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<sst xmlns="http://schemas.openxmlformats.org/spreadsheetml/2006/main" count="7" uniqueCount="7">
  <si>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</si>
  <si>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</si>
  <si>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</si>
  <si>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</si>
  <si>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N038E-VEL-FIL </t>
  </si>
  <si>
    <t xml:space="preserve">N308E-VEL-FIL </t>
  </si>
  <si>
    <t xml:space="preserve">10501E02-075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</si>
</sst>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10501E02-075  N038E-VEL-FIL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N038E-VEL-FIL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-1.0785309999999999</c:v>
                </c:pt>
                <c:pt idx="1">
                  <c:v>-1.0784718</c:v>
                </c:pt>
                <c:pt idx="2">
                  <c:v>-1.0692820000000001</c:v>
                </c:pt>
                <c:pt idx="3">
                  <c:v>-1.0623745</c:v>
                </c:pt>
                <c:pt idx="4">
                  <c:v>-1.0544791</c:v>
                </c:pt>
                <c:pt idx="5">
                  <c:v>-1.0472528999999999</c:v>
                </c:pt>
                <c:pt idx="6">
                  <c:v>-1.0392342000000001</c:v>
                </c:pt>
                <c:pt idx="7">
                  <c:v>-1.0318008000000001</c:v>
                </c:pt>
                <c:pt idx="8">
                  <c:v>-1.0239263999999999</c:v>
                </c:pt>
                <c:pt idx="9">
                  <c:v>-1.0164784</c:v>
                </c:pt>
                <c:pt idx="10">
                  <c:v>-1.0086828000000001</c:v>
                </c:pt>
                <c:pt idx="11">
                  <c:v>-1.0013875000000001</c:v>
                </c:pt>
                <c:pt idx="12">
                  <c:v>-0.99390002</c:v>
                </c:pt>
                <c:pt idx="13">
                  <c:v>-0.98638311999999995</c:v>
                </c:pt>
                <c:pt idx="14">
                  <c:v>-0.97896402000000005</c:v>
                </c:pt>
                <c:pt idx="15">
                  <c:v>-0.97171859000000005</c:v>
                </c:pt>
                <c:pt idx="16">
                  <c:v>-0.96413099000000002</c:v>
                </c:pt>
                <c:pt idx="17">
                  <c:v>-0.95677721999999998</c:v>
                </c:pt>
                <c:pt idx="18">
                  <c:v>-0.94925499999999996</c:v>
                </c:pt>
                <c:pt idx="19">
                  <c:v>-0.94205855999999999</c:v>
                </c:pt>
                <c:pt idx="20">
                  <c:v>-0.93496553999999998</c:v>
                </c:pt>
                <c:pt idx="21">
                  <c:v>-0.92780931</c:v>
                </c:pt>
                <c:pt idx="22">
                  <c:v>-0.92038878000000002</c:v>
                </c:pt>
                <c:pt idx="23">
                  <c:v>-0.91327144999999998</c:v>
                </c:pt>
                <c:pt idx="24">
                  <c:v>-0.90628796</c:v>
                </c:pt>
                <c:pt idx="25">
                  <c:v>-0.89920752000000004</c:v>
                </c:pt>
                <c:pt idx="26">
                  <c:v>-0.89190583999999995</c:v>
                </c:pt>
                <c:pt idx="27">
                  <c:v>-0.88474246000000001</c:v>
                </c:pt>
                <c:pt idx="28">
                  <c:v>-0.87749166000000001</c:v>
                </c:pt>
                <c:pt idx="29">
                  <c:v>-0.87049757999999999</c:v>
                </c:pt>
                <c:pt idx="30">
                  <c:v>-0.86365873999999998</c:v>
                </c:pt>
                <c:pt idx="31">
                  <c:v>-0.85683321000000001</c:v>
                </c:pt>
                <c:pt idx="32">
                  <c:v>-0.85004714999999997</c:v>
                </c:pt>
                <c:pt idx="33">
                  <c:v>-0.84313384999999996</c:v>
                </c:pt>
                <c:pt idx="34">
                  <c:v>-0.83604358999999995</c:v>
                </c:pt>
                <c:pt idx="35">
                  <c:v>-0.82903570999999998</c:v>
                </c:pt>
                <c:pt idx="36">
                  <c:v>-0.82201955999999998</c:v>
                </c:pt>
                <c:pt idx="37">
                  <c:v>-0.81502803000000001</c:v>
                </c:pt>
                <c:pt idx="38">
                  <c:v>-0.80821324000000005</c:v>
                </c:pt>
                <c:pt idx="39">
                  <c:v>-0.80148693000000004</c:v>
                </c:pt>
                <c:pt idx="40">
                  <c:v>-0.79449702</c:v>
                </c:pt>
                <c:pt idx="41">
                  <c:v>-0.78767370000000003</c:v>
                </c:pt>
                <c:pt idx="42">
                  <c:v>-0.78073194999999995</c:v>
                </c:pt>
                <c:pt idx="43">
                  <c:v>-0.77409567000000001</c:v>
                </c:pt>
                <c:pt idx="44">
                  <c:v>-0.76742511000000002</c:v>
                </c:pt>
                <c:pt idx="45">
                  <c:v>-0.76061420000000002</c:v>
                </c:pt>
                <c:pt idx="46">
                  <c:v>-0.75383723999999996</c:v>
                </c:pt>
                <c:pt idx="47">
                  <c:v>-0.74710268999999996</c:v>
                </c:pt>
                <c:pt idx="48">
                  <c:v>-0.74034193999999998</c:v>
                </c:pt>
                <c:pt idx="49">
                  <c:v>-0.73380800000000002</c:v>
                </c:pt>
                <c:pt idx="50">
                  <c:v>-0.72731252000000002</c:v>
                </c:pt>
                <c:pt idx="51">
                  <c:v>-0.72060416999999999</c:v>
                </c:pt>
                <c:pt idx="52">
                  <c:v>-0.71400834000000002</c:v>
                </c:pt>
                <c:pt idx="53">
                  <c:v>-0.70735592000000003</c:v>
                </c:pt>
                <c:pt idx="54">
                  <c:v>-0.70092555000000001</c:v>
                </c:pt>
                <c:pt idx="55">
                  <c:v>-0.69469451999999998</c:v>
                </c:pt>
                <c:pt idx="56">
                  <c:v>-0.68830840999999998</c:v>
                </c:pt>
                <c:pt idx="57">
                  <c:v>-0.68175374</c:v>
                </c:pt>
                <c:pt idx="58">
                  <c:v>-0.67528577000000001</c:v>
                </c:pt>
                <c:pt idx="59">
                  <c:v>-0.66878963999999996</c:v>
                </c:pt>
                <c:pt idx="60">
                  <c:v>-0.66236408000000002</c:v>
                </c:pt>
                <c:pt idx="61">
                  <c:v>-0.65591675999999999</c:v>
                </c:pt>
                <c:pt idx="62">
                  <c:v>-0.64952904</c:v>
                </c:pt>
                <c:pt idx="63">
                  <c:v>-0.64324831000000005</c:v>
                </c:pt>
                <c:pt idx="64">
                  <c:v>-0.63729097000000001</c:v>
                </c:pt>
                <c:pt idx="65">
                  <c:v>-0.63102815000000001</c:v>
                </c:pt>
                <c:pt idx="66">
                  <c:v>-0.62490595000000004</c:v>
                </c:pt>
                <c:pt idx="67">
                  <c:v>-0.61876244999999996</c:v>
                </c:pt>
                <c:pt idx="68">
                  <c:v>-0.61261441000000005</c:v>
                </c:pt>
                <c:pt idx="69">
                  <c:v>-0.60672320000000002</c:v>
                </c:pt>
                <c:pt idx="70">
                  <c:v>-0.60065966999999998</c:v>
                </c:pt>
                <c:pt idx="71">
                  <c:v>-0.59440554000000001</c:v>
                </c:pt>
                <c:pt idx="72">
                  <c:v>-0.58842311000000003</c:v>
                </c:pt>
                <c:pt idx="73">
                  <c:v>-0.58242985999999997</c:v>
                </c:pt>
                <c:pt idx="74">
                  <c:v>-0.57639905000000002</c:v>
                </c:pt>
                <c:pt idx="75">
                  <c:v>-0.57067657999999999</c:v>
                </c:pt>
                <c:pt idx="76">
                  <c:v>-0.56469743999999999</c:v>
                </c:pt>
                <c:pt idx="77">
                  <c:v>-0.55878369000000006</c:v>
                </c:pt>
                <c:pt idx="78">
                  <c:v>-0.55295828000000002</c:v>
                </c:pt>
                <c:pt idx="79">
                  <c:v>-0.54685828999999997</c:v>
                </c:pt>
                <c:pt idx="80">
                  <c:v>-0.54106748000000005</c:v>
                </c:pt>
                <c:pt idx="81">
                  <c:v>-0.53537961999999995</c:v>
                </c:pt>
                <c:pt idx="82">
                  <c:v>-0.52978144000000005</c:v>
                </c:pt>
                <c:pt idx="83">
                  <c:v>-0.52398573999999998</c:v>
                </c:pt>
                <c:pt idx="84">
                  <c:v>-0.51809351999999997</c:v>
                </c:pt>
                <c:pt idx="85">
                  <c:v>-0.51218516000000003</c:v>
                </c:pt>
                <c:pt idx="86">
                  <c:v>-0.50649754999999996</c:v>
                </c:pt>
                <c:pt idx="87">
                  <c:v>-0.50097139999999996</c:v>
                </c:pt>
                <c:pt idx="88">
                  <c:v>-0.49548867000000002</c:v>
                </c:pt>
                <c:pt idx="89">
                  <c:v>-0.48984899999999998</c:v>
                </c:pt>
                <c:pt idx="90">
                  <c:v>-0.48407331999999997</c:v>
                </c:pt>
                <c:pt idx="91">
                  <c:v>-0.47832335999999998</c:v>
                </c:pt>
                <c:pt idx="92">
                  <c:v>-0.47274387000000001</c:v>
                </c:pt>
                <c:pt idx="93">
                  <c:v>-0.46739791000000003</c:v>
                </c:pt>
                <c:pt idx="94">
                  <c:v>-0.46187205999999997</c:v>
                </c:pt>
                <c:pt idx="95">
                  <c:v>-0.45619374000000001</c:v>
                </c:pt>
                <c:pt idx="96">
                  <c:v>-0.45059128999999998</c:v>
                </c:pt>
                <c:pt idx="97">
                  <c:v>-0.44496400000000003</c:v>
                </c:pt>
                <c:pt idx="98">
                  <c:v>-0.43941148000000002</c:v>
                </c:pt>
                <c:pt idx="99">
                  <c:v>-0.43381347999999997</c:v>
                </c:pt>
                <c:pt idx="100">
                  <c:v>-0.42843845000000003</c:v>
                </c:pt>
                <c:pt idx="101">
                  <c:v>-0.42325075000000001</c:v>
                </c:pt>
                <c:pt idx="102">
                  <c:v>-0.41792751</c:v>
                </c:pt>
                <c:pt idx="103">
                  <c:v>-0.41240481000000001</c:v>
                </c:pt>
                <c:pt idx="104">
                  <c:v>-0.40701229999999999</c:v>
                </c:pt>
                <c:pt idx="105">
                  <c:v>-0.40151980999999998</c:v>
                </c:pt>
                <c:pt idx="106">
                  <c:v>-0.39632408000000002</c:v>
                </c:pt>
                <c:pt idx="107">
                  <c:v>-0.39109171999999998</c:v>
                </c:pt>
                <c:pt idx="108">
                  <c:v>-0.38572763999999998</c:v>
                </c:pt>
                <c:pt idx="109">
                  <c:v>-0.38037964000000002</c:v>
                </c:pt>
                <c:pt idx="110">
                  <c:v>-0.37509711000000001</c:v>
                </c:pt>
                <c:pt idx="111">
                  <c:v>-0.36975659</c:v>
                </c:pt>
                <c:pt idx="112">
                  <c:v>-0.36467931999999997</c:v>
                </c:pt>
                <c:pt idx="113">
                  <c:v>-0.35959668</c:v>
                </c:pt>
                <c:pt idx="114">
                  <c:v>-0.35434260000000001</c:v>
                </c:pt>
                <c:pt idx="115">
                  <c:v>-0.34926818999999998</c:v>
                </c:pt>
                <c:pt idx="116">
                  <c:v>-0.34447060000000002</c:v>
                </c:pt>
                <c:pt idx="117">
                  <c:v>-0.33939719000000002</c:v>
                </c:pt>
                <c:pt idx="118">
                  <c:v>-0.33444468999999999</c:v>
                </c:pt>
                <c:pt idx="119">
                  <c:v>-0.32947578999999999</c:v>
                </c:pt>
                <c:pt idx="120">
                  <c:v>-0.3245188</c:v>
                </c:pt>
                <c:pt idx="121">
                  <c:v>-0.31965217000000001</c:v>
                </c:pt>
                <c:pt idx="122">
                  <c:v>-0.31454958999999999</c:v>
                </c:pt>
                <c:pt idx="123">
                  <c:v>-0.30956096</c:v>
                </c:pt>
                <c:pt idx="124">
                  <c:v>-0.30453380000000002</c:v>
                </c:pt>
                <c:pt idx="125">
                  <c:v>-0.29957579000000001</c:v>
                </c:pt>
                <c:pt idx="126">
                  <c:v>-0.29459142999999999</c:v>
                </c:pt>
                <c:pt idx="127">
                  <c:v>-0.28979674999999999</c:v>
                </c:pt>
                <c:pt idx="128">
                  <c:v>-0.28523419999999999</c:v>
                </c:pt>
                <c:pt idx="129">
                  <c:v>-0.28047638000000003</c:v>
                </c:pt>
                <c:pt idx="130">
                  <c:v>-0.27559509999999998</c:v>
                </c:pt>
                <c:pt idx="131">
                  <c:v>-0.27073722</c:v>
                </c:pt>
                <c:pt idx="132">
                  <c:v>-0.26604170999999999</c:v>
                </c:pt>
                <c:pt idx="133">
                  <c:v>-0.26159582999999997</c:v>
                </c:pt>
                <c:pt idx="134">
                  <c:v>-0.25693407000000001</c:v>
                </c:pt>
                <c:pt idx="135">
                  <c:v>-0.25228962999999999</c:v>
                </c:pt>
                <c:pt idx="136">
                  <c:v>-0.24790446999999999</c:v>
                </c:pt>
                <c:pt idx="137">
                  <c:v>-0.24344097000000001</c:v>
                </c:pt>
                <c:pt idx="138">
                  <c:v>-0.23909852000000001</c:v>
                </c:pt>
                <c:pt idx="139">
                  <c:v>-0.23454769</c:v>
                </c:pt>
                <c:pt idx="140">
                  <c:v>-0.22989507000000001</c:v>
                </c:pt>
                <c:pt idx="141">
                  <c:v>-0.22524788000000001</c:v>
                </c:pt>
                <c:pt idx="142">
                  <c:v>-0.22066475999999999</c:v>
                </c:pt>
                <c:pt idx="143">
                  <c:v>-0.21603079</c:v>
                </c:pt>
                <c:pt idx="144">
                  <c:v>-0.21164569999999999</c:v>
                </c:pt>
                <c:pt idx="145">
                  <c:v>-0.20727200000000001</c:v>
                </c:pt>
                <c:pt idx="146">
                  <c:v>-0.20271115000000001</c:v>
                </c:pt>
                <c:pt idx="147">
                  <c:v>-0.19822994999999999</c:v>
                </c:pt>
                <c:pt idx="148">
                  <c:v>-0.19373144</c:v>
                </c:pt>
                <c:pt idx="149">
                  <c:v>-0.18929129</c:v>
                </c:pt>
                <c:pt idx="150">
                  <c:v>-0.18481928</c:v>
                </c:pt>
                <c:pt idx="151">
                  <c:v>-0.18056892999999999</c:v>
                </c:pt>
                <c:pt idx="152">
                  <c:v>-0.17636083</c:v>
                </c:pt>
                <c:pt idx="153">
                  <c:v>-0.17193470999999999</c:v>
                </c:pt>
                <c:pt idx="154">
                  <c:v>-0.16760799000000001</c:v>
                </c:pt>
                <c:pt idx="155">
                  <c:v>-0.16337245</c:v>
                </c:pt>
                <c:pt idx="156">
                  <c:v>-0.15945198999999999</c:v>
                </c:pt>
                <c:pt idx="157">
                  <c:v>-0.15526058000000001</c:v>
                </c:pt>
                <c:pt idx="158">
                  <c:v>-0.15101257000000001</c:v>
                </c:pt>
                <c:pt idx="159">
                  <c:v>-0.1467321</c:v>
                </c:pt>
                <c:pt idx="160">
                  <c:v>-0.14254426000000001</c:v>
                </c:pt>
                <c:pt idx="161">
                  <c:v>-0.13829325000000001</c:v>
                </c:pt>
                <c:pt idx="162">
                  <c:v>-0.13416299000000001</c:v>
                </c:pt>
                <c:pt idx="163">
                  <c:v>-0.12992530999999999</c:v>
                </c:pt>
                <c:pt idx="164">
                  <c:v>-0.12599479999999999</c:v>
                </c:pt>
                <c:pt idx="165">
                  <c:v>-0.12200962999999999</c:v>
                </c:pt>
                <c:pt idx="166">
                  <c:v>-0.11791467999999999</c:v>
                </c:pt>
                <c:pt idx="167">
                  <c:v>-0.11379396999999999</c:v>
                </c:pt>
                <c:pt idx="168">
                  <c:v>-0.10991735</c:v>
                </c:pt>
                <c:pt idx="169">
                  <c:v>-0.10604688</c:v>
                </c:pt>
                <c:pt idx="170">
                  <c:v>-0.10199123</c:v>
                </c:pt>
                <c:pt idx="171">
                  <c:v>-9.8127558000000004E-2</c:v>
                </c:pt>
                <c:pt idx="172">
                  <c:v>-9.4521795000000006E-2</c:v>
                </c:pt>
                <c:pt idx="173">
                  <c:v>-9.0662507000000003E-2</c:v>
                </c:pt>
                <c:pt idx="174">
                  <c:v>-8.6887290000000006E-2</c:v>
                </c:pt>
                <c:pt idx="175">
                  <c:v>-8.3154617E-2</c:v>
                </c:pt>
                <c:pt idx="176">
                  <c:v>-7.9217273000000005E-2</c:v>
                </c:pt>
                <c:pt idx="177">
                  <c:v>-7.5370169000000001E-2</c:v>
                </c:pt>
                <c:pt idx="178">
                  <c:v>-7.1489400999999994E-2</c:v>
                </c:pt>
                <c:pt idx="179">
                  <c:v>-6.7797556999999994E-2</c:v>
                </c:pt>
                <c:pt idx="180">
                  <c:v>-6.4336789000000005E-2</c:v>
                </c:pt>
                <c:pt idx="181">
                  <c:v>-6.0680046000000001E-2</c:v>
                </c:pt>
                <c:pt idx="182">
                  <c:v>-5.6893515999999998E-2</c:v>
                </c:pt>
                <c:pt idx="183">
                  <c:v>-5.3145728000000003E-2</c:v>
                </c:pt>
                <c:pt idx="184">
                  <c:v>-4.9416865999999997E-2</c:v>
                </c:pt>
                <c:pt idx="185">
                  <c:v>-4.5694721000000001E-2</c:v>
                </c:pt>
                <c:pt idx="186">
                  <c:v>-4.2130916999999997E-2</c:v>
                </c:pt>
                <c:pt idx="187">
                  <c:v>-3.8830559000000001E-2</c:v>
                </c:pt>
                <c:pt idx="188">
                  <c:v>-3.5280523000000001E-2</c:v>
                </c:pt>
                <c:pt idx="189">
                  <c:v>-3.1809670999999998E-2</c:v>
                </c:pt>
                <c:pt idx="190">
                  <c:v>-2.8369081000000001E-2</c:v>
                </c:pt>
                <c:pt idx="191">
                  <c:v>-2.4882168E-2</c:v>
                </c:pt>
                <c:pt idx="192">
                  <c:v>-2.1546381999999999E-2</c:v>
                </c:pt>
                <c:pt idx="193">
                  <c:v>-1.7903689E-2</c:v>
                </c:pt>
                <c:pt idx="194">
                  <c:v>-1.4447552000000001E-2</c:v>
                </c:pt>
                <c:pt idx="195">
                  <c:v>-1.0870437E-2</c:v>
                </c:pt>
                <c:pt idx="196">
                  <c:v>-7.4465334000000001E-3</c:v>
                </c:pt>
                <c:pt idx="197">
                  <c:v>-3.9018412000000001E-3</c:v>
                </c:pt>
                <c:pt idx="198">
                  <c:v>-6.4403278999999999E-4</c:v>
                </c:pt>
                <c:pt idx="199">
                  <c:v>2.4917805E-3</c:v>
                </c:pt>
                <c:pt idx="200">
                  <c:v>5.7044479000000004E-3</c:v>
                </c:pt>
                <c:pt idx="201">
                  <c:v>9.1876631E-3</c:v>
                </c:pt>
                <c:pt idx="202">
                  <c:v>1.2354201E-2</c:v>
                </c:pt>
                <c:pt idx="203">
                  <c:v>1.5430976000000001E-2</c:v>
                </c:pt>
                <c:pt idx="204">
                  <c:v>1.8429352E-2</c:v>
                </c:pt>
                <c:pt idx="205">
                  <c:v>2.1472656999999999E-2</c:v>
                </c:pt>
                <c:pt idx="206">
                  <c:v>2.4548514E-2</c:v>
                </c:pt>
                <c:pt idx="207">
                  <c:v>2.7936394999999999E-2</c:v>
                </c:pt>
                <c:pt idx="208">
                  <c:v>3.0950669E-2</c:v>
                </c:pt>
                <c:pt idx="209">
                  <c:v>3.4071323000000001E-2</c:v>
                </c:pt>
                <c:pt idx="210">
                  <c:v>3.7262185000000003E-2</c:v>
                </c:pt>
                <c:pt idx="211">
                  <c:v>4.0512671E-2</c:v>
                </c:pt>
                <c:pt idx="212">
                  <c:v>4.3504012000000002E-2</c:v>
                </c:pt>
                <c:pt idx="213">
                  <c:v>4.6377577000000003E-2</c:v>
                </c:pt>
                <c:pt idx="214">
                  <c:v>4.9175908999999997E-2</c:v>
                </c:pt>
                <c:pt idx="215">
                  <c:v>5.2159426000000002E-2</c:v>
                </c:pt>
                <c:pt idx="216">
                  <c:v>5.5283651000000003E-2</c:v>
                </c:pt>
                <c:pt idx="217">
                  <c:v>5.8222226000000002E-2</c:v>
                </c:pt>
                <c:pt idx="218">
                  <c:v>6.1063906000000001E-2</c:v>
                </c:pt>
                <c:pt idx="219">
                  <c:v>6.4198924000000004E-2</c:v>
                </c:pt>
                <c:pt idx="220">
                  <c:v>6.7140855999999999E-2</c:v>
                </c:pt>
                <c:pt idx="221">
                  <c:v>7.0228799999999994E-2</c:v>
                </c:pt>
                <c:pt idx="222">
                  <c:v>7.3124833E-2</c:v>
                </c:pt>
                <c:pt idx="223">
                  <c:v>7.6200713000000003E-2</c:v>
                </c:pt>
                <c:pt idx="224">
                  <c:v>7.8902185E-2</c:v>
                </c:pt>
                <c:pt idx="225">
                  <c:v>8.1728973999999996E-2</c:v>
                </c:pt>
                <c:pt idx="226">
                  <c:v>8.4601701000000001E-2</c:v>
                </c:pt>
                <c:pt idx="227">
                  <c:v>8.7556553999999995E-2</c:v>
                </c:pt>
                <c:pt idx="228">
                  <c:v>9.0348023E-2</c:v>
                </c:pt>
                <c:pt idx="229">
                  <c:v>9.3312556000000005E-2</c:v>
                </c:pt>
                <c:pt idx="230">
                  <c:v>9.5890197999999996E-2</c:v>
                </c:pt>
                <c:pt idx="231">
                  <c:v>9.8635999000000002E-2</c:v>
                </c:pt>
                <c:pt idx="232">
                  <c:v>0.1012286</c:v>
                </c:pt>
                <c:pt idx="233">
                  <c:v>0.10388840000000001</c:v>
                </c:pt>
                <c:pt idx="234">
                  <c:v>0.10661488</c:v>
                </c:pt>
                <c:pt idx="235">
                  <c:v>0.10944129</c:v>
                </c:pt>
                <c:pt idx="236">
                  <c:v>0.11192479</c:v>
                </c:pt>
                <c:pt idx="237">
                  <c:v>0.11455352000000001</c:v>
                </c:pt>
                <c:pt idx="238">
                  <c:v>0.11702401</c:v>
                </c:pt>
                <c:pt idx="239">
                  <c:v>0.11972479</c:v>
                </c:pt>
                <c:pt idx="240">
                  <c:v>0.12255827</c:v>
                </c:pt>
                <c:pt idx="241">
                  <c:v>0.12519337999999999</c:v>
                </c:pt>
                <c:pt idx="242">
                  <c:v>0.12764139999999999</c:v>
                </c:pt>
                <c:pt idx="243">
                  <c:v>0.13007175000000001</c:v>
                </c:pt>
                <c:pt idx="244">
                  <c:v>0.13266997</c:v>
                </c:pt>
                <c:pt idx="245">
                  <c:v>0.1352438</c:v>
                </c:pt>
                <c:pt idx="246">
                  <c:v>0.13775295000000001</c:v>
                </c:pt>
                <c:pt idx="247">
                  <c:v>0.14034416</c:v>
                </c:pt>
                <c:pt idx="248">
                  <c:v>0.14263692</c:v>
                </c:pt>
                <c:pt idx="249">
                  <c:v>0.14501306999999999</c:v>
                </c:pt>
                <c:pt idx="250">
                  <c:v>0.14732178000000001</c:v>
                </c:pt>
                <c:pt idx="251">
                  <c:v>0.14961200999999999</c:v>
                </c:pt>
                <c:pt idx="252">
                  <c:v>0.15205988000000001</c:v>
                </c:pt>
                <c:pt idx="253">
                  <c:v>0.1545108</c:v>
                </c:pt>
                <c:pt idx="254">
                  <c:v>0.15673124999999999</c:v>
                </c:pt>
                <c:pt idx="255">
                  <c:v>0.15895502</c:v>
                </c:pt>
                <c:pt idx="256">
                  <c:v>0.16133397999999999</c:v>
                </c:pt>
                <c:pt idx="257">
                  <c:v>0.16370925</c:v>
                </c:pt>
                <c:pt idx="258">
                  <c:v>0.16586943000000001</c:v>
                </c:pt>
                <c:pt idx="259">
                  <c:v>0.16800666</c:v>
                </c:pt>
                <c:pt idx="260">
                  <c:v>0.17034879999999999</c:v>
                </c:pt>
                <c:pt idx="261">
                  <c:v>0.17248757000000001</c:v>
                </c:pt>
                <c:pt idx="262">
                  <c:v>0.17438930999999999</c:v>
                </c:pt>
                <c:pt idx="263">
                  <c:v>0.17651560999999999</c:v>
                </c:pt>
                <c:pt idx="264">
                  <c:v>0.17873532</c:v>
                </c:pt>
                <c:pt idx="265">
                  <c:v>0.18097378</c:v>
                </c:pt>
                <c:pt idx="266">
                  <c:v>0.18312439999999999</c:v>
                </c:pt>
                <c:pt idx="267">
                  <c:v>0.18536838</c:v>
                </c:pt>
                <c:pt idx="268">
                  <c:v>0.18731716000000001</c:v>
                </c:pt>
                <c:pt idx="269">
                  <c:v>0.18933185999999999</c:v>
                </c:pt>
                <c:pt idx="270">
                  <c:v>0.19132673</c:v>
                </c:pt>
                <c:pt idx="271">
                  <c:v>0.19309994999999999</c:v>
                </c:pt>
                <c:pt idx="272">
                  <c:v>0.19502501</c:v>
                </c:pt>
                <c:pt idx="273">
                  <c:v>0.19716117</c:v>
                </c:pt>
                <c:pt idx="274">
                  <c:v>0.19915378</c:v>
                </c:pt>
                <c:pt idx="275">
                  <c:v>0.20128399</c:v>
                </c:pt>
                <c:pt idx="276">
                  <c:v>0.20307516</c:v>
                </c:pt>
                <c:pt idx="277">
                  <c:v>0.20498490999999999</c:v>
                </c:pt>
                <c:pt idx="278">
                  <c:v>0.20680014999999999</c:v>
                </c:pt>
                <c:pt idx="279">
                  <c:v>0.20862161000000001</c:v>
                </c:pt>
                <c:pt idx="280">
                  <c:v>0.21058346</c:v>
                </c:pt>
                <c:pt idx="281">
                  <c:v>0.21256095</c:v>
                </c:pt>
                <c:pt idx="282">
                  <c:v>0.21431359</c:v>
                </c:pt>
                <c:pt idx="283">
                  <c:v>0.21593422000000001</c:v>
                </c:pt>
                <c:pt idx="284">
                  <c:v>0.21748424999999999</c:v>
                </c:pt>
                <c:pt idx="285">
                  <c:v>0.21924070000000001</c:v>
                </c:pt>
                <c:pt idx="286">
                  <c:v>0.22108854999999999</c:v>
                </c:pt>
                <c:pt idx="287">
                  <c:v>0.22297056000000001</c:v>
                </c:pt>
                <c:pt idx="288">
                  <c:v>0.22474248999999999</c:v>
                </c:pt>
                <c:pt idx="289">
                  <c:v>0.22664079000000001</c:v>
                </c:pt>
                <c:pt idx="290">
                  <c:v>0.22820215999999999</c:v>
                </c:pt>
                <c:pt idx="291">
                  <c:v>0.22988877999999999</c:v>
                </c:pt>
                <c:pt idx="292">
                  <c:v>0.23146853000000001</c:v>
                </c:pt>
                <c:pt idx="293">
                  <c:v>0.23307586</c:v>
                </c:pt>
                <c:pt idx="294">
                  <c:v>0.23479354</c:v>
                </c:pt>
                <c:pt idx="295">
                  <c:v>0.23657327</c:v>
                </c:pt>
                <c:pt idx="296">
                  <c:v>0.23805371</c:v>
                </c:pt>
                <c:pt idx="297">
                  <c:v>0.23963785000000001</c:v>
                </c:pt>
                <c:pt idx="298">
                  <c:v>0.24112263</c:v>
                </c:pt>
                <c:pt idx="299">
                  <c:v>0.24265217</c:v>
                </c:pt>
                <c:pt idx="300">
                  <c:v>0.24412634999999999</c:v>
                </c:pt>
                <c:pt idx="301">
                  <c:v>0.24560198999999999</c:v>
                </c:pt>
                <c:pt idx="302">
                  <c:v>0.24707981000000001</c:v>
                </c:pt>
                <c:pt idx="303">
                  <c:v>0.24836216</c:v>
                </c:pt>
                <c:pt idx="304">
                  <c:v>0.24960085000000001</c:v>
                </c:pt>
                <c:pt idx="305">
                  <c:v>0.25106046999999998</c:v>
                </c:pt>
                <c:pt idx="306">
                  <c:v>0.25243218000000001</c:v>
                </c:pt>
                <c:pt idx="307">
                  <c:v>0.25382392999999998</c:v>
                </c:pt>
                <c:pt idx="308">
                  <c:v>0.25519413000000002</c:v>
                </c:pt>
                <c:pt idx="309">
                  <c:v>0.25651813000000001</c:v>
                </c:pt>
                <c:pt idx="310">
                  <c:v>0.25802187999999998</c:v>
                </c:pt>
                <c:pt idx="311">
                  <c:v>0.25952347999999997</c:v>
                </c:pt>
                <c:pt idx="312">
                  <c:v>0.26078916000000002</c:v>
                </c:pt>
                <c:pt idx="313">
                  <c:v>0.26209801999999999</c:v>
                </c:pt>
                <c:pt idx="314">
                  <c:v>0.26336899000000003</c:v>
                </c:pt>
                <c:pt idx="315">
                  <c:v>0.26462448</c:v>
                </c:pt>
                <c:pt idx="316">
                  <c:v>0.26588808000000003</c:v>
                </c:pt>
                <c:pt idx="317">
                  <c:v>0.26708417000000001</c:v>
                </c:pt>
                <c:pt idx="318">
                  <c:v>0.26846406</c:v>
                </c:pt>
                <c:pt idx="319">
                  <c:v>0.26998530999999998</c:v>
                </c:pt>
                <c:pt idx="320">
                  <c:v>0.27137074</c:v>
                </c:pt>
                <c:pt idx="321">
                  <c:v>0.27244097</c:v>
                </c:pt>
                <c:pt idx="322">
                  <c:v>0.27384282999999998</c:v>
                </c:pt>
                <c:pt idx="323">
                  <c:v>0.27507300000000001</c:v>
                </c:pt>
                <c:pt idx="324">
                  <c:v>0.27640097000000002</c:v>
                </c:pt>
                <c:pt idx="325">
                  <c:v>0.27762820999999999</c:v>
                </c:pt>
                <c:pt idx="326">
                  <c:v>0.27890930000000003</c:v>
                </c:pt>
                <c:pt idx="327">
                  <c:v>0.28012226000000001</c:v>
                </c:pt>
                <c:pt idx="328">
                  <c:v>0.28136239000000002</c:v>
                </c:pt>
                <c:pt idx="329">
                  <c:v>0.28255913999999999</c:v>
                </c:pt>
                <c:pt idx="330">
                  <c:v>0.28375641000000001</c:v>
                </c:pt>
                <c:pt idx="331">
                  <c:v>0.28494997999999999</c:v>
                </c:pt>
                <c:pt idx="332">
                  <c:v>0.28596924000000001</c:v>
                </c:pt>
                <c:pt idx="333">
                  <c:v>0.28690790999999999</c:v>
                </c:pt>
                <c:pt idx="334">
                  <c:v>0.28814139</c:v>
                </c:pt>
                <c:pt idx="335">
                  <c:v>0.28904817999999999</c:v>
                </c:pt>
                <c:pt idx="336">
                  <c:v>0.29002697999999999</c:v>
                </c:pt>
                <c:pt idx="337">
                  <c:v>0.29099919000000002</c:v>
                </c:pt>
                <c:pt idx="338">
                  <c:v>0.29174834999999999</c:v>
                </c:pt>
                <c:pt idx="339">
                  <c:v>0.29251862000000001</c:v>
                </c:pt>
                <c:pt idx="340">
                  <c:v>0.29341492000000002</c:v>
                </c:pt>
                <c:pt idx="341">
                  <c:v>0.29435992999999999</c:v>
                </c:pt>
                <c:pt idx="342">
                  <c:v>0.29513728</c:v>
                </c:pt>
                <c:pt idx="343">
                  <c:v>0.29627468000000001</c:v>
                </c:pt>
                <c:pt idx="344">
                  <c:v>0.29714750000000001</c:v>
                </c:pt>
                <c:pt idx="345">
                  <c:v>0.29841203999999999</c:v>
                </c:pt>
                <c:pt idx="346">
                  <c:v>0.29935084000000001</c:v>
                </c:pt>
                <c:pt idx="347">
                  <c:v>0.30001812999999999</c:v>
                </c:pt>
                <c:pt idx="348">
                  <c:v>0.30061128999999998</c:v>
                </c:pt>
                <c:pt idx="349">
                  <c:v>0.30145365000000002</c:v>
                </c:pt>
                <c:pt idx="350">
                  <c:v>0.30220142999999999</c:v>
                </c:pt>
                <c:pt idx="351">
                  <c:v>0.30294852999999999</c:v>
                </c:pt>
                <c:pt idx="352">
                  <c:v>0.30385990000000002</c:v>
                </c:pt>
                <c:pt idx="353">
                  <c:v>0.30475165999999998</c:v>
                </c:pt>
                <c:pt idx="354">
                  <c:v>0.30559678000000001</c:v>
                </c:pt>
                <c:pt idx="355">
                  <c:v>0.30649129000000003</c:v>
                </c:pt>
                <c:pt idx="356">
                  <c:v>0.30728137</c:v>
                </c:pt>
                <c:pt idx="357">
                  <c:v>0.30819268</c:v>
                </c:pt>
                <c:pt idx="358">
                  <c:v>0.3087821</c:v>
                </c:pt>
                <c:pt idx="359">
                  <c:v>0.30948673999999998</c:v>
                </c:pt>
                <c:pt idx="360">
                  <c:v>0.31009955</c:v>
                </c:pt>
                <c:pt idx="361">
                  <c:v>0.31074296000000001</c:v>
                </c:pt>
                <c:pt idx="362">
                  <c:v>0.31136657000000001</c:v>
                </c:pt>
                <c:pt idx="363">
                  <c:v>0.31193613999999997</c:v>
                </c:pt>
                <c:pt idx="364">
                  <c:v>0.31271602999999998</c:v>
                </c:pt>
                <c:pt idx="365">
                  <c:v>0.31343570999999998</c:v>
                </c:pt>
                <c:pt idx="366">
                  <c:v>0.31414862999999998</c:v>
                </c:pt>
                <c:pt idx="367">
                  <c:v>0.31487239</c:v>
                </c:pt>
                <c:pt idx="368">
                  <c:v>0.31553319000000002</c:v>
                </c:pt>
                <c:pt idx="369">
                  <c:v>0.31627058000000002</c:v>
                </c:pt>
                <c:pt idx="370">
                  <c:v>0.31674121999999999</c:v>
                </c:pt>
                <c:pt idx="371">
                  <c:v>0.31725054000000003</c:v>
                </c:pt>
                <c:pt idx="372">
                  <c:v>0.31789693000000002</c:v>
                </c:pt>
                <c:pt idx="373">
                  <c:v>0.31856549000000001</c:v>
                </c:pt>
                <c:pt idx="374">
                  <c:v>0.31900477999999999</c:v>
                </c:pt>
                <c:pt idx="375">
                  <c:v>0.31944897999999999</c:v>
                </c:pt>
                <c:pt idx="376">
                  <c:v>0.32006937000000002</c:v>
                </c:pt>
                <c:pt idx="377">
                  <c:v>0.32065391999999998</c:v>
                </c:pt>
                <c:pt idx="378">
                  <c:v>0.32121553000000003</c:v>
                </c:pt>
                <c:pt idx="379">
                  <c:v>0.32179923999999999</c:v>
                </c:pt>
                <c:pt idx="380">
                  <c:v>0.32231801999999998</c:v>
                </c:pt>
                <c:pt idx="381">
                  <c:v>0.32289869999999998</c:v>
                </c:pt>
                <c:pt idx="382">
                  <c:v>0.32336914999999999</c:v>
                </c:pt>
                <c:pt idx="383">
                  <c:v>0.32396710000000001</c:v>
                </c:pt>
                <c:pt idx="384">
                  <c:v>0.32424046000000001</c:v>
                </c:pt>
                <c:pt idx="385">
                  <c:v>0.32463423000000002</c:v>
                </c:pt>
                <c:pt idx="386">
                  <c:v>0.32493279000000003</c:v>
                </c:pt>
                <c:pt idx="387">
                  <c:v>0.32527007000000002</c:v>
                </c:pt>
                <c:pt idx="388">
                  <c:v>0.32557700000000001</c:v>
                </c:pt>
                <c:pt idx="389">
                  <c:v>0.32585735999999998</c:v>
                </c:pt>
                <c:pt idx="390">
                  <c:v>0.32619135999999999</c:v>
                </c:pt>
                <c:pt idx="391">
                  <c:v>0.32626527</c:v>
                </c:pt>
                <c:pt idx="392">
                  <c:v>0.32640891</c:v>
                </c:pt>
                <c:pt idx="393">
                  <c:v>0.32648556000000001</c:v>
                </c:pt>
                <c:pt idx="394">
                  <c:v>0.32671561999999998</c:v>
                </c:pt>
                <c:pt idx="395">
                  <c:v>0.32714726999999999</c:v>
                </c:pt>
                <c:pt idx="396">
                  <c:v>0.32746603000000002</c:v>
                </c:pt>
                <c:pt idx="397">
                  <c:v>0.32789591000000001</c:v>
                </c:pt>
                <c:pt idx="398">
                  <c:v>0.32803497999999998</c:v>
                </c:pt>
                <c:pt idx="399">
                  <c:v>0.32823554999999999</c:v>
                </c:pt>
                <c:pt idx="400">
                  <c:v>0.32855546000000002</c:v>
                </c:pt>
                <c:pt idx="401">
                  <c:v>0.32891686999999997</c:v>
                </c:pt>
                <c:pt idx="402">
                  <c:v>0.32903289000000002</c:v>
                </c:pt>
                <c:pt idx="403">
                  <c:v>0.32917315000000003</c:v>
                </c:pt>
                <c:pt idx="404">
                  <c:v>0.32947162000000002</c:v>
                </c:pt>
                <c:pt idx="405">
                  <c:v>0.32975831</c:v>
                </c:pt>
                <c:pt idx="406">
                  <c:v>0.3299936</c:v>
                </c:pt>
                <c:pt idx="407">
                  <c:v>0.33030143000000001</c:v>
                </c:pt>
                <c:pt idx="408">
                  <c:v>0.33035092999999999</c:v>
                </c:pt>
                <c:pt idx="409">
                  <c:v>0.33043062000000001</c:v>
                </c:pt>
                <c:pt idx="410">
                  <c:v>0.33066862000000002</c:v>
                </c:pt>
                <c:pt idx="411">
                  <c:v>0.33088925000000002</c:v>
                </c:pt>
                <c:pt idx="412">
                  <c:v>0.33107439999999999</c:v>
                </c:pt>
                <c:pt idx="413">
                  <c:v>0.33129483999999998</c:v>
                </c:pt>
                <c:pt idx="414">
                  <c:v>0.33144422000000001</c:v>
                </c:pt>
                <c:pt idx="415">
                  <c:v>0.33165939999999999</c:v>
                </c:pt>
                <c:pt idx="416">
                  <c:v>0.33177401000000001</c:v>
                </c:pt>
                <c:pt idx="417">
                  <c:v>0.33198664</c:v>
                </c:pt>
                <c:pt idx="418">
                  <c:v>0.33205952</c:v>
                </c:pt>
                <c:pt idx="419">
                  <c:v>0.33228896000000002</c:v>
                </c:pt>
                <c:pt idx="420">
                  <c:v>0.33217595999999999</c:v>
                </c:pt>
                <c:pt idx="421">
                  <c:v>0.33218544</c:v>
                </c:pt>
                <c:pt idx="422">
                  <c:v>0.33224744</c:v>
                </c:pt>
                <c:pt idx="423">
                  <c:v>0.33243064999999999</c:v>
                </c:pt>
                <c:pt idx="424">
                  <c:v>0.33227454000000001</c:v>
                </c:pt>
                <c:pt idx="425">
                  <c:v>0.33227041000000002</c:v>
                </c:pt>
                <c:pt idx="426">
                  <c:v>0.33213456000000002</c:v>
                </c:pt>
                <c:pt idx="427">
                  <c:v>0.33208517999999998</c:v>
                </c:pt>
                <c:pt idx="428">
                  <c:v>0.33195620999999997</c:v>
                </c:pt>
                <c:pt idx="429">
                  <c:v>0.33185303999999999</c:v>
                </c:pt>
                <c:pt idx="430">
                  <c:v>0.33186734000000001</c:v>
                </c:pt>
                <c:pt idx="431">
                  <c:v>0.33195655000000002</c:v>
                </c:pt>
                <c:pt idx="432">
                  <c:v>0.33174023000000002</c:v>
                </c:pt>
                <c:pt idx="433">
                  <c:v>0.33165632</c:v>
                </c:pt>
                <c:pt idx="434">
                  <c:v>0.33143956000000002</c:v>
                </c:pt>
                <c:pt idx="435">
                  <c:v>0.33145309000000001</c:v>
                </c:pt>
                <c:pt idx="436">
                  <c:v>0.33160993</c:v>
                </c:pt>
                <c:pt idx="437">
                  <c:v>0.33158715</c:v>
                </c:pt>
                <c:pt idx="438">
                  <c:v>0.33136113</c:v>
                </c:pt>
                <c:pt idx="439">
                  <c:v>0.33118328000000002</c:v>
                </c:pt>
                <c:pt idx="440">
                  <c:v>0.33096274999999997</c:v>
                </c:pt>
                <c:pt idx="441">
                  <c:v>0.33075241999999999</c:v>
                </c:pt>
                <c:pt idx="442">
                  <c:v>0.33052883</c:v>
                </c:pt>
                <c:pt idx="443">
                  <c:v>0.33028611000000002</c:v>
                </c:pt>
                <c:pt idx="444">
                  <c:v>0.33006426</c:v>
                </c:pt>
                <c:pt idx="445">
                  <c:v>0.32977866</c:v>
                </c:pt>
                <c:pt idx="446">
                  <c:v>0.32958483</c:v>
                </c:pt>
                <c:pt idx="447">
                  <c:v>0.3290941</c:v>
                </c:pt>
                <c:pt idx="448">
                  <c:v>0.32883473000000002</c:v>
                </c:pt>
                <c:pt idx="449">
                  <c:v>0.32873366999999998</c:v>
                </c:pt>
                <c:pt idx="450">
                  <c:v>0.32855137000000001</c:v>
                </c:pt>
                <c:pt idx="451">
                  <c:v>0.32846797</c:v>
                </c:pt>
                <c:pt idx="452">
                  <c:v>0.32809572999999997</c:v>
                </c:pt>
                <c:pt idx="453">
                  <c:v>0.32781431</c:v>
                </c:pt>
                <c:pt idx="454">
                  <c:v>0.32747820999999999</c:v>
                </c:pt>
                <c:pt idx="455">
                  <c:v>0.32713110000000001</c:v>
                </c:pt>
                <c:pt idx="456">
                  <c:v>0.32695255000000001</c:v>
                </c:pt>
                <c:pt idx="457">
                  <c:v>0.32678744999999998</c:v>
                </c:pt>
                <c:pt idx="458">
                  <c:v>0.32639942999999999</c:v>
                </c:pt>
                <c:pt idx="459">
                  <c:v>0.32602811999999998</c:v>
                </c:pt>
                <c:pt idx="460">
                  <c:v>0.32581925</c:v>
                </c:pt>
                <c:pt idx="461">
                  <c:v>0.32560911999999997</c:v>
                </c:pt>
                <c:pt idx="462">
                  <c:v>0.32533220000000002</c:v>
                </c:pt>
                <c:pt idx="463">
                  <c:v>0.32516177000000002</c:v>
                </c:pt>
                <c:pt idx="464">
                  <c:v>0.32468617999999999</c:v>
                </c:pt>
                <c:pt idx="465">
                  <c:v>0.324326</c:v>
                </c:pt>
                <c:pt idx="466">
                  <c:v>0.32388096</c:v>
                </c:pt>
                <c:pt idx="467">
                  <c:v>0.32346405</c:v>
                </c:pt>
                <c:pt idx="468">
                  <c:v>0.32316740999999999</c:v>
                </c:pt>
                <c:pt idx="469">
                  <c:v>0.32294889999999998</c:v>
                </c:pt>
                <c:pt idx="470">
                  <c:v>0.32241840999999999</c:v>
                </c:pt>
                <c:pt idx="471">
                  <c:v>0.32204887999999998</c:v>
                </c:pt>
                <c:pt idx="472">
                  <c:v>0.32137922000000002</c:v>
                </c:pt>
                <c:pt idx="473">
                  <c:v>0.32075083999999998</c:v>
                </c:pt>
                <c:pt idx="474">
                  <c:v>0.32030721000000001</c:v>
                </c:pt>
                <c:pt idx="475">
                  <c:v>0.31980974000000001</c:v>
                </c:pt>
                <c:pt idx="476">
                  <c:v>0.31933932999999998</c:v>
                </c:pt>
                <c:pt idx="477">
                  <c:v>0.31882740999999998</c:v>
                </c:pt>
                <c:pt idx="478">
                  <c:v>0.31834980000000002</c:v>
                </c:pt>
                <c:pt idx="479">
                  <c:v>0.31781324</c:v>
                </c:pt>
                <c:pt idx="480">
                  <c:v>0.31733961999999999</c:v>
                </c:pt>
                <c:pt idx="481">
                  <c:v>0.31675743000000001</c:v>
                </c:pt>
                <c:pt idx="482">
                  <c:v>0.31643336999999999</c:v>
                </c:pt>
                <c:pt idx="483">
                  <c:v>0.31604235000000003</c:v>
                </c:pt>
                <c:pt idx="484">
                  <c:v>0.31550714000000002</c:v>
                </c:pt>
                <c:pt idx="485">
                  <c:v>0.31491481999999998</c:v>
                </c:pt>
                <c:pt idx="486">
                  <c:v>0.31456023</c:v>
                </c:pt>
                <c:pt idx="487">
                  <c:v>0.31413138000000002</c:v>
                </c:pt>
                <c:pt idx="488">
                  <c:v>0.31371264999999998</c:v>
                </c:pt>
                <c:pt idx="489">
                  <c:v>0.31332328999999998</c:v>
                </c:pt>
                <c:pt idx="490">
                  <c:v>0.31271258000000002</c:v>
                </c:pt>
                <c:pt idx="491">
                  <c:v>0.31212975999999998</c:v>
                </c:pt>
                <c:pt idx="492">
                  <c:v>0.31156107</c:v>
                </c:pt>
                <c:pt idx="493">
                  <c:v>0.31091063000000002</c:v>
                </c:pt>
                <c:pt idx="494">
                  <c:v>0.31051410000000002</c:v>
                </c:pt>
                <c:pt idx="495">
                  <c:v>0.31002461999999997</c:v>
                </c:pt>
                <c:pt idx="496">
                  <c:v>0.30957604999999999</c:v>
                </c:pt>
                <c:pt idx="497">
                  <c:v>0.30909984000000001</c:v>
                </c:pt>
                <c:pt idx="498">
                  <c:v>0.30861952999999998</c:v>
                </c:pt>
                <c:pt idx="499">
                  <c:v>0.30814975999999999</c:v>
                </c:pt>
                <c:pt idx="500">
                  <c:v>0.30763963</c:v>
                </c:pt>
                <c:pt idx="501">
                  <c:v>0.30717865999999999</c:v>
                </c:pt>
                <c:pt idx="502">
                  <c:v>0.30663135000000002</c:v>
                </c:pt>
                <c:pt idx="503">
                  <c:v>0.30620012000000002</c:v>
                </c:pt>
                <c:pt idx="504">
                  <c:v>0.30546708</c:v>
                </c:pt>
                <c:pt idx="505">
                  <c:v>0.30484264999999999</c:v>
                </c:pt>
                <c:pt idx="506">
                  <c:v>0.30415047000000001</c:v>
                </c:pt>
                <c:pt idx="507">
                  <c:v>0.30346640000000003</c:v>
                </c:pt>
                <c:pt idx="508">
                  <c:v>0.30293407</c:v>
                </c:pt>
                <c:pt idx="509">
                  <c:v>0.30244221999999998</c:v>
                </c:pt>
                <c:pt idx="510">
                  <c:v>0.30169477</c:v>
                </c:pt>
                <c:pt idx="511">
                  <c:v>0.30102655</c:v>
                </c:pt>
                <c:pt idx="512">
                  <c:v>0.30030666</c:v>
                </c:pt>
                <c:pt idx="513">
                  <c:v>0.29960096000000003</c:v>
                </c:pt>
                <c:pt idx="514">
                  <c:v>0.29889810999999999</c:v>
                </c:pt>
                <c:pt idx="515">
                  <c:v>0.29814322999999998</c:v>
                </c:pt>
                <c:pt idx="516">
                  <c:v>0.29759785999999999</c:v>
                </c:pt>
                <c:pt idx="517">
                  <c:v>0.29703383</c:v>
                </c:pt>
                <c:pt idx="518">
                  <c:v>0.29628288000000003</c:v>
                </c:pt>
                <c:pt idx="519">
                  <c:v>0.29551935000000001</c:v>
                </c:pt>
                <c:pt idx="520">
                  <c:v>0.29495154000000001</c:v>
                </c:pt>
                <c:pt idx="521">
                  <c:v>0.29436217999999997</c:v>
                </c:pt>
                <c:pt idx="522">
                  <c:v>0.29361429</c:v>
                </c:pt>
                <c:pt idx="523">
                  <c:v>0.29267541000000002</c:v>
                </c:pt>
                <c:pt idx="524">
                  <c:v>0.29188758999999997</c:v>
                </c:pt>
                <c:pt idx="525">
                  <c:v>0.29135177000000001</c:v>
                </c:pt>
                <c:pt idx="526">
                  <c:v>0.29051313000000001</c:v>
                </c:pt>
                <c:pt idx="527">
                  <c:v>0.28975548000000001</c:v>
                </c:pt>
                <c:pt idx="528">
                  <c:v>0.28910963000000001</c:v>
                </c:pt>
                <c:pt idx="529">
                  <c:v>0.28851872000000001</c:v>
                </c:pt>
                <c:pt idx="530">
                  <c:v>0.28780674000000001</c:v>
                </c:pt>
                <c:pt idx="531">
                  <c:v>0.28727311</c:v>
                </c:pt>
                <c:pt idx="532">
                  <c:v>0.28634193000000002</c:v>
                </c:pt>
                <c:pt idx="533">
                  <c:v>0.28578712000000001</c:v>
                </c:pt>
                <c:pt idx="534">
                  <c:v>0.28510827999999999</c:v>
                </c:pt>
                <c:pt idx="535">
                  <c:v>0.28430117999999999</c:v>
                </c:pt>
                <c:pt idx="536">
                  <c:v>0.28346647000000003</c:v>
                </c:pt>
                <c:pt idx="537">
                  <c:v>0.28267370000000003</c:v>
                </c:pt>
                <c:pt idx="538">
                  <c:v>0.28180666999999998</c:v>
                </c:pt>
                <c:pt idx="539">
                  <c:v>0.28115836</c:v>
                </c:pt>
                <c:pt idx="540">
                  <c:v>0.28051629</c:v>
                </c:pt>
                <c:pt idx="541">
                  <c:v>0.27962425000000002</c:v>
                </c:pt>
                <c:pt idx="542">
                  <c:v>0.27883208999999998</c:v>
                </c:pt>
                <c:pt idx="543">
                  <c:v>0.27792865999999999</c:v>
                </c:pt>
                <c:pt idx="544">
                  <c:v>0.27727439999999998</c:v>
                </c:pt>
                <c:pt idx="545">
                  <c:v>0.27658354000000002</c:v>
                </c:pt>
                <c:pt idx="546">
                  <c:v>0.27570393999999998</c:v>
                </c:pt>
                <c:pt idx="547">
                  <c:v>0.27485164000000001</c:v>
                </c:pt>
                <c:pt idx="548">
                  <c:v>0.27399075000000001</c:v>
                </c:pt>
                <c:pt idx="549">
                  <c:v>0.27311923999999999</c:v>
                </c:pt>
                <c:pt idx="550">
                  <c:v>0.27225154000000001</c:v>
                </c:pt>
                <c:pt idx="551">
                  <c:v>0.27149156000000002</c:v>
                </c:pt>
                <c:pt idx="552">
                  <c:v>0.27101360000000002</c:v>
                </c:pt>
                <c:pt idx="553">
                  <c:v>0.27020748</c:v>
                </c:pt>
                <c:pt idx="554">
                  <c:v>0.26950782000000001</c:v>
                </c:pt>
                <c:pt idx="555">
                  <c:v>0.26877612000000001</c:v>
                </c:pt>
                <c:pt idx="556">
                  <c:v>0.26787551999999998</c:v>
                </c:pt>
                <c:pt idx="557">
                  <c:v>0.26696597</c:v>
                </c:pt>
                <c:pt idx="558">
                  <c:v>0.26610560999999999</c:v>
                </c:pt>
                <c:pt idx="559">
                  <c:v>0.26514107999999997</c:v>
                </c:pt>
                <c:pt idx="560">
                  <c:v>0.26445163999999999</c:v>
                </c:pt>
                <c:pt idx="561">
                  <c:v>0.26366239000000002</c:v>
                </c:pt>
                <c:pt idx="562">
                  <c:v>0.26291407999999999</c:v>
                </c:pt>
                <c:pt idx="563">
                  <c:v>0.26216911999999998</c:v>
                </c:pt>
                <c:pt idx="564">
                  <c:v>0.26124153999999999</c:v>
                </c:pt>
                <c:pt idx="565">
                  <c:v>0.26029115000000003</c:v>
                </c:pt>
                <c:pt idx="566">
                  <c:v>0.25955735000000002</c:v>
                </c:pt>
                <c:pt idx="567">
                  <c:v>0.25877397000000002</c:v>
                </c:pt>
                <c:pt idx="568">
                  <c:v>0.25798483999999999</c:v>
                </c:pt>
                <c:pt idx="569">
                  <c:v>0.25724741000000001</c:v>
                </c:pt>
                <c:pt idx="570">
                  <c:v>0.25627270000000002</c:v>
                </c:pt>
                <c:pt idx="571">
                  <c:v>0.25535059999999998</c:v>
                </c:pt>
                <c:pt idx="572">
                  <c:v>0.25442144999999999</c:v>
                </c:pt>
                <c:pt idx="573">
                  <c:v>0.25344459000000003</c:v>
                </c:pt>
                <c:pt idx="574">
                  <c:v>0.25268371000000001</c:v>
                </c:pt>
                <c:pt idx="575">
                  <c:v>0.25189884000000001</c:v>
                </c:pt>
                <c:pt idx="576">
                  <c:v>0.25094000999999999</c:v>
                </c:pt>
                <c:pt idx="577">
                  <c:v>0.24995798</c:v>
                </c:pt>
                <c:pt idx="578">
                  <c:v>0.24919084999999999</c:v>
                </c:pt>
                <c:pt idx="579">
                  <c:v>0.24837751</c:v>
                </c:pt>
                <c:pt idx="580">
                  <c:v>0.2475571</c:v>
                </c:pt>
                <c:pt idx="581">
                  <c:v>0.24678720000000001</c:v>
                </c:pt>
                <c:pt idx="582">
                  <c:v>0.24579007</c:v>
                </c:pt>
                <c:pt idx="583">
                  <c:v>0.24481585</c:v>
                </c:pt>
                <c:pt idx="584">
                  <c:v>0.24401350999999999</c:v>
                </c:pt>
                <c:pt idx="585">
                  <c:v>0.24320878000000001</c:v>
                </c:pt>
                <c:pt idx="586">
                  <c:v>0.24235074000000001</c:v>
                </c:pt>
                <c:pt idx="587">
                  <c:v>0.24159591999999999</c:v>
                </c:pt>
                <c:pt idx="588">
                  <c:v>0.24055017000000001</c:v>
                </c:pt>
                <c:pt idx="589">
                  <c:v>0.23961683</c:v>
                </c:pt>
                <c:pt idx="590">
                  <c:v>0.23861154000000001</c:v>
                </c:pt>
                <c:pt idx="591">
                  <c:v>0.23763388999999999</c:v>
                </c:pt>
                <c:pt idx="592">
                  <c:v>0.23678495999999999</c:v>
                </c:pt>
                <c:pt idx="593">
                  <c:v>0.23602194000000001</c:v>
                </c:pt>
                <c:pt idx="594">
                  <c:v>0.23493552000000001</c:v>
                </c:pt>
                <c:pt idx="595">
                  <c:v>0.23416592</c:v>
                </c:pt>
                <c:pt idx="596">
                  <c:v>0.23333269000000001</c:v>
                </c:pt>
                <c:pt idx="597">
                  <c:v>0.23231642</c:v>
                </c:pt>
                <c:pt idx="598">
                  <c:v>0.23133511000000001</c:v>
                </c:pt>
                <c:pt idx="599">
                  <c:v>0.23032985</c:v>
                </c:pt>
                <c:pt idx="600">
                  <c:v>0.22934324</c:v>
                </c:pt>
                <c:pt idx="601">
                  <c:v>0.22833253000000001</c:v>
                </c:pt>
                <c:pt idx="602">
                  <c:v>0.22734746</c:v>
                </c:pt>
                <c:pt idx="603">
                  <c:v>0.22632696999999999</c:v>
                </c:pt>
                <c:pt idx="604">
                  <c:v>0.22534837999999999</c:v>
                </c:pt>
                <c:pt idx="605">
                  <c:v>0.22431054</c:v>
                </c:pt>
                <c:pt idx="606">
                  <c:v>0.22335695999999999</c:v>
                </c:pt>
                <c:pt idx="607">
                  <c:v>0.22215973999999999</c:v>
                </c:pt>
                <c:pt idx="608">
                  <c:v>0.22099003</c:v>
                </c:pt>
                <c:pt idx="609">
                  <c:v>0.22000281999999999</c:v>
                </c:pt>
                <c:pt idx="610">
                  <c:v>0.21898981000000001</c:v>
                </c:pt>
                <c:pt idx="611">
                  <c:v>0.21796699</c:v>
                </c:pt>
                <c:pt idx="612">
                  <c:v>0.21697635000000001</c:v>
                </c:pt>
                <c:pt idx="613">
                  <c:v>0.21591789</c:v>
                </c:pt>
                <c:pt idx="614">
                  <c:v>0.21508453999999999</c:v>
                </c:pt>
                <c:pt idx="615">
                  <c:v>0.21423602</c:v>
                </c:pt>
                <c:pt idx="616">
                  <c:v>0.21318782</c:v>
                </c:pt>
                <c:pt idx="617">
                  <c:v>0.21217960999999999</c:v>
                </c:pt>
                <c:pt idx="618">
                  <c:v>0.21115863000000001</c:v>
                </c:pt>
                <c:pt idx="619">
                  <c:v>0.21013213</c:v>
                </c:pt>
                <c:pt idx="620">
                  <c:v>0.20912143</c:v>
                </c:pt>
                <c:pt idx="621">
                  <c:v>0.20808247999999999</c:v>
                </c:pt>
                <c:pt idx="622">
                  <c:v>0.20708072999999999</c:v>
                </c:pt>
                <c:pt idx="623">
                  <c:v>0.20602793</c:v>
                </c:pt>
                <c:pt idx="624">
                  <c:v>0.20504099000000001</c:v>
                </c:pt>
                <c:pt idx="625">
                  <c:v>0.20395738999999999</c:v>
                </c:pt>
                <c:pt idx="626">
                  <c:v>0.20312663</c:v>
                </c:pt>
                <c:pt idx="627">
                  <c:v>0.20225439000000001</c:v>
                </c:pt>
                <c:pt idx="628">
                  <c:v>0.20120998000000001</c:v>
                </c:pt>
                <c:pt idx="629">
                  <c:v>0.20017744000000001</c:v>
                </c:pt>
                <c:pt idx="630">
                  <c:v>0.19916376</c:v>
                </c:pt>
                <c:pt idx="631">
                  <c:v>0.19810886999999999</c:v>
                </c:pt>
                <c:pt idx="632">
                  <c:v>0.19711550999999999</c:v>
                </c:pt>
                <c:pt idx="633">
                  <c:v>0.19602712</c:v>
                </c:pt>
                <c:pt idx="634">
                  <c:v>0.19519280999999999</c:v>
                </c:pt>
                <c:pt idx="635">
                  <c:v>0.19431439</c:v>
                </c:pt>
                <c:pt idx="636">
                  <c:v>0.19326864999999999</c:v>
                </c:pt>
                <c:pt idx="637">
                  <c:v>0.19222871</c:v>
                </c:pt>
                <c:pt idx="638">
                  <c:v>0.19121618000000001</c:v>
                </c:pt>
                <c:pt idx="639">
                  <c:v>0.19015194999999999</c:v>
                </c:pt>
                <c:pt idx="640">
                  <c:v>0.18916363</c:v>
                </c:pt>
                <c:pt idx="641">
                  <c:v>0.18806112999999999</c:v>
                </c:pt>
                <c:pt idx="642">
                  <c:v>0.18724186000000001</c:v>
                </c:pt>
                <c:pt idx="643">
                  <c:v>0.18632778999999999</c:v>
                </c:pt>
                <c:pt idx="644">
                  <c:v>0.18544730000000001</c:v>
                </c:pt>
                <c:pt idx="645">
                  <c:v>0.18459411000000001</c:v>
                </c:pt>
                <c:pt idx="646">
                  <c:v>0.18352382</c:v>
                </c:pt>
                <c:pt idx="647">
                  <c:v>0.18250248999999999</c:v>
                </c:pt>
                <c:pt idx="648">
                  <c:v>0.18146729</c:v>
                </c:pt>
                <c:pt idx="649">
                  <c:v>0.18042574</c:v>
                </c:pt>
                <c:pt idx="650">
                  <c:v>0.17940532000000001</c:v>
                </c:pt>
                <c:pt idx="651">
                  <c:v>0.17835152000000001</c:v>
                </c:pt>
                <c:pt idx="652">
                  <c:v>0.17734270999999999</c:v>
                </c:pt>
                <c:pt idx="653">
                  <c:v>0.17627754000000001</c:v>
                </c:pt>
                <c:pt idx="654">
                  <c:v>0.17528173999999999</c:v>
                </c:pt>
                <c:pt idx="655">
                  <c:v>0.17420148999999999</c:v>
                </c:pt>
                <c:pt idx="656">
                  <c:v>0.17322731999999999</c:v>
                </c:pt>
                <c:pt idx="657">
                  <c:v>0.17211076</c:v>
                </c:pt>
                <c:pt idx="658">
                  <c:v>0.17130755</c:v>
                </c:pt>
                <c:pt idx="659">
                  <c:v>0.17037711999999999</c:v>
                </c:pt>
                <c:pt idx="660">
                  <c:v>0.16952080999999999</c:v>
                </c:pt>
                <c:pt idx="661">
                  <c:v>0.16863432</c:v>
                </c:pt>
                <c:pt idx="662">
                  <c:v>0.16772665</c:v>
                </c:pt>
                <c:pt idx="663">
                  <c:v>0.16702555999999999</c:v>
                </c:pt>
                <c:pt idx="664">
                  <c:v>0.16631267999999999</c:v>
                </c:pt>
                <c:pt idx="665">
                  <c:v>0.16543346</c:v>
                </c:pt>
                <c:pt idx="666">
                  <c:v>0.16438386999999999</c:v>
                </c:pt>
                <c:pt idx="667">
                  <c:v>0.16335532999999999</c:v>
                </c:pt>
                <c:pt idx="668">
                  <c:v>0.16233707999999999</c:v>
                </c:pt>
                <c:pt idx="669">
                  <c:v>0.16128882</c:v>
                </c:pt>
                <c:pt idx="670">
                  <c:v>0.16029277</c:v>
                </c:pt>
                <c:pt idx="671">
                  <c:v>0.15921405999999999</c:v>
                </c:pt>
                <c:pt idx="672">
                  <c:v>0.15837763999999999</c:v>
                </c:pt>
                <c:pt idx="673">
                  <c:v>0.15751408</c:v>
                </c:pt>
                <c:pt idx="674">
                  <c:v>0.15646317000000001</c:v>
                </c:pt>
                <c:pt idx="675">
                  <c:v>0.15545031000000001</c:v>
                </c:pt>
                <c:pt idx="676">
                  <c:v>0.1544113</c:v>
                </c:pt>
                <c:pt idx="677">
                  <c:v>0.15353238999999999</c:v>
                </c:pt>
                <c:pt idx="678">
                  <c:v>0.15274673</c:v>
                </c:pt>
                <c:pt idx="679">
                  <c:v>0.15160459000000001</c:v>
                </c:pt>
                <c:pt idx="680">
                  <c:v>0.15083446</c:v>
                </c:pt>
                <c:pt idx="681">
                  <c:v>0.14990559000000001</c:v>
                </c:pt>
                <c:pt idx="682">
                  <c:v>0.14906760999999999</c:v>
                </c:pt>
                <c:pt idx="683">
                  <c:v>0.14820495</c:v>
                </c:pt>
                <c:pt idx="684">
                  <c:v>0.14717955999999999</c:v>
                </c:pt>
                <c:pt idx="685">
                  <c:v>0.14614699</c:v>
                </c:pt>
                <c:pt idx="686">
                  <c:v>0.14516820999999999</c:v>
                </c:pt>
                <c:pt idx="687">
                  <c:v>0.14409411999999999</c:v>
                </c:pt>
                <c:pt idx="688">
                  <c:v>0.14328500999999999</c:v>
                </c:pt>
                <c:pt idx="689">
                  <c:v>0.14241664000000001</c:v>
                </c:pt>
                <c:pt idx="690">
                  <c:v>0.14140917</c:v>
                </c:pt>
                <c:pt idx="691">
                  <c:v>0.14036092</c:v>
                </c:pt>
                <c:pt idx="692">
                  <c:v>0.13953721999999999</c:v>
                </c:pt>
                <c:pt idx="693">
                  <c:v>0.13869387999999999</c:v>
                </c:pt>
                <c:pt idx="694">
                  <c:v>0.13766510000000001</c:v>
                </c:pt>
                <c:pt idx="695">
                  <c:v>0.13666339</c:v>
                </c:pt>
                <c:pt idx="696">
                  <c:v>0.13566818999999999</c:v>
                </c:pt>
                <c:pt idx="697">
                  <c:v>0.13465172</c:v>
                </c:pt>
                <c:pt idx="698">
                  <c:v>0.13367127000000001</c:v>
                </c:pt>
                <c:pt idx="699">
                  <c:v>0.13264770000000001</c:v>
                </c:pt>
                <c:pt idx="700">
                  <c:v>0.13167824</c:v>
                </c:pt>
                <c:pt idx="701">
                  <c:v>0.13064982999999999</c:v>
                </c:pt>
                <c:pt idx="702">
                  <c:v>0.12969022999999999</c:v>
                </c:pt>
                <c:pt idx="703">
                  <c:v>0.12865767</c:v>
                </c:pt>
                <c:pt idx="704">
                  <c:v>0.12770786000000001</c:v>
                </c:pt>
                <c:pt idx="705">
                  <c:v>0.12667101</c:v>
                </c:pt>
                <c:pt idx="706">
                  <c:v>0.12573169000000001</c:v>
                </c:pt>
                <c:pt idx="707">
                  <c:v>0.12468961000000001</c:v>
                </c:pt>
                <c:pt idx="708">
                  <c:v>0.12376245</c:v>
                </c:pt>
                <c:pt idx="709">
                  <c:v>0.12271282</c:v>
                </c:pt>
                <c:pt idx="710">
                  <c:v>0.12180156</c:v>
                </c:pt>
                <c:pt idx="711">
                  <c:v>0.1207386</c:v>
                </c:pt>
                <c:pt idx="712">
                  <c:v>0.11985388</c:v>
                </c:pt>
                <c:pt idx="713">
                  <c:v>0.11875389</c:v>
                </c:pt>
                <c:pt idx="714">
                  <c:v>0.11804843</c:v>
                </c:pt>
                <c:pt idx="715">
                  <c:v>0.11712789999999999</c:v>
                </c:pt>
                <c:pt idx="716">
                  <c:v>0.1163922</c:v>
                </c:pt>
                <c:pt idx="717">
                  <c:v>0.11537844</c:v>
                </c:pt>
                <c:pt idx="718">
                  <c:v>0.11424685</c:v>
                </c:pt>
                <c:pt idx="719">
                  <c:v>0.11327246000000001</c:v>
                </c:pt>
                <c:pt idx="720">
                  <c:v>0.11236097</c:v>
                </c:pt>
                <c:pt idx="721">
                  <c:v>0.11118574000000001</c:v>
                </c:pt>
                <c:pt idx="722">
                  <c:v>0.11009848999999999</c:v>
                </c:pt>
                <c:pt idx="723">
                  <c:v>0.10909909</c:v>
                </c:pt>
                <c:pt idx="724">
                  <c:v>0.10834086</c:v>
                </c:pt>
                <c:pt idx="725">
                  <c:v>0.10751692</c:v>
                </c:pt>
                <c:pt idx="726">
                  <c:v>0.10658402</c:v>
                </c:pt>
                <c:pt idx="727">
                  <c:v>0.10555791</c:v>
                </c:pt>
                <c:pt idx="728">
                  <c:v>0.10484781999999999</c:v>
                </c:pt>
                <c:pt idx="729">
                  <c:v>0.10385777</c:v>
                </c:pt>
                <c:pt idx="730">
                  <c:v>0.10275821</c:v>
                </c:pt>
                <c:pt idx="731">
                  <c:v>0.10166485</c:v>
                </c:pt>
                <c:pt idx="732">
                  <c:v>0.10055935000000001</c:v>
                </c:pt>
                <c:pt idx="733">
                  <c:v>9.9494055999999997E-2</c:v>
                </c:pt>
                <c:pt idx="734">
                  <c:v>9.8350086000000003E-2</c:v>
                </c:pt>
                <c:pt idx="735">
                  <c:v>9.7467061999999993E-2</c:v>
                </c:pt>
                <c:pt idx="736">
                  <c:v>9.6502758999999994E-2</c:v>
                </c:pt>
                <c:pt idx="737">
                  <c:v>9.5583506999999998E-2</c:v>
                </c:pt>
                <c:pt idx="738">
                  <c:v>9.4647079999999995E-2</c:v>
                </c:pt>
                <c:pt idx="739">
                  <c:v>9.3715084000000004E-2</c:v>
                </c:pt>
                <c:pt idx="740">
                  <c:v>9.2796271999999999E-2</c:v>
                </c:pt>
                <c:pt idx="741">
                  <c:v>9.1857267000000006E-2</c:v>
                </c:pt>
                <c:pt idx="742">
                  <c:v>9.0952748999999999E-2</c:v>
                </c:pt>
                <c:pt idx="743">
                  <c:v>9.0008823000000002E-2</c:v>
                </c:pt>
                <c:pt idx="744">
                  <c:v>8.9117632000000002E-2</c:v>
                </c:pt>
                <c:pt idx="745">
                  <c:v>8.8168989000000003E-2</c:v>
                </c:pt>
                <c:pt idx="746">
                  <c:v>8.7292115000000003E-2</c:v>
                </c:pt>
                <c:pt idx="747">
                  <c:v>8.6336207999999998E-2</c:v>
                </c:pt>
                <c:pt idx="748">
                  <c:v>8.5479891000000002E-2</c:v>
                </c:pt>
                <c:pt idx="749">
                  <c:v>8.4499621999999996E-2</c:v>
                </c:pt>
                <c:pt idx="750">
                  <c:v>8.3804969000000007E-2</c:v>
                </c:pt>
                <c:pt idx="751">
                  <c:v>8.3042885999999996E-2</c:v>
                </c:pt>
                <c:pt idx="752">
                  <c:v>8.2139212000000003E-2</c:v>
                </c:pt>
                <c:pt idx="753">
                  <c:v>8.1224805999999997E-2</c:v>
                </c:pt>
                <c:pt idx="754">
                  <c:v>8.0354472999999996E-2</c:v>
                </c:pt>
                <c:pt idx="755">
                  <c:v>7.9429042000000005E-2</c:v>
                </c:pt>
                <c:pt idx="756">
                  <c:v>7.8574738000000005E-2</c:v>
                </c:pt>
                <c:pt idx="757">
                  <c:v>7.7644750999999998E-2</c:v>
                </c:pt>
                <c:pt idx="758">
                  <c:v>7.6803659999999996E-2</c:v>
                </c:pt>
                <c:pt idx="759">
                  <c:v>7.5870394999999993E-2</c:v>
                </c:pt>
                <c:pt idx="760">
                  <c:v>7.5042386000000003E-2</c:v>
                </c:pt>
                <c:pt idx="761">
                  <c:v>7.4105203999999994E-2</c:v>
                </c:pt>
                <c:pt idx="762">
                  <c:v>7.3292083999999993E-2</c:v>
                </c:pt>
                <c:pt idx="763">
                  <c:v>7.2347587000000005E-2</c:v>
                </c:pt>
                <c:pt idx="764">
                  <c:v>7.1556480000000006E-2</c:v>
                </c:pt>
                <c:pt idx="765">
                  <c:v>7.0586571000000001E-2</c:v>
                </c:pt>
                <c:pt idx="766">
                  <c:v>6.9959732999999996E-2</c:v>
                </c:pt>
                <c:pt idx="767">
                  <c:v>6.9205509999999998E-2</c:v>
                </c:pt>
                <c:pt idx="768">
                  <c:v>6.8374156000000005E-2</c:v>
                </c:pt>
                <c:pt idx="769">
                  <c:v>6.7462373000000006E-2</c:v>
                </c:pt>
                <c:pt idx="770">
                  <c:v>6.6673171000000003E-2</c:v>
                </c:pt>
                <c:pt idx="771">
                  <c:v>6.5737200999999995E-2</c:v>
                </c:pt>
                <c:pt idx="772">
                  <c:v>6.4991928000000004E-2</c:v>
                </c:pt>
                <c:pt idx="773">
                  <c:v>6.3894809999999996E-2</c:v>
                </c:pt>
                <c:pt idx="774">
                  <c:v>6.2951392999999994E-2</c:v>
                </c:pt>
                <c:pt idx="775">
                  <c:v>6.2060166E-2</c:v>
                </c:pt>
                <c:pt idx="776">
                  <c:v>6.1297999999999998E-2</c:v>
                </c:pt>
                <c:pt idx="777">
                  <c:v>6.034863E-2</c:v>
                </c:pt>
                <c:pt idx="778">
                  <c:v>5.9776219999999998E-2</c:v>
                </c:pt>
                <c:pt idx="779">
                  <c:v>5.9008138000000002E-2</c:v>
                </c:pt>
                <c:pt idx="780">
                  <c:v>5.8394392000000003E-2</c:v>
                </c:pt>
                <c:pt idx="781">
                  <c:v>5.7673638999999999E-2</c:v>
                </c:pt>
                <c:pt idx="782">
                  <c:v>5.6909438999999999E-2</c:v>
                </c:pt>
                <c:pt idx="783">
                  <c:v>5.5860834999999998E-2</c:v>
                </c:pt>
                <c:pt idx="784">
                  <c:v>5.4938609999999999E-2</c:v>
                </c:pt>
                <c:pt idx="785">
                  <c:v>5.4056294999999997E-2</c:v>
                </c:pt>
                <c:pt idx="786">
                  <c:v>5.3485390000000001E-2</c:v>
                </c:pt>
                <c:pt idx="787">
                  <c:v>5.2635570999999999E-2</c:v>
                </c:pt>
                <c:pt idx="788">
                  <c:v>5.1658971999999997E-2</c:v>
                </c:pt>
                <c:pt idx="789">
                  <c:v>5.0859349999999998E-2</c:v>
                </c:pt>
                <c:pt idx="790">
                  <c:v>5.0085591999999998E-2</c:v>
                </c:pt>
                <c:pt idx="791">
                  <c:v>4.9233088000000001E-2</c:v>
                </c:pt>
                <c:pt idx="792">
                  <c:v>4.8512896999999999E-2</c:v>
                </c:pt>
                <c:pt idx="793">
                  <c:v>4.7605532999999998E-2</c:v>
                </c:pt>
                <c:pt idx="794">
                  <c:v>4.7093873000000001E-2</c:v>
                </c:pt>
                <c:pt idx="795">
                  <c:v>4.6220424000000003E-2</c:v>
                </c:pt>
                <c:pt idx="796">
                  <c:v>4.5443030000000002E-2</c:v>
                </c:pt>
                <c:pt idx="797">
                  <c:v>4.4846942000000001E-2</c:v>
                </c:pt>
                <c:pt idx="798">
                  <c:v>4.4046248000000003E-2</c:v>
                </c:pt>
                <c:pt idx="799">
                  <c:v>4.3254641000000003E-2</c:v>
                </c:pt>
                <c:pt idx="800">
                  <c:v>4.2516973999999999E-2</c:v>
                </c:pt>
                <c:pt idx="801">
                  <c:v>4.1690113000000001E-2</c:v>
                </c:pt>
                <c:pt idx="802">
                  <c:v>4.0998199999999999E-2</c:v>
                </c:pt>
                <c:pt idx="803">
                  <c:v>4.0124258000000003E-2</c:v>
                </c:pt>
                <c:pt idx="804">
                  <c:v>3.9624807999999997E-2</c:v>
                </c:pt>
                <c:pt idx="805">
                  <c:v>3.8922911999999997E-2</c:v>
                </c:pt>
                <c:pt idx="806">
                  <c:v>3.8406394000000003E-2</c:v>
                </c:pt>
                <c:pt idx="807">
                  <c:v>3.7599902999999997E-2</c:v>
                </c:pt>
                <c:pt idx="808">
                  <c:v>3.6715142999999999E-2</c:v>
                </c:pt>
                <c:pt idx="809">
                  <c:v>3.5799926000000003E-2</c:v>
                </c:pt>
                <c:pt idx="810">
                  <c:v>3.4908692999999998E-2</c:v>
                </c:pt>
                <c:pt idx="811">
                  <c:v>3.4139757999999999E-2</c:v>
                </c:pt>
                <c:pt idx="812">
                  <c:v>3.3599636000000002E-2</c:v>
                </c:pt>
                <c:pt idx="813">
                  <c:v>3.2983573000000002E-2</c:v>
                </c:pt>
                <c:pt idx="814">
                  <c:v>3.2416517999999998E-2</c:v>
                </c:pt>
                <c:pt idx="815">
                  <c:v>3.1840986000000002E-2</c:v>
                </c:pt>
                <c:pt idx="816">
                  <c:v>3.1127558999999999E-2</c:v>
                </c:pt>
                <c:pt idx="817">
                  <c:v>3.0224523E-2</c:v>
                </c:pt>
                <c:pt idx="818">
                  <c:v>2.9350224000000001E-2</c:v>
                </c:pt>
                <c:pt idx="819">
                  <c:v>2.8623283999999999E-2</c:v>
                </c:pt>
                <c:pt idx="820">
                  <c:v>2.8077484E-2</c:v>
                </c:pt>
                <c:pt idx="821">
                  <c:v>2.753649E-2</c:v>
                </c:pt>
                <c:pt idx="822">
                  <c:v>2.6801904000000001E-2</c:v>
                </c:pt>
                <c:pt idx="823">
                  <c:v>2.6097025999999999E-2</c:v>
                </c:pt>
                <c:pt idx="824">
                  <c:v>2.5407272000000002E-2</c:v>
                </c:pt>
                <c:pt idx="825">
                  <c:v>2.4684349000000001E-2</c:v>
                </c:pt>
                <c:pt idx="826">
                  <c:v>2.4019484000000001E-2</c:v>
                </c:pt>
                <c:pt idx="827">
                  <c:v>2.3286358E-2</c:v>
                </c:pt>
                <c:pt idx="828">
                  <c:v>2.2642968999999999E-2</c:v>
                </c:pt>
                <c:pt idx="829">
                  <c:v>2.1900689000000001E-2</c:v>
                </c:pt>
                <c:pt idx="830">
                  <c:v>2.1279632999999999E-2</c:v>
                </c:pt>
                <c:pt idx="831">
                  <c:v>2.0525358E-2</c:v>
                </c:pt>
                <c:pt idx="832">
                  <c:v>1.9932478999999999E-2</c:v>
                </c:pt>
                <c:pt idx="833">
                  <c:v>1.9154688E-2</c:v>
                </c:pt>
                <c:pt idx="834">
                  <c:v>1.8616977999999999E-2</c:v>
                </c:pt>
                <c:pt idx="835">
                  <c:v>1.7652103999999998E-2</c:v>
                </c:pt>
                <c:pt idx="836">
                  <c:v>1.7077438E-2</c:v>
                </c:pt>
                <c:pt idx="837">
                  <c:v>1.6517627E-2</c:v>
                </c:pt>
                <c:pt idx="838">
                  <c:v>1.6052545000000001E-2</c:v>
                </c:pt>
                <c:pt idx="839">
                  <c:v>1.551783E-2</c:v>
                </c:pt>
                <c:pt idx="840">
                  <c:v>1.4914156E-2</c:v>
                </c:pt>
                <c:pt idx="841">
                  <c:v>1.4045274E-2</c:v>
                </c:pt>
                <c:pt idx="842">
                  <c:v>1.3289779999999999E-2</c:v>
                </c:pt>
                <c:pt idx="843">
                  <c:v>1.258421E-2</c:v>
                </c:pt>
                <c:pt idx="844">
                  <c:v>1.2178737E-2</c:v>
                </c:pt>
                <c:pt idx="845">
                  <c:v>1.1617749E-2</c:v>
                </c:pt>
                <c:pt idx="846">
                  <c:v>1.1211913E-2</c:v>
                </c:pt>
                <c:pt idx="847">
                  <c:v>1.0527305000000001E-2</c:v>
                </c:pt>
                <c:pt idx="848">
                  <c:v>9.8856622000000009E-3</c:v>
                </c:pt>
                <c:pt idx="849">
                  <c:v>9.4614802000000005E-3</c:v>
                </c:pt>
                <c:pt idx="850">
                  <c:v>8.8140386000000008E-3</c:v>
                </c:pt>
                <c:pt idx="851">
                  <c:v>8.1675120999999996E-3</c:v>
                </c:pt>
                <c:pt idx="852">
                  <c:v>7.7382021999999996E-3</c:v>
                </c:pt>
                <c:pt idx="853">
                  <c:v>7.2726207999999999E-3</c:v>
                </c:pt>
                <c:pt idx="854">
                  <c:v>6.6800065000000002E-3</c:v>
                </c:pt>
                <c:pt idx="855">
                  <c:v>5.894977E-3</c:v>
                </c:pt>
                <c:pt idx="856">
                  <c:v>5.1344299000000001E-3</c:v>
                </c:pt>
                <c:pt idx="857">
                  <c:v>4.5418358000000004E-3</c:v>
                </c:pt>
                <c:pt idx="858">
                  <c:v>3.9722354000000003E-3</c:v>
                </c:pt>
                <c:pt idx="859">
                  <c:v>3.3173782999999998E-3</c:v>
                </c:pt>
                <c:pt idx="860">
                  <c:v>2.9411064999999999E-3</c:v>
                </c:pt>
                <c:pt idx="861">
                  <c:v>2.4685489E-3</c:v>
                </c:pt>
                <c:pt idx="862">
                  <c:v>2.0486803999999999E-3</c:v>
                </c:pt>
                <c:pt idx="863">
                  <c:v>1.6331965999999999E-3</c:v>
                </c:pt>
                <c:pt idx="864">
                  <c:v>1.0410487E-3</c:v>
                </c:pt>
                <c:pt idx="865">
                  <c:v>4.5097287E-4</c:v>
                </c:pt>
                <c:pt idx="866">
                  <c:v>-8.1912908999999998E-5</c:v>
                </c:pt>
                <c:pt idx="867">
                  <c:v>-7.1729976000000002E-4</c:v>
                </c:pt>
                <c:pt idx="868">
                  <c:v>-1.0677638000000001E-3</c:v>
                </c:pt>
                <c:pt idx="869">
                  <c:v>-1.5028063999999999E-3</c:v>
                </c:pt>
                <c:pt idx="870">
                  <c:v>-2.0355028000000001E-3</c:v>
                </c:pt>
                <c:pt idx="871">
                  <c:v>-2.6634064999999998E-3</c:v>
                </c:pt>
                <c:pt idx="872">
                  <c:v>-2.9770233000000002E-3</c:v>
                </c:pt>
                <c:pt idx="873">
                  <c:v>-3.5577833999999998E-3</c:v>
                </c:pt>
                <c:pt idx="874">
                  <c:v>-4.2765816999999996E-3</c:v>
                </c:pt>
                <c:pt idx="875">
                  <c:v>-4.8210687999999998E-3</c:v>
                </c:pt>
                <c:pt idx="876">
                  <c:v>-5.1934160000000002E-3</c:v>
                </c:pt>
                <c:pt idx="877">
                  <c:v>-5.5603600999999999E-3</c:v>
                </c:pt>
                <c:pt idx="878">
                  <c:v>-6.1121292999999997E-3</c:v>
                </c:pt>
                <c:pt idx="879">
                  <c:v>-6.6615716E-3</c:v>
                </c:pt>
                <c:pt idx="880">
                  <c:v>-7.0259064999999999E-3</c:v>
                </c:pt>
                <c:pt idx="881">
                  <c:v>-7.3519051999999998E-3</c:v>
                </c:pt>
                <c:pt idx="882">
                  <c:v>-8.0637269000000001E-3</c:v>
                </c:pt>
                <c:pt idx="883">
                  <c:v>-8.7838189000000004E-3</c:v>
                </c:pt>
                <c:pt idx="884">
                  <c:v>-9.2083469000000008E-3</c:v>
                </c:pt>
                <c:pt idx="885">
                  <c:v>-9.9254956000000005E-3</c:v>
                </c:pt>
                <c:pt idx="886">
                  <c:v>-1.0703982000000001E-2</c:v>
                </c:pt>
                <c:pt idx="887">
                  <c:v>-1.1570876000000001E-2</c:v>
                </c:pt>
                <c:pt idx="888">
                  <c:v>-1.2297173999999999E-2</c:v>
                </c:pt>
                <c:pt idx="889">
                  <c:v>-1.3220783E-2</c:v>
                </c:pt>
                <c:pt idx="890">
                  <c:v>-1.3623305E-2</c:v>
                </c:pt>
                <c:pt idx="891">
                  <c:v>-1.4000672E-2</c:v>
                </c:pt>
                <c:pt idx="892">
                  <c:v>-1.4310444E-2</c:v>
                </c:pt>
                <c:pt idx="893">
                  <c:v>-1.4663643000000001E-2</c:v>
                </c:pt>
                <c:pt idx="894">
                  <c:v>-1.4992231999999999E-2</c:v>
                </c:pt>
                <c:pt idx="895">
                  <c:v>-1.5306711000000001E-2</c:v>
                </c:pt>
                <c:pt idx="896">
                  <c:v>-1.5679131999999998E-2</c:v>
                </c:pt>
                <c:pt idx="897">
                  <c:v>-1.5795355000000001E-2</c:v>
                </c:pt>
                <c:pt idx="898">
                  <c:v>-1.5996379000000002E-2</c:v>
                </c:pt>
                <c:pt idx="899">
                  <c:v>-1.6015037999999999E-2</c:v>
                </c:pt>
                <c:pt idx="900">
                  <c:v>-1.5822629000000001E-2</c:v>
                </c:pt>
                <c:pt idx="901">
                  <c:v>-1.5718757E-2</c:v>
                </c:pt>
                <c:pt idx="902">
                  <c:v>-1.5501717999999999E-2</c:v>
                </c:pt>
                <c:pt idx="903">
                  <c:v>-1.5643311999999999E-2</c:v>
                </c:pt>
                <c:pt idx="904">
                  <c:v>-1.6386515000000001E-2</c:v>
                </c:pt>
                <c:pt idx="905">
                  <c:v>-1.7772593999999999E-2</c:v>
                </c:pt>
                <c:pt idx="906">
                  <c:v>-1.9620990000000001E-2</c:v>
                </c:pt>
                <c:pt idx="907">
                  <c:v>-2.1490674000000001E-2</c:v>
                </c:pt>
                <c:pt idx="908">
                  <c:v>-2.2976736000000001E-2</c:v>
                </c:pt>
                <c:pt idx="909">
                  <c:v>-2.3958624000000001E-2</c:v>
                </c:pt>
                <c:pt idx="910">
                  <c:v>-2.4072781000000001E-2</c:v>
                </c:pt>
                <c:pt idx="911">
                  <c:v>-2.4441108999999999E-2</c:v>
                </c:pt>
                <c:pt idx="912">
                  <c:v>-2.4785872E-2</c:v>
                </c:pt>
                <c:pt idx="913">
                  <c:v>-2.5439575999999998E-2</c:v>
                </c:pt>
                <c:pt idx="914">
                  <c:v>-2.5974809000000001E-2</c:v>
                </c:pt>
                <c:pt idx="915">
                  <c:v>-2.6420816E-2</c:v>
                </c:pt>
                <c:pt idx="916">
                  <c:v>-2.6768739999999999E-2</c:v>
                </c:pt>
                <c:pt idx="917">
                  <c:v>-2.7483146E-2</c:v>
                </c:pt>
                <c:pt idx="918">
                  <c:v>-2.8795276000000002E-2</c:v>
                </c:pt>
                <c:pt idx="919">
                  <c:v>-3.0531342E-2</c:v>
                </c:pt>
                <c:pt idx="920">
                  <c:v>-3.1828746999999998E-2</c:v>
                </c:pt>
                <c:pt idx="921">
                  <c:v>-3.2454063999999998E-2</c:v>
                </c:pt>
                <c:pt idx="922">
                  <c:v>-3.2001019999999998E-2</c:v>
                </c:pt>
                <c:pt idx="923">
                  <c:v>-3.0900629999999998E-2</c:v>
                </c:pt>
                <c:pt idx="924">
                  <c:v>-2.9406133000000001E-2</c:v>
                </c:pt>
                <c:pt idx="925">
                  <c:v>-2.8966931000000001E-2</c:v>
                </c:pt>
                <c:pt idx="926">
                  <c:v>-2.9282973E-2</c:v>
                </c:pt>
                <c:pt idx="927">
                  <c:v>-3.0529941000000001E-2</c:v>
                </c:pt>
                <c:pt idx="928">
                  <c:v>-3.1892234999999998E-2</c:v>
                </c:pt>
                <c:pt idx="929">
                  <c:v>-3.2440999999999998E-2</c:v>
                </c:pt>
                <c:pt idx="930">
                  <c:v>-3.1999799000000002E-2</c:v>
                </c:pt>
                <c:pt idx="931">
                  <c:v>-3.0949785E-2</c:v>
                </c:pt>
                <c:pt idx="932">
                  <c:v>-3.0000124E-2</c:v>
                </c:pt>
                <c:pt idx="933">
                  <c:v>-2.983945E-2</c:v>
                </c:pt>
                <c:pt idx="934">
                  <c:v>-3.0002085000000001E-2</c:v>
                </c:pt>
                <c:pt idx="935">
                  <c:v>-3.0449409E-2</c:v>
                </c:pt>
                <c:pt idx="936">
                  <c:v>-3.0708933000000001E-2</c:v>
                </c:pt>
                <c:pt idx="937">
                  <c:v>-3.1259484999999997E-2</c:v>
                </c:pt>
                <c:pt idx="938">
                  <c:v>-3.2115545000000002E-2</c:v>
                </c:pt>
                <c:pt idx="939">
                  <c:v>-3.3781605999999999E-2</c:v>
                </c:pt>
                <c:pt idx="940">
                  <c:v>-3.5847677000000001E-2</c:v>
                </c:pt>
                <c:pt idx="941">
                  <c:v>-3.8646781999999998E-2</c:v>
                </c:pt>
                <c:pt idx="942">
                  <c:v>-4.1167755E-2</c:v>
                </c:pt>
                <c:pt idx="943">
                  <c:v>-4.3643940999999999E-2</c:v>
                </c:pt>
                <c:pt idx="944">
                  <c:v>-4.5120689999999998E-2</c:v>
                </c:pt>
                <c:pt idx="945">
                  <c:v>-4.5681286000000002E-2</c:v>
                </c:pt>
                <c:pt idx="946">
                  <c:v>-4.509283E-2</c:v>
                </c:pt>
                <c:pt idx="947">
                  <c:v>-4.4358904999999997E-2</c:v>
                </c:pt>
                <c:pt idx="948">
                  <c:v>-4.3939738999999998E-2</c:v>
                </c:pt>
                <c:pt idx="949">
                  <c:v>-4.4657971999999997E-2</c:v>
                </c:pt>
                <c:pt idx="950">
                  <c:v>-4.5922356999999997E-2</c:v>
                </c:pt>
                <c:pt idx="951">
                  <c:v>-4.6843968999999999E-2</c:v>
                </c:pt>
                <c:pt idx="952">
                  <c:v>-4.6286256999999997E-2</c:v>
                </c:pt>
                <c:pt idx="953">
                  <c:v>-4.4758224999999999E-2</c:v>
                </c:pt>
                <c:pt idx="954">
                  <c:v>-4.2773548000000002E-2</c:v>
                </c:pt>
                <c:pt idx="955">
                  <c:v>-4.1421969000000003E-2</c:v>
                </c:pt>
                <c:pt idx="956">
                  <c:v>-4.0972979999999999E-2</c:v>
                </c:pt>
                <c:pt idx="957">
                  <c:v>-4.2162742000000003E-2</c:v>
                </c:pt>
                <c:pt idx="958">
                  <c:v>-4.4123567000000002E-2</c:v>
                </c:pt>
                <c:pt idx="959">
                  <c:v>-4.6247964000000003E-2</c:v>
                </c:pt>
                <c:pt idx="960">
                  <c:v>-4.7360139000000002E-2</c:v>
                </c:pt>
                <c:pt idx="961">
                  <c:v>-4.7815726000000003E-2</c:v>
                </c:pt>
                <c:pt idx="962">
                  <c:v>-4.7858426000000003E-2</c:v>
                </c:pt>
                <c:pt idx="963">
                  <c:v>-4.8026971000000002E-2</c:v>
                </c:pt>
                <c:pt idx="964">
                  <c:v>-4.8260024999999998E-2</c:v>
                </c:pt>
                <c:pt idx="965">
                  <c:v>-4.8596607999999999E-2</c:v>
                </c:pt>
                <c:pt idx="966">
                  <c:v>-4.8782816999999999E-2</c:v>
                </c:pt>
                <c:pt idx="967">
                  <c:v>-4.9041770999999998E-2</c:v>
                </c:pt>
                <c:pt idx="968">
                  <c:v>-4.8548400999999998E-2</c:v>
                </c:pt>
                <c:pt idx="969">
                  <c:v>-4.8097611999999998E-2</c:v>
                </c:pt>
                <c:pt idx="970">
                  <c:v>-4.7996489000000003E-2</c:v>
                </c:pt>
                <c:pt idx="971">
                  <c:v>-4.9619274999999997E-2</c:v>
                </c:pt>
                <c:pt idx="972">
                  <c:v>-5.2141944000000003E-2</c:v>
                </c:pt>
                <c:pt idx="973">
                  <c:v>-5.5089576000000001E-2</c:v>
                </c:pt>
                <c:pt idx="974">
                  <c:v>-5.7734147E-2</c:v>
                </c:pt>
                <c:pt idx="975">
                  <c:v>-5.9927531999999999E-2</c:v>
                </c:pt>
                <c:pt idx="976">
                  <c:v>-6.0967482000000003E-2</c:v>
                </c:pt>
                <c:pt idx="977">
                  <c:v>-6.1532038999999997E-2</c:v>
                </c:pt>
                <c:pt idx="978">
                  <c:v>-6.1847534000000003E-2</c:v>
                </c:pt>
                <c:pt idx="979">
                  <c:v>-6.2288518000000001E-2</c:v>
                </c:pt>
                <c:pt idx="980">
                  <c:v>-6.2529963999999993E-2</c:v>
                </c:pt>
                <c:pt idx="981">
                  <c:v>-6.2092108E-2</c:v>
                </c:pt>
                <c:pt idx="982">
                  <c:v>-6.0261658000000003E-2</c:v>
                </c:pt>
                <c:pt idx="983">
                  <c:v>-5.7300679E-2</c:v>
                </c:pt>
                <c:pt idx="984">
                  <c:v>-5.3404857E-2</c:v>
                </c:pt>
                <c:pt idx="985">
                  <c:v>-4.9765596000000002E-2</c:v>
                </c:pt>
                <c:pt idx="986">
                  <c:v>-4.7366485999999999E-2</c:v>
                </c:pt>
                <c:pt idx="987">
                  <c:v>-4.7520086000000003E-2</c:v>
                </c:pt>
                <c:pt idx="988">
                  <c:v>-4.9620246999999999E-2</c:v>
                </c:pt>
                <c:pt idx="989">
                  <c:v>-5.267347E-2</c:v>
                </c:pt>
                <c:pt idx="990">
                  <c:v>-5.5774706E-2</c:v>
                </c:pt>
                <c:pt idx="991">
                  <c:v>-5.8610545999999999E-2</c:v>
                </c:pt>
                <c:pt idx="992">
                  <c:v>-6.1133025000000001E-2</c:v>
                </c:pt>
                <c:pt idx="993">
                  <c:v>-6.4035170000000002E-2</c:v>
                </c:pt>
                <c:pt idx="994">
                  <c:v>-6.6539379999999995E-2</c:v>
                </c:pt>
                <c:pt idx="995">
                  <c:v>-6.7902154000000006E-2</c:v>
                </c:pt>
                <c:pt idx="996">
                  <c:v>-6.7487040999999998E-2</c:v>
                </c:pt>
                <c:pt idx="997">
                  <c:v>-6.6199433000000002E-2</c:v>
                </c:pt>
                <c:pt idx="998">
                  <c:v>-6.4014236000000002E-2</c:v>
                </c:pt>
                <c:pt idx="999">
                  <c:v>-6.1308161E-2</c:v>
                </c:pt>
                <c:pt idx="1000">
                  <c:v>-5.8426800000000001E-2</c:v>
                </c:pt>
                <c:pt idx="1001">
                  <c:v>-5.6508422000000003E-2</c:v>
                </c:pt>
                <c:pt idx="1002">
                  <c:v>-5.5685405E-2</c:v>
                </c:pt>
                <c:pt idx="1003">
                  <c:v>-5.6170971E-2</c:v>
                </c:pt>
                <c:pt idx="1004">
                  <c:v>-5.7093642999999999E-2</c:v>
                </c:pt>
                <c:pt idx="1005">
                  <c:v>-5.9238653000000002E-2</c:v>
                </c:pt>
                <c:pt idx="1006">
                  <c:v>-6.1790335000000002E-2</c:v>
                </c:pt>
                <c:pt idx="1007">
                  <c:v>-6.4642483000000001E-2</c:v>
                </c:pt>
                <c:pt idx="1008">
                  <c:v>-6.7202667999999993E-2</c:v>
                </c:pt>
                <c:pt idx="1009">
                  <c:v>-6.9402281999999996E-2</c:v>
                </c:pt>
                <c:pt idx="1010">
                  <c:v>-7.1128892999999999E-2</c:v>
                </c:pt>
                <c:pt idx="1011">
                  <c:v>-7.2826208000000003E-2</c:v>
                </c:pt>
                <c:pt idx="1012">
                  <c:v>-7.3470589000000003E-2</c:v>
                </c:pt>
                <c:pt idx="1013">
                  <c:v>-7.3540290999999994E-2</c:v>
                </c:pt>
                <c:pt idx="1014">
                  <c:v>-7.2828579000000004E-2</c:v>
                </c:pt>
                <c:pt idx="1015">
                  <c:v>-7.1805045999999997E-2</c:v>
                </c:pt>
                <c:pt idx="1016">
                  <c:v>-7.0237978000000006E-2</c:v>
                </c:pt>
                <c:pt idx="1017">
                  <c:v>-6.8181502000000005E-2</c:v>
                </c:pt>
                <c:pt idx="1018">
                  <c:v>-6.6507591000000005E-2</c:v>
                </c:pt>
                <c:pt idx="1019">
                  <c:v>-6.6150555E-2</c:v>
                </c:pt>
                <c:pt idx="1020">
                  <c:v>-6.650636E-2</c:v>
                </c:pt>
                <c:pt idx="1021">
                  <c:v>-6.7700646000000003E-2</c:v>
                </c:pt>
                <c:pt idx="1022">
                  <c:v>-6.8900028000000002E-2</c:v>
                </c:pt>
                <c:pt idx="1023">
                  <c:v>-7.0930937999999999E-2</c:v>
                </c:pt>
                <c:pt idx="1024">
                  <c:v>-7.3493046000000006E-2</c:v>
                </c:pt>
                <c:pt idx="1025">
                  <c:v>-7.616328E-2</c:v>
                </c:pt>
                <c:pt idx="1026">
                  <c:v>-7.8001327999999995E-2</c:v>
                </c:pt>
                <c:pt idx="1027">
                  <c:v>-7.8302218000000007E-2</c:v>
                </c:pt>
                <c:pt idx="1028">
                  <c:v>-7.7062928000000003E-2</c:v>
                </c:pt>
                <c:pt idx="1029">
                  <c:v>-7.5239315000000001E-2</c:v>
                </c:pt>
                <c:pt idx="1030">
                  <c:v>-7.2922290000000001E-2</c:v>
                </c:pt>
                <c:pt idx="1031">
                  <c:v>-7.1076481999999996E-2</c:v>
                </c:pt>
                <c:pt idx="1032">
                  <c:v>-6.9880410000000004E-2</c:v>
                </c:pt>
                <c:pt idx="1033">
                  <c:v>-6.9765629999999995E-2</c:v>
                </c:pt>
                <c:pt idx="1034">
                  <c:v>-7.0082250999999998E-2</c:v>
                </c:pt>
                <c:pt idx="1035">
                  <c:v>-6.9816769000000001E-2</c:v>
                </c:pt>
                <c:pt idx="1036">
                  <c:v>-6.8367226000000003E-2</c:v>
                </c:pt>
                <c:pt idx="1037">
                  <c:v>-6.7074109000000007E-2</c:v>
                </c:pt>
                <c:pt idx="1038">
                  <c:v>-6.6406883E-2</c:v>
                </c:pt>
                <c:pt idx="1039">
                  <c:v>-6.6207526000000003E-2</c:v>
                </c:pt>
                <c:pt idx="1040">
                  <c:v>-6.6518907000000002E-2</c:v>
                </c:pt>
                <c:pt idx="1041">
                  <c:v>-6.8077683E-2</c:v>
                </c:pt>
                <c:pt idx="1042">
                  <c:v>-7.1543382000000003E-2</c:v>
                </c:pt>
                <c:pt idx="1043">
                  <c:v>-7.6380335999999993E-2</c:v>
                </c:pt>
                <c:pt idx="1044">
                  <c:v>-8.1031713000000005E-2</c:v>
                </c:pt>
                <c:pt idx="1045">
                  <c:v>-8.4911386000000005E-2</c:v>
                </c:pt>
                <c:pt idx="1046">
                  <c:v>-8.7031422999999997E-2</c:v>
                </c:pt>
                <c:pt idx="1047">
                  <c:v>-8.7774715000000003E-2</c:v>
                </c:pt>
                <c:pt idx="1048">
                  <c:v>-8.7004388000000002E-2</c:v>
                </c:pt>
                <c:pt idx="1049">
                  <c:v>-8.5220513999999997E-2</c:v>
                </c:pt>
                <c:pt idx="1050">
                  <c:v>-8.3035060999999993E-2</c:v>
                </c:pt>
                <c:pt idx="1051">
                  <c:v>-8.1215790999999996E-2</c:v>
                </c:pt>
                <c:pt idx="1052">
                  <c:v>-7.9219976999999997E-2</c:v>
                </c:pt>
                <c:pt idx="1053">
                  <c:v>-7.7420699999999995E-2</c:v>
                </c:pt>
                <c:pt idx="1054">
                  <c:v>-7.6474791E-2</c:v>
                </c:pt>
                <c:pt idx="1055">
                  <c:v>-7.6856059000000004E-2</c:v>
                </c:pt>
                <c:pt idx="1056">
                  <c:v>-7.7355849000000004E-2</c:v>
                </c:pt>
                <c:pt idx="1057">
                  <c:v>-7.76197E-2</c:v>
                </c:pt>
                <c:pt idx="1058">
                  <c:v>-7.7554996000000001E-2</c:v>
                </c:pt>
                <c:pt idx="1059">
                  <c:v>-7.7840412999999997E-2</c:v>
                </c:pt>
                <c:pt idx="1060">
                  <c:v>-7.8255850000000002E-2</c:v>
                </c:pt>
                <c:pt idx="1061">
                  <c:v>-7.8858669000000006E-2</c:v>
                </c:pt>
                <c:pt idx="1062">
                  <c:v>-7.8076471999999994E-2</c:v>
                </c:pt>
                <c:pt idx="1063">
                  <c:v>-7.7236313000000001E-2</c:v>
                </c:pt>
                <c:pt idx="1064">
                  <c:v>-7.6749498999999999E-2</c:v>
                </c:pt>
                <c:pt idx="1065">
                  <c:v>-7.6886645000000003E-2</c:v>
                </c:pt>
                <c:pt idx="1066">
                  <c:v>-7.7082555999999997E-2</c:v>
                </c:pt>
                <c:pt idx="1067">
                  <c:v>-7.6660778999999998E-2</c:v>
                </c:pt>
                <c:pt idx="1068">
                  <c:v>-7.4780384000000005E-2</c:v>
                </c:pt>
                <c:pt idx="1069">
                  <c:v>-7.2914994999999996E-2</c:v>
                </c:pt>
                <c:pt idx="1070">
                  <c:v>-7.1199429999999994E-2</c:v>
                </c:pt>
                <c:pt idx="1071">
                  <c:v>-7.1029511000000004E-2</c:v>
                </c:pt>
                <c:pt idx="1072">
                  <c:v>-7.2291587000000004E-2</c:v>
                </c:pt>
                <c:pt idx="1073">
                  <c:v>-7.5463620999999995E-2</c:v>
                </c:pt>
                <c:pt idx="1074">
                  <c:v>-7.8919148999999994E-2</c:v>
                </c:pt>
                <c:pt idx="1075">
                  <c:v>-8.2573037000000002E-2</c:v>
                </c:pt>
                <c:pt idx="1076">
                  <c:v>-8.5859536E-2</c:v>
                </c:pt>
                <c:pt idx="1077">
                  <c:v>-8.8855089999999998E-2</c:v>
                </c:pt>
                <c:pt idx="1078">
                  <c:v>-8.9882206000000006E-2</c:v>
                </c:pt>
                <c:pt idx="1079">
                  <c:v>-8.9075412000000007E-2</c:v>
                </c:pt>
                <c:pt idx="1080">
                  <c:v>-8.7334218000000005E-2</c:v>
                </c:pt>
                <c:pt idx="1081">
                  <c:v>-8.5240103999999997E-2</c:v>
                </c:pt>
                <c:pt idx="1082">
                  <c:v>-8.2765345000000004E-2</c:v>
                </c:pt>
                <c:pt idx="1083">
                  <c:v>-8.0252563999999998E-2</c:v>
                </c:pt>
                <c:pt idx="1084">
                  <c:v>-7.8782124999999995E-2</c:v>
                </c:pt>
                <c:pt idx="1085">
                  <c:v>-7.8991562000000001E-2</c:v>
                </c:pt>
                <c:pt idx="1086">
                  <c:v>-7.9411028999999994E-2</c:v>
                </c:pt>
                <c:pt idx="1087">
                  <c:v>-7.9928880999999993E-2</c:v>
                </c:pt>
                <c:pt idx="1088">
                  <c:v>-8.0355135999999994E-2</c:v>
                </c:pt>
                <c:pt idx="1089">
                  <c:v>-8.0718782000000003E-2</c:v>
                </c:pt>
                <c:pt idx="1090">
                  <c:v>-8.0805733000000005E-2</c:v>
                </c:pt>
                <c:pt idx="1091">
                  <c:v>-8.0860744999999998E-2</c:v>
                </c:pt>
                <c:pt idx="1092">
                  <c:v>-8.0869404000000006E-2</c:v>
                </c:pt>
                <c:pt idx="1093">
                  <c:v>-8.1721118999999995E-2</c:v>
                </c:pt>
                <c:pt idx="1094">
                  <c:v>-8.3253101999999995E-2</c:v>
                </c:pt>
                <c:pt idx="1095">
                  <c:v>-8.6065626000000006E-2</c:v>
                </c:pt>
                <c:pt idx="1096">
                  <c:v>-8.8614483999999993E-2</c:v>
                </c:pt>
                <c:pt idx="1097">
                  <c:v>-9.0534021000000006E-2</c:v>
                </c:pt>
                <c:pt idx="1098">
                  <c:v>-9.1343762999999994E-2</c:v>
                </c:pt>
                <c:pt idx="1099">
                  <c:v>-9.1421890000000006E-2</c:v>
                </c:pt>
                <c:pt idx="1100">
                  <c:v>-9.0490943000000004E-2</c:v>
                </c:pt>
                <c:pt idx="1101">
                  <c:v>-8.9769578000000003E-2</c:v>
                </c:pt>
                <c:pt idx="1102">
                  <c:v>-9.0720566000000002E-2</c:v>
                </c:pt>
                <c:pt idx="1103">
                  <c:v>-9.3945645999999994E-2</c:v>
                </c:pt>
                <c:pt idx="1104">
                  <c:v>-9.8048915E-2</c:v>
                </c:pt>
                <c:pt idx="1105">
                  <c:v>-0.10198387</c:v>
                </c:pt>
                <c:pt idx="1106">
                  <c:v>-0.10350980999999999</c:v>
                </c:pt>
                <c:pt idx="1107">
                  <c:v>-0.10297795999999999</c:v>
                </c:pt>
                <c:pt idx="1108">
                  <c:v>-0.10027719</c:v>
                </c:pt>
                <c:pt idx="1109">
                  <c:v>-9.7172155999999996E-2</c:v>
                </c:pt>
                <c:pt idx="1110">
                  <c:v>-9.4609668999999993E-2</c:v>
                </c:pt>
                <c:pt idx="1111">
                  <c:v>-9.2945975E-2</c:v>
                </c:pt>
                <c:pt idx="1112">
                  <c:v>-9.0733662000000007E-2</c:v>
                </c:pt>
                <c:pt idx="1113">
                  <c:v>-8.8010764000000005E-2</c:v>
                </c:pt>
                <c:pt idx="1114">
                  <c:v>-8.6228989000000006E-2</c:v>
                </c:pt>
                <c:pt idx="1115">
                  <c:v>-8.7119670999999996E-2</c:v>
                </c:pt>
                <c:pt idx="1116">
                  <c:v>-8.9689658000000005E-2</c:v>
                </c:pt>
                <c:pt idx="1117">
                  <c:v>-9.3146181999999994E-2</c:v>
                </c:pt>
                <c:pt idx="1118">
                  <c:v>-9.6632224000000003E-2</c:v>
                </c:pt>
                <c:pt idx="1119">
                  <c:v>-0.10093154</c:v>
                </c:pt>
                <c:pt idx="1120">
                  <c:v>-0.10580272</c:v>
                </c:pt>
                <c:pt idx="1121">
                  <c:v>-0.11038283</c:v>
                </c:pt>
                <c:pt idx="1122">
                  <c:v>-0.11313612000000001</c:v>
                </c:pt>
                <c:pt idx="1123">
                  <c:v>-0.11448118</c:v>
                </c:pt>
                <c:pt idx="1124">
                  <c:v>-0.11478665</c:v>
                </c:pt>
                <c:pt idx="1125">
                  <c:v>-0.11459018999999999</c:v>
                </c:pt>
                <c:pt idx="1126">
                  <c:v>-0.11285800999999999</c:v>
                </c:pt>
                <c:pt idx="1127">
                  <c:v>-0.10908502</c:v>
                </c:pt>
                <c:pt idx="1128">
                  <c:v>-0.10289979</c:v>
                </c:pt>
                <c:pt idx="1129">
                  <c:v>-9.5746943000000001E-2</c:v>
                </c:pt>
                <c:pt idx="1130">
                  <c:v>-8.9405408000000006E-2</c:v>
                </c:pt>
                <c:pt idx="1131">
                  <c:v>-8.6910682000000003E-2</c:v>
                </c:pt>
                <c:pt idx="1132">
                  <c:v>-8.9203363999999993E-2</c:v>
                </c:pt>
                <c:pt idx="1133">
                  <c:v>-9.6474921000000005E-2</c:v>
                </c:pt>
                <c:pt idx="1134">
                  <c:v>-0.10604669</c:v>
                </c:pt>
                <c:pt idx="1135">
                  <c:v>-0.11519260000000001</c:v>
                </c:pt>
                <c:pt idx="1136">
                  <c:v>-0.12083374</c:v>
                </c:pt>
                <c:pt idx="1137">
                  <c:v>-0.12328596999999999</c:v>
                </c:pt>
                <c:pt idx="1138">
                  <c:v>-0.12394329</c:v>
                </c:pt>
                <c:pt idx="1139">
                  <c:v>-0.12463868</c:v>
                </c:pt>
                <c:pt idx="1140">
                  <c:v>-0.12584624999999999</c:v>
                </c:pt>
                <c:pt idx="1141">
                  <c:v>-0.12690852999999999</c:v>
                </c:pt>
                <c:pt idx="1142">
                  <c:v>-0.12762438000000001</c:v>
                </c:pt>
                <c:pt idx="1143">
                  <c:v>-0.12868041</c:v>
                </c:pt>
                <c:pt idx="1144">
                  <c:v>-0.12881977999999999</c:v>
                </c:pt>
                <c:pt idx="1145">
                  <c:v>-0.12826093</c:v>
                </c:pt>
                <c:pt idx="1146">
                  <c:v>-0.12663961000000001</c:v>
                </c:pt>
                <c:pt idx="1147">
                  <c:v>-0.12511676999999999</c:v>
                </c:pt>
                <c:pt idx="1148">
                  <c:v>-0.12361651999999999</c:v>
                </c:pt>
                <c:pt idx="1149">
                  <c:v>-0.12221624</c:v>
                </c:pt>
                <c:pt idx="1150">
                  <c:v>-0.1212396</c:v>
                </c:pt>
                <c:pt idx="1151">
                  <c:v>-0.12303926</c:v>
                </c:pt>
                <c:pt idx="1152">
                  <c:v>-0.12798514999999999</c:v>
                </c:pt>
                <c:pt idx="1153">
                  <c:v>-0.13554169999999999</c:v>
                </c:pt>
                <c:pt idx="1154">
                  <c:v>-0.14295832999999999</c:v>
                </c:pt>
                <c:pt idx="1155">
                  <c:v>-0.14780288999999999</c:v>
                </c:pt>
                <c:pt idx="1156">
                  <c:v>-0.14871781000000001</c:v>
                </c:pt>
                <c:pt idx="1157">
                  <c:v>-0.14730467999999999</c:v>
                </c:pt>
                <c:pt idx="1158">
                  <c:v>-0.14403307000000001</c:v>
                </c:pt>
                <c:pt idx="1159">
                  <c:v>-0.13996885000000001</c:v>
                </c:pt>
                <c:pt idx="1160">
                  <c:v>-0.13593668</c:v>
                </c:pt>
                <c:pt idx="1161">
                  <c:v>-0.13281841</c:v>
                </c:pt>
                <c:pt idx="1162">
                  <c:v>-0.12971603000000001</c:v>
                </c:pt>
                <c:pt idx="1163">
                  <c:v>-0.12743599</c:v>
                </c:pt>
                <c:pt idx="1164">
                  <c:v>-0.12718572</c:v>
                </c:pt>
                <c:pt idx="1165">
                  <c:v>-0.1303618</c:v>
                </c:pt>
                <c:pt idx="1166">
                  <c:v>-0.13668606</c:v>
                </c:pt>
                <c:pt idx="1167">
                  <c:v>-0.14387416</c:v>
                </c:pt>
                <c:pt idx="1168">
                  <c:v>-0.14831330000000001</c:v>
                </c:pt>
                <c:pt idx="1169">
                  <c:v>-0.14974033</c:v>
                </c:pt>
                <c:pt idx="1170">
                  <c:v>-0.1492695</c:v>
                </c:pt>
                <c:pt idx="1171">
                  <c:v>-0.15016329</c:v>
                </c:pt>
                <c:pt idx="1172">
                  <c:v>-0.15268624</c:v>
                </c:pt>
                <c:pt idx="1173">
                  <c:v>-0.15593371</c:v>
                </c:pt>
                <c:pt idx="1174">
                  <c:v>-0.15753717</c:v>
                </c:pt>
                <c:pt idx="1175">
                  <c:v>-0.1566341</c:v>
                </c:pt>
                <c:pt idx="1176">
                  <c:v>-0.15303153</c:v>
                </c:pt>
                <c:pt idx="1177">
                  <c:v>-0.14936403000000001</c:v>
                </c:pt>
                <c:pt idx="1178">
                  <c:v>-0.14706564</c:v>
                </c:pt>
                <c:pt idx="1179">
                  <c:v>-0.14660422000000001</c:v>
                </c:pt>
                <c:pt idx="1180">
                  <c:v>-0.14744805999999999</c:v>
                </c:pt>
                <c:pt idx="1181">
                  <c:v>-0.14898875</c:v>
                </c:pt>
                <c:pt idx="1182">
                  <c:v>-0.15080761000000001</c:v>
                </c:pt>
                <c:pt idx="1183">
                  <c:v>-0.15439831000000001</c:v>
                </c:pt>
                <c:pt idx="1184">
                  <c:v>-0.15872052</c:v>
                </c:pt>
                <c:pt idx="1185">
                  <c:v>-0.16330012999999999</c:v>
                </c:pt>
                <c:pt idx="1186">
                  <c:v>-0.16728259000000001</c:v>
                </c:pt>
                <c:pt idx="1187">
                  <c:v>-0.16919770000000001</c:v>
                </c:pt>
                <c:pt idx="1188">
                  <c:v>-0.16731035999999999</c:v>
                </c:pt>
                <c:pt idx="1189">
                  <c:v>-0.16115172</c:v>
                </c:pt>
                <c:pt idx="1190">
                  <c:v>-0.15223861999999999</c:v>
                </c:pt>
                <c:pt idx="1191">
                  <c:v>-0.14344670000000001</c:v>
                </c:pt>
                <c:pt idx="1192">
                  <c:v>-0.13683949000000001</c:v>
                </c:pt>
                <c:pt idx="1193">
                  <c:v>-0.13336131000000001</c:v>
                </c:pt>
                <c:pt idx="1194">
                  <c:v>-0.13175244999999999</c:v>
                </c:pt>
                <c:pt idx="1195">
                  <c:v>-0.13035685999999999</c:v>
                </c:pt>
                <c:pt idx="1196">
                  <c:v>-0.12975142000000001</c:v>
                </c:pt>
                <c:pt idx="1197">
                  <c:v>-0.13036676999999999</c:v>
                </c:pt>
                <c:pt idx="1198">
                  <c:v>-0.13137384999999999</c:v>
                </c:pt>
                <c:pt idx="1199">
                  <c:v>-0.13222107999999999</c:v>
                </c:pt>
                <c:pt idx="1200">
                  <c:v>-0.13290284999999999</c:v>
                </c:pt>
                <c:pt idx="1201">
                  <c:v>-0.13461808</c:v>
                </c:pt>
                <c:pt idx="1202">
                  <c:v>-0.13776216999999999</c:v>
                </c:pt>
                <c:pt idx="1203">
                  <c:v>-0.14193347000000001</c:v>
                </c:pt>
                <c:pt idx="1204">
                  <c:v>-0.1471896</c:v>
                </c:pt>
                <c:pt idx="1205">
                  <c:v>-0.15287767999999999</c:v>
                </c:pt>
                <c:pt idx="1206">
                  <c:v>-0.15643715999999999</c:v>
                </c:pt>
                <c:pt idx="1207">
                  <c:v>-0.15717692</c:v>
                </c:pt>
                <c:pt idx="1208">
                  <c:v>-0.15508833999999999</c:v>
                </c:pt>
                <c:pt idx="1209">
                  <c:v>-0.15291796999999999</c:v>
                </c:pt>
                <c:pt idx="1210">
                  <c:v>-0.15186058999999999</c:v>
                </c:pt>
                <c:pt idx="1211">
                  <c:v>-0.1506873</c:v>
                </c:pt>
                <c:pt idx="1212">
                  <c:v>-0.14817380999999999</c:v>
                </c:pt>
                <c:pt idx="1213">
                  <c:v>-0.14526786999999999</c:v>
                </c:pt>
                <c:pt idx="1214">
                  <c:v>-0.14283612000000001</c:v>
                </c:pt>
                <c:pt idx="1215">
                  <c:v>-0.14113679000000001</c:v>
                </c:pt>
                <c:pt idx="1216">
                  <c:v>-0.13931657</c:v>
                </c:pt>
                <c:pt idx="1217">
                  <c:v>-0.13625614999999999</c:v>
                </c:pt>
                <c:pt idx="1218">
                  <c:v>-0.13263047</c:v>
                </c:pt>
                <c:pt idx="1219">
                  <c:v>-0.13015492000000001</c:v>
                </c:pt>
                <c:pt idx="1220">
                  <c:v>-0.12988437</c:v>
                </c:pt>
                <c:pt idx="1221">
                  <c:v>-0.13205311</c:v>
                </c:pt>
                <c:pt idx="1222">
                  <c:v>-0.13698674999999999</c:v>
                </c:pt>
                <c:pt idx="1223">
                  <c:v>-0.14410924999999999</c:v>
                </c:pt>
                <c:pt idx="1224">
                  <c:v>-0.15008171000000001</c:v>
                </c:pt>
                <c:pt idx="1225">
                  <c:v>-0.15306844999999999</c:v>
                </c:pt>
                <c:pt idx="1226">
                  <c:v>-0.15285599</c:v>
                </c:pt>
                <c:pt idx="1227">
                  <c:v>-0.15020148999999999</c:v>
                </c:pt>
                <c:pt idx="1228">
                  <c:v>-0.14502213</c:v>
                </c:pt>
                <c:pt idx="1229">
                  <c:v>-0.13744859000000001</c:v>
                </c:pt>
                <c:pt idx="1230">
                  <c:v>-0.12803160999999999</c:v>
                </c:pt>
                <c:pt idx="1231">
                  <c:v>-0.11998097000000001</c:v>
                </c:pt>
                <c:pt idx="1232">
                  <c:v>-0.11691862</c:v>
                </c:pt>
                <c:pt idx="1233">
                  <c:v>-0.11935857</c:v>
                </c:pt>
                <c:pt idx="1234">
                  <c:v>-0.12511552000000001</c:v>
                </c:pt>
                <c:pt idx="1235">
                  <c:v>-0.13260884000000001</c:v>
                </c:pt>
                <c:pt idx="1236">
                  <c:v>-0.13961562</c:v>
                </c:pt>
                <c:pt idx="1237">
                  <c:v>-0.14550732999999999</c:v>
                </c:pt>
                <c:pt idx="1238">
                  <c:v>-0.14770009000000001</c:v>
                </c:pt>
                <c:pt idx="1239">
                  <c:v>-0.14678716</c:v>
                </c:pt>
                <c:pt idx="1240">
                  <c:v>-0.14428427999999999</c:v>
                </c:pt>
                <c:pt idx="1241">
                  <c:v>-0.14403922999999999</c:v>
                </c:pt>
                <c:pt idx="1242">
                  <c:v>-0.14800114</c:v>
                </c:pt>
                <c:pt idx="1243">
                  <c:v>-0.15470486999999999</c:v>
                </c:pt>
                <c:pt idx="1244">
                  <c:v>-0.16036563000000001</c:v>
                </c:pt>
                <c:pt idx="1245">
                  <c:v>-0.16306672999999999</c:v>
                </c:pt>
                <c:pt idx="1246">
                  <c:v>-0.16261416000000001</c:v>
                </c:pt>
                <c:pt idx="1247">
                  <c:v>-0.16044235000000001</c:v>
                </c:pt>
                <c:pt idx="1248">
                  <c:v>-0.15664986</c:v>
                </c:pt>
                <c:pt idx="1249">
                  <c:v>-0.15277811999999999</c:v>
                </c:pt>
                <c:pt idx="1250">
                  <c:v>-0.15032180000000001</c:v>
                </c:pt>
                <c:pt idx="1251">
                  <c:v>-0.14968935</c:v>
                </c:pt>
                <c:pt idx="1252">
                  <c:v>-0.15063705999999999</c:v>
                </c:pt>
                <c:pt idx="1253">
                  <c:v>-0.15419863</c:v>
                </c:pt>
                <c:pt idx="1254">
                  <c:v>-0.15944157</c:v>
                </c:pt>
                <c:pt idx="1255">
                  <c:v>-0.16563428999999999</c:v>
                </c:pt>
                <c:pt idx="1256">
                  <c:v>-0.17112358</c:v>
                </c:pt>
                <c:pt idx="1257">
                  <c:v>-0.17417374999999999</c:v>
                </c:pt>
                <c:pt idx="1258">
                  <c:v>-0.17299701000000001</c:v>
                </c:pt>
                <c:pt idx="1259">
                  <c:v>-0.17023768</c:v>
                </c:pt>
                <c:pt idx="1260">
                  <c:v>-0.16839672999999999</c:v>
                </c:pt>
                <c:pt idx="1261">
                  <c:v>-0.16619997</c:v>
                </c:pt>
                <c:pt idx="1262">
                  <c:v>-0.16090534000000001</c:v>
                </c:pt>
                <c:pt idx="1263">
                  <c:v>-0.15514127</c:v>
                </c:pt>
                <c:pt idx="1264">
                  <c:v>-0.15266125</c:v>
                </c:pt>
                <c:pt idx="1265">
                  <c:v>-0.15401458000000001</c:v>
                </c:pt>
                <c:pt idx="1266">
                  <c:v>-0.15592528</c:v>
                </c:pt>
                <c:pt idx="1267">
                  <c:v>-0.15747303000000001</c:v>
                </c:pt>
                <c:pt idx="1268">
                  <c:v>-0.15925755999999999</c:v>
                </c:pt>
                <c:pt idx="1269">
                  <c:v>-0.16199536</c:v>
                </c:pt>
                <c:pt idx="1270">
                  <c:v>-0.16511023999999999</c:v>
                </c:pt>
                <c:pt idx="1271">
                  <c:v>-0.16810912</c:v>
                </c:pt>
                <c:pt idx="1272">
                  <c:v>-0.17100784999999999</c:v>
                </c:pt>
                <c:pt idx="1273">
                  <c:v>-0.17540204000000001</c:v>
                </c:pt>
                <c:pt idx="1274">
                  <c:v>-0.18095043</c:v>
                </c:pt>
                <c:pt idx="1275">
                  <c:v>-0.18535067</c:v>
                </c:pt>
                <c:pt idx="1276">
                  <c:v>-0.18516647</c:v>
                </c:pt>
                <c:pt idx="1277">
                  <c:v>-0.18051812</c:v>
                </c:pt>
                <c:pt idx="1278">
                  <c:v>-0.17373531</c:v>
                </c:pt>
                <c:pt idx="1279">
                  <c:v>-0.17023010999999999</c:v>
                </c:pt>
                <c:pt idx="1280">
                  <c:v>-0.17115024000000001</c:v>
                </c:pt>
                <c:pt idx="1281">
                  <c:v>-0.17364524000000001</c:v>
                </c:pt>
                <c:pt idx="1282">
                  <c:v>-0.17472562999999999</c:v>
                </c:pt>
                <c:pt idx="1283">
                  <c:v>-0.17439473</c:v>
                </c:pt>
                <c:pt idx="1284">
                  <c:v>-0.17370131999999999</c:v>
                </c:pt>
                <c:pt idx="1285">
                  <c:v>-0.17440713999999999</c:v>
                </c:pt>
                <c:pt idx="1286">
                  <c:v>-0.17907563000000001</c:v>
                </c:pt>
                <c:pt idx="1287">
                  <c:v>-0.18763943999999999</c:v>
                </c:pt>
                <c:pt idx="1288">
                  <c:v>-0.19863215000000001</c:v>
                </c:pt>
                <c:pt idx="1289">
                  <c:v>-0.20904481</c:v>
                </c:pt>
                <c:pt idx="1290">
                  <c:v>-0.21604919</c:v>
                </c:pt>
                <c:pt idx="1291">
                  <c:v>-0.21985751000000001</c:v>
                </c:pt>
                <c:pt idx="1292">
                  <c:v>-0.22165735</c:v>
                </c:pt>
                <c:pt idx="1293">
                  <c:v>-0.22349844999999999</c:v>
                </c:pt>
                <c:pt idx="1294">
                  <c:v>-0.22454698000000001</c:v>
                </c:pt>
                <c:pt idx="1295">
                  <c:v>-0.222195</c:v>
                </c:pt>
                <c:pt idx="1296">
                  <c:v>-0.21457545</c:v>
                </c:pt>
                <c:pt idx="1297">
                  <c:v>-0.20218358</c:v>
                </c:pt>
                <c:pt idx="1298">
                  <c:v>-0.18796563999999999</c:v>
                </c:pt>
                <c:pt idx="1299">
                  <c:v>-0.17635275</c:v>
                </c:pt>
                <c:pt idx="1300">
                  <c:v>-0.17162772000000001</c:v>
                </c:pt>
                <c:pt idx="1301">
                  <c:v>-0.17396846999999999</c:v>
                </c:pt>
                <c:pt idx="1302">
                  <c:v>-0.17961574999999999</c:v>
                </c:pt>
                <c:pt idx="1303">
                  <c:v>-0.18772263</c:v>
                </c:pt>
                <c:pt idx="1304">
                  <c:v>-0.19660135000000001</c:v>
                </c:pt>
                <c:pt idx="1305">
                  <c:v>-0.20677334999999999</c:v>
                </c:pt>
                <c:pt idx="1306">
                  <c:v>-0.21537307</c:v>
                </c:pt>
                <c:pt idx="1307">
                  <c:v>-0.22032763999999999</c:v>
                </c:pt>
                <c:pt idx="1308">
                  <c:v>-0.22174726</c:v>
                </c:pt>
                <c:pt idx="1309">
                  <c:v>-0.22121557999999999</c:v>
                </c:pt>
                <c:pt idx="1310">
                  <c:v>-0.22064133999999999</c:v>
                </c:pt>
                <c:pt idx="1311">
                  <c:v>-0.22174485999999999</c:v>
                </c:pt>
                <c:pt idx="1312">
                  <c:v>-0.22556475000000001</c:v>
                </c:pt>
                <c:pt idx="1313">
                  <c:v>-0.23333602000000001</c:v>
                </c:pt>
                <c:pt idx="1314">
                  <c:v>-0.24153976999999999</c:v>
                </c:pt>
                <c:pt idx="1315">
                  <c:v>-0.24561195999999999</c:v>
                </c:pt>
                <c:pt idx="1316">
                  <c:v>-0.24229856999999999</c:v>
                </c:pt>
                <c:pt idx="1317">
                  <c:v>-0.23283654000000001</c:v>
                </c:pt>
                <c:pt idx="1318">
                  <c:v>-0.2202635</c:v>
                </c:pt>
                <c:pt idx="1319">
                  <c:v>-0.20937863000000001</c:v>
                </c:pt>
                <c:pt idx="1320">
                  <c:v>-0.20483297</c:v>
                </c:pt>
                <c:pt idx="1321">
                  <c:v>-0.20674853000000001</c:v>
                </c:pt>
                <c:pt idx="1322">
                  <c:v>-0.21055673999999999</c:v>
                </c:pt>
                <c:pt idx="1323">
                  <c:v>-0.2131488</c:v>
                </c:pt>
                <c:pt idx="1324">
                  <c:v>-0.21390853000000001</c:v>
                </c:pt>
                <c:pt idx="1325">
                  <c:v>-0.21490698</c:v>
                </c:pt>
                <c:pt idx="1326">
                  <c:v>-0.21787197999999999</c:v>
                </c:pt>
                <c:pt idx="1327">
                  <c:v>-0.22257980999999999</c:v>
                </c:pt>
                <c:pt idx="1328">
                  <c:v>-0.22711221000000001</c:v>
                </c:pt>
                <c:pt idx="1329">
                  <c:v>-0.23040050000000001</c:v>
                </c:pt>
                <c:pt idx="1330">
                  <c:v>-0.23113948000000001</c:v>
                </c:pt>
                <c:pt idx="1331">
                  <c:v>-0.22992518000000001</c:v>
                </c:pt>
                <c:pt idx="1332">
                  <c:v>-0.22774072000000001</c:v>
                </c:pt>
                <c:pt idx="1333">
                  <c:v>-0.22577726000000001</c:v>
                </c:pt>
                <c:pt idx="1334">
                  <c:v>-0.22447459</c:v>
                </c:pt>
                <c:pt idx="1335">
                  <c:v>-0.22203850999999999</c:v>
                </c:pt>
                <c:pt idx="1336">
                  <c:v>-0.21593335</c:v>
                </c:pt>
                <c:pt idx="1337">
                  <c:v>-0.20499885000000001</c:v>
                </c:pt>
                <c:pt idx="1338">
                  <c:v>-0.18991859</c:v>
                </c:pt>
                <c:pt idx="1339">
                  <c:v>-0.17418628999999999</c:v>
                </c:pt>
                <c:pt idx="1340">
                  <c:v>-0.16111954000000001</c:v>
                </c:pt>
                <c:pt idx="1341">
                  <c:v>-0.15417641000000001</c:v>
                </c:pt>
                <c:pt idx="1342">
                  <c:v>-0.15511749</c:v>
                </c:pt>
                <c:pt idx="1343">
                  <c:v>-0.16277825000000001</c:v>
                </c:pt>
                <c:pt idx="1344">
                  <c:v>-0.17416459000000001</c:v>
                </c:pt>
                <c:pt idx="1345">
                  <c:v>-0.18529066</c:v>
                </c:pt>
                <c:pt idx="1346">
                  <c:v>-0.19200376999999999</c:v>
                </c:pt>
                <c:pt idx="1347">
                  <c:v>-0.19141706</c:v>
                </c:pt>
                <c:pt idx="1348">
                  <c:v>-0.18281304000000001</c:v>
                </c:pt>
                <c:pt idx="1349">
                  <c:v>-0.16909094</c:v>
                </c:pt>
                <c:pt idx="1350">
                  <c:v>-0.15506106</c:v>
                </c:pt>
                <c:pt idx="1351">
                  <c:v>-0.14550502000000001</c:v>
                </c:pt>
                <c:pt idx="1352">
                  <c:v>-0.13816195000000001</c:v>
                </c:pt>
                <c:pt idx="1353">
                  <c:v>-0.12882210999999999</c:v>
                </c:pt>
                <c:pt idx="1354">
                  <c:v>-0.11564859</c:v>
                </c:pt>
                <c:pt idx="1355">
                  <c:v>-0.10156639000000001</c:v>
                </c:pt>
                <c:pt idx="1356">
                  <c:v>-9.0833238999999996E-2</c:v>
                </c:pt>
                <c:pt idx="1357">
                  <c:v>-8.4063888000000003E-2</c:v>
                </c:pt>
                <c:pt idx="1358">
                  <c:v>-8.2519861999999999E-2</c:v>
                </c:pt>
                <c:pt idx="1359">
                  <c:v>-8.7237171000000002E-2</c:v>
                </c:pt>
                <c:pt idx="1360">
                  <c:v>-9.7317062999999995E-2</c:v>
                </c:pt>
                <c:pt idx="1361">
                  <c:v>-0.10820257</c:v>
                </c:pt>
                <c:pt idx="1362">
                  <c:v>-0.11381109</c:v>
                </c:pt>
                <c:pt idx="1363">
                  <c:v>-0.11160122</c:v>
                </c:pt>
                <c:pt idx="1364">
                  <c:v>-0.10381149000000001</c:v>
                </c:pt>
                <c:pt idx="1365">
                  <c:v>-9.5205435000000005E-2</c:v>
                </c:pt>
                <c:pt idx="1366">
                  <c:v>-8.5698901999999993E-2</c:v>
                </c:pt>
                <c:pt idx="1367">
                  <c:v>-7.5312791000000004E-2</c:v>
                </c:pt>
                <c:pt idx="1368">
                  <c:v>-6.1690737000000002E-2</c:v>
                </c:pt>
                <c:pt idx="1369">
                  <c:v>-4.6687284000000003E-2</c:v>
                </c:pt>
                <c:pt idx="1370">
                  <c:v>-3.2830969000000002E-2</c:v>
                </c:pt>
                <c:pt idx="1371">
                  <c:v>-2.3293310000000001E-2</c:v>
                </c:pt>
                <c:pt idx="1372">
                  <c:v>-1.9398668000000001E-2</c:v>
                </c:pt>
                <c:pt idx="1373">
                  <c:v>-2.3692456000000001E-2</c:v>
                </c:pt>
                <c:pt idx="1374">
                  <c:v>-3.5688535E-2</c:v>
                </c:pt>
                <c:pt idx="1375">
                  <c:v>-5.1203580999999998E-2</c:v>
                </c:pt>
                <c:pt idx="1376">
                  <c:v>-6.4241988E-2</c:v>
                </c:pt>
                <c:pt idx="1377">
                  <c:v>-7.3892675000000005E-2</c:v>
                </c:pt>
                <c:pt idx="1378">
                  <c:v>-8.0962409999999999E-2</c:v>
                </c:pt>
                <c:pt idx="1379">
                  <c:v>-8.5270857000000005E-2</c:v>
                </c:pt>
                <c:pt idx="1380">
                  <c:v>-8.4845047000000007E-2</c:v>
                </c:pt>
                <c:pt idx="1381">
                  <c:v>-7.9507672000000001E-2</c:v>
                </c:pt>
                <c:pt idx="1382">
                  <c:v>-6.9210859999999999E-2</c:v>
                </c:pt>
                <c:pt idx="1383">
                  <c:v>-5.5275142999999999E-2</c:v>
                </c:pt>
                <c:pt idx="1384">
                  <c:v>-4.0400071000000003E-2</c:v>
                </c:pt>
                <c:pt idx="1385">
                  <c:v>-3.0053475E-2</c:v>
                </c:pt>
                <c:pt idx="1386">
                  <c:v>-2.4242873000000002E-2</c:v>
                </c:pt>
                <c:pt idx="1387">
                  <c:v>-2.0197387000000001E-2</c:v>
                </c:pt>
                <c:pt idx="1388">
                  <c:v>-1.5497077999999999E-2</c:v>
                </c:pt>
                <c:pt idx="1389">
                  <c:v>-1.1465563E-2</c:v>
                </c:pt>
                <c:pt idx="1390">
                  <c:v>-8.8391270000000004E-3</c:v>
                </c:pt>
                <c:pt idx="1391">
                  <c:v>-8.4935635000000006E-3</c:v>
                </c:pt>
                <c:pt idx="1392">
                  <c:v>-1.0683883E-2</c:v>
                </c:pt>
                <c:pt idx="1393">
                  <c:v>-1.533084E-2</c:v>
                </c:pt>
                <c:pt idx="1394">
                  <c:v>-2.1884658000000001E-2</c:v>
                </c:pt>
                <c:pt idx="1395">
                  <c:v>-3.2122116999999999E-2</c:v>
                </c:pt>
                <c:pt idx="1396">
                  <c:v>-4.6162647000000001E-2</c:v>
                </c:pt>
                <c:pt idx="1397">
                  <c:v>-6.4010399999999995E-2</c:v>
                </c:pt>
                <c:pt idx="1398">
                  <c:v>-8.2075740999999994E-2</c:v>
                </c:pt>
                <c:pt idx="1399">
                  <c:v>-9.5128714000000003E-2</c:v>
                </c:pt>
                <c:pt idx="1400">
                  <c:v>-9.8570792000000004E-2</c:v>
                </c:pt>
                <c:pt idx="1401">
                  <c:v>-9.2382900000000004E-2</c:v>
                </c:pt>
                <c:pt idx="1402">
                  <c:v>-8.2162285000000002E-2</c:v>
                </c:pt>
                <c:pt idx="1403">
                  <c:v>-7.5230573999999995E-2</c:v>
                </c:pt>
                <c:pt idx="1404">
                  <c:v>-7.3961271999999995E-2</c:v>
                </c:pt>
                <c:pt idx="1405">
                  <c:v>-7.6503925E-2</c:v>
                </c:pt>
                <c:pt idx="1406">
                  <c:v>-7.9749116999999994E-2</c:v>
                </c:pt>
                <c:pt idx="1407">
                  <c:v>-8.2013891000000005E-2</c:v>
                </c:pt>
                <c:pt idx="1408">
                  <c:v>-8.1515794000000003E-2</c:v>
                </c:pt>
                <c:pt idx="1409">
                  <c:v>-7.8144850000000002E-2</c:v>
                </c:pt>
                <c:pt idx="1410">
                  <c:v>-7.4760402000000004E-2</c:v>
                </c:pt>
                <c:pt idx="1411">
                  <c:v>-7.4145485999999997E-2</c:v>
                </c:pt>
                <c:pt idx="1412">
                  <c:v>-7.6344419999999996E-2</c:v>
                </c:pt>
                <c:pt idx="1413">
                  <c:v>-8.1784082999999994E-2</c:v>
                </c:pt>
                <c:pt idx="1414">
                  <c:v>-9.2045659000000002E-2</c:v>
                </c:pt>
                <c:pt idx="1415">
                  <c:v>-0.10779253</c:v>
                </c:pt>
                <c:pt idx="1416">
                  <c:v>-0.12781250999999999</c:v>
                </c:pt>
                <c:pt idx="1417">
                  <c:v>-0.14761183999999999</c:v>
                </c:pt>
                <c:pt idx="1418">
                  <c:v>-0.16225916000000001</c:v>
                </c:pt>
                <c:pt idx="1419">
                  <c:v>-0.17035624999999999</c:v>
                </c:pt>
                <c:pt idx="1420">
                  <c:v>-0.17157338999999999</c:v>
                </c:pt>
                <c:pt idx="1421">
                  <c:v>-0.16643532999999999</c:v>
                </c:pt>
                <c:pt idx="1422">
                  <c:v>-0.15466385999999999</c:v>
                </c:pt>
                <c:pt idx="1423">
                  <c:v>-0.13917288</c:v>
                </c:pt>
                <c:pt idx="1424">
                  <c:v>-0.12585194</c:v>
                </c:pt>
                <c:pt idx="1425">
                  <c:v>-0.12098494999999999</c:v>
                </c:pt>
                <c:pt idx="1426">
                  <c:v>-0.12613044000000001</c:v>
                </c:pt>
                <c:pt idx="1427">
                  <c:v>-0.13927276</c:v>
                </c:pt>
                <c:pt idx="1428">
                  <c:v>-0.15632874999999999</c:v>
                </c:pt>
                <c:pt idx="1429">
                  <c:v>-0.17334508000000001</c:v>
                </c:pt>
                <c:pt idx="1430">
                  <c:v>-0.18715227000000001</c:v>
                </c:pt>
                <c:pt idx="1431">
                  <c:v>-0.19630170999999999</c:v>
                </c:pt>
                <c:pt idx="1432">
                  <c:v>-0.20198045000000001</c:v>
                </c:pt>
                <c:pt idx="1433">
                  <c:v>-0.20636446999999999</c:v>
                </c:pt>
                <c:pt idx="1434">
                  <c:v>-0.20944151999999999</c:v>
                </c:pt>
                <c:pt idx="1435">
                  <c:v>-0.20870992999999999</c:v>
                </c:pt>
                <c:pt idx="1436">
                  <c:v>-0.20196074999999999</c:v>
                </c:pt>
                <c:pt idx="1437">
                  <c:v>-0.19049973000000001</c:v>
                </c:pt>
                <c:pt idx="1438">
                  <c:v>-0.17742322999999999</c:v>
                </c:pt>
                <c:pt idx="1439">
                  <c:v>-0.16518194</c:v>
                </c:pt>
                <c:pt idx="1440">
                  <c:v>-0.15558544999999999</c:v>
                </c:pt>
                <c:pt idx="1441">
                  <c:v>-0.14919168999999999</c:v>
                </c:pt>
                <c:pt idx="1442">
                  <c:v>-0.144481</c:v>
                </c:pt>
                <c:pt idx="1443">
                  <c:v>-0.14141177999999999</c:v>
                </c:pt>
                <c:pt idx="1444">
                  <c:v>-0.13896269999999999</c:v>
                </c:pt>
                <c:pt idx="1445">
                  <c:v>-0.1395324</c:v>
                </c:pt>
                <c:pt idx="1446">
                  <c:v>-0.14665655999999999</c:v>
                </c:pt>
                <c:pt idx="1447">
                  <c:v>-0.16176799</c:v>
                </c:pt>
                <c:pt idx="1448">
                  <c:v>-0.18303523999999999</c:v>
                </c:pt>
                <c:pt idx="1449">
                  <c:v>-0.20678461000000001</c:v>
                </c:pt>
                <c:pt idx="1450">
                  <c:v>-0.22698693</c:v>
                </c:pt>
                <c:pt idx="1451">
                  <c:v>-0.23957767999999999</c:v>
                </c:pt>
                <c:pt idx="1452">
                  <c:v>-0.24058721999999999</c:v>
                </c:pt>
                <c:pt idx="1453">
                  <c:v>-0.23176812999999999</c:v>
                </c:pt>
                <c:pt idx="1454">
                  <c:v>-0.22040429</c:v>
                </c:pt>
                <c:pt idx="1455">
                  <c:v>-0.21223505000000001</c:v>
                </c:pt>
                <c:pt idx="1456">
                  <c:v>-0.20937074</c:v>
                </c:pt>
                <c:pt idx="1457">
                  <c:v>-0.20929252000000001</c:v>
                </c:pt>
                <c:pt idx="1458">
                  <c:v>-0.20766482999999999</c:v>
                </c:pt>
                <c:pt idx="1459">
                  <c:v>-0.20325990999999999</c:v>
                </c:pt>
                <c:pt idx="1460">
                  <c:v>-0.19856940000000001</c:v>
                </c:pt>
                <c:pt idx="1461">
                  <c:v>-0.19533231000000001</c:v>
                </c:pt>
                <c:pt idx="1462">
                  <c:v>-0.19102839999999999</c:v>
                </c:pt>
                <c:pt idx="1463">
                  <c:v>-0.18478597999999999</c:v>
                </c:pt>
                <c:pt idx="1464">
                  <c:v>-0.17629924</c:v>
                </c:pt>
                <c:pt idx="1465">
                  <c:v>-0.16586495000000001</c:v>
                </c:pt>
                <c:pt idx="1466">
                  <c:v>-0.15405837999999999</c:v>
                </c:pt>
                <c:pt idx="1467">
                  <c:v>-0.14235033</c:v>
                </c:pt>
                <c:pt idx="1468">
                  <c:v>-0.13210485</c:v>
                </c:pt>
                <c:pt idx="1469">
                  <c:v>-0.12593662</c:v>
                </c:pt>
                <c:pt idx="1470">
                  <c:v>-0.12417072</c:v>
                </c:pt>
                <c:pt idx="1471">
                  <c:v>-0.12374844</c:v>
                </c:pt>
                <c:pt idx="1472">
                  <c:v>-0.12080159</c:v>
                </c:pt>
                <c:pt idx="1473">
                  <c:v>-0.11496169000000001</c:v>
                </c:pt>
                <c:pt idx="1474">
                  <c:v>-0.10781961</c:v>
                </c:pt>
                <c:pt idx="1475">
                  <c:v>-0.10036817000000001</c:v>
                </c:pt>
                <c:pt idx="1476">
                  <c:v>-9.3945194999999995E-2</c:v>
                </c:pt>
                <c:pt idx="1477">
                  <c:v>-9.121986E-2</c:v>
                </c:pt>
                <c:pt idx="1478">
                  <c:v>-9.3741178999999994E-2</c:v>
                </c:pt>
                <c:pt idx="1479">
                  <c:v>-0.10319294</c:v>
                </c:pt>
                <c:pt idx="1480">
                  <c:v>-0.11877885000000001</c:v>
                </c:pt>
                <c:pt idx="1481">
                  <c:v>-0.13463573000000001</c:v>
                </c:pt>
                <c:pt idx="1482">
                  <c:v>-0.14390839</c:v>
                </c:pt>
                <c:pt idx="1483">
                  <c:v>-0.14425627999999999</c:v>
                </c:pt>
                <c:pt idx="1484">
                  <c:v>-0.13619564000000001</c:v>
                </c:pt>
                <c:pt idx="1485">
                  <c:v>-0.12082803</c:v>
                </c:pt>
                <c:pt idx="1486">
                  <c:v>-0.10056983</c:v>
                </c:pt>
                <c:pt idx="1487">
                  <c:v>-7.7870381000000002E-2</c:v>
                </c:pt>
                <c:pt idx="1488">
                  <c:v>-5.3806802000000001E-2</c:v>
                </c:pt>
                <c:pt idx="1489">
                  <c:v>-2.9189260000000002E-2</c:v>
                </c:pt>
                <c:pt idx="1490">
                  <c:v>-5.9952712999999996E-3</c:v>
                </c:pt>
                <c:pt idx="1491">
                  <c:v>1.3090892E-2</c:v>
                </c:pt>
                <c:pt idx="1492">
                  <c:v>2.6003868999999999E-2</c:v>
                </c:pt>
                <c:pt idx="1493">
                  <c:v>2.9316710999999999E-2</c:v>
                </c:pt>
                <c:pt idx="1494">
                  <c:v>2.2223347000000001E-2</c:v>
                </c:pt>
                <c:pt idx="1495">
                  <c:v>7.8972305999999992E-3</c:v>
                </c:pt>
                <c:pt idx="1496">
                  <c:v>-8.1282139000000003E-3</c:v>
                </c:pt>
                <c:pt idx="1497">
                  <c:v>-1.9895218999999999E-2</c:v>
                </c:pt>
                <c:pt idx="1498">
                  <c:v>-2.3643260999999999E-2</c:v>
                </c:pt>
                <c:pt idx="1499">
                  <c:v>-2.0846962E-2</c:v>
                </c:pt>
                <c:pt idx="1500">
                  <c:v>-1.5253737999999999E-2</c:v>
                </c:pt>
                <c:pt idx="1501">
                  <c:v>-1.0692342000000001E-2</c:v>
                </c:pt>
                <c:pt idx="1502">
                  <c:v>-8.1518700000000003E-3</c:v>
                </c:pt>
                <c:pt idx="1503">
                  <c:v>-4.9006633999999997E-3</c:v>
                </c:pt>
                <c:pt idx="1504">
                  <c:v>2.1856676999999999E-3</c:v>
                </c:pt>
                <c:pt idx="1505">
                  <c:v>1.2944054E-2</c:v>
                </c:pt>
                <c:pt idx="1506">
                  <c:v>2.3486321000000001E-2</c:v>
                </c:pt>
                <c:pt idx="1507">
                  <c:v>2.9755963999999999E-2</c:v>
                </c:pt>
                <c:pt idx="1508">
                  <c:v>3.3249058999999997E-2</c:v>
                </c:pt>
                <c:pt idx="1509">
                  <c:v>3.8391375999999998E-2</c:v>
                </c:pt>
                <c:pt idx="1510">
                  <c:v>4.9002037999999998E-2</c:v>
                </c:pt>
                <c:pt idx="1511">
                  <c:v>6.3593591000000005E-2</c:v>
                </c:pt>
                <c:pt idx="1512">
                  <c:v>7.7935201999999995E-2</c:v>
                </c:pt>
                <c:pt idx="1513">
                  <c:v>8.782297E-2</c:v>
                </c:pt>
                <c:pt idx="1514">
                  <c:v>9.1866247999999998E-2</c:v>
                </c:pt>
                <c:pt idx="1515">
                  <c:v>9.0170546000000004E-2</c:v>
                </c:pt>
                <c:pt idx="1516">
                  <c:v>8.4940699999999994E-2</c:v>
                </c:pt>
                <c:pt idx="1517">
                  <c:v>7.9236058999999998E-2</c:v>
                </c:pt>
                <c:pt idx="1518">
                  <c:v>7.5568865999999998E-2</c:v>
                </c:pt>
                <c:pt idx="1519">
                  <c:v>7.3425866000000006E-2</c:v>
                </c:pt>
                <c:pt idx="1520">
                  <c:v>7.1557414E-2</c:v>
                </c:pt>
                <c:pt idx="1521">
                  <c:v>6.9719908999999997E-2</c:v>
                </c:pt>
                <c:pt idx="1522">
                  <c:v>6.9357347E-2</c:v>
                </c:pt>
                <c:pt idx="1523">
                  <c:v>6.8748481E-2</c:v>
                </c:pt>
                <c:pt idx="1524">
                  <c:v>6.4664959999999994E-2</c:v>
                </c:pt>
                <c:pt idx="1525">
                  <c:v>5.4348293999999998E-2</c:v>
                </c:pt>
                <c:pt idx="1526">
                  <c:v>3.9180601000000002E-2</c:v>
                </c:pt>
                <c:pt idx="1527">
                  <c:v>2.4069542999999999E-2</c:v>
                </c:pt>
                <c:pt idx="1528">
                  <c:v>1.4525796000000001E-2</c:v>
                </c:pt>
                <c:pt idx="1529">
                  <c:v>1.2348532000000001E-2</c:v>
                </c:pt>
                <c:pt idx="1530">
                  <c:v>1.5111899E-2</c:v>
                </c:pt>
                <c:pt idx="1531">
                  <c:v>1.8220468E-2</c:v>
                </c:pt>
                <c:pt idx="1532">
                  <c:v>1.8140040999999999E-2</c:v>
                </c:pt>
                <c:pt idx="1533">
                  <c:v>1.4911888999999999E-2</c:v>
                </c:pt>
                <c:pt idx="1534">
                  <c:v>1.2401844E-2</c:v>
                </c:pt>
                <c:pt idx="1535">
                  <c:v>1.4020512000000001E-2</c:v>
                </c:pt>
                <c:pt idx="1536">
                  <c:v>2.0656451999999999E-2</c:v>
                </c:pt>
                <c:pt idx="1537">
                  <c:v>2.9101823999999998E-2</c:v>
                </c:pt>
                <c:pt idx="1538">
                  <c:v>3.5637872000000001E-2</c:v>
                </c:pt>
                <c:pt idx="1539">
                  <c:v>3.7990126999999999E-2</c:v>
                </c:pt>
                <c:pt idx="1540">
                  <c:v>3.7588287999999997E-2</c:v>
                </c:pt>
                <c:pt idx="1541">
                  <c:v>3.7545815000000003E-2</c:v>
                </c:pt>
                <c:pt idx="1542">
                  <c:v>3.9458855000000001E-2</c:v>
                </c:pt>
                <c:pt idx="1543">
                  <c:v>4.4373021999999998E-2</c:v>
                </c:pt>
                <c:pt idx="1544">
                  <c:v>5.1248081000000001E-2</c:v>
                </c:pt>
                <c:pt idx="1545">
                  <c:v>5.8374476000000002E-2</c:v>
                </c:pt>
                <c:pt idx="1546">
                  <c:v>6.2027131999999999E-2</c:v>
                </c:pt>
                <c:pt idx="1547">
                  <c:v>5.9585186999999998E-2</c:v>
                </c:pt>
                <c:pt idx="1548">
                  <c:v>5.1324013000000002E-2</c:v>
                </c:pt>
                <c:pt idx="1549">
                  <c:v>3.8609814999999999E-2</c:v>
                </c:pt>
                <c:pt idx="1550">
                  <c:v>2.3867354E-2</c:v>
                </c:pt>
                <c:pt idx="1551">
                  <c:v>7.8720578999999999E-3</c:v>
                </c:pt>
                <c:pt idx="1552">
                  <c:v>-7.6051189E-3</c:v>
                </c:pt>
                <c:pt idx="1553">
                  <c:v>-2.0816346999999999E-2</c:v>
                </c:pt>
                <c:pt idx="1554">
                  <c:v>-3.0223607999999999E-2</c:v>
                </c:pt>
                <c:pt idx="1555">
                  <c:v>-3.5580935000000001E-2</c:v>
                </c:pt>
                <c:pt idx="1556">
                  <c:v>-3.7797585000000002E-2</c:v>
                </c:pt>
                <c:pt idx="1557">
                  <c:v>-3.8484474999999997E-2</c:v>
                </c:pt>
                <c:pt idx="1558">
                  <c:v>-3.7780284999999997E-2</c:v>
                </c:pt>
                <c:pt idx="1559">
                  <c:v>-3.4992265000000002E-2</c:v>
                </c:pt>
                <c:pt idx="1560">
                  <c:v>-3.2840506999999998E-2</c:v>
                </c:pt>
                <c:pt idx="1561">
                  <c:v>-3.3977750000000001E-2</c:v>
                </c:pt>
                <c:pt idx="1562">
                  <c:v>-3.7001342999999999E-2</c:v>
                </c:pt>
                <c:pt idx="1563">
                  <c:v>-3.8510060999999998E-2</c:v>
                </c:pt>
                <c:pt idx="1564">
                  <c:v>-3.7505999999999998E-2</c:v>
                </c:pt>
                <c:pt idx="1565">
                  <c:v>-3.4401495999999997E-2</c:v>
                </c:pt>
                <c:pt idx="1566">
                  <c:v>-3.0572947E-2</c:v>
                </c:pt>
                <c:pt idx="1567">
                  <c:v>-2.7323900000000002E-2</c:v>
                </c:pt>
                <c:pt idx="1568">
                  <c:v>-2.6059881E-2</c:v>
                </c:pt>
                <c:pt idx="1569">
                  <c:v>-2.8422342999999999E-2</c:v>
                </c:pt>
                <c:pt idx="1570">
                  <c:v>-3.5543593999999998E-2</c:v>
                </c:pt>
                <c:pt idx="1571">
                  <c:v>-4.3842818999999998E-2</c:v>
                </c:pt>
                <c:pt idx="1572">
                  <c:v>-4.7050979999999999E-2</c:v>
                </c:pt>
                <c:pt idx="1573">
                  <c:v>-4.2894632000000002E-2</c:v>
                </c:pt>
                <c:pt idx="1574">
                  <c:v>-3.5550732000000002E-2</c:v>
                </c:pt>
                <c:pt idx="1575">
                  <c:v>-2.9483249999999999E-2</c:v>
                </c:pt>
                <c:pt idx="1576">
                  <c:v>-2.5533496999999999E-2</c:v>
                </c:pt>
                <c:pt idx="1577">
                  <c:v>-2.2767758999999999E-2</c:v>
                </c:pt>
                <c:pt idx="1578">
                  <c:v>-2.0626940999999999E-2</c:v>
                </c:pt>
                <c:pt idx="1579">
                  <c:v>-1.9870051999999999E-2</c:v>
                </c:pt>
                <c:pt idx="1580">
                  <c:v>-2.1295685000000002E-2</c:v>
                </c:pt>
                <c:pt idx="1581">
                  <c:v>-2.5380815000000001E-2</c:v>
                </c:pt>
                <c:pt idx="1582">
                  <c:v>-3.3117432000000002E-2</c:v>
                </c:pt>
                <c:pt idx="1583">
                  <c:v>-4.3876493000000003E-2</c:v>
                </c:pt>
                <c:pt idx="1584">
                  <c:v>-5.4501655000000003E-2</c:v>
                </c:pt>
                <c:pt idx="1585">
                  <c:v>-6.2732857000000003E-2</c:v>
                </c:pt>
                <c:pt idx="1586">
                  <c:v>-6.7948397999999993E-2</c:v>
                </c:pt>
                <c:pt idx="1587">
                  <c:v>-7.2499778000000001E-2</c:v>
                </c:pt>
                <c:pt idx="1588">
                  <c:v>-8.0271349000000006E-2</c:v>
                </c:pt>
                <c:pt idx="1589">
                  <c:v>-9.0717067999999998E-2</c:v>
                </c:pt>
                <c:pt idx="1590">
                  <c:v>-0.10087109</c:v>
                </c:pt>
                <c:pt idx="1591">
                  <c:v>-0.10991475000000001</c:v>
                </c:pt>
                <c:pt idx="1592">
                  <c:v>-0.11633395000000001</c:v>
                </c:pt>
                <c:pt idx="1593">
                  <c:v>-0.11752891</c:v>
                </c:pt>
                <c:pt idx="1594">
                  <c:v>-0.11292984</c:v>
                </c:pt>
                <c:pt idx="1595">
                  <c:v>-0.10497426</c:v>
                </c:pt>
                <c:pt idx="1596">
                  <c:v>-9.6467010000000006E-2</c:v>
                </c:pt>
                <c:pt idx="1597">
                  <c:v>-8.9645000000000002E-2</c:v>
                </c:pt>
                <c:pt idx="1598">
                  <c:v>-8.6245372000000001E-2</c:v>
                </c:pt>
                <c:pt idx="1599">
                  <c:v>-8.5652471999999993E-2</c:v>
                </c:pt>
                <c:pt idx="1600">
                  <c:v>-8.5304629000000007E-2</c:v>
                </c:pt>
                <c:pt idx="1601">
                  <c:v>-8.4507654000000001E-2</c:v>
                </c:pt>
                <c:pt idx="1602">
                  <c:v>-8.4095718999999999E-2</c:v>
                </c:pt>
                <c:pt idx="1603">
                  <c:v>-8.4334754999999997E-2</c:v>
                </c:pt>
                <c:pt idx="1604">
                  <c:v>-8.4803428E-2</c:v>
                </c:pt>
                <c:pt idx="1605">
                  <c:v>-8.4352732999999999E-2</c:v>
                </c:pt>
                <c:pt idx="1606">
                  <c:v>-8.1720565999999994E-2</c:v>
                </c:pt>
                <c:pt idx="1607">
                  <c:v>-7.6543364000000003E-2</c:v>
                </c:pt>
                <c:pt idx="1608">
                  <c:v>-7.0837959000000006E-2</c:v>
                </c:pt>
                <c:pt idx="1609">
                  <c:v>-6.7840311E-2</c:v>
                </c:pt>
                <c:pt idx="1610">
                  <c:v>-7.0556750000000001E-2</c:v>
                </c:pt>
                <c:pt idx="1611">
                  <c:v>-7.8411847000000007E-2</c:v>
                </c:pt>
                <c:pt idx="1612">
                  <c:v>-8.7289383999999998E-2</c:v>
                </c:pt>
                <c:pt idx="1613">
                  <c:v>-9.1152910000000004E-2</c:v>
                </c:pt>
                <c:pt idx="1614">
                  <c:v>-8.7957631999999994E-2</c:v>
                </c:pt>
                <c:pt idx="1615">
                  <c:v>-7.9776873999999998E-2</c:v>
                </c:pt>
                <c:pt idx="1616">
                  <c:v>-6.9829558E-2</c:v>
                </c:pt>
                <c:pt idx="1617">
                  <c:v>-6.1176469999999997E-2</c:v>
                </c:pt>
                <c:pt idx="1618">
                  <c:v>-5.6733203000000003E-2</c:v>
                </c:pt>
                <c:pt idx="1619">
                  <c:v>-5.6100615E-2</c:v>
                </c:pt>
                <c:pt idx="1620">
                  <c:v>-5.8189780000000003E-2</c:v>
                </c:pt>
                <c:pt idx="1621">
                  <c:v>-6.2184785999999999E-2</c:v>
                </c:pt>
                <c:pt idx="1622">
                  <c:v>-6.6288644999999993E-2</c:v>
                </c:pt>
                <c:pt idx="1623">
                  <c:v>-6.8041612000000001E-2</c:v>
                </c:pt>
                <c:pt idx="1624">
                  <c:v>-6.6689658999999998E-2</c:v>
                </c:pt>
                <c:pt idx="1625">
                  <c:v>-6.2836889000000007E-2</c:v>
                </c:pt>
                <c:pt idx="1626">
                  <c:v>-5.8392884999999999E-2</c:v>
                </c:pt>
                <c:pt idx="1627">
                  <c:v>-5.2742228000000002E-2</c:v>
                </c:pt>
                <c:pt idx="1628">
                  <c:v>-4.4764327999999999E-2</c:v>
                </c:pt>
                <c:pt idx="1629">
                  <c:v>-3.5429356000000002E-2</c:v>
                </c:pt>
                <c:pt idx="1630">
                  <c:v>-2.6964218000000002E-2</c:v>
                </c:pt>
                <c:pt idx="1631">
                  <c:v>-2.0917787E-2</c:v>
                </c:pt>
                <c:pt idx="1632">
                  <c:v>-1.8618493E-2</c:v>
                </c:pt>
                <c:pt idx="1633">
                  <c:v>-2.0589534E-2</c:v>
                </c:pt>
                <c:pt idx="1634">
                  <c:v>-2.5361524999999999E-2</c:v>
                </c:pt>
                <c:pt idx="1635">
                  <c:v>-2.9782043000000001E-2</c:v>
                </c:pt>
                <c:pt idx="1636">
                  <c:v>-3.1835161000000001E-2</c:v>
                </c:pt>
                <c:pt idx="1637">
                  <c:v>-2.9877951999999999E-2</c:v>
                </c:pt>
                <c:pt idx="1638">
                  <c:v>-2.5252884999999999E-2</c:v>
                </c:pt>
                <c:pt idx="1639">
                  <c:v>-2.0475592000000001E-2</c:v>
                </c:pt>
                <c:pt idx="1640">
                  <c:v>-1.6118309000000001E-2</c:v>
                </c:pt>
                <c:pt idx="1641">
                  <c:v>-1.0631204E-2</c:v>
                </c:pt>
                <c:pt idx="1642">
                  <c:v>-3.5860930999999999E-3</c:v>
                </c:pt>
                <c:pt idx="1643">
                  <c:v>5.6505230999999998E-3</c:v>
                </c:pt>
                <c:pt idx="1644">
                  <c:v>1.6376347999999999E-2</c:v>
                </c:pt>
                <c:pt idx="1645">
                  <c:v>2.7387943000000001E-2</c:v>
                </c:pt>
                <c:pt idx="1646">
                  <c:v>3.7228649000000003E-2</c:v>
                </c:pt>
                <c:pt idx="1647">
                  <c:v>4.7582505999999997E-2</c:v>
                </c:pt>
                <c:pt idx="1648">
                  <c:v>6.0658612000000001E-2</c:v>
                </c:pt>
                <c:pt idx="1649">
                  <c:v>7.7851805999999996E-2</c:v>
                </c:pt>
                <c:pt idx="1650">
                  <c:v>9.6737475000000003E-2</c:v>
                </c:pt>
                <c:pt idx="1651">
                  <c:v>0.11371968</c:v>
                </c:pt>
                <c:pt idx="1652">
                  <c:v>0.12500708999999999</c:v>
                </c:pt>
                <c:pt idx="1653">
                  <c:v>0.12842602</c:v>
                </c:pt>
                <c:pt idx="1654">
                  <c:v>0.12356269</c:v>
                </c:pt>
                <c:pt idx="1655">
                  <c:v>0.11354827000000001</c:v>
                </c:pt>
                <c:pt idx="1656">
                  <c:v>0.10474256</c:v>
                </c:pt>
                <c:pt idx="1657">
                  <c:v>0.10312784999999999</c:v>
                </c:pt>
                <c:pt idx="1658">
                  <c:v>0.11017781</c:v>
                </c:pt>
                <c:pt idx="1659">
                  <c:v>0.12337075</c:v>
                </c:pt>
                <c:pt idx="1660">
                  <c:v>0.1376338</c:v>
                </c:pt>
                <c:pt idx="1661">
                  <c:v>0.15125611999999999</c:v>
                </c:pt>
                <c:pt idx="1662">
                  <c:v>0.16432566000000001</c:v>
                </c:pt>
                <c:pt idx="1663">
                  <c:v>0.17787875</c:v>
                </c:pt>
                <c:pt idx="1664">
                  <c:v>0.18825892</c:v>
                </c:pt>
                <c:pt idx="1665">
                  <c:v>0.1933153</c:v>
                </c:pt>
                <c:pt idx="1666">
                  <c:v>0.19278537000000001</c:v>
                </c:pt>
                <c:pt idx="1667">
                  <c:v>0.18817613999999999</c:v>
                </c:pt>
                <c:pt idx="1668">
                  <c:v>0.18405177</c:v>
                </c:pt>
                <c:pt idx="1669">
                  <c:v>0.18145428</c:v>
                </c:pt>
                <c:pt idx="1670">
                  <c:v>0.17992553999999999</c:v>
                </c:pt>
                <c:pt idx="1671">
                  <c:v>0.17672407000000001</c:v>
                </c:pt>
                <c:pt idx="1672">
                  <c:v>0.17002059999999999</c:v>
                </c:pt>
                <c:pt idx="1673">
                  <c:v>0.16004125</c:v>
                </c:pt>
                <c:pt idx="1674">
                  <c:v>0.14904355</c:v>
                </c:pt>
                <c:pt idx="1675">
                  <c:v>0.13937413000000001</c:v>
                </c:pt>
                <c:pt idx="1676">
                  <c:v>0.13365684</c:v>
                </c:pt>
                <c:pt idx="1677">
                  <c:v>0.13473568</c:v>
                </c:pt>
                <c:pt idx="1678">
                  <c:v>0.14401837000000001</c:v>
                </c:pt>
                <c:pt idx="1679">
                  <c:v>0.15890344000000001</c:v>
                </c:pt>
                <c:pt idx="1680">
                  <c:v>0.17510559000000001</c:v>
                </c:pt>
                <c:pt idx="1681">
                  <c:v>0.18920197</c:v>
                </c:pt>
                <c:pt idx="1682">
                  <c:v>0.20046637</c:v>
                </c:pt>
                <c:pt idx="1683">
                  <c:v>0.20926728999999999</c:v>
                </c:pt>
                <c:pt idx="1684">
                  <c:v>0.21466105999999999</c:v>
                </c:pt>
                <c:pt idx="1685">
                  <c:v>0.21486949999999999</c:v>
                </c:pt>
                <c:pt idx="1686">
                  <c:v>0.20935696000000001</c:v>
                </c:pt>
                <c:pt idx="1687">
                  <c:v>0.19902698999999999</c:v>
                </c:pt>
                <c:pt idx="1688">
                  <c:v>0.18682372</c:v>
                </c:pt>
                <c:pt idx="1689">
                  <c:v>0.17512236</c:v>
                </c:pt>
                <c:pt idx="1690">
                  <c:v>0.16520198</c:v>
                </c:pt>
                <c:pt idx="1691">
                  <c:v>0.15594504000000001</c:v>
                </c:pt>
                <c:pt idx="1692">
                  <c:v>0.14558446</c:v>
                </c:pt>
                <c:pt idx="1693">
                  <c:v>0.13432071000000001</c:v>
                </c:pt>
                <c:pt idx="1694">
                  <c:v>0.1236758</c:v>
                </c:pt>
                <c:pt idx="1695">
                  <c:v>0.11396217</c:v>
                </c:pt>
                <c:pt idx="1696">
                  <c:v>0.10503662</c:v>
                </c:pt>
                <c:pt idx="1697">
                  <c:v>9.6360817000000001E-2</c:v>
                </c:pt>
                <c:pt idx="1698">
                  <c:v>8.6558699000000003E-2</c:v>
                </c:pt>
                <c:pt idx="1699">
                  <c:v>7.4722272000000006E-2</c:v>
                </c:pt>
                <c:pt idx="1700">
                  <c:v>6.0865796999999999E-2</c:v>
                </c:pt>
                <c:pt idx="1701">
                  <c:v>4.6852170999999998E-2</c:v>
                </c:pt>
                <c:pt idx="1702">
                  <c:v>3.4545619E-2</c:v>
                </c:pt>
                <c:pt idx="1703">
                  <c:v>2.4401452000000001E-2</c:v>
                </c:pt>
                <c:pt idx="1704">
                  <c:v>1.7657433E-2</c:v>
                </c:pt>
                <c:pt idx="1705">
                  <c:v>1.5200797E-2</c:v>
                </c:pt>
                <c:pt idx="1706">
                  <c:v>1.5971922999999999E-2</c:v>
                </c:pt>
                <c:pt idx="1707">
                  <c:v>1.7460558000000001E-2</c:v>
                </c:pt>
                <c:pt idx="1708">
                  <c:v>1.8831706E-2</c:v>
                </c:pt>
                <c:pt idx="1709">
                  <c:v>2.0784657000000002E-2</c:v>
                </c:pt>
                <c:pt idx="1710">
                  <c:v>2.4128202000000001E-2</c:v>
                </c:pt>
                <c:pt idx="1711">
                  <c:v>2.8226364E-2</c:v>
                </c:pt>
                <c:pt idx="1712">
                  <c:v>3.2297654000000002E-2</c:v>
                </c:pt>
                <c:pt idx="1713">
                  <c:v>3.5888159000000003E-2</c:v>
                </c:pt>
                <c:pt idx="1714">
                  <c:v>3.8937426999999997E-2</c:v>
                </c:pt>
                <c:pt idx="1715">
                  <c:v>4.1961841E-2</c:v>
                </c:pt>
                <c:pt idx="1716">
                  <c:v>4.4343011000000002E-2</c:v>
                </c:pt>
                <c:pt idx="1717">
                  <c:v>4.4044245000000003E-2</c:v>
                </c:pt>
                <c:pt idx="1718">
                  <c:v>3.8619673E-2</c:v>
                </c:pt>
                <c:pt idx="1719">
                  <c:v>2.8079420000000001E-2</c:v>
                </c:pt>
                <c:pt idx="1720">
                  <c:v>1.4963011E-2</c:v>
                </c:pt>
                <c:pt idx="1721">
                  <c:v>1.9014215999999999E-3</c:v>
                </c:pt>
                <c:pt idx="1722">
                  <c:v>-9.0091453999999998E-3</c:v>
                </c:pt>
                <c:pt idx="1723">
                  <c:v>-1.6191944999999999E-2</c:v>
                </c:pt>
                <c:pt idx="1724">
                  <c:v>-2.0417634E-2</c:v>
                </c:pt>
                <c:pt idx="1725">
                  <c:v>-2.426706E-2</c:v>
                </c:pt>
                <c:pt idx="1726">
                  <c:v>-2.8544957999999999E-2</c:v>
                </c:pt>
                <c:pt idx="1727">
                  <c:v>-3.4015562999999999E-2</c:v>
                </c:pt>
                <c:pt idx="1728">
                  <c:v>-4.1397787999999998E-2</c:v>
                </c:pt>
                <c:pt idx="1729">
                  <c:v>-4.9490324000000002E-2</c:v>
                </c:pt>
                <c:pt idx="1730">
                  <c:v>-5.6908454999999997E-2</c:v>
                </c:pt>
                <c:pt idx="1731">
                  <c:v>-6.1966933000000002E-2</c:v>
                </c:pt>
                <c:pt idx="1732">
                  <c:v>-6.4769510000000002E-2</c:v>
                </c:pt>
                <c:pt idx="1733">
                  <c:v>-6.5158863999999997E-2</c:v>
                </c:pt>
                <c:pt idx="1734">
                  <c:v>-6.1717911E-2</c:v>
                </c:pt>
                <c:pt idx="1735">
                  <c:v>-5.5849450000000002E-2</c:v>
                </c:pt>
                <c:pt idx="1736">
                  <c:v>-5.0644271999999997E-2</c:v>
                </c:pt>
                <c:pt idx="1737">
                  <c:v>-4.8670329999999998E-2</c:v>
                </c:pt>
                <c:pt idx="1738">
                  <c:v>-5.0036602999999999E-2</c:v>
                </c:pt>
                <c:pt idx="1739">
                  <c:v>-5.0719545999999997E-2</c:v>
                </c:pt>
                <c:pt idx="1740">
                  <c:v>-4.7011468000000001E-2</c:v>
                </c:pt>
                <c:pt idx="1741">
                  <c:v>-3.8199589999999999E-2</c:v>
                </c:pt>
                <c:pt idx="1742">
                  <c:v>-2.6073261E-2</c:v>
                </c:pt>
                <c:pt idx="1743">
                  <c:v>-1.3707535999999999E-2</c:v>
                </c:pt>
                <c:pt idx="1744">
                  <c:v>-3.0810047999999999E-3</c:v>
                </c:pt>
                <c:pt idx="1745">
                  <c:v>7.2291882999999998E-3</c:v>
                </c:pt>
                <c:pt idx="1746">
                  <c:v>1.911682E-2</c:v>
                </c:pt>
                <c:pt idx="1747">
                  <c:v>3.2242306999999998E-2</c:v>
                </c:pt>
                <c:pt idx="1748">
                  <c:v>4.4958643E-2</c:v>
                </c:pt>
                <c:pt idx="1749">
                  <c:v>5.7373608999999999E-2</c:v>
                </c:pt>
                <c:pt idx="1750">
                  <c:v>6.8505564000000005E-2</c:v>
                </c:pt>
                <c:pt idx="1751">
                  <c:v>7.6520237000000005E-2</c:v>
                </c:pt>
                <c:pt idx="1752">
                  <c:v>8.1784747000000005E-2</c:v>
                </c:pt>
                <c:pt idx="1753">
                  <c:v>8.6159287000000001E-2</c:v>
                </c:pt>
                <c:pt idx="1754">
                  <c:v>9.0130167999999997E-2</c:v>
                </c:pt>
                <c:pt idx="1755">
                  <c:v>9.3334232000000003E-2</c:v>
                </c:pt>
                <c:pt idx="1756">
                  <c:v>9.5462116999999999E-2</c:v>
                </c:pt>
                <c:pt idx="1757">
                  <c:v>9.6308893000000007E-2</c:v>
                </c:pt>
                <c:pt idx="1758">
                  <c:v>9.6766138000000002E-2</c:v>
                </c:pt>
                <c:pt idx="1759">
                  <c:v>9.9364913999999999E-2</c:v>
                </c:pt>
                <c:pt idx="1760">
                  <c:v>0.10418928</c:v>
                </c:pt>
                <c:pt idx="1761">
                  <c:v>0.10970907000000001</c:v>
                </c:pt>
                <c:pt idx="1762">
                  <c:v>0.11404989</c:v>
                </c:pt>
                <c:pt idx="1763">
                  <c:v>0.1176123</c:v>
                </c:pt>
                <c:pt idx="1764">
                  <c:v>0.12091716</c:v>
                </c:pt>
                <c:pt idx="1765">
                  <c:v>0.12118418</c:v>
                </c:pt>
                <c:pt idx="1766">
                  <c:v>0.1155636</c:v>
                </c:pt>
                <c:pt idx="1767">
                  <c:v>0.10522136</c:v>
                </c:pt>
                <c:pt idx="1768">
                  <c:v>9.4644592999999999E-2</c:v>
                </c:pt>
                <c:pt idx="1769">
                  <c:v>8.7478734000000002E-2</c:v>
                </c:pt>
                <c:pt idx="1770">
                  <c:v>8.4035843999999998E-2</c:v>
                </c:pt>
                <c:pt idx="1771">
                  <c:v>8.3367638999999993E-2</c:v>
                </c:pt>
                <c:pt idx="1772">
                  <c:v>8.4758185999999999E-2</c:v>
                </c:pt>
                <c:pt idx="1773">
                  <c:v>8.9093741000000004E-2</c:v>
                </c:pt>
                <c:pt idx="1774">
                  <c:v>9.5924055999999994E-2</c:v>
                </c:pt>
                <c:pt idx="1775">
                  <c:v>0.10369911</c:v>
                </c:pt>
                <c:pt idx="1776">
                  <c:v>0.11130063</c:v>
                </c:pt>
                <c:pt idx="1777">
                  <c:v>0.11990861</c:v>
                </c:pt>
                <c:pt idx="1778">
                  <c:v>0.12938625000000001</c:v>
                </c:pt>
                <c:pt idx="1779">
                  <c:v>0.1389417</c:v>
                </c:pt>
                <c:pt idx="1780">
                  <c:v>0.14662011999999999</c:v>
                </c:pt>
                <c:pt idx="1781">
                  <c:v>0.15279165</c:v>
                </c:pt>
                <c:pt idx="1782">
                  <c:v>0.15722017999999999</c:v>
                </c:pt>
                <c:pt idx="1783">
                  <c:v>0.15981524</c:v>
                </c:pt>
                <c:pt idx="1784">
                  <c:v>0.16085677000000001</c:v>
                </c:pt>
                <c:pt idx="1785">
                  <c:v>0.16068658</c:v>
                </c:pt>
                <c:pt idx="1786">
                  <c:v>0.15983794000000001</c:v>
                </c:pt>
                <c:pt idx="1787">
                  <c:v>0.15902574999999999</c:v>
                </c:pt>
                <c:pt idx="1788">
                  <c:v>0.15767270999999999</c:v>
                </c:pt>
                <c:pt idx="1789">
                  <c:v>0.15546688</c:v>
                </c:pt>
                <c:pt idx="1790">
                  <c:v>0.15186546000000001</c:v>
                </c:pt>
                <c:pt idx="1791">
                  <c:v>0.14627749000000001</c:v>
                </c:pt>
                <c:pt idx="1792">
                  <c:v>0.13863937000000001</c:v>
                </c:pt>
                <c:pt idx="1793">
                  <c:v>0.13082657</c:v>
                </c:pt>
                <c:pt idx="1794">
                  <c:v>0.12544593000000001</c:v>
                </c:pt>
                <c:pt idx="1795">
                  <c:v>0.12473892</c:v>
                </c:pt>
                <c:pt idx="1796">
                  <c:v>0.12850605000000001</c:v>
                </c:pt>
                <c:pt idx="1797">
                  <c:v>0.13416856999999999</c:v>
                </c:pt>
                <c:pt idx="1798">
                  <c:v>0.13851392000000001</c:v>
                </c:pt>
                <c:pt idx="1799">
                  <c:v>0.13922317000000001</c:v>
                </c:pt>
                <c:pt idx="1800">
                  <c:v>0.13575028</c:v>
                </c:pt>
                <c:pt idx="1801">
                  <c:v>0.12943408000000001</c:v>
                </c:pt>
                <c:pt idx="1802">
                  <c:v>0.12179646</c:v>
                </c:pt>
                <c:pt idx="1803">
                  <c:v>0.11448116999999999</c:v>
                </c:pt>
                <c:pt idx="1804">
                  <c:v>0.1067564</c:v>
                </c:pt>
                <c:pt idx="1805">
                  <c:v>9.8106163999999996E-2</c:v>
                </c:pt>
                <c:pt idx="1806">
                  <c:v>8.9099444999999999E-2</c:v>
                </c:pt>
                <c:pt idx="1807">
                  <c:v>8.3157336999999998E-2</c:v>
                </c:pt>
                <c:pt idx="1808">
                  <c:v>8.2438989000000004E-2</c:v>
                </c:pt>
                <c:pt idx="1809">
                  <c:v>8.5346793000000004E-2</c:v>
                </c:pt>
                <c:pt idx="1810">
                  <c:v>8.9538072999999996E-2</c:v>
                </c:pt>
                <c:pt idx="1811">
                  <c:v>9.5778372000000001E-2</c:v>
                </c:pt>
                <c:pt idx="1812">
                  <c:v>0.10526471</c:v>
                </c:pt>
                <c:pt idx="1813">
                  <c:v>0.11933465</c:v>
                </c:pt>
                <c:pt idx="1814">
                  <c:v>0.13702724999999999</c:v>
                </c:pt>
                <c:pt idx="1815">
                  <c:v>0.15675673000000001</c:v>
                </c:pt>
                <c:pt idx="1816">
                  <c:v>0.17547998000000001</c:v>
                </c:pt>
                <c:pt idx="1817">
                  <c:v>0.19071123000000001</c:v>
                </c:pt>
                <c:pt idx="1818">
                  <c:v>0.20179786999999999</c:v>
                </c:pt>
                <c:pt idx="1819">
                  <c:v>0.20971523</c:v>
                </c:pt>
                <c:pt idx="1820">
                  <c:v>0.21558948999999999</c:v>
                </c:pt>
                <c:pt idx="1821">
                  <c:v>0.22090878999999999</c:v>
                </c:pt>
                <c:pt idx="1822">
                  <c:v>0.22657255000000001</c:v>
                </c:pt>
                <c:pt idx="1823">
                  <c:v>0.23140129000000001</c:v>
                </c:pt>
                <c:pt idx="1824">
                  <c:v>0.23360549999999999</c:v>
                </c:pt>
                <c:pt idx="1825">
                  <c:v>0.23278430999999999</c:v>
                </c:pt>
                <c:pt idx="1826">
                  <c:v>0.22912181000000001</c:v>
                </c:pt>
                <c:pt idx="1827">
                  <c:v>0.22457815</c:v>
                </c:pt>
                <c:pt idx="1828">
                  <c:v>0.21973565</c:v>
                </c:pt>
                <c:pt idx="1829">
                  <c:v>0.21334363000000001</c:v>
                </c:pt>
                <c:pt idx="1830">
                  <c:v>0.20458831</c:v>
                </c:pt>
                <c:pt idx="1831">
                  <c:v>0.19453730999999999</c:v>
                </c:pt>
                <c:pt idx="1832">
                  <c:v>0.18394086000000001</c:v>
                </c:pt>
                <c:pt idx="1833">
                  <c:v>0.17273078</c:v>
                </c:pt>
                <c:pt idx="1834">
                  <c:v>0.16109375000000001</c:v>
                </c:pt>
                <c:pt idx="1835">
                  <c:v>0.15013429</c:v>
                </c:pt>
                <c:pt idx="1836">
                  <c:v>0.14085721000000001</c:v>
                </c:pt>
                <c:pt idx="1837">
                  <c:v>0.13559800999999999</c:v>
                </c:pt>
                <c:pt idx="1838">
                  <c:v>0.13761328</c:v>
                </c:pt>
                <c:pt idx="1839">
                  <c:v>0.14732228</c:v>
                </c:pt>
                <c:pt idx="1840">
                  <c:v>0.16149715000000001</c:v>
                </c:pt>
                <c:pt idx="1841">
                  <c:v>0.17561208</c:v>
                </c:pt>
                <c:pt idx="1842">
                  <c:v>0.18535644000000001</c:v>
                </c:pt>
                <c:pt idx="1843">
                  <c:v>0.19110912999999999</c:v>
                </c:pt>
                <c:pt idx="1844">
                  <c:v>0.19489497</c:v>
                </c:pt>
                <c:pt idx="1845">
                  <c:v>0.19917726999999999</c:v>
                </c:pt>
                <c:pt idx="1846">
                  <c:v>0.20376042999999999</c:v>
                </c:pt>
                <c:pt idx="1847">
                  <c:v>0.20762362000000001</c:v>
                </c:pt>
                <c:pt idx="1848">
                  <c:v>0.20995622</c:v>
                </c:pt>
                <c:pt idx="1849">
                  <c:v>0.21087098000000001</c:v>
                </c:pt>
                <c:pt idx="1850">
                  <c:v>0.21064694</c:v>
                </c:pt>
                <c:pt idx="1851">
                  <c:v>0.21179106</c:v>
                </c:pt>
                <c:pt idx="1852">
                  <c:v>0.21358585999999999</c:v>
                </c:pt>
                <c:pt idx="1853">
                  <c:v>0.21386319000000001</c:v>
                </c:pt>
                <c:pt idx="1854">
                  <c:v>0.21136020999999999</c:v>
                </c:pt>
                <c:pt idx="1855">
                  <c:v>0.20903351000000001</c:v>
                </c:pt>
                <c:pt idx="1856">
                  <c:v>0.21037707</c:v>
                </c:pt>
                <c:pt idx="1857">
                  <c:v>0.21692982</c:v>
                </c:pt>
                <c:pt idx="1858">
                  <c:v>0.22853512000000001</c:v>
                </c:pt>
                <c:pt idx="1859">
                  <c:v>0.24428279</c:v>
                </c:pt>
                <c:pt idx="1860">
                  <c:v>0.26135434000000002</c:v>
                </c:pt>
                <c:pt idx="1861">
                  <c:v>0.27443427999999997</c:v>
                </c:pt>
                <c:pt idx="1862">
                  <c:v>0.28062541000000002</c:v>
                </c:pt>
                <c:pt idx="1863">
                  <c:v>0.28250869000000001</c:v>
                </c:pt>
                <c:pt idx="1864">
                  <c:v>0.28136952999999998</c:v>
                </c:pt>
                <c:pt idx="1865">
                  <c:v>0.27741152000000002</c:v>
                </c:pt>
                <c:pt idx="1866">
                  <c:v>0.27033585999999998</c:v>
                </c:pt>
                <c:pt idx="1867">
                  <c:v>0.26049106999999999</c:v>
                </c:pt>
                <c:pt idx="1868">
                  <c:v>0.25005699999999997</c:v>
                </c:pt>
                <c:pt idx="1869">
                  <c:v>0.24077055</c:v>
                </c:pt>
                <c:pt idx="1870">
                  <c:v>0.23269045999999999</c:v>
                </c:pt>
                <c:pt idx="1871">
                  <c:v>0.22633468000000001</c:v>
                </c:pt>
                <c:pt idx="1872">
                  <c:v>0.21942907</c:v>
                </c:pt>
                <c:pt idx="1873">
                  <c:v>0.20864099999999999</c:v>
                </c:pt>
                <c:pt idx="1874">
                  <c:v>0.19349280999999999</c:v>
                </c:pt>
                <c:pt idx="1875">
                  <c:v>0.17668389000000001</c:v>
                </c:pt>
                <c:pt idx="1876">
                  <c:v>0.15918973</c:v>
                </c:pt>
                <c:pt idx="1877">
                  <c:v>0.14313099000000001</c:v>
                </c:pt>
                <c:pt idx="1878">
                  <c:v>0.13075985000000001</c:v>
                </c:pt>
                <c:pt idx="1879">
                  <c:v>0.12316784</c:v>
                </c:pt>
                <c:pt idx="1880">
                  <c:v>0.11873462</c:v>
                </c:pt>
                <c:pt idx="1881">
                  <c:v>0.11677417</c:v>
                </c:pt>
                <c:pt idx="1882">
                  <c:v>0.11705196</c:v>
                </c:pt>
                <c:pt idx="1883">
                  <c:v>0.11936268999999999</c:v>
                </c:pt>
                <c:pt idx="1884">
                  <c:v>0.12397592</c:v>
                </c:pt>
                <c:pt idx="1885">
                  <c:v>0.13260739999999999</c:v>
                </c:pt>
                <c:pt idx="1886">
                  <c:v>0.14329507</c:v>
                </c:pt>
                <c:pt idx="1887">
                  <c:v>0.15324457999999999</c:v>
                </c:pt>
                <c:pt idx="1888">
                  <c:v>0.1594836</c:v>
                </c:pt>
                <c:pt idx="1889">
                  <c:v>0.16231511000000001</c:v>
                </c:pt>
                <c:pt idx="1890">
                  <c:v>0.15977943999999999</c:v>
                </c:pt>
                <c:pt idx="1891">
                  <c:v>0.15070617</c:v>
                </c:pt>
                <c:pt idx="1892">
                  <c:v>0.13616924999999999</c:v>
                </c:pt>
                <c:pt idx="1893">
                  <c:v>0.11968938</c:v>
                </c:pt>
                <c:pt idx="1894">
                  <c:v>0.10495494</c:v>
                </c:pt>
                <c:pt idx="1895">
                  <c:v>9.4345519000000003E-2</c:v>
                </c:pt>
                <c:pt idx="1896">
                  <c:v>8.7245646999999996E-2</c:v>
                </c:pt>
                <c:pt idx="1897">
                  <c:v>8.1040311000000004E-2</c:v>
                </c:pt>
                <c:pt idx="1898">
                  <c:v>7.3560583999999998E-2</c:v>
                </c:pt>
                <c:pt idx="1899">
                  <c:v>6.4400393E-2</c:v>
                </c:pt>
                <c:pt idx="1900">
                  <c:v>5.3781221999999997E-2</c:v>
                </c:pt>
                <c:pt idx="1901">
                  <c:v>4.2455958000000002E-2</c:v>
                </c:pt>
                <c:pt idx="1902">
                  <c:v>3.1192497E-2</c:v>
                </c:pt>
                <c:pt idx="1903">
                  <c:v>2.0901271999999999E-2</c:v>
                </c:pt>
                <c:pt idx="1904">
                  <c:v>1.1396613E-2</c:v>
                </c:pt>
                <c:pt idx="1905">
                  <c:v>4.3978072999999998E-3</c:v>
                </c:pt>
                <c:pt idx="1906">
                  <c:v>1.8272403E-3</c:v>
                </c:pt>
                <c:pt idx="1907">
                  <c:v>4.7315554999999999E-3</c:v>
                </c:pt>
                <c:pt idx="1908">
                  <c:v>1.1983745000000001E-2</c:v>
                </c:pt>
                <c:pt idx="1909">
                  <c:v>2.1766989E-2</c:v>
                </c:pt>
                <c:pt idx="1910">
                  <c:v>2.9665171000000001E-2</c:v>
                </c:pt>
                <c:pt idx="1911">
                  <c:v>3.3883016000000002E-2</c:v>
                </c:pt>
                <c:pt idx="1912">
                  <c:v>3.5360172000000002E-2</c:v>
                </c:pt>
                <c:pt idx="1913">
                  <c:v>3.5983583E-2</c:v>
                </c:pt>
                <c:pt idx="1914">
                  <c:v>3.6346792000000003E-2</c:v>
                </c:pt>
                <c:pt idx="1915">
                  <c:v>3.7056009000000001E-2</c:v>
                </c:pt>
                <c:pt idx="1916">
                  <c:v>3.7650628999999998E-2</c:v>
                </c:pt>
                <c:pt idx="1917">
                  <c:v>3.7599399999999998E-2</c:v>
                </c:pt>
                <c:pt idx="1918">
                  <c:v>3.5243774999999998E-2</c:v>
                </c:pt>
                <c:pt idx="1919">
                  <c:v>3.2073791999999997E-2</c:v>
                </c:pt>
                <c:pt idx="1920">
                  <c:v>2.8521819E-2</c:v>
                </c:pt>
                <c:pt idx="1921">
                  <c:v>2.4889206000000001E-2</c:v>
                </c:pt>
                <c:pt idx="1922">
                  <c:v>2.1234566999999999E-2</c:v>
                </c:pt>
                <c:pt idx="1923">
                  <c:v>1.7443541E-2</c:v>
                </c:pt>
                <c:pt idx="1924">
                  <c:v>1.3885979E-2</c:v>
                </c:pt>
                <c:pt idx="1925">
                  <c:v>1.2600326E-2</c:v>
                </c:pt>
                <c:pt idx="1926">
                  <c:v>1.4594094E-2</c:v>
                </c:pt>
                <c:pt idx="1927">
                  <c:v>1.8099364999999999E-2</c:v>
                </c:pt>
                <c:pt idx="1928">
                  <c:v>2.0530593999999999E-2</c:v>
                </c:pt>
                <c:pt idx="1929">
                  <c:v>2.133444E-2</c:v>
                </c:pt>
                <c:pt idx="1930">
                  <c:v>1.9476071000000001E-2</c:v>
                </c:pt>
                <c:pt idx="1931">
                  <c:v>1.6479634999999999E-2</c:v>
                </c:pt>
                <c:pt idx="1932">
                  <c:v>1.4369644000000001E-2</c:v>
                </c:pt>
                <c:pt idx="1933">
                  <c:v>1.5806603999999998E-2</c:v>
                </c:pt>
                <c:pt idx="1934">
                  <c:v>2.0740597E-2</c:v>
                </c:pt>
                <c:pt idx="1935">
                  <c:v>2.6749055000000001E-2</c:v>
                </c:pt>
                <c:pt idx="1936">
                  <c:v>3.0691484000000002E-2</c:v>
                </c:pt>
                <c:pt idx="1937">
                  <c:v>3.2352802E-2</c:v>
                </c:pt>
                <c:pt idx="1938">
                  <c:v>3.2834789000000003E-2</c:v>
                </c:pt>
                <c:pt idx="1939">
                  <c:v>3.4717960999999999E-2</c:v>
                </c:pt>
                <c:pt idx="1940">
                  <c:v>3.8592324999999997E-2</c:v>
                </c:pt>
                <c:pt idx="1941">
                  <c:v>4.5032625E-2</c:v>
                </c:pt>
                <c:pt idx="1942">
                  <c:v>5.2892860999999999E-2</c:v>
                </c:pt>
                <c:pt idx="1943">
                  <c:v>6.0920833000000001E-2</c:v>
                </c:pt>
                <c:pt idx="1944">
                  <c:v>6.7302768999999998E-2</c:v>
                </c:pt>
                <c:pt idx="1945">
                  <c:v>7.1957822000000005E-2</c:v>
                </c:pt>
                <c:pt idx="1946">
                  <c:v>7.5098219999999993E-2</c:v>
                </c:pt>
                <c:pt idx="1947">
                  <c:v>7.8879030000000003E-2</c:v>
                </c:pt>
                <c:pt idx="1948">
                  <c:v>8.4224306999999998E-2</c:v>
                </c:pt>
                <c:pt idx="1949">
                  <c:v>8.9514368999999996E-2</c:v>
                </c:pt>
                <c:pt idx="1950">
                  <c:v>9.2976716000000001E-2</c:v>
                </c:pt>
                <c:pt idx="1951">
                  <c:v>9.6499531E-2</c:v>
                </c:pt>
                <c:pt idx="1952">
                  <c:v>0.10247819</c:v>
                </c:pt>
                <c:pt idx="1953">
                  <c:v>0.11196572</c:v>
                </c:pt>
                <c:pt idx="1954">
                  <c:v>0.12239799</c:v>
                </c:pt>
                <c:pt idx="1955">
                  <c:v>0.13087370000000001</c:v>
                </c:pt>
                <c:pt idx="1956">
                  <c:v>0.13446551000000001</c:v>
                </c:pt>
                <c:pt idx="1957">
                  <c:v>0.13504772000000001</c:v>
                </c:pt>
                <c:pt idx="1958">
                  <c:v>0.13568105999999999</c:v>
                </c:pt>
                <c:pt idx="1959">
                  <c:v>0.13907467000000001</c:v>
                </c:pt>
                <c:pt idx="1960">
                  <c:v>0.14456616999999999</c:v>
                </c:pt>
                <c:pt idx="1961">
                  <c:v>0.15156785</c:v>
                </c:pt>
                <c:pt idx="1962">
                  <c:v>0.15810104999999999</c:v>
                </c:pt>
                <c:pt idx="1963">
                  <c:v>0.16400738000000001</c:v>
                </c:pt>
                <c:pt idx="1964">
                  <c:v>0.16919711000000001</c:v>
                </c:pt>
                <c:pt idx="1965">
                  <c:v>0.17514689</c:v>
                </c:pt>
                <c:pt idx="1966">
                  <c:v>0.18263313</c:v>
                </c:pt>
                <c:pt idx="1967">
                  <c:v>0.19163751000000001</c:v>
                </c:pt>
                <c:pt idx="1968">
                  <c:v>0.20094387999999999</c:v>
                </c:pt>
                <c:pt idx="1969">
                  <c:v>0.20929370999999999</c:v>
                </c:pt>
                <c:pt idx="1970">
                  <c:v>0.21746193</c:v>
                </c:pt>
                <c:pt idx="1971">
                  <c:v>0.22620797000000001</c:v>
                </c:pt>
                <c:pt idx="1972">
                  <c:v>0.23432396999999999</c:v>
                </c:pt>
                <c:pt idx="1973">
                  <c:v>0.24113781000000001</c:v>
                </c:pt>
                <c:pt idx="1974">
                  <c:v>0.24481921000000001</c:v>
                </c:pt>
                <c:pt idx="1975">
                  <c:v>0.24531829999999999</c:v>
                </c:pt>
                <c:pt idx="1976">
                  <c:v>0.24448391999999999</c:v>
                </c:pt>
                <c:pt idx="1977">
                  <c:v>0.24508940000000001</c:v>
                </c:pt>
                <c:pt idx="1978">
                  <c:v>0.24937798999999999</c:v>
                </c:pt>
                <c:pt idx="1979">
                  <c:v>0.25731114999999999</c:v>
                </c:pt>
                <c:pt idx="1980">
                  <c:v>0.26614619</c:v>
                </c:pt>
                <c:pt idx="1981">
                  <c:v>0.27256257</c:v>
                </c:pt>
                <c:pt idx="1982">
                  <c:v>0.27397257000000003</c:v>
                </c:pt>
                <c:pt idx="1983">
                  <c:v>0.27143422</c:v>
                </c:pt>
                <c:pt idx="1984">
                  <c:v>0.26675933000000002</c:v>
                </c:pt>
                <c:pt idx="1985">
                  <c:v>0.26128150999999999</c:v>
                </c:pt>
                <c:pt idx="1986">
                  <c:v>0.25577906</c:v>
                </c:pt>
                <c:pt idx="1987">
                  <c:v>0.25205295</c:v>
                </c:pt>
                <c:pt idx="1988">
                  <c:v>0.25156393999999999</c:v>
                </c:pt>
                <c:pt idx="1989">
                  <c:v>0.25445506000000001</c:v>
                </c:pt>
                <c:pt idx="1990">
                  <c:v>0.25890427999999999</c:v>
                </c:pt>
                <c:pt idx="1991">
                  <c:v>0.2657177</c:v>
                </c:pt>
                <c:pt idx="1992">
                  <c:v>0.27497979</c:v>
                </c:pt>
                <c:pt idx="1993">
                  <c:v>0.28660769000000003</c:v>
                </c:pt>
                <c:pt idx="1994">
                  <c:v>0.29812269000000002</c:v>
                </c:pt>
                <c:pt idx="1995">
                  <c:v>0.30803728000000002</c:v>
                </c:pt>
                <c:pt idx="1996">
                  <c:v>0.31432481000000001</c:v>
                </c:pt>
                <c:pt idx="1997">
                  <c:v>0.31773079999999998</c:v>
                </c:pt>
                <c:pt idx="1998">
                  <c:v>0.31872899999999998</c:v>
                </c:pt>
                <c:pt idx="1999">
                  <c:v>0.31791215</c:v>
                </c:pt>
                <c:pt idx="2000">
                  <c:v>0.31513050999999997</c:v>
                </c:pt>
                <c:pt idx="2001">
                  <c:v>0.31025465000000002</c:v>
                </c:pt>
                <c:pt idx="2002">
                  <c:v>0.30109816</c:v>
                </c:pt>
                <c:pt idx="2003">
                  <c:v>0.28727248</c:v>
                </c:pt>
                <c:pt idx="2004">
                  <c:v>0.26955645</c:v>
                </c:pt>
                <c:pt idx="2005">
                  <c:v>0.25272559999999999</c:v>
                </c:pt>
                <c:pt idx="2006">
                  <c:v>0.23960008999999999</c:v>
                </c:pt>
                <c:pt idx="2007">
                  <c:v>0.22909802000000001</c:v>
                </c:pt>
                <c:pt idx="2008">
                  <c:v>0.21997729999999999</c:v>
                </c:pt>
                <c:pt idx="2009">
                  <c:v>0.21358098</c:v>
                </c:pt>
                <c:pt idx="2010">
                  <c:v>0.21176875000000001</c:v>
                </c:pt>
                <c:pt idx="2011">
                  <c:v>0.21456797999999999</c:v>
                </c:pt>
                <c:pt idx="2012">
                  <c:v>0.22020222</c:v>
                </c:pt>
                <c:pt idx="2013">
                  <c:v>0.22747397999999999</c:v>
                </c:pt>
                <c:pt idx="2014">
                  <c:v>0.23695933</c:v>
                </c:pt>
                <c:pt idx="2015">
                  <c:v>0.24875964</c:v>
                </c:pt>
                <c:pt idx="2016">
                  <c:v>0.26239983</c:v>
                </c:pt>
                <c:pt idx="2017">
                  <c:v>0.27568336999999998</c:v>
                </c:pt>
                <c:pt idx="2018">
                  <c:v>0.28549699000000001</c:v>
                </c:pt>
                <c:pt idx="2019">
                  <c:v>0.2895721</c:v>
                </c:pt>
                <c:pt idx="2020">
                  <c:v>0.28748222000000001</c:v>
                </c:pt>
                <c:pt idx="2021">
                  <c:v>0.28154272000000002</c:v>
                </c:pt>
                <c:pt idx="2022">
                  <c:v>0.27272678</c:v>
                </c:pt>
                <c:pt idx="2023">
                  <c:v>0.26172355000000003</c:v>
                </c:pt>
                <c:pt idx="2024">
                  <c:v>0.24678887999999999</c:v>
                </c:pt>
                <c:pt idx="2025">
                  <c:v>0.22915155000000001</c:v>
                </c:pt>
                <c:pt idx="2026">
                  <c:v>0.21248138</c:v>
                </c:pt>
                <c:pt idx="2027">
                  <c:v>0.20189445</c:v>
                </c:pt>
                <c:pt idx="2028">
                  <c:v>0.19885979000000001</c:v>
                </c:pt>
                <c:pt idx="2029">
                  <c:v>0.20139911999999999</c:v>
                </c:pt>
                <c:pt idx="2030">
                  <c:v>0.20579526000000001</c:v>
                </c:pt>
                <c:pt idx="2031">
                  <c:v>0.21020505</c:v>
                </c:pt>
                <c:pt idx="2032">
                  <c:v>0.21375864</c:v>
                </c:pt>
                <c:pt idx="2033">
                  <c:v>0.21730288</c:v>
                </c:pt>
                <c:pt idx="2034">
                  <c:v>0.22101383999999999</c:v>
                </c:pt>
                <c:pt idx="2035">
                  <c:v>0.22425333</c:v>
                </c:pt>
                <c:pt idx="2036">
                  <c:v>0.22554019</c:v>
                </c:pt>
                <c:pt idx="2037">
                  <c:v>0.22376338000000001</c:v>
                </c:pt>
                <c:pt idx="2038">
                  <c:v>0.21732467</c:v>
                </c:pt>
                <c:pt idx="2039">
                  <c:v>0.20628674</c:v>
                </c:pt>
                <c:pt idx="2040">
                  <c:v>0.19194478000000001</c:v>
                </c:pt>
                <c:pt idx="2041">
                  <c:v>0.17724254</c:v>
                </c:pt>
                <c:pt idx="2042">
                  <c:v>0.16349406</c:v>
                </c:pt>
                <c:pt idx="2043">
                  <c:v>0.15047245000000001</c:v>
                </c:pt>
                <c:pt idx="2044">
                  <c:v>0.13652797999999999</c:v>
                </c:pt>
                <c:pt idx="2045">
                  <c:v>0.12333384</c:v>
                </c:pt>
                <c:pt idx="2046">
                  <c:v>0.11228943</c:v>
                </c:pt>
                <c:pt idx="2047">
                  <c:v>0.10403939</c:v>
                </c:pt>
                <c:pt idx="2048">
                  <c:v>9.9191706000000004E-2</c:v>
                </c:pt>
                <c:pt idx="2049">
                  <c:v>9.8591376999999994E-2</c:v>
                </c:pt>
                <c:pt idx="2050">
                  <c:v>0.10089466</c:v>
                </c:pt>
                <c:pt idx="2051">
                  <c:v>0.10397872</c:v>
                </c:pt>
                <c:pt idx="2052">
                  <c:v>0.10631112</c:v>
                </c:pt>
                <c:pt idx="2053">
                  <c:v>0.10830343000000001</c:v>
                </c:pt>
                <c:pt idx="2054">
                  <c:v>0.10879065</c:v>
                </c:pt>
                <c:pt idx="2055">
                  <c:v>0.10712201</c:v>
                </c:pt>
                <c:pt idx="2056">
                  <c:v>0.10356924000000001</c:v>
                </c:pt>
                <c:pt idx="2057">
                  <c:v>0.10017026</c:v>
                </c:pt>
                <c:pt idx="2058">
                  <c:v>9.9093877999999996E-2</c:v>
                </c:pt>
                <c:pt idx="2059">
                  <c:v>0.1004365</c:v>
                </c:pt>
                <c:pt idx="2060">
                  <c:v>0.10298757</c:v>
                </c:pt>
                <c:pt idx="2061">
                  <c:v>0.10506058</c:v>
                </c:pt>
                <c:pt idx="2062">
                  <c:v>0.1044051</c:v>
                </c:pt>
                <c:pt idx="2063">
                  <c:v>0.10107905</c:v>
                </c:pt>
                <c:pt idx="2064">
                  <c:v>9.6712251999999999E-2</c:v>
                </c:pt>
                <c:pt idx="2065">
                  <c:v>9.3523732999999998E-2</c:v>
                </c:pt>
                <c:pt idx="2066">
                  <c:v>9.1647742000000004E-2</c:v>
                </c:pt>
                <c:pt idx="2067">
                  <c:v>8.9248226999999999E-2</c:v>
                </c:pt>
                <c:pt idx="2068">
                  <c:v>8.3211094999999999E-2</c:v>
                </c:pt>
                <c:pt idx="2069">
                  <c:v>7.3449536999999995E-2</c:v>
                </c:pt>
                <c:pt idx="2070">
                  <c:v>6.0726967999999999E-2</c:v>
                </c:pt>
                <c:pt idx="2071">
                  <c:v>4.7924060999999997E-2</c:v>
                </c:pt>
                <c:pt idx="2072">
                  <c:v>3.5804198000000002E-2</c:v>
                </c:pt>
                <c:pt idx="2073">
                  <c:v>2.5888741E-2</c:v>
                </c:pt>
                <c:pt idx="2074">
                  <c:v>1.8519495E-2</c:v>
                </c:pt>
                <c:pt idx="2075">
                  <c:v>1.3482141E-2</c:v>
                </c:pt>
                <c:pt idx="2076">
                  <c:v>9.4416390999999995E-3</c:v>
                </c:pt>
                <c:pt idx="2077">
                  <c:v>6.6927942000000002E-3</c:v>
                </c:pt>
                <c:pt idx="2078">
                  <c:v>6.6656292000000002E-3</c:v>
                </c:pt>
                <c:pt idx="2079">
                  <c:v>9.1574822000000007E-3</c:v>
                </c:pt>
                <c:pt idx="2080">
                  <c:v>1.2202295E-2</c:v>
                </c:pt>
                <c:pt idx="2081">
                  <c:v>1.5031052E-2</c:v>
                </c:pt>
                <c:pt idx="2082">
                  <c:v>1.7002104000000001E-2</c:v>
                </c:pt>
                <c:pt idx="2083">
                  <c:v>1.9312896999999999E-2</c:v>
                </c:pt>
                <c:pt idx="2084">
                  <c:v>2.3082442000000002E-2</c:v>
                </c:pt>
                <c:pt idx="2085">
                  <c:v>2.6589260999999999E-2</c:v>
                </c:pt>
                <c:pt idx="2086">
                  <c:v>2.6891452E-2</c:v>
                </c:pt>
                <c:pt idx="2087">
                  <c:v>2.4501160000000001E-2</c:v>
                </c:pt>
                <c:pt idx="2088">
                  <c:v>2.0838035000000001E-2</c:v>
                </c:pt>
                <c:pt idx="2089">
                  <c:v>1.8061041E-2</c:v>
                </c:pt>
                <c:pt idx="2090">
                  <c:v>1.5275715E-2</c:v>
                </c:pt>
                <c:pt idx="2091">
                  <c:v>1.1945771000000001E-2</c:v>
                </c:pt>
                <c:pt idx="2092">
                  <c:v>7.5046710999999997E-3</c:v>
                </c:pt>
                <c:pt idx="2093">
                  <c:v>1.6827503999999999E-3</c:v>
                </c:pt>
                <c:pt idx="2094">
                  <c:v>-3.6415178999999998E-3</c:v>
                </c:pt>
                <c:pt idx="2095">
                  <c:v>-4.5711197999999996E-3</c:v>
                </c:pt>
                <c:pt idx="2096">
                  <c:v>6.1339897000000005E-4</c:v>
                </c:pt>
                <c:pt idx="2097">
                  <c:v>1.1262874000000001E-2</c:v>
                </c:pt>
                <c:pt idx="2098">
                  <c:v>2.5762216000000001E-2</c:v>
                </c:pt>
                <c:pt idx="2099">
                  <c:v>4.2882190000000001E-2</c:v>
                </c:pt>
                <c:pt idx="2100">
                  <c:v>6.0347325E-2</c:v>
                </c:pt>
                <c:pt idx="2101">
                  <c:v>7.6189531000000005E-2</c:v>
                </c:pt>
                <c:pt idx="2102">
                  <c:v>8.8879127000000002E-2</c:v>
                </c:pt>
                <c:pt idx="2103">
                  <c:v>9.8227121000000001E-2</c:v>
                </c:pt>
                <c:pt idx="2104">
                  <c:v>0.1026377</c:v>
                </c:pt>
                <c:pt idx="2105">
                  <c:v>0.10420242</c:v>
                </c:pt>
                <c:pt idx="2106">
                  <c:v>0.10563554999999999</c:v>
                </c:pt>
                <c:pt idx="2107">
                  <c:v>0.10866078999999999</c:v>
                </c:pt>
                <c:pt idx="2108">
                  <c:v>0.1131446</c:v>
                </c:pt>
                <c:pt idx="2109">
                  <c:v>0.11729676</c:v>
                </c:pt>
                <c:pt idx="2110">
                  <c:v>0.11924395</c:v>
                </c:pt>
                <c:pt idx="2111">
                  <c:v>0.12095437000000001</c:v>
                </c:pt>
                <c:pt idx="2112">
                  <c:v>0.12386939</c:v>
                </c:pt>
                <c:pt idx="2113">
                  <c:v>0.12949536</c:v>
                </c:pt>
                <c:pt idx="2114">
                  <c:v>0.13636946</c:v>
                </c:pt>
                <c:pt idx="2115">
                  <c:v>0.14288021000000001</c:v>
                </c:pt>
                <c:pt idx="2116">
                  <c:v>0.14767406999999999</c:v>
                </c:pt>
                <c:pt idx="2117">
                  <c:v>0.15172390999999999</c:v>
                </c:pt>
                <c:pt idx="2118">
                  <c:v>0.15560736</c:v>
                </c:pt>
                <c:pt idx="2119">
                  <c:v>0.16043490999999999</c:v>
                </c:pt>
                <c:pt idx="2120">
                  <c:v>0.16661829</c:v>
                </c:pt>
                <c:pt idx="2121">
                  <c:v>0.17474255</c:v>
                </c:pt>
                <c:pt idx="2122">
                  <c:v>0.18271286</c:v>
                </c:pt>
                <c:pt idx="2123">
                  <c:v>0.19009828000000001</c:v>
                </c:pt>
                <c:pt idx="2124">
                  <c:v>0.19733568000000001</c:v>
                </c:pt>
                <c:pt idx="2125">
                  <c:v>0.20532558000000001</c:v>
                </c:pt>
                <c:pt idx="2126">
                  <c:v>0.21283768</c:v>
                </c:pt>
                <c:pt idx="2127">
                  <c:v>0.21776169000000001</c:v>
                </c:pt>
                <c:pt idx="2128">
                  <c:v>0.21745460999999999</c:v>
                </c:pt>
                <c:pt idx="2129">
                  <c:v>0.21180225999999999</c:v>
                </c:pt>
                <c:pt idx="2130">
                  <c:v>0.20215156000000001</c:v>
                </c:pt>
                <c:pt idx="2131">
                  <c:v>0.19205227</c:v>
                </c:pt>
                <c:pt idx="2132">
                  <c:v>0.1831093</c:v>
                </c:pt>
                <c:pt idx="2133">
                  <c:v>0.17635117</c:v>
                </c:pt>
                <c:pt idx="2134">
                  <c:v>0.17148915000000001</c:v>
                </c:pt>
                <c:pt idx="2135">
                  <c:v>0.16854999000000001</c:v>
                </c:pt>
                <c:pt idx="2136">
                  <c:v>0.16861381</c:v>
                </c:pt>
                <c:pt idx="2137">
                  <c:v>0.17239658999999999</c:v>
                </c:pt>
                <c:pt idx="2138">
                  <c:v>0.17813881000000001</c:v>
                </c:pt>
                <c:pt idx="2139">
                  <c:v>0.18600646000000001</c:v>
                </c:pt>
                <c:pt idx="2140">
                  <c:v>0.19569760999999999</c:v>
                </c:pt>
                <c:pt idx="2141">
                  <c:v>0.20618023999999999</c:v>
                </c:pt>
                <c:pt idx="2142">
                  <c:v>0.21506059</c:v>
                </c:pt>
                <c:pt idx="2143">
                  <c:v>0.22042132</c:v>
                </c:pt>
                <c:pt idx="2144">
                  <c:v>0.22230764</c:v>
                </c:pt>
                <c:pt idx="2145">
                  <c:v>0.22151962</c:v>
                </c:pt>
                <c:pt idx="2146">
                  <c:v>0.21725426</c:v>
                </c:pt>
                <c:pt idx="2147">
                  <c:v>0.20949766</c:v>
                </c:pt>
                <c:pt idx="2148">
                  <c:v>0.19984888000000001</c:v>
                </c:pt>
                <c:pt idx="2149">
                  <c:v>0.19033595</c:v>
                </c:pt>
                <c:pt idx="2150">
                  <c:v>0.18162487999999999</c:v>
                </c:pt>
                <c:pt idx="2151">
                  <c:v>0.17218662000000001</c:v>
                </c:pt>
                <c:pt idx="2152">
                  <c:v>0.16048181</c:v>
                </c:pt>
                <c:pt idx="2153">
                  <c:v>0.14716620999999999</c:v>
                </c:pt>
                <c:pt idx="2154">
                  <c:v>0.13311595000000001</c:v>
                </c:pt>
                <c:pt idx="2155">
                  <c:v>0.11957735999999999</c:v>
                </c:pt>
                <c:pt idx="2156">
                  <c:v>0.10673529</c:v>
                </c:pt>
                <c:pt idx="2157">
                  <c:v>9.5686042999999998E-2</c:v>
                </c:pt>
                <c:pt idx="2158">
                  <c:v>8.5897264000000001E-2</c:v>
                </c:pt>
                <c:pt idx="2159">
                  <c:v>7.7048999000000007E-2</c:v>
                </c:pt>
                <c:pt idx="2160">
                  <c:v>6.9478459000000006E-2</c:v>
                </c:pt>
                <c:pt idx="2161">
                  <c:v>6.4943708000000003E-2</c:v>
                </c:pt>
                <c:pt idx="2162">
                  <c:v>6.3307238000000002E-2</c:v>
                </c:pt>
                <c:pt idx="2163">
                  <c:v>6.3244625999999998E-2</c:v>
                </c:pt>
                <c:pt idx="2164">
                  <c:v>6.2618225999999999E-2</c:v>
                </c:pt>
                <c:pt idx="2165">
                  <c:v>6.1810085000000001E-2</c:v>
                </c:pt>
                <c:pt idx="2166">
                  <c:v>6.0251014999999998E-2</c:v>
                </c:pt>
                <c:pt idx="2167">
                  <c:v>5.8587409999999999E-2</c:v>
                </c:pt>
                <c:pt idx="2168">
                  <c:v>5.5369965E-2</c:v>
                </c:pt>
                <c:pt idx="2169">
                  <c:v>4.9647181999999998E-2</c:v>
                </c:pt>
                <c:pt idx="2170">
                  <c:v>4.0662331000000003E-2</c:v>
                </c:pt>
                <c:pt idx="2171">
                  <c:v>2.8889422000000001E-2</c:v>
                </c:pt>
                <c:pt idx="2172">
                  <c:v>1.4767066000000001E-2</c:v>
                </c:pt>
                <c:pt idx="2173">
                  <c:v>-3.0131245000000002E-4</c:v>
                </c:pt>
                <c:pt idx="2174">
                  <c:v>-1.6505454999999999E-2</c:v>
                </c:pt>
                <c:pt idx="2175">
                  <c:v>-3.2856597000000001E-2</c:v>
                </c:pt>
                <c:pt idx="2176">
                  <c:v>-4.7537036999999997E-2</c:v>
                </c:pt>
                <c:pt idx="2177">
                  <c:v>-5.7695400000000001E-2</c:v>
                </c:pt>
                <c:pt idx="2178">
                  <c:v>-6.0752367000000002E-2</c:v>
                </c:pt>
                <c:pt idx="2179">
                  <c:v>-5.4642365999999998E-2</c:v>
                </c:pt>
                <c:pt idx="2180">
                  <c:v>-4.1432161000000002E-2</c:v>
                </c:pt>
                <c:pt idx="2181">
                  <c:v>-2.4948229999999998E-2</c:v>
                </c:pt>
                <c:pt idx="2182">
                  <c:v>-9.5932275000000008E-3</c:v>
                </c:pt>
                <c:pt idx="2183">
                  <c:v>1.0502112E-3</c:v>
                </c:pt>
                <c:pt idx="2184">
                  <c:v>5.9522294E-3</c:v>
                </c:pt>
                <c:pt idx="2185">
                  <c:v>4.4688024000000002E-3</c:v>
                </c:pt>
                <c:pt idx="2186">
                  <c:v>-1.6789486E-3</c:v>
                </c:pt>
                <c:pt idx="2187">
                  <c:v>-1.1249547E-2</c:v>
                </c:pt>
                <c:pt idx="2188">
                  <c:v>-2.3175063999999999E-2</c:v>
                </c:pt>
                <c:pt idx="2189">
                  <c:v>-3.4141610000000003E-2</c:v>
                </c:pt>
                <c:pt idx="2190">
                  <c:v>-4.4539394000000003E-2</c:v>
                </c:pt>
                <c:pt idx="2191">
                  <c:v>-5.5535289000000002E-2</c:v>
                </c:pt>
                <c:pt idx="2192">
                  <c:v>-6.7782254E-2</c:v>
                </c:pt>
                <c:pt idx="2193">
                  <c:v>-8.0711127999999993E-2</c:v>
                </c:pt>
                <c:pt idx="2194">
                  <c:v>-9.3765725999999994E-2</c:v>
                </c:pt>
                <c:pt idx="2195">
                  <c:v>-0.10600308</c:v>
                </c:pt>
                <c:pt idx="2196">
                  <c:v>-0.1175682</c:v>
                </c:pt>
                <c:pt idx="2197">
                  <c:v>-0.12718045</c:v>
                </c:pt>
                <c:pt idx="2198">
                  <c:v>-0.13415467</c:v>
                </c:pt>
                <c:pt idx="2199">
                  <c:v>-0.13877039999999999</c:v>
                </c:pt>
                <c:pt idx="2200">
                  <c:v>-0.14164668</c:v>
                </c:pt>
                <c:pt idx="2201">
                  <c:v>-0.14326219000000001</c:v>
                </c:pt>
                <c:pt idx="2202">
                  <c:v>-0.14520747000000001</c:v>
                </c:pt>
                <c:pt idx="2203">
                  <c:v>-0.14844853</c:v>
                </c:pt>
                <c:pt idx="2204">
                  <c:v>-0.15502362</c:v>
                </c:pt>
                <c:pt idx="2205">
                  <c:v>-0.16541259</c:v>
                </c:pt>
                <c:pt idx="2206">
                  <c:v>-0.1802454</c:v>
                </c:pt>
                <c:pt idx="2207">
                  <c:v>-0.19790072</c:v>
                </c:pt>
                <c:pt idx="2208">
                  <c:v>-0.21658045000000001</c:v>
                </c:pt>
                <c:pt idx="2209">
                  <c:v>-0.23387984000000001</c:v>
                </c:pt>
                <c:pt idx="2210">
                  <c:v>-0.24728106999999999</c:v>
                </c:pt>
                <c:pt idx="2211">
                  <c:v>-0.25566777000000002</c:v>
                </c:pt>
                <c:pt idx="2212">
                  <c:v>-0.26054326999999999</c:v>
                </c:pt>
                <c:pt idx="2213">
                  <c:v>-0.26403975000000002</c:v>
                </c:pt>
                <c:pt idx="2214">
                  <c:v>-0.26790037999999999</c:v>
                </c:pt>
                <c:pt idx="2215">
                  <c:v>-0.27195961000000002</c:v>
                </c:pt>
                <c:pt idx="2216">
                  <c:v>-0.27544220000000003</c:v>
                </c:pt>
                <c:pt idx="2217">
                  <c:v>-0.27865751999999999</c:v>
                </c:pt>
                <c:pt idx="2218">
                  <c:v>-0.28172247</c:v>
                </c:pt>
                <c:pt idx="2219">
                  <c:v>-0.28496313000000001</c:v>
                </c:pt>
                <c:pt idx="2220">
                  <c:v>-0.28957915000000001</c:v>
                </c:pt>
                <c:pt idx="2221">
                  <c:v>-0.29580252000000001</c:v>
                </c:pt>
                <c:pt idx="2222">
                  <c:v>-0.30419257</c:v>
                </c:pt>
                <c:pt idx="2223">
                  <c:v>-0.31505454999999999</c:v>
                </c:pt>
                <c:pt idx="2224">
                  <c:v>-0.32667918000000001</c:v>
                </c:pt>
                <c:pt idx="2225">
                  <c:v>-0.33620481000000002</c:v>
                </c:pt>
                <c:pt idx="2226">
                  <c:v>-0.34316869</c:v>
                </c:pt>
                <c:pt idx="2227">
                  <c:v>-0.34856654999999998</c:v>
                </c:pt>
                <c:pt idx="2228">
                  <c:v>-0.35254601000000002</c:v>
                </c:pt>
                <c:pt idx="2229">
                  <c:v>-0.35570251000000003</c:v>
                </c:pt>
                <c:pt idx="2230">
                  <c:v>-0.35869396999999997</c:v>
                </c:pt>
                <c:pt idx="2231">
                  <c:v>-0.35999917999999997</c:v>
                </c:pt>
                <c:pt idx="2232">
                  <c:v>-0.35899804000000002</c:v>
                </c:pt>
                <c:pt idx="2233">
                  <c:v>-0.35597631000000002</c:v>
                </c:pt>
                <c:pt idx="2234">
                  <c:v>-0.35275331999999998</c:v>
                </c:pt>
                <c:pt idx="2235">
                  <c:v>-0.35031668999999999</c:v>
                </c:pt>
                <c:pt idx="2236">
                  <c:v>-0.34806153000000001</c:v>
                </c:pt>
                <c:pt idx="2237">
                  <c:v>-0.34628165999999999</c:v>
                </c:pt>
                <c:pt idx="2238">
                  <c:v>-0.34519650000000002</c:v>
                </c:pt>
                <c:pt idx="2239">
                  <c:v>-0.34420149999999999</c:v>
                </c:pt>
                <c:pt idx="2240">
                  <c:v>-0.34159713000000003</c:v>
                </c:pt>
                <c:pt idx="2241">
                  <c:v>-0.33530400999999999</c:v>
                </c:pt>
                <c:pt idx="2242">
                  <c:v>-0.32500558000000002</c:v>
                </c:pt>
                <c:pt idx="2243">
                  <c:v>-0.31288168</c:v>
                </c:pt>
                <c:pt idx="2244">
                  <c:v>-0.30183261</c:v>
                </c:pt>
                <c:pt idx="2245">
                  <c:v>-0.29097231000000001</c:v>
                </c:pt>
                <c:pt idx="2246">
                  <c:v>-0.27793118</c:v>
                </c:pt>
                <c:pt idx="2247">
                  <c:v>-0.26025949999999998</c:v>
                </c:pt>
                <c:pt idx="2248">
                  <c:v>-0.23800234000000001</c:v>
                </c:pt>
                <c:pt idx="2249">
                  <c:v>-0.21152596000000001</c:v>
                </c:pt>
                <c:pt idx="2250">
                  <c:v>-0.18378547000000001</c:v>
                </c:pt>
                <c:pt idx="2251">
                  <c:v>-0.15716807999999999</c:v>
                </c:pt>
                <c:pt idx="2252">
                  <c:v>-0.13590506999999999</c:v>
                </c:pt>
                <c:pt idx="2253">
                  <c:v>-0.11983713</c:v>
                </c:pt>
                <c:pt idx="2254">
                  <c:v>-0.10883023999999999</c:v>
                </c:pt>
                <c:pt idx="2255">
                  <c:v>-0.10292162000000001</c:v>
                </c:pt>
                <c:pt idx="2256">
                  <c:v>-0.10164512000000001</c:v>
                </c:pt>
                <c:pt idx="2257">
                  <c:v>-0.1049388</c:v>
                </c:pt>
                <c:pt idx="2258">
                  <c:v>-0.11023052999999999</c:v>
                </c:pt>
                <c:pt idx="2259">
                  <c:v>-0.11451714</c:v>
                </c:pt>
                <c:pt idx="2260">
                  <c:v>-0.11589286</c:v>
                </c:pt>
                <c:pt idx="2261">
                  <c:v>-0.1144781</c:v>
                </c:pt>
                <c:pt idx="2262">
                  <c:v>-0.11234715000000001</c:v>
                </c:pt>
                <c:pt idx="2263">
                  <c:v>-0.11137729</c:v>
                </c:pt>
                <c:pt idx="2264">
                  <c:v>-0.1123466</c:v>
                </c:pt>
                <c:pt idx="2265">
                  <c:v>-0.11490450000000001</c:v>
                </c:pt>
                <c:pt idx="2266">
                  <c:v>-0.1178444</c:v>
                </c:pt>
                <c:pt idx="2267">
                  <c:v>-0.11915712000000001</c:v>
                </c:pt>
                <c:pt idx="2268">
                  <c:v>-0.11655978</c:v>
                </c:pt>
                <c:pt idx="2269">
                  <c:v>-0.11061446</c:v>
                </c:pt>
                <c:pt idx="2270">
                  <c:v>-0.10445638</c:v>
                </c:pt>
                <c:pt idx="2271">
                  <c:v>-9.9964600000000001E-2</c:v>
                </c:pt>
                <c:pt idx="2272">
                  <c:v>-9.9236317000000004E-2</c:v>
                </c:pt>
                <c:pt idx="2273">
                  <c:v>-0.10154827</c:v>
                </c:pt>
                <c:pt idx="2274">
                  <c:v>-0.1066864</c:v>
                </c:pt>
                <c:pt idx="2275">
                  <c:v>-0.11445469</c:v>
                </c:pt>
                <c:pt idx="2276">
                  <c:v>-0.12506221000000001</c:v>
                </c:pt>
                <c:pt idx="2277">
                  <c:v>-0.13667972</c:v>
                </c:pt>
                <c:pt idx="2278">
                  <c:v>-0.14636932999999999</c:v>
                </c:pt>
                <c:pt idx="2279">
                  <c:v>-0.15178380999999999</c:v>
                </c:pt>
                <c:pt idx="2280">
                  <c:v>-0.14959061000000001</c:v>
                </c:pt>
                <c:pt idx="2281">
                  <c:v>-0.13764418</c:v>
                </c:pt>
                <c:pt idx="2282">
                  <c:v>-0.11548424</c:v>
                </c:pt>
                <c:pt idx="2283">
                  <c:v>-8.4961201E-2</c:v>
                </c:pt>
                <c:pt idx="2284">
                  <c:v>-5.1808312000000002E-2</c:v>
                </c:pt>
                <c:pt idx="2285">
                  <c:v>-2.1258308E-2</c:v>
                </c:pt>
                <c:pt idx="2286">
                  <c:v>3.3714472000000001E-3</c:v>
                </c:pt>
                <c:pt idx="2287">
                  <c:v>2.0412553E-2</c:v>
                </c:pt>
                <c:pt idx="2288">
                  <c:v>3.1056904E-2</c:v>
                </c:pt>
                <c:pt idx="2289">
                  <c:v>3.7636245999999998E-2</c:v>
                </c:pt>
                <c:pt idx="2290">
                  <c:v>4.1177549000000001E-2</c:v>
                </c:pt>
                <c:pt idx="2291">
                  <c:v>4.3001021E-2</c:v>
                </c:pt>
                <c:pt idx="2292">
                  <c:v>4.2763088999999997E-2</c:v>
                </c:pt>
                <c:pt idx="2293">
                  <c:v>4.1468355999999998E-2</c:v>
                </c:pt>
                <c:pt idx="2294">
                  <c:v>4.0698172999999997E-2</c:v>
                </c:pt>
                <c:pt idx="2295">
                  <c:v>4.1993995999999999E-2</c:v>
                </c:pt>
                <c:pt idx="2296">
                  <c:v>4.3303240999999999E-2</c:v>
                </c:pt>
                <c:pt idx="2297">
                  <c:v>4.0806502000000001E-2</c:v>
                </c:pt>
                <c:pt idx="2298">
                  <c:v>3.3421883999999999E-2</c:v>
                </c:pt>
                <c:pt idx="2299">
                  <c:v>2.1815794999999999E-2</c:v>
                </c:pt>
                <c:pt idx="2300">
                  <c:v>6.5010989999999998E-3</c:v>
                </c:pt>
                <c:pt idx="2301">
                  <c:v>-1.1927777000000001E-2</c:v>
                </c:pt>
                <c:pt idx="2302">
                  <c:v>-3.3677967000000003E-2</c:v>
                </c:pt>
                <c:pt idx="2303">
                  <c:v>-5.9601411E-2</c:v>
                </c:pt>
                <c:pt idx="2304">
                  <c:v>-9.1815883000000001E-2</c:v>
                </c:pt>
                <c:pt idx="2305">
                  <c:v>-0.13292960000000001</c:v>
                </c:pt>
                <c:pt idx="2306">
                  <c:v>-0.18064061000000001</c:v>
                </c:pt>
                <c:pt idx="2307">
                  <c:v>-0.22877940999999999</c:v>
                </c:pt>
                <c:pt idx="2308">
                  <c:v>-0.27127101999999997</c:v>
                </c:pt>
                <c:pt idx="2309">
                  <c:v>-0.30380636999999999</c:v>
                </c:pt>
                <c:pt idx="2310">
                  <c:v>-0.32457838</c:v>
                </c:pt>
                <c:pt idx="2311">
                  <c:v>-0.33508455999999998</c:v>
                </c:pt>
                <c:pt idx="2312">
                  <c:v>-0.33747888999999998</c:v>
                </c:pt>
                <c:pt idx="2313">
                  <c:v>-0.33295749000000002</c:v>
                </c:pt>
                <c:pt idx="2314">
                  <c:v>-0.32293192999999998</c:v>
                </c:pt>
                <c:pt idx="2315">
                  <c:v>-0.30951148000000001</c:v>
                </c:pt>
                <c:pt idx="2316">
                  <c:v>-0.29613835999999999</c:v>
                </c:pt>
                <c:pt idx="2317">
                  <c:v>-0.28491179999999999</c:v>
                </c:pt>
                <c:pt idx="2318">
                  <c:v>-0.27698690999999998</c:v>
                </c:pt>
                <c:pt idx="2319">
                  <c:v>-0.27158794000000003</c:v>
                </c:pt>
                <c:pt idx="2320">
                  <c:v>-0.26803511000000002</c:v>
                </c:pt>
                <c:pt idx="2321">
                  <c:v>-0.26612156999999997</c:v>
                </c:pt>
                <c:pt idx="2322">
                  <c:v>-0.26700275000000001</c:v>
                </c:pt>
                <c:pt idx="2323">
                  <c:v>-0.26999510999999998</c:v>
                </c:pt>
                <c:pt idx="2324">
                  <c:v>-0.27148602999999999</c:v>
                </c:pt>
                <c:pt idx="2325">
                  <c:v>-0.26747894999999999</c:v>
                </c:pt>
                <c:pt idx="2326">
                  <c:v>-0.25607464000000002</c:v>
                </c:pt>
                <c:pt idx="2327">
                  <c:v>-0.23893617</c:v>
                </c:pt>
                <c:pt idx="2328">
                  <c:v>-0.21798449</c:v>
                </c:pt>
                <c:pt idx="2329">
                  <c:v>-0.19652220000000001</c:v>
                </c:pt>
                <c:pt idx="2330">
                  <c:v>-0.17810902000000001</c:v>
                </c:pt>
                <c:pt idx="2331">
                  <c:v>-0.16382759</c:v>
                </c:pt>
                <c:pt idx="2332">
                  <c:v>-0.15371208</c:v>
                </c:pt>
                <c:pt idx="2333">
                  <c:v>-0.14667701</c:v>
                </c:pt>
                <c:pt idx="2334">
                  <c:v>-0.14334490999999999</c:v>
                </c:pt>
                <c:pt idx="2335">
                  <c:v>-0.14334838</c:v>
                </c:pt>
                <c:pt idx="2336">
                  <c:v>-0.14578719000000001</c:v>
                </c:pt>
                <c:pt idx="2337">
                  <c:v>-0.14916982000000001</c:v>
                </c:pt>
                <c:pt idx="2338">
                  <c:v>-0.15411211999999999</c:v>
                </c:pt>
                <c:pt idx="2339">
                  <c:v>-0.16142898</c:v>
                </c:pt>
                <c:pt idx="2340">
                  <c:v>-0.17091745999999999</c:v>
                </c:pt>
                <c:pt idx="2341">
                  <c:v>-0.18219917999999999</c:v>
                </c:pt>
                <c:pt idx="2342">
                  <c:v>-0.19455931000000001</c:v>
                </c:pt>
                <c:pt idx="2343">
                  <c:v>-0.20494735</c:v>
                </c:pt>
                <c:pt idx="2344">
                  <c:v>-0.21090729</c:v>
                </c:pt>
                <c:pt idx="2345">
                  <c:v>-0.21122516</c:v>
                </c:pt>
                <c:pt idx="2346">
                  <c:v>-0.20854721000000001</c:v>
                </c:pt>
                <c:pt idx="2347">
                  <c:v>-0.20580029999999999</c:v>
                </c:pt>
                <c:pt idx="2348">
                  <c:v>-0.20442432999999999</c:v>
                </c:pt>
                <c:pt idx="2349">
                  <c:v>-0.20308602000000001</c:v>
                </c:pt>
                <c:pt idx="2350">
                  <c:v>-0.19970476000000001</c:v>
                </c:pt>
                <c:pt idx="2351">
                  <c:v>-0.19289007</c:v>
                </c:pt>
                <c:pt idx="2352">
                  <c:v>-0.18228973000000001</c:v>
                </c:pt>
                <c:pt idx="2353">
                  <c:v>-0.16880326000000001</c:v>
                </c:pt>
                <c:pt idx="2354">
                  <c:v>-0.1535793</c:v>
                </c:pt>
                <c:pt idx="2355">
                  <c:v>-0.13803133000000001</c:v>
                </c:pt>
                <c:pt idx="2356">
                  <c:v>-0.12270511000000001</c:v>
                </c:pt>
                <c:pt idx="2357">
                  <c:v>-0.10863881</c:v>
                </c:pt>
                <c:pt idx="2358">
                  <c:v>-9.6538936000000006E-2</c:v>
                </c:pt>
                <c:pt idx="2359">
                  <c:v>-8.5734898000000004E-2</c:v>
                </c:pt>
                <c:pt idx="2360">
                  <c:v>-7.4767191999999996E-2</c:v>
                </c:pt>
                <c:pt idx="2361">
                  <c:v>-6.2031886000000001E-2</c:v>
                </c:pt>
                <c:pt idx="2362">
                  <c:v>-4.5836926E-2</c:v>
                </c:pt>
                <c:pt idx="2363">
                  <c:v>-2.7008520000000001E-2</c:v>
                </c:pt>
                <c:pt idx="2364">
                  <c:v>-8.5226868000000001E-3</c:v>
                </c:pt>
                <c:pt idx="2365">
                  <c:v>7.0032595000000001E-3</c:v>
                </c:pt>
                <c:pt idx="2366">
                  <c:v>1.9148419999999999E-2</c:v>
                </c:pt>
                <c:pt idx="2367">
                  <c:v>2.9524182999999999E-2</c:v>
                </c:pt>
                <c:pt idx="2368">
                  <c:v>4.0724573999999999E-2</c:v>
                </c:pt>
                <c:pt idx="2369">
                  <c:v>5.4757418000000002E-2</c:v>
                </c:pt>
                <c:pt idx="2370">
                  <c:v>7.2473127999999998E-2</c:v>
                </c:pt>
                <c:pt idx="2371">
                  <c:v>9.2644436999999996E-2</c:v>
                </c:pt>
                <c:pt idx="2372">
                  <c:v>0.11262161</c:v>
                </c:pt>
                <c:pt idx="2373">
                  <c:v>0.13109483</c:v>
                </c:pt>
                <c:pt idx="2374">
                  <c:v>0.14694677</c:v>
                </c:pt>
                <c:pt idx="2375">
                  <c:v>0.15910131</c:v>
                </c:pt>
                <c:pt idx="2376">
                  <c:v>0.16726431999999999</c:v>
                </c:pt>
                <c:pt idx="2377">
                  <c:v>0.17235559</c:v>
                </c:pt>
                <c:pt idx="2378">
                  <c:v>0.17482153</c:v>
                </c:pt>
                <c:pt idx="2379">
                  <c:v>0.17605831</c:v>
                </c:pt>
                <c:pt idx="2380">
                  <c:v>0.17681184999999999</c:v>
                </c:pt>
                <c:pt idx="2381">
                  <c:v>0.17667020999999999</c:v>
                </c:pt>
                <c:pt idx="2382">
                  <c:v>0.17158034</c:v>
                </c:pt>
                <c:pt idx="2383">
                  <c:v>0.15812862</c:v>
                </c:pt>
                <c:pt idx="2384">
                  <c:v>0.13470181000000001</c:v>
                </c:pt>
                <c:pt idx="2385">
                  <c:v>0.10624248</c:v>
                </c:pt>
                <c:pt idx="2386">
                  <c:v>7.8598011999999995E-2</c:v>
                </c:pt>
                <c:pt idx="2387">
                  <c:v>5.7655979000000003E-2</c:v>
                </c:pt>
                <c:pt idx="2388">
                  <c:v>4.5165785999999999E-2</c:v>
                </c:pt>
                <c:pt idx="2389">
                  <c:v>4.8474092000000003E-2</c:v>
                </c:pt>
                <c:pt idx="2390">
                  <c:v>6.6235205000000005E-2</c:v>
                </c:pt>
                <c:pt idx="2391">
                  <c:v>9.4928815E-2</c:v>
                </c:pt>
                <c:pt idx="2392">
                  <c:v>0.13360333999999999</c:v>
                </c:pt>
                <c:pt idx="2393">
                  <c:v>0.17297087</c:v>
                </c:pt>
                <c:pt idx="2394">
                  <c:v>0.20595399</c:v>
                </c:pt>
                <c:pt idx="2395">
                  <c:v>0.22604962000000001</c:v>
                </c:pt>
                <c:pt idx="2396">
                  <c:v>0.23075191</c:v>
                </c:pt>
                <c:pt idx="2397">
                  <c:v>0.21878042</c:v>
                </c:pt>
                <c:pt idx="2398">
                  <c:v>0.19064487999999999</c:v>
                </c:pt>
                <c:pt idx="2399">
                  <c:v>0.15075187000000001</c:v>
                </c:pt>
                <c:pt idx="2400">
                  <c:v>0.10777272</c:v>
                </c:pt>
                <c:pt idx="2401">
                  <c:v>6.9981033999999998E-2</c:v>
                </c:pt>
                <c:pt idx="2402">
                  <c:v>4.2838386999999999E-2</c:v>
                </c:pt>
                <c:pt idx="2403">
                  <c:v>2.6415269000000002E-2</c:v>
                </c:pt>
                <c:pt idx="2404">
                  <c:v>1.9409209E-2</c:v>
                </c:pt>
                <c:pt idx="2405">
                  <c:v>2.1267835999999998E-2</c:v>
                </c:pt>
                <c:pt idx="2406">
                  <c:v>3.2379603999999999E-2</c:v>
                </c:pt>
                <c:pt idx="2407">
                  <c:v>5.2540502000000003E-2</c:v>
                </c:pt>
                <c:pt idx="2408">
                  <c:v>8.0218998999999999E-2</c:v>
                </c:pt>
                <c:pt idx="2409">
                  <c:v>0.11100905</c:v>
                </c:pt>
                <c:pt idx="2410">
                  <c:v>0.14040630000000001</c:v>
                </c:pt>
                <c:pt idx="2411">
                  <c:v>0.16304825000000001</c:v>
                </c:pt>
                <c:pt idx="2412">
                  <c:v>0.17377022</c:v>
                </c:pt>
                <c:pt idx="2413">
                  <c:v>0.16964331999999999</c:v>
                </c:pt>
                <c:pt idx="2414">
                  <c:v>0.15130987000000001</c:v>
                </c:pt>
                <c:pt idx="2415">
                  <c:v>0.12171492</c:v>
                </c:pt>
                <c:pt idx="2416">
                  <c:v>8.4960593000000001E-2</c:v>
                </c:pt>
                <c:pt idx="2417">
                  <c:v>4.5397360999999997E-2</c:v>
                </c:pt>
                <c:pt idx="2418">
                  <c:v>7.6259754000000003E-3</c:v>
                </c:pt>
                <c:pt idx="2419">
                  <c:v>-2.4773413000000001E-2</c:v>
                </c:pt>
                <c:pt idx="2420">
                  <c:v>-4.8220791999999998E-2</c:v>
                </c:pt>
                <c:pt idx="2421">
                  <c:v>-5.6426276999999997E-2</c:v>
                </c:pt>
                <c:pt idx="2422">
                  <c:v>-4.8114748999999998E-2</c:v>
                </c:pt>
                <c:pt idx="2423">
                  <c:v>-2.8973891000000002E-2</c:v>
                </c:pt>
                <c:pt idx="2424">
                  <c:v>-2.9433494999999998E-3</c:v>
                </c:pt>
                <c:pt idx="2425">
                  <c:v>2.3487173E-2</c:v>
                </c:pt>
                <c:pt idx="2426">
                  <c:v>4.5771601000000002E-2</c:v>
                </c:pt>
                <c:pt idx="2427">
                  <c:v>6.1739046999999998E-2</c:v>
                </c:pt>
                <c:pt idx="2428">
                  <c:v>7.4601123000000005E-2</c:v>
                </c:pt>
                <c:pt idx="2429">
                  <c:v>8.8692277999999999E-2</c:v>
                </c:pt>
                <c:pt idx="2430">
                  <c:v>0.10925368000000001</c:v>
                </c:pt>
                <c:pt idx="2431">
                  <c:v>0.13619310000000001</c:v>
                </c:pt>
                <c:pt idx="2432">
                  <c:v>0.16618801999999999</c:v>
                </c:pt>
                <c:pt idx="2433">
                  <c:v>0.19407972000000001</c:v>
                </c:pt>
                <c:pt idx="2434">
                  <c:v>0.21726978</c:v>
                </c:pt>
                <c:pt idx="2435">
                  <c:v>0.23323173</c:v>
                </c:pt>
                <c:pt idx="2436">
                  <c:v>0.24159944</c:v>
                </c:pt>
                <c:pt idx="2437">
                  <c:v>0.24165742000000001</c:v>
                </c:pt>
                <c:pt idx="2438">
                  <c:v>0.23343522</c:v>
                </c:pt>
                <c:pt idx="2439">
                  <c:v>0.21607614</c:v>
                </c:pt>
                <c:pt idx="2440">
                  <c:v>0.19123382</c:v>
                </c:pt>
                <c:pt idx="2441">
                  <c:v>0.15962283999999999</c:v>
                </c:pt>
                <c:pt idx="2442">
                  <c:v>0.12354029</c:v>
                </c:pt>
                <c:pt idx="2443">
                  <c:v>8.2833546999999993E-2</c:v>
                </c:pt>
                <c:pt idx="2444">
                  <c:v>3.7951567999999998E-2</c:v>
                </c:pt>
                <c:pt idx="2445">
                  <c:v>-1.0625676000000001E-2</c:v>
                </c:pt>
                <c:pt idx="2446">
                  <c:v>-6.093515E-2</c:v>
                </c:pt>
                <c:pt idx="2447">
                  <c:v>-0.10864951</c:v>
                </c:pt>
                <c:pt idx="2448">
                  <c:v>-0.14993918000000001</c:v>
                </c:pt>
                <c:pt idx="2449">
                  <c:v>-0.18343113</c:v>
                </c:pt>
                <c:pt idx="2450">
                  <c:v>-0.20778709000000001</c:v>
                </c:pt>
                <c:pt idx="2451">
                  <c:v>-0.22354507000000001</c:v>
                </c:pt>
                <c:pt idx="2452">
                  <c:v>-0.23166112</c:v>
                </c:pt>
                <c:pt idx="2453">
                  <c:v>-0.23512548999999999</c:v>
                </c:pt>
                <c:pt idx="2454">
                  <c:v>-0.23581307000000001</c:v>
                </c:pt>
                <c:pt idx="2455">
                  <c:v>-0.23468095999999999</c:v>
                </c:pt>
                <c:pt idx="2456">
                  <c:v>-0.23057422</c:v>
                </c:pt>
                <c:pt idx="2457">
                  <c:v>-0.2233908</c:v>
                </c:pt>
                <c:pt idx="2458">
                  <c:v>-0.21278897999999999</c:v>
                </c:pt>
                <c:pt idx="2459">
                  <c:v>-0.19793582000000001</c:v>
                </c:pt>
                <c:pt idx="2460">
                  <c:v>-0.17619807000000001</c:v>
                </c:pt>
                <c:pt idx="2461">
                  <c:v>-0.14867664999999999</c:v>
                </c:pt>
                <c:pt idx="2462">
                  <c:v>-0.11896089999999999</c:v>
                </c:pt>
                <c:pt idx="2463">
                  <c:v>-9.0613864000000002E-2</c:v>
                </c:pt>
                <c:pt idx="2464">
                  <c:v>-6.5072183000000006E-2</c:v>
                </c:pt>
                <c:pt idx="2465">
                  <c:v>-4.3282257999999997E-2</c:v>
                </c:pt>
                <c:pt idx="2466">
                  <c:v>-2.3316982999999999E-2</c:v>
                </c:pt>
                <c:pt idx="2467">
                  <c:v>-3.7974965000000002E-3</c:v>
                </c:pt>
                <c:pt idx="2468">
                  <c:v>1.5650615E-2</c:v>
                </c:pt>
                <c:pt idx="2469">
                  <c:v>3.3606375000000001E-2</c:v>
                </c:pt>
                <c:pt idx="2470">
                  <c:v>4.9327478000000001E-2</c:v>
                </c:pt>
                <c:pt idx="2471">
                  <c:v>6.3046463999999997E-2</c:v>
                </c:pt>
                <c:pt idx="2472">
                  <c:v>7.3535425000000001E-2</c:v>
                </c:pt>
                <c:pt idx="2473">
                  <c:v>7.8731632999999995E-2</c:v>
                </c:pt>
                <c:pt idx="2474">
                  <c:v>7.8298701999999998E-2</c:v>
                </c:pt>
                <c:pt idx="2475">
                  <c:v>7.0929622999999997E-2</c:v>
                </c:pt>
                <c:pt idx="2476">
                  <c:v>5.5842304000000002E-2</c:v>
                </c:pt>
                <c:pt idx="2477">
                  <c:v>3.4929729999999999E-2</c:v>
                </c:pt>
                <c:pt idx="2478">
                  <c:v>1.176201E-2</c:v>
                </c:pt>
                <c:pt idx="2479">
                  <c:v>-1.1935387E-2</c:v>
                </c:pt>
                <c:pt idx="2480">
                  <c:v>-3.6655798000000003E-2</c:v>
                </c:pt>
                <c:pt idx="2481">
                  <c:v>-6.2982149000000001E-2</c:v>
                </c:pt>
                <c:pt idx="2482">
                  <c:v>-9.4116147999999997E-2</c:v>
                </c:pt>
                <c:pt idx="2483">
                  <c:v>-0.12998626999999999</c:v>
                </c:pt>
                <c:pt idx="2484">
                  <c:v>-0.16729213000000001</c:v>
                </c:pt>
                <c:pt idx="2485">
                  <c:v>-0.20284600999999999</c:v>
                </c:pt>
                <c:pt idx="2486">
                  <c:v>-0.23374948000000001</c:v>
                </c:pt>
                <c:pt idx="2487">
                  <c:v>-0.26000062000000002</c:v>
                </c:pt>
                <c:pt idx="2488">
                  <c:v>-0.28230872000000001</c:v>
                </c:pt>
                <c:pt idx="2489">
                  <c:v>-0.30269766999999997</c:v>
                </c:pt>
                <c:pt idx="2490">
                  <c:v>-0.31935475000000002</c:v>
                </c:pt>
                <c:pt idx="2491">
                  <c:v>-0.32983933999999998</c:v>
                </c:pt>
                <c:pt idx="2492">
                  <c:v>-0.33160088999999998</c:v>
                </c:pt>
                <c:pt idx="2493">
                  <c:v>-0.32361069999999997</c:v>
                </c:pt>
                <c:pt idx="2494">
                  <c:v>-0.30679984999999999</c:v>
                </c:pt>
                <c:pt idx="2495">
                  <c:v>-0.28329567</c:v>
                </c:pt>
                <c:pt idx="2496">
                  <c:v>-0.25538560999999999</c:v>
                </c:pt>
                <c:pt idx="2497">
                  <c:v>-0.22456165</c:v>
                </c:pt>
                <c:pt idx="2498">
                  <c:v>-0.18988437</c:v>
                </c:pt>
                <c:pt idx="2499">
                  <c:v>-0.15025569999999999</c:v>
                </c:pt>
                <c:pt idx="2500">
                  <c:v>-0.10601813</c:v>
                </c:pt>
                <c:pt idx="2501">
                  <c:v>-6.0641437999999999E-2</c:v>
                </c:pt>
                <c:pt idx="2502">
                  <c:v>-1.8841084000000001E-2</c:v>
                </c:pt>
                <c:pt idx="2503">
                  <c:v>1.5696693000000001E-2</c:v>
                </c:pt>
                <c:pt idx="2504">
                  <c:v>4.1558598000000002E-2</c:v>
                </c:pt>
                <c:pt idx="2505">
                  <c:v>5.9603411000000002E-2</c:v>
                </c:pt>
                <c:pt idx="2506">
                  <c:v>7.3595998999999995E-2</c:v>
                </c:pt>
                <c:pt idx="2507">
                  <c:v>8.7640345999999994E-2</c:v>
                </c:pt>
                <c:pt idx="2508">
                  <c:v>0.10561404000000001</c:v>
                </c:pt>
                <c:pt idx="2509">
                  <c:v>0.12804534000000001</c:v>
                </c:pt>
                <c:pt idx="2510">
                  <c:v>0.15337862999999999</c:v>
                </c:pt>
                <c:pt idx="2511">
                  <c:v>0.17661177</c:v>
                </c:pt>
                <c:pt idx="2512">
                  <c:v>0.19404392000000001</c:v>
                </c:pt>
                <c:pt idx="2513">
                  <c:v>0.20335653000000001</c:v>
                </c:pt>
                <c:pt idx="2514">
                  <c:v>0.20457876</c:v>
                </c:pt>
                <c:pt idx="2515">
                  <c:v>0.19802621000000001</c:v>
                </c:pt>
                <c:pt idx="2516">
                  <c:v>0.18689586999999999</c:v>
                </c:pt>
                <c:pt idx="2517">
                  <c:v>0.17302444</c:v>
                </c:pt>
                <c:pt idx="2518">
                  <c:v>0.15800433999999999</c:v>
                </c:pt>
                <c:pt idx="2519">
                  <c:v>0.14103747</c:v>
                </c:pt>
                <c:pt idx="2520">
                  <c:v>0.12289566</c:v>
                </c:pt>
                <c:pt idx="2521">
                  <c:v>0.10640843</c:v>
                </c:pt>
                <c:pt idx="2522">
                  <c:v>9.5276492000000004E-2</c:v>
                </c:pt>
                <c:pt idx="2523">
                  <c:v>9.1095569000000001E-2</c:v>
                </c:pt>
                <c:pt idx="2524">
                  <c:v>9.4008313999999996E-2</c:v>
                </c:pt>
                <c:pt idx="2525">
                  <c:v>9.8745129000000001E-2</c:v>
                </c:pt>
                <c:pt idx="2526">
                  <c:v>9.9764749E-2</c:v>
                </c:pt>
                <c:pt idx="2527">
                  <c:v>9.2172311000000007E-2</c:v>
                </c:pt>
                <c:pt idx="2528">
                  <c:v>7.5183375999999996E-2</c:v>
                </c:pt>
                <c:pt idx="2529">
                  <c:v>4.8679790000000001E-2</c:v>
                </c:pt>
                <c:pt idx="2530">
                  <c:v>1.2448679000000001E-2</c:v>
                </c:pt>
                <c:pt idx="2531">
                  <c:v>-3.3311305999999999E-2</c:v>
                </c:pt>
                <c:pt idx="2532">
                  <c:v>-8.6978102000000002E-2</c:v>
                </c:pt>
                <c:pt idx="2533">
                  <c:v>-0.14541241999999999</c:v>
                </c:pt>
                <c:pt idx="2534">
                  <c:v>-0.20072596000000001</c:v>
                </c:pt>
                <c:pt idx="2535">
                  <c:v>-0.2467182</c:v>
                </c:pt>
                <c:pt idx="2536">
                  <c:v>-0.27794923999999999</c:v>
                </c:pt>
                <c:pt idx="2537">
                  <c:v>-0.29355366999999999</c:v>
                </c:pt>
                <c:pt idx="2538">
                  <c:v>-0.2950972</c:v>
                </c:pt>
                <c:pt idx="2539">
                  <c:v>-0.28645120000000002</c:v>
                </c:pt>
                <c:pt idx="2540">
                  <c:v>-0.27114261000000001</c:v>
                </c:pt>
                <c:pt idx="2541">
                  <c:v>-0.25378603</c:v>
                </c:pt>
                <c:pt idx="2542">
                  <c:v>-0.23596112</c:v>
                </c:pt>
                <c:pt idx="2543">
                  <c:v>-0.21667763000000001</c:v>
                </c:pt>
                <c:pt idx="2544">
                  <c:v>-0.19347337000000001</c:v>
                </c:pt>
                <c:pt idx="2545">
                  <c:v>-0.16578044</c:v>
                </c:pt>
                <c:pt idx="2546">
                  <c:v>-0.13426566000000001</c:v>
                </c:pt>
                <c:pt idx="2547">
                  <c:v>-9.9617812E-2</c:v>
                </c:pt>
                <c:pt idx="2548">
                  <c:v>-6.4116227999999997E-2</c:v>
                </c:pt>
                <c:pt idx="2549">
                  <c:v>-3.3261443000000002E-2</c:v>
                </c:pt>
                <c:pt idx="2550">
                  <c:v>-1.1248060000000001E-2</c:v>
                </c:pt>
                <c:pt idx="2551">
                  <c:v>9.4372561000000005E-5</c:v>
                </c:pt>
                <c:pt idx="2552">
                  <c:v>1.8887280999999999E-3</c:v>
                </c:pt>
                <c:pt idx="2553">
                  <c:v>-1.346924E-3</c:v>
                </c:pt>
                <c:pt idx="2554">
                  <c:v>-3.1648777000000002E-3</c:v>
                </c:pt>
                <c:pt idx="2555">
                  <c:v>-7.5772188999999996E-4</c:v>
                </c:pt>
                <c:pt idx="2556">
                  <c:v>7.0639244999999998E-3</c:v>
                </c:pt>
                <c:pt idx="2557">
                  <c:v>1.7466387999999999E-2</c:v>
                </c:pt>
                <c:pt idx="2558">
                  <c:v>2.7669609000000001E-2</c:v>
                </c:pt>
                <c:pt idx="2559">
                  <c:v>3.4940423999999998E-2</c:v>
                </c:pt>
                <c:pt idx="2560">
                  <c:v>3.7333437999999997E-2</c:v>
                </c:pt>
                <c:pt idx="2561">
                  <c:v>3.2979699000000001E-2</c:v>
                </c:pt>
                <c:pt idx="2562">
                  <c:v>2.3323232999999999E-2</c:v>
                </c:pt>
                <c:pt idx="2563">
                  <c:v>1.0132758E-2</c:v>
                </c:pt>
                <c:pt idx="2564">
                  <c:v>-2.1867385999999999E-3</c:v>
                </c:pt>
                <c:pt idx="2565">
                  <c:v>-1.3026062999999999E-2</c:v>
                </c:pt>
                <c:pt idx="2566">
                  <c:v>-2.3171516999999999E-2</c:v>
                </c:pt>
                <c:pt idx="2567">
                  <c:v>-3.4692570999999998E-2</c:v>
                </c:pt>
                <c:pt idx="2568">
                  <c:v>-4.9577662000000002E-2</c:v>
                </c:pt>
                <c:pt idx="2569">
                  <c:v>-7.124954E-2</c:v>
                </c:pt>
                <c:pt idx="2570">
                  <c:v>-0.10102905</c:v>
                </c:pt>
                <c:pt idx="2571">
                  <c:v>-0.14161212000000001</c:v>
                </c:pt>
                <c:pt idx="2572">
                  <c:v>-0.19541463000000001</c:v>
                </c:pt>
                <c:pt idx="2573">
                  <c:v>-0.26264954000000001</c:v>
                </c:pt>
                <c:pt idx="2574">
                  <c:v>-0.33994360000000001</c:v>
                </c:pt>
                <c:pt idx="2575">
                  <c:v>-0.42339475999999998</c:v>
                </c:pt>
                <c:pt idx="2576">
                  <c:v>-0.50570649000000001</c:v>
                </c:pt>
                <c:pt idx="2577">
                  <c:v>-0.57918236999999995</c:v>
                </c:pt>
                <c:pt idx="2578">
                  <c:v>-0.63309567</c:v>
                </c:pt>
                <c:pt idx="2579">
                  <c:v>-0.66544395000000001</c:v>
                </c:pt>
                <c:pt idx="2580">
                  <c:v>-0.67634572999999998</c:v>
                </c:pt>
                <c:pt idx="2581">
                  <c:v>-0.66466031000000003</c:v>
                </c:pt>
                <c:pt idx="2582">
                  <c:v>-0.63468150000000001</c:v>
                </c:pt>
                <c:pt idx="2583">
                  <c:v>-0.59316250999999998</c:v>
                </c:pt>
                <c:pt idx="2584">
                  <c:v>-0.54743876999999996</c:v>
                </c:pt>
                <c:pt idx="2585">
                  <c:v>-0.50341281999999998</c:v>
                </c:pt>
                <c:pt idx="2586">
                  <c:v>-0.46681250000000002</c:v>
                </c:pt>
                <c:pt idx="2587">
                  <c:v>-0.43893488000000003</c:v>
                </c:pt>
                <c:pt idx="2588">
                  <c:v>-0.42065744999999999</c:v>
                </c:pt>
                <c:pt idx="2589">
                  <c:v>-0.40838695000000003</c:v>
                </c:pt>
                <c:pt idx="2590">
                  <c:v>-0.39584961000000002</c:v>
                </c:pt>
                <c:pt idx="2591">
                  <c:v>-0.38244073000000001</c:v>
                </c:pt>
                <c:pt idx="2592">
                  <c:v>-0.36911167</c:v>
                </c:pt>
                <c:pt idx="2593">
                  <c:v>-0.35758204999999998</c:v>
                </c:pt>
                <c:pt idx="2594">
                  <c:v>-0.34699657</c:v>
                </c:pt>
                <c:pt idx="2595">
                  <c:v>-0.33703984999999997</c:v>
                </c:pt>
                <c:pt idx="2596">
                  <c:v>-0.32480388999999998</c:v>
                </c:pt>
                <c:pt idx="2597">
                  <c:v>-0.30995513000000002</c:v>
                </c:pt>
                <c:pt idx="2598">
                  <c:v>-0.29269373999999998</c:v>
                </c:pt>
                <c:pt idx="2599">
                  <c:v>-0.27441736</c:v>
                </c:pt>
                <c:pt idx="2600">
                  <c:v>-0.25463626</c:v>
                </c:pt>
                <c:pt idx="2601">
                  <c:v>-0.23428249000000001</c:v>
                </c:pt>
                <c:pt idx="2602">
                  <c:v>-0.21555717999999999</c:v>
                </c:pt>
                <c:pt idx="2603">
                  <c:v>-0.20249117999999999</c:v>
                </c:pt>
                <c:pt idx="2604">
                  <c:v>-0.19665015999999999</c:v>
                </c:pt>
                <c:pt idx="2605">
                  <c:v>-0.20078539000000001</c:v>
                </c:pt>
                <c:pt idx="2606">
                  <c:v>-0.21336190999999999</c:v>
                </c:pt>
                <c:pt idx="2607">
                  <c:v>-0.23269196</c:v>
                </c:pt>
                <c:pt idx="2608">
                  <c:v>-0.25407471999999998</c:v>
                </c:pt>
                <c:pt idx="2609">
                  <c:v>-0.27282996999999998</c:v>
                </c:pt>
                <c:pt idx="2610">
                  <c:v>-0.28253200000000001</c:v>
                </c:pt>
                <c:pt idx="2611">
                  <c:v>-0.28076090999999997</c:v>
                </c:pt>
                <c:pt idx="2612">
                  <c:v>-0.26407088000000001</c:v>
                </c:pt>
                <c:pt idx="2613">
                  <c:v>-0.23640248</c:v>
                </c:pt>
                <c:pt idx="2614">
                  <c:v>-0.20302403999999999</c:v>
                </c:pt>
                <c:pt idx="2615">
                  <c:v>-0.16305384000000001</c:v>
                </c:pt>
                <c:pt idx="2616">
                  <c:v>-0.12017685</c:v>
                </c:pt>
                <c:pt idx="2617">
                  <c:v>-7.4731260999999993E-2</c:v>
                </c:pt>
                <c:pt idx="2618">
                  <c:v>-2.8128614E-2</c:v>
                </c:pt>
                <c:pt idx="2619">
                  <c:v>1.7755383999999999E-2</c:v>
                </c:pt>
                <c:pt idx="2620">
                  <c:v>5.9402972999999998E-2</c:v>
                </c:pt>
                <c:pt idx="2621">
                  <c:v>9.2466334999999997E-2</c:v>
                </c:pt>
                <c:pt idx="2622">
                  <c:v>0.11124315999999999</c:v>
                </c:pt>
                <c:pt idx="2623">
                  <c:v>0.11095155</c:v>
                </c:pt>
                <c:pt idx="2624">
                  <c:v>9.4738378999999998E-2</c:v>
                </c:pt>
                <c:pt idx="2625">
                  <c:v>6.8662068000000007E-2</c:v>
                </c:pt>
                <c:pt idx="2626">
                  <c:v>4.1741333999999998E-2</c:v>
                </c:pt>
                <c:pt idx="2627">
                  <c:v>2.1886203E-2</c:v>
                </c:pt>
                <c:pt idx="2628">
                  <c:v>1.4990471999999999E-2</c:v>
                </c:pt>
                <c:pt idx="2629">
                  <c:v>2.1340306E-2</c:v>
                </c:pt>
                <c:pt idx="2630">
                  <c:v>3.701202E-2</c:v>
                </c:pt>
                <c:pt idx="2631">
                  <c:v>5.5269085000000003E-2</c:v>
                </c:pt>
                <c:pt idx="2632">
                  <c:v>7.0429031000000003E-2</c:v>
                </c:pt>
                <c:pt idx="2633">
                  <c:v>7.9831401999999996E-2</c:v>
                </c:pt>
                <c:pt idx="2634">
                  <c:v>8.4355589999999994E-2</c:v>
                </c:pt>
                <c:pt idx="2635">
                  <c:v>8.4590136999999996E-2</c:v>
                </c:pt>
                <c:pt idx="2636">
                  <c:v>8.2005892999999996E-2</c:v>
                </c:pt>
                <c:pt idx="2637">
                  <c:v>7.7979606000000007E-2</c:v>
                </c:pt>
                <c:pt idx="2638">
                  <c:v>7.3859045999999998E-2</c:v>
                </c:pt>
                <c:pt idx="2639">
                  <c:v>6.9422731000000001E-2</c:v>
                </c:pt>
                <c:pt idx="2640">
                  <c:v>6.3861197999999994E-2</c:v>
                </c:pt>
                <c:pt idx="2641">
                  <c:v>5.5988256E-2</c:v>
                </c:pt>
                <c:pt idx="2642">
                  <c:v>4.5756152000000001E-2</c:v>
                </c:pt>
                <c:pt idx="2643">
                  <c:v>3.2582566E-2</c:v>
                </c:pt>
                <c:pt idx="2644">
                  <c:v>1.4485194999999999E-2</c:v>
                </c:pt>
                <c:pt idx="2645">
                  <c:v>-1.1684544999999999E-2</c:v>
                </c:pt>
                <c:pt idx="2646">
                  <c:v>-4.8707211E-2</c:v>
                </c:pt>
                <c:pt idx="2647">
                  <c:v>-9.4361062999999995E-2</c:v>
                </c:pt>
                <c:pt idx="2648">
                  <c:v>-0.14207327</c:v>
                </c:pt>
                <c:pt idx="2649">
                  <c:v>-0.18429999999999999</c:v>
                </c:pt>
                <c:pt idx="2650">
                  <c:v>-0.21726897000000001</c:v>
                </c:pt>
                <c:pt idx="2651">
                  <c:v>-0.24205964999999999</c:v>
                </c:pt>
                <c:pt idx="2652">
                  <c:v>-0.25969431999999998</c:v>
                </c:pt>
                <c:pt idx="2653">
                  <c:v>-0.27394397999999998</c:v>
                </c:pt>
                <c:pt idx="2654">
                  <c:v>-0.28747030000000001</c:v>
                </c:pt>
                <c:pt idx="2655">
                  <c:v>-0.30215850999999999</c:v>
                </c:pt>
                <c:pt idx="2656">
                  <c:v>-0.31577731999999997</c:v>
                </c:pt>
                <c:pt idx="2657">
                  <c:v>-0.32607308000000002</c:v>
                </c:pt>
                <c:pt idx="2658">
                  <c:v>-0.33188274000000001</c:v>
                </c:pt>
                <c:pt idx="2659">
                  <c:v>-0.33420950999999999</c:v>
                </c:pt>
                <c:pt idx="2660">
                  <c:v>-0.33306555999999998</c:v>
                </c:pt>
                <c:pt idx="2661">
                  <c:v>-0.33204107999999999</c:v>
                </c:pt>
                <c:pt idx="2662">
                  <c:v>-0.33442938</c:v>
                </c:pt>
                <c:pt idx="2663">
                  <c:v>-0.34518099000000002</c:v>
                </c:pt>
                <c:pt idx="2664">
                  <c:v>-0.36531598999999998</c:v>
                </c:pt>
                <c:pt idx="2665">
                  <c:v>-0.39450163999999999</c:v>
                </c:pt>
                <c:pt idx="2666">
                  <c:v>-0.42996201000000001</c:v>
                </c:pt>
                <c:pt idx="2667">
                  <c:v>-0.46692536000000001</c:v>
                </c:pt>
                <c:pt idx="2668">
                  <c:v>-0.49825986</c:v>
                </c:pt>
                <c:pt idx="2669">
                  <c:v>-0.52013626999999996</c:v>
                </c:pt>
                <c:pt idx="2670">
                  <c:v>-0.52715926000000002</c:v>
                </c:pt>
                <c:pt idx="2671">
                  <c:v>-0.51836369999999998</c:v>
                </c:pt>
                <c:pt idx="2672">
                  <c:v>-0.49474831000000002</c:v>
                </c:pt>
                <c:pt idx="2673">
                  <c:v>-0.46071055</c:v>
                </c:pt>
                <c:pt idx="2674">
                  <c:v>-0.42184996000000002</c:v>
                </c:pt>
                <c:pt idx="2675">
                  <c:v>-0.3873781</c:v>
                </c:pt>
                <c:pt idx="2676">
                  <c:v>-0.36370397999999998</c:v>
                </c:pt>
                <c:pt idx="2677">
                  <c:v>-0.35257810000000001</c:v>
                </c:pt>
                <c:pt idx="2678">
                  <c:v>-0.35026111999999998</c:v>
                </c:pt>
                <c:pt idx="2679">
                  <c:v>-0.35310327000000002</c:v>
                </c:pt>
                <c:pt idx="2680">
                  <c:v>-0.35798508000000001</c:v>
                </c:pt>
                <c:pt idx="2681">
                  <c:v>-0.36608860999999998</c:v>
                </c:pt>
                <c:pt idx="2682">
                  <c:v>-0.37999686999999999</c:v>
                </c:pt>
                <c:pt idx="2683">
                  <c:v>-0.40244837999999999</c:v>
                </c:pt>
                <c:pt idx="2684">
                  <c:v>-0.43279373999999998</c:v>
                </c:pt>
                <c:pt idx="2685">
                  <c:v>-0.46884681</c:v>
                </c:pt>
                <c:pt idx="2686">
                  <c:v>-0.50419921999999995</c:v>
                </c:pt>
                <c:pt idx="2687">
                  <c:v>-0.53245390999999997</c:v>
                </c:pt>
                <c:pt idx="2688">
                  <c:v>-0.55009308000000001</c:v>
                </c:pt>
                <c:pt idx="2689">
                  <c:v>-0.55613586000000004</c:v>
                </c:pt>
                <c:pt idx="2690">
                  <c:v>-0.55178727000000005</c:v>
                </c:pt>
                <c:pt idx="2691">
                  <c:v>-0.53969299999999998</c:v>
                </c:pt>
                <c:pt idx="2692">
                  <c:v>-0.52318257999999995</c:v>
                </c:pt>
                <c:pt idx="2693">
                  <c:v>-0.50734226999999998</c:v>
                </c:pt>
                <c:pt idx="2694">
                  <c:v>-0.49462568000000001</c:v>
                </c:pt>
                <c:pt idx="2695">
                  <c:v>-0.48531217999999998</c:v>
                </c:pt>
                <c:pt idx="2696">
                  <c:v>-0.47693795999999999</c:v>
                </c:pt>
                <c:pt idx="2697">
                  <c:v>-0.46712126999999998</c:v>
                </c:pt>
                <c:pt idx="2698">
                  <c:v>-0.45426615999999997</c:v>
                </c:pt>
                <c:pt idx="2699">
                  <c:v>-0.44131264999999997</c:v>
                </c:pt>
                <c:pt idx="2700">
                  <c:v>-0.43073191</c:v>
                </c:pt>
                <c:pt idx="2701">
                  <c:v>-0.42452888</c:v>
                </c:pt>
                <c:pt idx="2702">
                  <c:v>-0.42260115999999998</c:v>
                </c:pt>
                <c:pt idx="2703">
                  <c:v>-0.42199255000000002</c:v>
                </c:pt>
                <c:pt idx="2704">
                  <c:v>-0.41664266999999999</c:v>
                </c:pt>
                <c:pt idx="2705">
                  <c:v>-0.40243814999999999</c:v>
                </c:pt>
                <c:pt idx="2706">
                  <c:v>-0.37687798</c:v>
                </c:pt>
                <c:pt idx="2707">
                  <c:v>-0.34243464000000001</c:v>
                </c:pt>
                <c:pt idx="2708">
                  <c:v>-0.30560268000000002</c:v>
                </c:pt>
                <c:pt idx="2709">
                  <c:v>-0.27221768000000002</c:v>
                </c:pt>
                <c:pt idx="2710">
                  <c:v>-0.24619888000000001</c:v>
                </c:pt>
                <c:pt idx="2711">
                  <c:v>-0.23144416000000001</c:v>
                </c:pt>
                <c:pt idx="2712">
                  <c:v>-0.22971709000000001</c:v>
                </c:pt>
                <c:pt idx="2713">
                  <c:v>-0.24089045000000001</c:v>
                </c:pt>
                <c:pt idx="2714">
                  <c:v>-0.26173680999999999</c:v>
                </c:pt>
                <c:pt idx="2715">
                  <c:v>-0.28840315</c:v>
                </c:pt>
                <c:pt idx="2716">
                  <c:v>-0.31492868000000002</c:v>
                </c:pt>
                <c:pt idx="2717">
                  <c:v>-0.33744327000000002</c:v>
                </c:pt>
                <c:pt idx="2718">
                  <c:v>-0.35514528000000001</c:v>
                </c:pt>
                <c:pt idx="2719">
                  <c:v>-0.37104420999999999</c:v>
                </c:pt>
                <c:pt idx="2720">
                  <c:v>-0.38948649000000002</c:v>
                </c:pt>
                <c:pt idx="2721">
                  <c:v>-0.41045236000000002</c:v>
                </c:pt>
                <c:pt idx="2722">
                  <c:v>-0.43014338000000002</c:v>
                </c:pt>
                <c:pt idx="2723">
                  <c:v>-0.44381002000000003</c:v>
                </c:pt>
                <c:pt idx="2724">
                  <c:v>-0.44656950000000001</c:v>
                </c:pt>
                <c:pt idx="2725">
                  <c:v>-0.43889159</c:v>
                </c:pt>
                <c:pt idx="2726">
                  <c:v>-0.41844481</c:v>
                </c:pt>
                <c:pt idx="2727">
                  <c:v>-0.39021171999999998</c:v>
                </c:pt>
                <c:pt idx="2728">
                  <c:v>-0.35976974</c:v>
                </c:pt>
                <c:pt idx="2729">
                  <c:v>-0.33160167000000002</c:v>
                </c:pt>
                <c:pt idx="2730">
                  <c:v>-0.31105618000000002</c:v>
                </c:pt>
                <c:pt idx="2731">
                  <c:v>-0.29932083999999998</c:v>
                </c:pt>
                <c:pt idx="2732">
                  <c:v>-0.29590207000000002</c:v>
                </c:pt>
                <c:pt idx="2733">
                  <c:v>-0.29857</c:v>
                </c:pt>
                <c:pt idx="2734">
                  <c:v>-0.30149893</c:v>
                </c:pt>
                <c:pt idx="2735">
                  <c:v>-0.29967242999999999</c:v>
                </c:pt>
                <c:pt idx="2736">
                  <c:v>-0.28954519000000001</c:v>
                </c:pt>
                <c:pt idx="2737">
                  <c:v>-0.27043351999999998</c:v>
                </c:pt>
                <c:pt idx="2738">
                  <c:v>-0.24312105000000001</c:v>
                </c:pt>
                <c:pt idx="2739">
                  <c:v>-0.21082245999999999</c:v>
                </c:pt>
                <c:pt idx="2740">
                  <c:v>-0.17359838</c:v>
                </c:pt>
                <c:pt idx="2741">
                  <c:v>-0.13156242000000001</c:v>
                </c:pt>
                <c:pt idx="2742">
                  <c:v>-8.4162545000000005E-2</c:v>
                </c:pt>
                <c:pt idx="2743">
                  <c:v>-3.2636177000000002E-2</c:v>
                </c:pt>
                <c:pt idx="2744">
                  <c:v>2.1232514000000001E-2</c:v>
                </c:pt>
                <c:pt idx="2745">
                  <c:v>7.2639805000000002E-2</c:v>
                </c:pt>
                <c:pt idx="2746">
                  <c:v>0.11918454000000001</c:v>
                </c:pt>
                <c:pt idx="2747">
                  <c:v>0.15763940000000001</c:v>
                </c:pt>
                <c:pt idx="2748">
                  <c:v>0.18746383</c:v>
                </c:pt>
                <c:pt idx="2749">
                  <c:v>0.20806831000000001</c:v>
                </c:pt>
                <c:pt idx="2750">
                  <c:v>0.22085745000000001</c:v>
                </c:pt>
                <c:pt idx="2751">
                  <c:v>0.22656193999999999</c:v>
                </c:pt>
                <c:pt idx="2752">
                  <c:v>0.227853</c:v>
                </c:pt>
                <c:pt idx="2753">
                  <c:v>0.22603785000000001</c:v>
                </c:pt>
                <c:pt idx="2754">
                  <c:v>0.22264516000000001</c:v>
                </c:pt>
                <c:pt idx="2755">
                  <c:v>0.21673655999999999</c:v>
                </c:pt>
                <c:pt idx="2756">
                  <c:v>0.20790343999999999</c:v>
                </c:pt>
                <c:pt idx="2757">
                  <c:v>0.19431158000000001</c:v>
                </c:pt>
                <c:pt idx="2758">
                  <c:v>0.17482152000000001</c:v>
                </c:pt>
                <c:pt idx="2759">
                  <c:v>0.14896645</c:v>
                </c:pt>
                <c:pt idx="2760">
                  <c:v>0.11794834</c:v>
                </c:pt>
                <c:pt idx="2761">
                  <c:v>8.2654345000000004E-2</c:v>
                </c:pt>
                <c:pt idx="2762">
                  <c:v>4.5944601000000002E-2</c:v>
                </c:pt>
                <c:pt idx="2763">
                  <c:v>1.0703893000000001E-2</c:v>
                </c:pt>
                <c:pt idx="2764">
                  <c:v>-2.0813356000000002E-2</c:v>
                </c:pt>
                <c:pt idx="2765">
                  <c:v>-4.8852382999999999E-2</c:v>
                </c:pt>
                <c:pt idx="2766">
                  <c:v>-7.3485885000000001E-2</c:v>
                </c:pt>
                <c:pt idx="2767">
                  <c:v>-9.6808082000000004E-2</c:v>
                </c:pt>
                <c:pt idx="2768">
                  <c:v>-0.12054386</c:v>
                </c:pt>
                <c:pt idx="2769">
                  <c:v>-0.14798819999999999</c:v>
                </c:pt>
                <c:pt idx="2770">
                  <c:v>-0.17890347000000001</c:v>
                </c:pt>
                <c:pt idx="2771">
                  <c:v>-0.21158599</c:v>
                </c:pt>
                <c:pt idx="2772">
                  <c:v>-0.24098080999999999</c:v>
                </c:pt>
                <c:pt idx="2773">
                  <c:v>-0.26063501</c:v>
                </c:pt>
                <c:pt idx="2774">
                  <c:v>-0.26598488999999997</c:v>
                </c:pt>
                <c:pt idx="2775">
                  <c:v>-0.25688929999999999</c:v>
                </c:pt>
                <c:pt idx="2776">
                  <c:v>-0.23799000000000001</c:v>
                </c:pt>
                <c:pt idx="2777">
                  <c:v>-0.21567997999999999</c:v>
                </c:pt>
                <c:pt idx="2778">
                  <c:v>-0.19446996999999999</c:v>
                </c:pt>
                <c:pt idx="2779">
                  <c:v>-0.1775805</c:v>
                </c:pt>
                <c:pt idx="2780">
                  <c:v>-0.16671773000000001</c:v>
                </c:pt>
                <c:pt idx="2781">
                  <c:v>-0.16338846000000001</c:v>
                </c:pt>
                <c:pt idx="2782">
                  <c:v>-0.16757032999999999</c:v>
                </c:pt>
                <c:pt idx="2783">
                  <c:v>-0.17764974</c:v>
                </c:pt>
                <c:pt idx="2784">
                  <c:v>-0.18880722999999999</c:v>
                </c:pt>
                <c:pt idx="2785">
                  <c:v>-0.19616541000000001</c:v>
                </c:pt>
                <c:pt idx="2786">
                  <c:v>-0.19511036000000001</c:v>
                </c:pt>
                <c:pt idx="2787">
                  <c:v>-0.18769728999999999</c:v>
                </c:pt>
                <c:pt idx="2788">
                  <c:v>-0.17824245</c:v>
                </c:pt>
                <c:pt idx="2789">
                  <c:v>-0.16992765000000001</c:v>
                </c:pt>
                <c:pt idx="2790">
                  <c:v>-0.16509172</c:v>
                </c:pt>
                <c:pt idx="2791">
                  <c:v>-0.16418521999999999</c:v>
                </c:pt>
                <c:pt idx="2792">
                  <c:v>-0.16553019999999999</c:v>
                </c:pt>
                <c:pt idx="2793">
                  <c:v>-0.16851387000000001</c:v>
                </c:pt>
                <c:pt idx="2794">
                  <c:v>-0.17383619</c:v>
                </c:pt>
                <c:pt idx="2795">
                  <c:v>-0.18381682999999999</c:v>
                </c:pt>
                <c:pt idx="2796">
                  <c:v>-0.19980196</c:v>
                </c:pt>
                <c:pt idx="2797">
                  <c:v>-0.22386892999999999</c:v>
                </c:pt>
                <c:pt idx="2798">
                  <c:v>-0.25525817000000001</c:v>
                </c:pt>
                <c:pt idx="2799">
                  <c:v>-0.29449840999999999</c:v>
                </c:pt>
                <c:pt idx="2800">
                  <c:v>-0.34113283</c:v>
                </c:pt>
                <c:pt idx="2801">
                  <c:v>-0.39411930000000001</c:v>
                </c:pt>
                <c:pt idx="2802">
                  <c:v>-0.44920218000000001</c:v>
                </c:pt>
                <c:pt idx="2803">
                  <c:v>-0.50172192999999998</c:v>
                </c:pt>
                <c:pt idx="2804">
                  <c:v>-0.54889584999999996</c:v>
                </c:pt>
                <c:pt idx="2805">
                  <c:v>-0.59063191999999998</c:v>
                </c:pt>
                <c:pt idx="2806">
                  <c:v>-0.62715248000000001</c:v>
                </c:pt>
                <c:pt idx="2807">
                  <c:v>-0.66022367999999998</c:v>
                </c:pt>
                <c:pt idx="2808">
                  <c:v>-0.69253281</c:v>
                </c:pt>
                <c:pt idx="2809">
                  <c:v>-0.72534193999999996</c:v>
                </c:pt>
                <c:pt idx="2810">
                  <c:v>-0.75913677000000002</c:v>
                </c:pt>
                <c:pt idx="2811">
                  <c:v>-0.79381650999999998</c:v>
                </c:pt>
                <c:pt idx="2812">
                  <c:v>-0.82903057000000002</c:v>
                </c:pt>
                <c:pt idx="2813">
                  <c:v>-0.86230737000000002</c:v>
                </c:pt>
                <c:pt idx="2814">
                  <c:v>-0.89035598999999999</c:v>
                </c:pt>
                <c:pt idx="2815">
                  <c:v>-0.91042975999999998</c:v>
                </c:pt>
                <c:pt idx="2816">
                  <c:v>-0.92170744000000004</c:v>
                </c:pt>
                <c:pt idx="2817">
                  <c:v>-0.92437813000000002</c:v>
                </c:pt>
                <c:pt idx="2818">
                  <c:v>-0.91774747000000001</c:v>
                </c:pt>
                <c:pt idx="2819">
                  <c:v>-0.89915674000000001</c:v>
                </c:pt>
                <c:pt idx="2820">
                  <c:v>-0.86552461999999997</c:v>
                </c:pt>
                <c:pt idx="2821">
                  <c:v>-0.81732671999999995</c:v>
                </c:pt>
                <c:pt idx="2822">
                  <c:v>-0.75849105999999999</c:v>
                </c:pt>
                <c:pt idx="2823">
                  <c:v>-0.69645842000000002</c:v>
                </c:pt>
                <c:pt idx="2824">
                  <c:v>-0.63828368999999996</c:v>
                </c:pt>
                <c:pt idx="2825">
                  <c:v>-0.59057309000000002</c:v>
                </c:pt>
                <c:pt idx="2826">
                  <c:v>-0.55527720999999997</c:v>
                </c:pt>
                <c:pt idx="2827">
                  <c:v>-0.53260414</c:v>
                </c:pt>
                <c:pt idx="2828">
                  <c:v>-0.52162492999999999</c:v>
                </c:pt>
                <c:pt idx="2829">
                  <c:v>-0.52053567999999995</c:v>
                </c:pt>
                <c:pt idx="2830">
                  <c:v>-0.52905968999999997</c:v>
                </c:pt>
                <c:pt idx="2831">
                  <c:v>-0.54686685999999995</c:v>
                </c:pt>
                <c:pt idx="2832">
                  <c:v>-0.57248005999999996</c:v>
                </c:pt>
                <c:pt idx="2833">
                  <c:v>-0.60341511999999997</c:v>
                </c:pt>
                <c:pt idx="2834">
                  <c:v>-0.63482928000000005</c:v>
                </c:pt>
                <c:pt idx="2835">
                  <c:v>-0.66262370000000004</c:v>
                </c:pt>
                <c:pt idx="2836">
                  <c:v>-0.68409302000000005</c:v>
                </c:pt>
                <c:pt idx="2837">
                  <c:v>-0.69734317999999995</c:v>
                </c:pt>
                <c:pt idx="2838">
                  <c:v>-0.70234777999999998</c:v>
                </c:pt>
                <c:pt idx="2839">
                  <c:v>-0.70188866000000005</c:v>
                </c:pt>
                <c:pt idx="2840">
                  <c:v>-0.69900479999999998</c:v>
                </c:pt>
                <c:pt idx="2841">
                  <c:v>-0.69607883000000004</c:v>
                </c:pt>
                <c:pt idx="2842">
                  <c:v>-0.69485684999999997</c:v>
                </c:pt>
                <c:pt idx="2843">
                  <c:v>-0.69733347999999995</c:v>
                </c:pt>
                <c:pt idx="2844">
                  <c:v>-0.7028141</c:v>
                </c:pt>
                <c:pt idx="2845">
                  <c:v>-0.71025011000000005</c:v>
                </c:pt>
                <c:pt idx="2846">
                  <c:v>-0.71937737999999996</c:v>
                </c:pt>
                <c:pt idx="2847">
                  <c:v>-0.73049408999999998</c:v>
                </c:pt>
                <c:pt idx="2848">
                  <c:v>-0.74147099000000005</c:v>
                </c:pt>
                <c:pt idx="2849">
                  <c:v>-0.74898237999999995</c:v>
                </c:pt>
                <c:pt idx="2850">
                  <c:v>-0.74846484000000002</c:v>
                </c:pt>
                <c:pt idx="2851">
                  <c:v>-0.73695959</c:v>
                </c:pt>
                <c:pt idx="2852">
                  <c:v>-0.71261065999999995</c:v>
                </c:pt>
                <c:pt idx="2853">
                  <c:v>-0.67634477999999998</c:v>
                </c:pt>
                <c:pt idx="2854">
                  <c:v>-0.63005314999999995</c:v>
                </c:pt>
                <c:pt idx="2855">
                  <c:v>-0.57631248999999996</c:v>
                </c:pt>
                <c:pt idx="2856">
                  <c:v>-0.51795274999999996</c:v>
                </c:pt>
                <c:pt idx="2857">
                  <c:v>-0.45933659999999998</c:v>
                </c:pt>
                <c:pt idx="2858">
                  <c:v>-0.40422180000000002</c:v>
                </c:pt>
                <c:pt idx="2859">
                  <c:v>-0.35352567000000001</c:v>
                </c:pt>
                <c:pt idx="2860">
                  <c:v>-0.30762202999999999</c:v>
                </c:pt>
                <c:pt idx="2861">
                  <c:v>-0.26629951000000002</c:v>
                </c:pt>
                <c:pt idx="2862">
                  <c:v>-0.22923679</c:v>
                </c:pt>
                <c:pt idx="2863">
                  <c:v>-0.19605847000000001</c:v>
                </c:pt>
                <c:pt idx="2864">
                  <c:v>-0.16570289999999999</c:v>
                </c:pt>
                <c:pt idx="2865">
                  <c:v>-0.13583386</c:v>
                </c:pt>
                <c:pt idx="2866">
                  <c:v>-0.10280667</c:v>
                </c:pt>
                <c:pt idx="2867">
                  <c:v>-6.5052984999999994E-2</c:v>
                </c:pt>
                <c:pt idx="2868">
                  <c:v>-2.3414012000000001E-2</c:v>
                </c:pt>
                <c:pt idx="2869">
                  <c:v>1.7777912999999999E-2</c:v>
                </c:pt>
                <c:pt idx="2870">
                  <c:v>5.3836667999999997E-2</c:v>
                </c:pt>
                <c:pt idx="2871">
                  <c:v>8.2632363E-2</c:v>
                </c:pt>
                <c:pt idx="2872">
                  <c:v>0.10328624</c:v>
                </c:pt>
                <c:pt idx="2873">
                  <c:v>0.11600726</c:v>
                </c:pt>
                <c:pt idx="2874">
                  <c:v>0.12182917</c:v>
                </c:pt>
                <c:pt idx="2875">
                  <c:v>0.12050113</c:v>
                </c:pt>
                <c:pt idx="2876">
                  <c:v>0.11517974</c:v>
                </c:pt>
                <c:pt idx="2877">
                  <c:v>0.11038737999999999</c:v>
                </c:pt>
                <c:pt idx="2878">
                  <c:v>0.11077122</c:v>
                </c:pt>
                <c:pt idx="2879">
                  <c:v>0.11856824000000001</c:v>
                </c:pt>
                <c:pt idx="2880">
                  <c:v>0.13444160999999999</c:v>
                </c:pt>
                <c:pt idx="2881">
                  <c:v>0.15764689000000001</c:v>
                </c:pt>
                <c:pt idx="2882">
                  <c:v>0.18531302999999999</c:v>
                </c:pt>
                <c:pt idx="2883">
                  <c:v>0.21330152999999999</c:v>
                </c:pt>
                <c:pt idx="2884">
                  <c:v>0.23942915000000001</c:v>
                </c:pt>
                <c:pt idx="2885">
                  <c:v>0.26159311000000002</c:v>
                </c:pt>
                <c:pt idx="2886">
                  <c:v>0.28008232</c:v>
                </c:pt>
                <c:pt idx="2887">
                  <c:v>0.29620026999999999</c:v>
                </c:pt>
                <c:pt idx="2888">
                  <c:v>0.31158363</c:v>
                </c:pt>
                <c:pt idx="2889">
                  <c:v>0.32653473</c:v>
                </c:pt>
                <c:pt idx="2890">
                  <c:v>0.34053253</c:v>
                </c:pt>
                <c:pt idx="2891">
                  <c:v>0.35239356999999999</c:v>
                </c:pt>
                <c:pt idx="2892">
                  <c:v>0.36212780999999999</c:v>
                </c:pt>
                <c:pt idx="2893">
                  <c:v>0.36995029000000001</c:v>
                </c:pt>
                <c:pt idx="2894">
                  <c:v>0.37542438</c:v>
                </c:pt>
                <c:pt idx="2895">
                  <c:v>0.37900624999999999</c:v>
                </c:pt>
                <c:pt idx="2896">
                  <c:v>0.38291449</c:v>
                </c:pt>
                <c:pt idx="2897">
                  <c:v>0.38819675999999997</c:v>
                </c:pt>
                <c:pt idx="2898">
                  <c:v>0.39602425000000002</c:v>
                </c:pt>
                <c:pt idx="2899">
                  <c:v>0.40899376999999998</c:v>
                </c:pt>
                <c:pt idx="2900">
                  <c:v>0.42795064999999999</c:v>
                </c:pt>
                <c:pt idx="2901">
                  <c:v>0.45419905999999999</c:v>
                </c:pt>
                <c:pt idx="2902">
                  <c:v>0.48816150000000003</c:v>
                </c:pt>
                <c:pt idx="2903">
                  <c:v>0.52924802999999998</c:v>
                </c:pt>
                <c:pt idx="2904">
                  <c:v>0.57522309000000005</c:v>
                </c:pt>
                <c:pt idx="2905">
                  <c:v>0.62140335000000002</c:v>
                </c:pt>
                <c:pt idx="2906">
                  <c:v>0.66501774999999996</c:v>
                </c:pt>
                <c:pt idx="2907">
                  <c:v>0.70548597000000002</c:v>
                </c:pt>
                <c:pt idx="2908">
                  <c:v>0.74444712000000002</c:v>
                </c:pt>
                <c:pt idx="2909">
                  <c:v>0.78431614000000005</c:v>
                </c:pt>
                <c:pt idx="2910">
                  <c:v>0.82810079000000003</c:v>
                </c:pt>
                <c:pt idx="2911">
                  <c:v>0.87597546000000004</c:v>
                </c:pt>
                <c:pt idx="2912">
                  <c:v>0.92862633999999999</c:v>
                </c:pt>
                <c:pt idx="2913">
                  <c:v>0.98535603000000005</c:v>
                </c:pt>
                <c:pt idx="2914">
                  <c:v>1.0436772000000001</c:v>
                </c:pt>
                <c:pt idx="2915">
                  <c:v>1.0993225</c:v>
                </c:pt>
                <c:pt idx="2916">
                  <c:v>1.1482995</c:v>
                </c:pt>
                <c:pt idx="2917">
                  <c:v>1.1865444000000001</c:v>
                </c:pt>
                <c:pt idx="2918">
                  <c:v>1.2106920000000001</c:v>
                </c:pt>
                <c:pt idx="2919">
                  <c:v>1.2197289</c:v>
                </c:pt>
                <c:pt idx="2920">
                  <c:v>1.2145873</c:v>
                </c:pt>
                <c:pt idx="2921">
                  <c:v>1.1981021999999999</c:v>
                </c:pt>
                <c:pt idx="2922">
                  <c:v>1.1751886</c:v>
                </c:pt>
                <c:pt idx="2923">
                  <c:v>1.1513968000000001</c:v>
                </c:pt>
                <c:pt idx="2924">
                  <c:v>1.1314257000000001</c:v>
                </c:pt>
                <c:pt idx="2925">
                  <c:v>1.1172435999999999</c:v>
                </c:pt>
                <c:pt idx="2926">
                  <c:v>1.1101148999999999</c:v>
                </c:pt>
                <c:pt idx="2927">
                  <c:v>1.1097509000000001</c:v>
                </c:pt>
                <c:pt idx="2928">
                  <c:v>1.1150712</c:v>
                </c:pt>
                <c:pt idx="2929">
                  <c:v>1.124657</c:v>
                </c:pt>
                <c:pt idx="2930">
                  <c:v>1.1371606000000001</c:v>
                </c:pt>
                <c:pt idx="2931">
                  <c:v>1.1507567999999999</c:v>
                </c:pt>
                <c:pt idx="2932">
                  <c:v>1.1624933</c:v>
                </c:pt>
                <c:pt idx="2933">
                  <c:v>1.1701223999999999</c:v>
                </c:pt>
                <c:pt idx="2934">
                  <c:v>1.1696198</c:v>
                </c:pt>
                <c:pt idx="2935">
                  <c:v>1.1594122</c:v>
                </c:pt>
                <c:pt idx="2936">
                  <c:v>1.1383688000000001</c:v>
                </c:pt>
                <c:pt idx="2937">
                  <c:v>1.1069871</c:v>
                </c:pt>
                <c:pt idx="2938">
                  <c:v>1.0684897</c:v>
                </c:pt>
                <c:pt idx="2939">
                  <c:v>1.0257498</c:v>
                </c:pt>
                <c:pt idx="2940">
                  <c:v>0.98012966999999995</c:v>
                </c:pt>
                <c:pt idx="2941">
                  <c:v>0.93405959999999999</c:v>
                </c:pt>
                <c:pt idx="2942">
                  <c:v>0.88971665</c:v>
                </c:pt>
                <c:pt idx="2943">
                  <c:v>0.84813590000000005</c:v>
                </c:pt>
                <c:pt idx="2944">
                  <c:v>0.81194456999999998</c:v>
                </c:pt>
                <c:pt idx="2945">
                  <c:v>0.78177534000000004</c:v>
                </c:pt>
                <c:pt idx="2946">
                  <c:v>0.75881527999999998</c:v>
                </c:pt>
                <c:pt idx="2947">
                  <c:v>0.74043362000000001</c:v>
                </c:pt>
                <c:pt idx="2948">
                  <c:v>0.72327847000000001</c:v>
                </c:pt>
                <c:pt idx="2949">
                  <c:v>0.70552504999999999</c:v>
                </c:pt>
                <c:pt idx="2950">
                  <c:v>0.68536578000000004</c:v>
                </c:pt>
                <c:pt idx="2951">
                  <c:v>0.66096785000000002</c:v>
                </c:pt>
                <c:pt idx="2952">
                  <c:v>0.6315212</c:v>
                </c:pt>
                <c:pt idx="2953">
                  <c:v>0.59680754000000003</c:v>
                </c:pt>
                <c:pt idx="2954">
                  <c:v>0.55725073000000003</c:v>
                </c:pt>
                <c:pt idx="2955">
                  <c:v>0.51333751000000005</c:v>
                </c:pt>
                <c:pt idx="2956">
                  <c:v>0.46590188999999999</c:v>
                </c:pt>
                <c:pt idx="2957">
                  <c:v>0.41538728000000003</c:v>
                </c:pt>
                <c:pt idx="2958">
                  <c:v>0.36481443000000002</c:v>
                </c:pt>
                <c:pt idx="2959">
                  <c:v>0.31727511000000003</c:v>
                </c:pt>
                <c:pt idx="2960">
                  <c:v>0.27725582999999998</c:v>
                </c:pt>
                <c:pt idx="2961">
                  <c:v>0.24849222000000001</c:v>
                </c:pt>
                <c:pt idx="2962">
                  <c:v>0.23101731</c:v>
                </c:pt>
                <c:pt idx="2963">
                  <c:v>0.22349948</c:v>
                </c:pt>
                <c:pt idx="2964">
                  <c:v>0.22229458999999999</c:v>
                </c:pt>
                <c:pt idx="2965">
                  <c:v>0.22494132999999999</c:v>
                </c:pt>
                <c:pt idx="2966">
                  <c:v>0.22855315000000001</c:v>
                </c:pt>
                <c:pt idx="2967">
                  <c:v>0.23131636</c:v>
                </c:pt>
                <c:pt idx="2968">
                  <c:v>0.22943013000000001</c:v>
                </c:pt>
                <c:pt idx="2969">
                  <c:v>0.22140148000000001</c:v>
                </c:pt>
                <c:pt idx="2970">
                  <c:v>0.20601917</c:v>
                </c:pt>
                <c:pt idx="2971">
                  <c:v>0.18318792</c:v>
                </c:pt>
                <c:pt idx="2972">
                  <c:v>0.15394798000000001</c:v>
                </c:pt>
                <c:pt idx="2973">
                  <c:v>0.12294285000000001</c:v>
                </c:pt>
                <c:pt idx="2974">
                  <c:v>9.3589406E-2</c:v>
                </c:pt>
                <c:pt idx="2975">
                  <c:v>6.7723851000000002E-2</c:v>
                </c:pt>
                <c:pt idx="2976">
                  <c:v>4.7177776999999997E-2</c:v>
                </c:pt>
                <c:pt idx="2977">
                  <c:v>3.2565199000000003E-2</c:v>
                </c:pt>
                <c:pt idx="2978">
                  <c:v>2.4944729999999998E-2</c:v>
                </c:pt>
                <c:pt idx="2979">
                  <c:v>2.6483333000000001E-2</c:v>
                </c:pt>
                <c:pt idx="2980">
                  <c:v>3.7240937000000002E-2</c:v>
                </c:pt>
                <c:pt idx="2981">
                  <c:v>5.6970186999999999E-2</c:v>
                </c:pt>
                <c:pt idx="2982">
                  <c:v>8.3598306999999997E-2</c:v>
                </c:pt>
                <c:pt idx="2983">
                  <c:v>0.11530355</c:v>
                </c:pt>
                <c:pt idx="2984">
                  <c:v>0.14877233000000001</c:v>
                </c:pt>
                <c:pt idx="2985">
                  <c:v>0.17943493999999999</c:v>
                </c:pt>
                <c:pt idx="2986">
                  <c:v>0.20195863</c:v>
                </c:pt>
                <c:pt idx="2987">
                  <c:v>0.21182986000000001</c:v>
                </c:pt>
                <c:pt idx="2988">
                  <c:v>0.20742186000000001</c:v>
                </c:pt>
                <c:pt idx="2989">
                  <c:v>0.18886581999999999</c:v>
                </c:pt>
                <c:pt idx="2990">
                  <c:v>0.15898899</c:v>
                </c:pt>
                <c:pt idx="2991">
                  <c:v>0.12321063</c:v>
                </c:pt>
                <c:pt idx="2992">
                  <c:v>8.9273738000000005E-2</c:v>
                </c:pt>
                <c:pt idx="2993">
                  <c:v>6.3838460999999999E-2</c:v>
                </c:pt>
                <c:pt idx="2994">
                  <c:v>5.1922177E-2</c:v>
                </c:pt>
                <c:pt idx="2995">
                  <c:v>5.6250237000000002E-2</c:v>
                </c:pt>
                <c:pt idx="2996">
                  <c:v>7.7847467000000004E-2</c:v>
                </c:pt>
                <c:pt idx="2997">
                  <c:v>0.11293169</c:v>
                </c:pt>
                <c:pt idx="2998">
                  <c:v>0.15566984</c:v>
                </c:pt>
                <c:pt idx="2999">
                  <c:v>0.20191028</c:v>
                </c:pt>
                <c:pt idx="3000">
                  <c:v>0.24589614000000001</c:v>
                </c:pt>
                <c:pt idx="3001">
                  <c:v>0.28362970999999998</c:v>
                </c:pt>
                <c:pt idx="3002">
                  <c:v>0.31215166999999999</c:v>
                </c:pt>
                <c:pt idx="3003">
                  <c:v>0.33018504999999998</c:v>
                </c:pt>
                <c:pt idx="3004">
                  <c:v>0.33692233999999999</c:v>
                </c:pt>
                <c:pt idx="3005">
                  <c:v>0.33289853000000003</c:v>
                </c:pt>
                <c:pt idx="3006">
                  <c:v>0.32003177999999999</c:v>
                </c:pt>
                <c:pt idx="3007">
                  <c:v>0.30151129999999998</c:v>
                </c:pt>
                <c:pt idx="3008">
                  <c:v>0.28159278999999998</c:v>
                </c:pt>
                <c:pt idx="3009">
                  <c:v>0.26718403000000002</c:v>
                </c:pt>
                <c:pt idx="3010">
                  <c:v>0.26421558000000001</c:v>
                </c:pt>
                <c:pt idx="3011">
                  <c:v>0.27635685999999998</c:v>
                </c:pt>
                <c:pt idx="3012">
                  <c:v>0.30437018999999998</c:v>
                </c:pt>
                <c:pt idx="3013">
                  <c:v>0.34616714999999998</c:v>
                </c:pt>
                <c:pt idx="3014">
                  <c:v>0.39540175</c:v>
                </c:pt>
                <c:pt idx="3015">
                  <c:v>0.44649938</c:v>
                </c:pt>
                <c:pt idx="3016">
                  <c:v>0.49429777000000003</c:v>
                </c:pt>
                <c:pt idx="3017">
                  <c:v>0.53460244999999995</c:v>
                </c:pt>
                <c:pt idx="3018">
                  <c:v>0.56503199999999998</c:v>
                </c:pt>
                <c:pt idx="3019">
                  <c:v>0.58295447</c:v>
                </c:pt>
                <c:pt idx="3020">
                  <c:v>0.58653383999999997</c:v>
                </c:pt>
                <c:pt idx="3021">
                  <c:v>0.57782718</c:v>
                </c:pt>
                <c:pt idx="3022">
                  <c:v>0.55951344999999997</c:v>
                </c:pt>
                <c:pt idx="3023">
                  <c:v>0.53497300000000003</c:v>
                </c:pt>
                <c:pt idx="3024">
                  <c:v>0.50665903000000001</c:v>
                </c:pt>
                <c:pt idx="3025">
                  <c:v>0.47709554999999998</c:v>
                </c:pt>
                <c:pt idx="3026">
                  <c:v>0.44695945999999998</c:v>
                </c:pt>
                <c:pt idx="3027">
                  <c:v>0.41732993000000002</c:v>
                </c:pt>
                <c:pt idx="3028">
                  <c:v>0.38933877</c:v>
                </c:pt>
                <c:pt idx="3029">
                  <c:v>0.36406496999999999</c:v>
                </c:pt>
                <c:pt idx="3030">
                  <c:v>0.34180361999999997</c:v>
                </c:pt>
                <c:pt idx="3031">
                  <c:v>0.32292943000000002</c:v>
                </c:pt>
                <c:pt idx="3032">
                  <c:v>0.30774831000000002</c:v>
                </c:pt>
                <c:pt idx="3033">
                  <c:v>0.29591553999999998</c:v>
                </c:pt>
                <c:pt idx="3034">
                  <c:v>0.28609789000000002</c:v>
                </c:pt>
                <c:pt idx="3035">
                  <c:v>0.27779091</c:v>
                </c:pt>
                <c:pt idx="3036">
                  <c:v>0.27101839</c:v>
                </c:pt>
                <c:pt idx="3037">
                  <c:v>0.26534142999999999</c:v>
                </c:pt>
                <c:pt idx="3038">
                  <c:v>0.25925243999999997</c:v>
                </c:pt>
                <c:pt idx="3039">
                  <c:v>0.25348143000000001</c:v>
                </c:pt>
                <c:pt idx="3040">
                  <c:v>0.25081742000000001</c:v>
                </c:pt>
                <c:pt idx="3041">
                  <c:v>0.25503892</c:v>
                </c:pt>
                <c:pt idx="3042">
                  <c:v>0.27000004</c:v>
                </c:pt>
                <c:pt idx="3043">
                  <c:v>0.29848345999999998</c:v>
                </c:pt>
                <c:pt idx="3044">
                  <c:v>0.34135910000000003</c:v>
                </c:pt>
                <c:pt idx="3045">
                  <c:v>0.39939084000000002</c:v>
                </c:pt>
                <c:pt idx="3046">
                  <c:v>0.47046993999999998</c:v>
                </c:pt>
                <c:pt idx="3047">
                  <c:v>0.55094915</c:v>
                </c:pt>
                <c:pt idx="3048">
                  <c:v>0.63664366999999999</c:v>
                </c:pt>
                <c:pt idx="3049">
                  <c:v>0.72422027</c:v>
                </c:pt>
                <c:pt idx="3050">
                  <c:v>0.81007492000000003</c:v>
                </c:pt>
                <c:pt idx="3051">
                  <c:v>0.88958059</c:v>
                </c:pt>
                <c:pt idx="3052">
                  <c:v>0.95939030999999997</c:v>
                </c:pt>
                <c:pt idx="3053">
                  <c:v>1.0180673</c:v>
                </c:pt>
                <c:pt idx="3054">
                  <c:v>1.0638061999999999</c:v>
                </c:pt>
                <c:pt idx="3055">
                  <c:v>1.0965875</c:v>
                </c:pt>
                <c:pt idx="3056">
                  <c:v>1.1156238999999999</c:v>
                </c:pt>
                <c:pt idx="3057">
                  <c:v>1.1196206</c:v>
                </c:pt>
                <c:pt idx="3058">
                  <c:v>1.1075458</c:v>
                </c:pt>
                <c:pt idx="3059">
                  <c:v>1.0814824000000001</c:v>
                </c:pt>
                <c:pt idx="3060">
                  <c:v>1.045615</c:v>
                </c:pt>
                <c:pt idx="3061">
                  <c:v>1.0056115999999999</c:v>
                </c:pt>
                <c:pt idx="3062">
                  <c:v>0.96672849999999999</c:v>
                </c:pt>
                <c:pt idx="3063">
                  <c:v>0.93395972999999999</c:v>
                </c:pt>
                <c:pt idx="3064">
                  <c:v>0.90861734999999999</c:v>
                </c:pt>
                <c:pt idx="3065">
                  <c:v>0.89116026999999998</c:v>
                </c:pt>
                <c:pt idx="3066">
                  <c:v>0.87983166999999995</c:v>
                </c:pt>
                <c:pt idx="3067">
                  <c:v>0.87075886000000002</c:v>
                </c:pt>
                <c:pt idx="3068">
                  <c:v>0.86050494</c:v>
                </c:pt>
                <c:pt idx="3069">
                  <c:v>0.84640800999999999</c:v>
                </c:pt>
                <c:pt idx="3070">
                  <c:v>0.82559570000000004</c:v>
                </c:pt>
                <c:pt idx="3071">
                  <c:v>0.79768976999999996</c:v>
                </c:pt>
                <c:pt idx="3072">
                  <c:v>0.76418655000000002</c:v>
                </c:pt>
                <c:pt idx="3073">
                  <c:v>0.72846387000000001</c:v>
                </c:pt>
                <c:pt idx="3074">
                  <c:v>0.69269217999999999</c:v>
                </c:pt>
                <c:pt idx="3075">
                  <c:v>0.65854045999999999</c:v>
                </c:pt>
                <c:pt idx="3076">
                  <c:v>0.62586454999999996</c:v>
                </c:pt>
                <c:pt idx="3077">
                  <c:v>0.59448615000000005</c:v>
                </c:pt>
                <c:pt idx="3078">
                  <c:v>0.56575816999999995</c:v>
                </c:pt>
                <c:pt idx="3079">
                  <c:v>0.54261294999999998</c:v>
                </c:pt>
                <c:pt idx="3080">
                  <c:v>0.52519254999999998</c:v>
                </c:pt>
                <c:pt idx="3081">
                  <c:v>0.51355866999999999</c:v>
                </c:pt>
                <c:pt idx="3082">
                  <c:v>0.50794207000000002</c:v>
                </c:pt>
                <c:pt idx="3083">
                  <c:v>0.50622314999999996</c:v>
                </c:pt>
                <c:pt idx="3084">
                  <c:v>0.50594337</c:v>
                </c:pt>
                <c:pt idx="3085">
                  <c:v>0.50574443000000002</c:v>
                </c:pt>
                <c:pt idx="3086">
                  <c:v>0.50273113000000003</c:v>
                </c:pt>
                <c:pt idx="3087">
                  <c:v>0.49854718999999997</c:v>
                </c:pt>
                <c:pt idx="3088">
                  <c:v>0.49366538999999998</c:v>
                </c:pt>
                <c:pt idx="3089">
                  <c:v>0.48921460999999999</c:v>
                </c:pt>
                <c:pt idx="3090">
                  <c:v>0.48512660000000002</c:v>
                </c:pt>
                <c:pt idx="3091">
                  <c:v>0.48245334000000001</c:v>
                </c:pt>
                <c:pt idx="3092">
                  <c:v>0.48152055999999999</c:v>
                </c:pt>
                <c:pt idx="3093">
                  <c:v>0.48210001000000002</c:v>
                </c:pt>
                <c:pt idx="3094">
                  <c:v>0.48087804000000001</c:v>
                </c:pt>
                <c:pt idx="3095">
                  <c:v>0.47604627999999999</c:v>
                </c:pt>
                <c:pt idx="3096">
                  <c:v>0.46596147999999998</c:v>
                </c:pt>
                <c:pt idx="3097">
                  <c:v>0.44811382999999999</c:v>
                </c:pt>
                <c:pt idx="3098">
                  <c:v>0.42173092000000001</c:v>
                </c:pt>
                <c:pt idx="3099">
                  <c:v>0.38907950000000002</c:v>
                </c:pt>
                <c:pt idx="3100">
                  <c:v>0.35469609000000002</c:v>
                </c:pt>
                <c:pt idx="3101">
                  <c:v>0.32320763000000002</c:v>
                </c:pt>
                <c:pt idx="3102">
                  <c:v>0.29671821999999998</c:v>
                </c:pt>
                <c:pt idx="3103">
                  <c:v>0.27519705999999999</c:v>
                </c:pt>
                <c:pt idx="3104">
                  <c:v>0.25701699</c:v>
                </c:pt>
                <c:pt idx="3105">
                  <c:v>0.24063814</c:v>
                </c:pt>
                <c:pt idx="3106">
                  <c:v>0.22233754999999999</c:v>
                </c:pt>
                <c:pt idx="3107">
                  <c:v>0.20181906999999999</c:v>
                </c:pt>
                <c:pt idx="3108">
                  <c:v>0.17884037</c:v>
                </c:pt>
                <c:pt idx="3109">
                  <c:v>0.15444072</c:v>
                </c:pt>
                <c:pt idx="3110">
                  <c:v>0.12808924999999999</c:v>
                </c:pt>
                <c:pt idx="3111">
                  <c:v>0.10210987000000001</c:v>
                </c:pt>
                <c:pt idx="3112">
                  <c:v>7.5141197000000007E-2</c:v>
                </c:pt>
                <c:pt idx="3113">
                  <c:v>4.8783005999999997E-2</c:v>
                </c:pt>
                <c:pt idx="3114">
                  <c:v>2.5002432000000002E-2</c:v>
                </c:pt>
                <c:pt idx="3115">
                  <c:v>6.3096708000000001E-3</c:v>
                </c:pt>
                <c:pt idx="3116">
                  <c:v>-5.9863025000000004E-3</c:v>
                </c:pt>
                <c:pt idx="3117">
                  <c:v>-1.1166005E-2</c:v>
                </c:pt>
                <c:pt idx="3118">
                  <c:v>-9.1186963999999992E-3</c:v>
                </c:pt>
                <c:pt idx="3119">
                  <c:v>-9.1554201000000005E-4</c:v>
                </c:pt>
                <c:pt idx="3120">
                  <c:v>1.0946246999999999E-2</c:v>
                </c:pt>
                <c:pt idx="3121">
                  <c:v>2.4655360000000001E-2</c:v>
                </c:pt>
                <c:pt idx="3122">
                  <c:v>3.7504689000000001E-2</c:v>
                </c:pt>
                <c:pt idx="3123">
                  <c:v>4.7591136999999999E-2</c:v>
                </c:pt>
                <c:pt idx="3124">
                  <c:v>5.4721865000000001E-2</c:v>
                </c:pt>
                <c:pt idx="3125">
                  <c:v>5.8018335999999997E-2</c:v>
                </c:pt>
                <c:pt idx="3126">
                  <c:v>5.6763193000000003E-2</c:v>
                </c:pt>
                <c:pt idx="3127">
                  <c:v>4.978059E-2</c:v>
                </c:pt>
                <c:pt idx="3128">
                  <c:v>3.6078002999999997E-2</c:v>
                </c:pt>
                <c:pt idx="3129">
                  <c:v>1.6640711999999998E-2</c:v>
                </c:pt>
                <c:pt idx="3130">
                  <c:v>-7.6142368999999998E-3</c:v>
                </c:pt>
                <c:pt idx="3131">
                  <c:v>-3.2851966000000003E-2</c:v>
                </c:pt>
                <c:pt idx="3132">
                  <c:v>-5.9123060999999998E-2</c:v>
                </c:pt>
                <c:pt idx="3133">
                  <c:v>-8.3191135999999999E-2</c:v>
                </c:pt>
                <c:pt idx="3134">
                  <c:v>-0.10241040999999999</c:v>
                </c:pt>
                <c:pt idx="3135">
                  <c:v>-0.11658611000000001</c:v>
                </c:pt>
                <c:pt idx="3136">
                  <c:v>-0.1274352</c:v>
                </c:pt>
                <c:pt idx="3137">
                  <c:v>-0.13544639999999999</c:v>
                </c:pt>
                <c:pt idx="3138">
                  <c:v>-0.14445551000000001</c:v>
                </c:pt>
                <c:pt idx="3139">
                  <c:v>-0.15625644</c:v>
                </c:pt>
                <c:pt idx="3140">
                  <c:v>-0.17201938</c:v>
                </c:pt>
                <c:pt idx="3141">
                  <c:v>-0.19058296</c:v>
                </c:pt>
                <c:pt idx="3142">
                  <c:v>-0.20946764000000001</c:v>
                </c:pt>
                <c:pt idx="3143">
                  <c:v>-0.22658776999999999</c:v>
                </c:pt>
                <c:pt idx="3144">
                  <c:v>-0.24154373000000001</c:v>
                </c:pt>
                <c:pt idx="3145">
                  <c:v>-0.25348988</c:v>
                </c:pt>
                <c:pt idx="3146">
                  <c:v>-0.26210766000000002</c:v>
                </c:pt>
                <c:pt idx="3147">
                  <c:v>-0.26707565</c:v>
                </c:pt>
                <c:pt idx="3148">
                  <c:v>-0.26794093000000002</c:v>
                </c:pt>
                <c:pt idx="3149">
                  <c:v>-0.26549771</c:v>
                </c:pt>
                <c:pt idx="3150">
                  <c:v>-0.25987196000000001</c:v>
                </c:pt>
                <c:pt idx="3151">
                  <c:v>-0.24983296999999999</c:v>
                </c:pt>
                <c:pt idx="3152">
                  <c:v>-0.23482369</c:v>
                </c:pt>
                <c:pt idx="3153">
                  <c:v>-0.21451533</c:v>
                </c:pt>
                <c:pt idx="3154">
                  <c:v>-0.19053666999999999</c:v>
                </c:pt>
                <c:pt idx="3155">
                  <c:v>-0.16549580999999999</c:v>
                </c:pt>
                <c:pt idx="3156">
                  <c:v>-0.14255894</c:v>
                </c:pt>
                <c:pt idx="3157">
                  <c:v>-0.12315292</c:v>
                </c:pt>
                <c:pt idx="3158">
                  <c:v>-0.10843794</c:v>
                </c:pt>
                <c:pt idx="3159">
                  <c:v>-9.6586172999999997E-2</c:v>
                </c:pt>
                <c:pt idx="3160">
                  <c:v>-8.6145715999999997E-2</c:v>
                </c:pt>
                <c:pt idx="3161">
                  <c:v>-7.4607528000000006E-2</c:v>
                </c:pt>
                <c:pt idx="3162">
                  <c:v>-5.9080396E-2</c:v>
                </c:pt>
                <c:pt idx="3163">
                  <c:v>-3.7532795000000001E-2</c:v>
                </c:pt>
                <c:pt idx="3164">
                  <c:v>-9.3108593999999996E-3</c:v>
                </c:pt>
                <c:pt idx="3165">
                  <c:v>2.6568984E-2</c:v>
                </c:pt>
                <c:pt idx="3166">
                  <c:v>6.7637708000000005E-2</c:v>
                </c:pt>
                <c:pt idx="3167">
                  <c:v>0.11164973</c:v>
                </c:pt>
                <c:pt idx="3168">
                  <c:v>0.15668130999999999</c:v>
                </c:pt>
                <c:pt idx="3169">
                  <c:v>0.20053454000000001</c:v>
                </c:pt>
                <c:pt idx="3170">
                  <c:v>0.24035498999999999</c:v>
                </c:pt>
                <c:pt idx="3171">
                  <c:v>0.27565410000000001</c:v>
                </c:pt>
                <c:pt idx="3172">
                  <c:v>0.30578822</c:v>
                </c:pt>
                <c:pt idx="3173">
                  <c:v>0.33303779</c:v>
                </c:pt>
                <c:pt idx="3174">
                  <c:v>0.35962469000000002</c:v>
                </c:pt>
                <c:pt idx="3175">
                  <c:v>0.38848976000000002</c:v>
                </c:pt>
                <c:pt idx="3176">
                  <c:v>0.42070086000000001</c:v>
                </c:pt>
                <c:pt idx="3177">
                  <c:v>0.45619589999999999</c:v>
                </c:pt>
                <c:pt idx="3178">
                  <c:v>0.49370725999999998</c:v>
                </c:pt>
                <c:pt idx="3179">
                  <c:v>0.53330633000000005</c:v>
                </c:pt>
                <c:pt idx="3180">
                  <c:v>0.57406109000000005</c:v>
                </c:pt>
                <c:pt idx="3181">
                  <c:v>0.61553716999999997</c:v>
                </c:pt>
                <c:pt idx="3182">
                  <c:v>0.65477149000000001</c:v>
                </c:pt>
                <c:pt idx="3183">
                  <c:v>0.68985004000000005</c:v>
                </c:pt>
                <c:pt idx="3184">
                  <c:v>0.71906714000000005</c:v>
                </c:pt>
                <c:pt idx="3185">
                  <c:v>0.74163520999999999</c:v>
                </c:pt>
                <c:pt idx="3186">
                  <c:v>0.75662067</c:v>
                </c:pt>
                <c:pt idx="3187">
                  <c:v>0.76649381999999999</c:v>
                </c:pt>
                <c:pt idx="3188">
                  <c:v>0.77094404999999999</c:v>
                </c:pt>
                <c:pt idx="3189">
                  <c:v>0.77159677999999998</c:v>
                </c:pt>
                <c:pt idx="3190">
                  <c:v>0.76956395</c:v>
                </c:pt>
                <c:pt idx="3191">
                  <c:v>0.76438881999999997</c:v>
                </c:pt>
                <c:pt idx="3192">
                  <c:v>0.75457399999999997</c:v>
                </c:pt>
                <c:pt idx="3193">
                  <c:v>0.74100094999999999</c:v>
                </c:pt>
                <c:pt idx="3194">
                  <c:v>0.72358392999999999</c:v>
                </c:pt>
                <c:pt idx="3195">
                  <c:v>0.70180776</c:v>
                </c:pt>
                <c:pt idx="3196">
                  <c:v>0.67494723999999995</c:v>
                </c:pt>
                <c:pt idx="3197">
                  <c:v>0.64253510999999996</c:v>
                </c:pt>
                <c:pt idx="3198">
                  <c:v>0.60523400999999999</c:v>
                </c:pt>
                <c:pt idx="3199">
                  <c:v>0.56485638999999999</c:v>
                </c:pt>
                <c:pt idx="3200">
                  <c:v>0.52271420000000002</c:v>
                </c:pt>
                <c:pt idx="3201">
                  <c:v>0.47995863</c:v>
                </c:pt>
                <c:pt idx="3202">
                  <c:v>0.43577873</c:v>
                </c:pt>
                <c:pt idx="3203">
                  <c:v>0.39023558000000003</c:v>
                </c:pt>
                <c:pt idx="3204">
                  <c:v>0.34291391999999998</c:v>
                </c:pt>
                <c:pt idx="3205">
                  <c:v>0.29547161999999999</c:v>
                </c:pt>
                <c:pt idx="3206">
                  <c:v>0.25096946999999997</c:v>
                </c:pt>
                <c:pt idx="3207">
                  <c:v>0.21064722</c:v>
                </c:pt>
                <c:pt idx="3208">
                  <c:v>0.17498896</c:v>
                </c:pt>
                <c:pt idx="3209">
                  <c:v>0.14304562000000001</c:v>
                </c:pt>
                <c:pt idx="3210">
                  <c:v>0.11303153000000001</c:v>
                </c:pt>
                <c:pt idx="3211">
                  <c:v>8.6456136000000003E-2</c:v>
                </c:pt>
                <c:pt idx="3212">
                  <c:v>6.3402377999999995E-2</c:v>
                </c:pt>
                <c:pt idx="3213">
                  <c:v>4.6158497999999999E-2</c:v>
                </c:pt>
                <c:pt idx="3214">
                  <c:v>3.4428227999999998E-2</c:v>
                </c:pt>
                <c:pt idx="3215">
                  <c:v>2.9003245E-2</c:v>
                </c:pt>
                <c:pt idx="3216">
                  <c:v>2.9782429999999999E-2</c:v>
                </c:pt>
                <c:pt idx="3217">
                  <c:v>3.6640296000000003E-2</c:v>
                </c:pt>
                <c:pt idx="3218">
                  <c:v>4.9930921000000003E-2</c:v>
                </c:pt>
                <c:pt idx="3219">
                  <c:v>6.9641863999999998E-2</c:v>
                </c:pt>
                <c:pt idx="3220">
                  <c:v>9.5694602000000004E-2</c:v>
                </c:pt>
                <c:pt idx="3221">
                  <c:v>0.12669452</c:v>
                </c:pt>
                <c:pt idx="3222">
                  <c:v>0.15975220000000001</c:v>
                </c:pt>
                <c:pt idx="3223">
                  <c:v>0.19327586999999999</c:v>
                </c:pt>
                <c:pt idx="3224">
                  <c:v>0.22521891999999999</c:v>
                </c:pt>
                <c:pt idx="3225">
                  <c:v>0.25470530000000002</c:v>
                </c:pt>
                <c:pt idx="3226">
                  <c:v>0.28050237</c:v>
                </c:pt>
                <c:pt idx="3227">
                  <c:v>0.30250870000000002</c:v>
                </c:pt>
                <c:pt idx="3228">
                  <c:v>0.32116784999999998</c:v>
                </c:pt>
                <c:pt idx="3229">
                  <c:v>0.33780694999999999</c:v>
                </c:pt>
                <c:pt idx="3230">
                  <c:v>0.35319001</c:v>
                </c:pt>
                <c:pt idx="3231">
                  <c:v>0.36801353999999997</c:v>
                </c:pt>
                <c:pt idx="3232">
                  <c:v>0.38262243000000001</c:v>
                </c:pt>
                <c:pt idx="3233">
                  <c:v>0.39621944999999997</c:v>
                </c:pt>
                <c:pt idx="3234">
                  <c:v>0.40781250000000002</c:v>
                </c:pt>
                <c:pt idx="3235">
                  <c:v>0.41743743</c:v>
                </c:pt>
                <c:pt idx="3236">
                  <c:v>0.42423259000000002</c:v>
                </c:pt>
                <c:pt idx="3237">
                  <c:v>0.42765263999999997</c:v>
                </c:pt>
                <c:pt idx="3238">
                  <c:v>0.42792655000000002</c:v>
                </c:pt>
                <c:pt idx="3239">
                  <c:v>0.42552989000000002</c:v>
                </c:pt>
                <c:pt idx="3240">
                  <c:v>0.41989271</c:v>
                </c:pt>
                <c:pt idx="3241">
                  <c:v>0.41239957999999999</c:v>
                </c:pt>
                <c:pt idx="3242">
                  <c:v>0.40316544999999998</c:v>
                </c:pt>
                <c:pt idx="3243">
                  <c:v>0.39337502000000002</c:v>
                </c:pt>
                <c:pt idx="3244">
                  <c:v>0.38458925999999999</c:v>
                </c:pt>
                <c:pt idx="3245">
                  <c:v>0.37803413000000002</c:v>
                </c:pt>
                <c:pt idx="3246">
                  <c:v>0.37373265</c:v>
                </c:pt>
                <c:pt idx="3247">
                  <c:v>0.37353480999999999</c:v>
                </c:pt>
                <c:pt idx="3248">
                  <c:v>0.37811483000000001</c:v>
                </c:pt>
                <c:pt idx="3249">
                  <c:v>0.38918567999999998</c:v>
                </c:pt>
                <c:pt idx="3250">
                  <c:v>0.40731994999999999</c:v>
                </c:pt>
                <c:pt idx="3251">
                  <c:v>0.43085898</c:v>
                </c:pt>
                <c:pt idx="3252">
                  <c:v>0.45510815999999998</c:v>
                </c:pt>
                <c:pt idx="3253">
                  <c:v>0.47880559</c:v>
                </c:pt>
                <c:pt idx="3254">
                  <c:v>0.49737362000000002</c:v>
                </c:pt>
                <c:pt idx="3255">
                  <c:v>0.50887322999999995</c:v>
                </c:pt>
                <c:pt idx="3256">
                  <c:v>0.51180362000000001</c:v>
                </c:pt>
                <c:pt idx="3257">
                  <c:v>0.50854615000000003</c:v>
                </c:pt>
                <c:pt idx="3258">
                  <c:v>0.50081675999999997</c:v>
                </c:pt>
                <c:pt idx="3259">
                  <c:v>0.49235939000000001</c:v>
                </c:pt>
                <c:pt idx="3260">
                  <c:v>0.48405099000000001</c:v>
                </c:pt>
                <c:pt idx="3261">
                  <c:v>0.48033824000000003</c:v>
                </c:pt>
                <c:pt idx="3262">
                  <c:v>0.47990092000000001</c:v>
                </c:pt>
                <c:pt idx="3263">
                  <c:v>0.48239927999999999</c:v>
                </c:pt>
                <c:pt idx="3264">
                  <c:v>0.48714028999999998</c:v>
                </c:pt>
                <c:pt idx="3265">
                  <c:v>0.49289212999999998</c:v>
                </c:pt>
                <c:pt idx="3266">
                  <c:v>0.49833164000000002</c:v>
                </c:pt>
                <c:pt idx="3267">
                  <c:v>0.50285592999999995</c:v>
                </c:pt>
                <c:pt idx="3268">
                  <c:v>0.50538897000000005</c:v>
                </c:pt>
                <c:pt idx="3269">
                  <c:v>0.50545240999999996</c:v>
                </c:pt>
                <c:pt idx="3270">
                  <c:v>0.50251020000000002</c:v>
                </c:pt>
                <c:pt idx="3271">
                  <c:v>0.49738009999999999</c:v>
                </c:pt>
                <c:pt idx="3272">
                  <c:v>0.48986123999999998</c:v>
                </c:pt>
                <c:pt idx="3273">
                  <c:v>0.48076978999999997</c:v>
                </c:pt>
                <c:pt idx="3274">
                  <c:v>0.46996881000000001</c:v>
                </c:pt>
                <c:pt idx="3275">
                  <c:v>0.45908831</c:v>
                </c:pt>
                <c:pt idx="3276">
                  <c:v>0.44926850000000002</c:v>
                </c:pt>
                <c:pt idx="3277">
                  <c:v>0.44304234999999997</c:v>
                </c:pt>
                <c:pt idx="3278">
                  <c:v>0.44064215000000001</c:v>
                </c:pt>
                <c:pt idx="3279">
                  <c:v>0.44203131000000001</c:v>
                </c:pt>
                <c:pt idx="3280">
                  <c:v>0.44558724999999999</c:v>
                </c:pt>
                <c:pt idx="3281">
                  <c:v>0.44941133999999999</c:v>
                </c:pt>
                <c:pt idx="3282">
                  <c:v>0.45074788999999998</c:v>
                </c:pt>
                <c:pt idx="3283">
                  <c:v>0.44965314000000001</c:v>
                </c:pt>
                <c:pt idx="3284">
                  <c:v>0.44411692000000003</c:v>
                </c:pt>
                <c:pt idx="3285">
                  <c:v>0.43423695000000001</c:v>
                </c:pt>
                <c:pt idx="3286">
                  <c:v>0.41730879999999998</c:v>
                </c:pt>
                <c:pt idx="3287">
                  <c:v>0.39362881999999999</c:v>
                </c:pt>
                <c:pt idx="3288">
                  <c:v>0.36323218000000002</c:v>
                </c:pt>
                <c:pt idx="3289">
                  <c:v>0.32497752000000002</c:v>
                </c:pt>
                <c:pt idx="3290">
                  <c:v>0.28106372000000002</c:v>
                </c:pt>
                <c:pt idx="3291">
                  <c:v>0.23442586000000001</c:v>
                </c:pt>
                <c:pt idx="3292">
                  <c:v>0.18758183</c:v>
                </c:pt>
                <c:pt idx="3293">
                  <c:v>0.14242792000000001</c:v>
                </c:pt>
                <c:pt idx="3294">
                  <c:v>0.10158963999999999</c:v>
                </c:pt>
                <c:pt idx="3295">
                  <c:v>6.6435860999999999E-2</c:v>
                </c:pt>
                <c:pt idx="3296">
                  <c:v>3.8554813E-2</c:v>
                </c:pt>
                <c:pt idx="3297">
                  <c:v>1.7432079E-2</c:v>
                </c:pt>
                <c:pt idx="3298">
                  <c:v>1.6052248E-3</c:v>
                </c:pt>
                <c:pt idx="3299">
                  <c:v>-1.1658768999999999E-2</c:v>
                </c:pt>
                <c:pt idx="3300">
                  <c:v>-2.5706445000000001E-2</c:v>
                </c:pt>
                <c:pt idx="3301">
                  <c:v>-4.1282909E-2</c:v>
                </c:pt>
                <c:pt idx="3302">
                  <c:v>-5.8214920000000003E-2</c:v>
                </c:pt>
                <c:pt idx="3303">
                  <c:v>-7.5507137000000002E-2</c:v>
                </c:pt>
                <c:pt idx="3304">
                  <c:v>-9.2332821999999995E-2</c:v>
                </c:pt>
                <c:pt idx="3305">
                  <c:v>-0.10729060999999999</c:v>
                </c:pt>
                <c:pt idx="3306">
                  <c:v>-0.11984274</c:v>
                </c:pt>
                <c:pt idx="3307">
                  <c:v>-0.12877627</c:v>
                </c:pt>
                <c:pt idx="3308">
                  <c:v>-0.13434681000000001</c:v>
                </c:pt>
                <c:pt idx="3309">
                  <c:v>-0.13691410000000001</c:v>
                </c:pt>
                <c:pt idx="3310">
                  <c:v>-0.13956336999999999</c:v>
                </c:pt>
                <c:pt idx="3311">
                  <c:v>-0.14442588000000001</c:v>
                </c:pt>
                <c:pt idx="3312">
                  <c:v>-0.15309811000000001</c:v>
                </c:pt>
                <c:pt idx="3313">
                  <c:v>-0.16523568999999999</c:v>
                </c:pt>
                <c:pt idx="3314">
                  <c:v>-0.18121699999999999</c:v>
                </c:pt>
                <c:pt idx="3315">
                  <c:v>-0.20036900999999999</c:v>
                </c:pt>
                <c:pt idx="3316">
                  <c:v>-0.222079</c:v>
                </c:pt>
                <c:pt idx="3317">
                  <c:v>-0.24777267</c:v>
                </c:pt>
                <c:pt idx="3318">
                  <c:v>-0.27812610999999998</c:v>
                </c:pt>
                <c:pt idx="3319">
                  <c:v>-0.31110096999999998</c:v>
                </c:pt>
                <c:pt idx="3320">
                  <c:v>-0.34552787000000001</c:v>
                </c:pt>
                <c:pt idx="3321">
                  <c:v>-0.37854238000000001</c:v>
                </c:pt>
                <c:pt idx="3322">
                  <c:v>-0.40989522</c:v>
                </c:pt>
                <c:pt idx="3323">
                  <c:v>-0.43697596</c:v>
                </c:pt>
                <c:pt idx="3324">
                  <c:v>-0.46012113999999998</c:v>
                </c:pt>
                <c:pt idx="3325">
                  <c:v>-0.48012982999999998</c:v>
                </c:pt>
                <c:pt idx="3326">
                  <c:v>-0.49549274999999998</c:v>
                </c:pt>
                <c:pt idx="3327">
                  <c:v>-0.50558192000000002</c:v>
                </c:pt>
                <c:pt idx="3328">
                  <c:v>-0.51156069999999998</c:v>
                </c:pt>
                <c:pt idx="3329">
                  <c:v>-0.51404006999999996</c:v>
                </c:pt>
                <c:pt idx="3330">
                  <c:v>-0.51398219999999994</c:v>
                </c:pt>
                <c:pt idx="3331">
                  <c:v>-0.51162616999999999</c:v>
                </c:pt>
                <c:pt idx="3332">
                  <c:v>-0.50852850999999999</c:v>
                </c:pt>
                <c:pt idx="3333">
                  <c:v>-0.50329405999999999</c:v>
                </c:pt>
                <c:pt idx="3334">
                  <c:v>-0.49571619</c:v>
                </c:pt>
                <c:pt idx="3335">
                  <c:v>-0.48458359000000001</c:v>
                </c:pt>
                <c:pt idx="3336">
                  <c:v>-0.46955175999999998</c:v>
                </c:pt>
                <c:pt idx="3337">
                  <c:v>-0.45064912000000001</c:v>
                </c:pt>
                <c:pt idx="3338">
                  <c:v>-0.4290466</c:v>
                </c:pt>
                <c:pt idx="3339">
                  <c:v>-0.40517429999999999</c:v>
                </c:pt>
                <c:pt idx="3340">
                  <c:v>-0.38136078000000001</c:v>
                </c:pt>
                <c:pt idx="3341">
                  <c:v>-0.36023226000000003</c:v>
                </c:pt>
                <c:pt idx="3342">
                  <c:v>-0.34435914000000001</c:v>
                </c:pt>
                <c:pt idx="3343">
                  <c:v>-0.33460137000000001</c:v>
                </c:pt>
                <c:pt idx="3344">
                  <c:v>-0.33124906999999998</c:v>
                </c:pt>
                <c:pt idx="3345">
                  <c:v>-0.33436754000000002</c:v>
                </c:pt>
                <c:pt idx="3346">
                  <c:v>-0.34195004000000001</c:v>
                </c:pt>
                <c:pt idx="3347">
                  <c:v>-0.35166354</c:v>
                </c:pt>
                <c:pt idx="3348">
                  <c:v>-0.36224971</c:v>
                </c:pt>
                <c:pt idx="3349">
                  <c:v>-0.37208048999999999</c:v>
                </c:pt>
                <c:pt idx="3350">
                  <c:v>-0.38053195000000001</c:v>
                </c:pt>
                <c:pt idx="3351">
                  <c:v>-0.38753714</c:v>
                </c:pt>
                <c:pt idx="3352">
                  <c:v>-0.39331305999999999</c:v>
                </c:pt>
                <c:pt idx="3353">
                  <c:v>-0.39717601000000002</c:v>
                </c:pt>
                <c:pt idx="3354">
                  <c:v>-0.39888319</c:v>
                </c:pt>
                <c:pt idx="3355">
                  <c:v>-0.39861363</c:v>
                </c:pt>
                <c:pt idx="3356">
                  <c:v>-0.39628931000000001</c:v>
                </c:pt>
                <c:pt idx="3357">
                  <c:v>-0.39140604000000001</c:v>
                </c:pt>
                <c:pt idx="3358">
                  <c:v>-0.38424001000000002</c:v>
                </c:pt>
                <c:pt idx="3359">
                  <c:v>-0.37538390999999999</c:v>
                </c:pt>
                <c:pt idx="3360">
                  <c:v>-0.36522828000000002</c:v>
                </c:pt>
                <c:pt idx="3361">
                  <c:v>-0.35430255999999999</c:v>
                </c:pt>
                <c:pt idx="3362">
                  <c:v>-0.34498952999999999</c:v>
                </c:pt>
                <c:pt idx="3363">
                  <c:v>-0.33707072999999999</c:v>
                </c:pt>
                <c:pt idx="3364">
                  <c:v>-0.33048053999999999</c:v>
                </c:pt>
                <c:pt idx="3365">
                  <c:v>-0.32464610999999999</c:v>
                </c:pt>
                <c:pt idx="3366">
                  <c:v>-0.31877221</c:v>
                </c:pt>
                <c:pt idx="3367">
                  <c:v>-0.31288767000000001</c:v>
                </c:pt>
                <c:pt idx="3368">
                  <c:v>-0.30819973000000001</c:v>
                </c:pt>
                <c:pt idx="3369">
                  <c:v>-0.30508722999999999</c:v>
                </c:pt>
                <c:pt idx="3370">
                  <c:v>-0.30277187</c:v>
                </c:pt>
                <c:pt idx="3371">
                  <c:v>-0.29929571999999999</c:v>
                </c:pt>
                <c:pt idx="3372">
                  <c:v>-0.29437124999999997</c:v>
                </c:pt>
                <c:pt idx="3373">
                  <c:v>-0.28760714999999998</c:v>
                </c:pt>
                <c:pt idx="3374">
                  <c:v>-0.27849331999999999</c:v>
                </c:pt>
                <c:pt idx="3375">
                  <c:v>-0.26755561</c:v>
                </c:pt>
                <c:pt idx="3376">
                  <c:v>-0.25642218</c:v>
                </c:pt>
                <c:pt idx="3377">
                  <c:v>-0.24647978000000001</c:v>
                </c:pt>
                <c:pt idx="3378">
                  <c:v>-0.23988329999999999</c:v>
                </c:pt>
                <c:pt idx="3379">
                  <c:v>-0.23682850999999999</c:v>
                </c:pt>
                <c:pt idx="3380">
                  <c:v>-0.23782391</c:v>
                </c:pt>
                <c:pt idx="3381">
                  <c:v>-0.24307604999999999</c:v>
                </c:pt>
                <c:pt idx="3382">
                  <c:v>-0.25241474000000003</c:v>
                </c:pt>
                <c:pt idx="3383">
                  <c:v>-0.26491812999999997</c:v>
                </c:pt>
                <c:pt idx="3384">
                  <c:v>-0.27941305</c:v>
                </c:pt>
                <c:pt idx="3385">
                  <c:v>-0.29385850000000002</c:v>
                </c:pt>
                <c:pt idx="3386">
                  <c:v>-0.30746754999999998</c:v>
                </c:pt>
                <c:pt idx="3387">
                  <c:v>-0.31944581999999999</c:v>
                </c:pt>
                <c:pt idx="3388">
                  <c:v>-0.32952229999999999</c:v>
                </c:pt>
                <c:pt idx="3389">
                  <c:v>-0.33711679</c:v>
                </c:pt>
                <c:pt idx="3390">
                  <c:v>-0.34158136</c:v>
                </c:pt>
                <c:pt idx="3391">
                  <c:v>-0.34229018</c:v>
                </c:pt>
                <c:pt idx="3392">
                  <c:v>-0.34008523000000002</c:v>
                </c:pt>
                <c:pt idx="3393">
                  <c:v>-0.33402983000000003</c:v>
                </c:pt>
                <c:pt idx="3394">
                  <c:v>-0.32451192000000001</c:v>
                </c:pt>
                <c:pt idx="3395">
                  <c:v>-0.31304756</c:v>
                </c:pt>
                <c:pt idx="3396">
                  <c:v>-0.29957300999999997</c:v>
                </c:pt>
                <c:pt idx="3397">
                  <c:v>-0.28417010999999998</c:v>
                </c:pt>
                <c:pt idx="3398">
                  <c:v>-0.26773866000000002</c:v>
                </c:pt>
                <c:pt idx="3399">
                  <c:v>-0.25113075000000001</c:v>
                </c:pt>
                <c:pt idx="3400">
                  <c:v>-0.23519880000000001</c:v>
                </c:pt>
                <c:pt idx="3401">
                  <c:v>-0.22045075</c:v>
                </c:pt>
                <c:pt idx="3402">
                  <c:v>-0.20715694000000001</c:v>
                </c:pt>
                <c:pt idx="3403">
                  <c:v>-0.19378113999999999</c:v>
                </c:pt>
                <c:pt idx="3404">
                  <c:v>-0.17914203000000001</c:v>
                </c:pt>
                <c:pt idx="3405">
                  <c:v>-0.16287356</c:v>
                </c:pt>
                <c:pt idx="3406">
                  <c:v>-0.14564501999999999</c:v>
                </c:pt>
                <c:pt idx="3407">
                  <c:v>-0.12874242</c:v>
                </c:pt>
                <c:pt idx="3408">
                  <c:v>-0.11324642</c:v>
                </c:pt>
                <c:pt idx="3409">
                  <c:v>-9.9908661999999995E-2</c:v>
                </c:pt>
                <c:pt idx="3410">
                  <c:v>-8.9086708000000001E-2</c:v>
                </c:pt>
                <c:pt idx="3411">
                  <c:v>-8.0544846000000003E-2</c:v>
                </c:pt>
                <c:pt idx="3412">
                  <c:v>-7.4086770999999996E-2</c:v>
                </c:pt>
                <c:pt idx="3413">
                  <c:v>-6.9999677999999996E-2</c:v>
                </c:pt>
                <c:pt idx="3414">
                  <c:v>-6.7462575999999996E-2</c:v>
                </c:pt>
                <c:pt idx="3415">
                  <c:v>-6.4596238E-2</c:v>
                </c:pt>
                <c:pt idx="3416">
                  <c:v>-6.1687708000000001E-2</c:v>
                </c:pt>
                <c:pt idx="3417">
                  <c:v>-5.7398183999999998E-2</c:v>
                </c:pt>
                <c:pt idx="3418">
                  <c:v>-4.9806963000000003E-2</c:v>
                </c:pt>
                <c:pt idx="3419">
                  <c:v>-3.6911977999999998E-2</c:v>
                </c:pt>
                <c:pt idx="3420">
                  <c:v>-1.7496293999999999E-2</c:v>
                </c:pt>
                <c:pt idx="3421">
                  <c:v>9.5242394000000005E-3</c:v>
                </c:pt>
                <c:pt idx="3422">
                  <c:v>4.3900691999999998E-2</c:v>
                </c:pt>
                <c:pt idx="3423">
                  <c:v>8.3243695000000006E-2</c:v>
                </c:pt>
                <c:pt idx="3424">
                  <c:v>0.12434015</c:v>
                </c:pt>
                <c:pt idx="3425">
                  <c:v>0.16431091</c:v>
                </c:pt>
                <c:pt idx="3426">
                  <c:v>0.20004357</c:v>
                </c:pt>
                <c:pt idx="3427">
                  <c:v>0.23057637</c:v>
                </c:pt>
                <c:pt idx="3428">
                  <c:v>0.25575870000000001</c:v>
                </c:pt>
                <c:pt idx="3429">
                  <c:v>0.27693817999999998</c:v>
                </c:pt>
                <c:pt idx="3430">
                  <c:v>0.29577172000000002</c:v>
                </c:pt>
                <c:pt idx="3431">
                  <c:v>0.31347931000000001</c:v>
                </c:pt>
                <c:pt idx="3432">
                  <c:v>0.33239083000000003</c:v>
                </c:pt>
                <c:pt idx="3433">
                  <c:v>0.35308703000000002</c:v>
                </c:pt>
                <c:pt idx="3434">
                  <c:v>0.37691005999999999</c:v>
                </c:pt>
                <c:pt idx="3435">
                  <c:v>0.40370978000000002</c:v>
                </c:pt>
                <c:pt idx="3436">
                  <c:v>0.43335525000000003</c:v>
                </c:pt>
                <c:pt idx="3437">
                  <c:v>0.46499771000000001</c:v>
                </c:pt>
                <c:pt idx="3438">
                  <c:v>0.49760135999999999</c:v>
                </c:pt>
                <c:pt idx="3439">
                  <c:v>0.53070187999999996</c:v>
                </c:pt>
                <c:pt idx="3440">
                  <c:v>0.56236713999999999</c:v>
                </c:pt>
                <c:pt idx="3441">
                  <c:v>0.59076055000000005</c:v>
                </c:pt>
                <c:pt idx="3442">
                  <c:v>0.61326764</c:v>
                </c:pt>
                <c:pt idx="3443">
                  <c:v>0.62674934000000004</c:v>
                </c:pt>
                <c:pt idx="3444">
                  <c:v>0.62970435000000002</c:v>
                </c:pt>
                <c:pt idx="3445">
                  <c:v>0.62258188000000003</c:v>
                </c:pt>
                <c:pt idx="3446">
                  <c:v>0.60717125999999999</c:v>
                </c:pt>
                <c:pt idx="3447">
                  <c:v>0.58505921000000005</c:v>
                </c:pt>
                <c:pt idx="3448">
                  <c:v>0.56030407999999998</c:v>
                </c:pt>
                <c:pt idx="3449">
                  <c:v>0.53749073000000003</c:v>
                </c:pt>
                <c:pt idx="3450">
                  <c:v>0.51860746999999996</c:v>
                </c:pt>
                <c:pt idx="3451">
                  <c:v>0.50426267999999996</c:v>
                </c:pt>
                <c:pt idx="3452">
                  <c:v>0.49496931</c:v>
                </c:pt>
                <c:pt idx="3453">
                  <c:v>0.48967429000000001</c:v>
                </c:pt>
                <c:pt idx="3454">
                  <c:v>0.48687587999999998</c:v>
                </c:pt>
                <c:pt idx="3455">
                  <c:v>0.48571036000000001</c:v>
                </c:pt>
                <c:pt idx="3456">
                  <c:v>0.48451750999999998</c:v>
                </c:pt>
                <c:pt idx="3457">
                  <c:v>0.48172927999999998</c:v>
                </c:pt>
                <c:pt idx="3458">
                  <c:v>0.47667313</c:v>
                </c:pt>
                <c:pt idx="3459">
                  <c:v>0.46993405999999999</c:v>
                </c:pt>
                <c:pt idx="3460">
                  <c:v>0.46228711</c:v>
                </c:pt>
                <c:pt idx="3461">
                  <c:v>0.45444637999999998</c:v>
                </c:pt>
                <c:pt idx="3462">
                  <c:v>0.44751481999999998</c:v>
                </c:pt>
                <c:pt idx="3463">
                  <c:v>0.44242312</c:v>
                </c:pt>
                <c:pt idx="3464">
                  <c:v>0.43857453000000002</c:v>
                </c:pt>
                <c:pt idx="3465">
                  <c:v>0.43497727000000003</c:v>
                </c:pt>
                <c:pt idx="3466">
                  <c:v>0.43087982000000002</c:v>
                </c:pt>
                <c:pt idx="3467">
                  <c:v>0.42462325000000001</c:v>
                </c:pt>
                <c:pt idx="3468">
                  <c:v>0.41461466000000002</c:v>
                </c:pt>
                <c:pt idx="3469">
                  <c:v>0.40024750999999997</c:v>
                </c:pt>
                <c:pt idx="3470">
                  <c:v>0.38196075000000002</c:v>
                </c:pt>
                <c:pt idx="3471">
                  <c:v>0.36133229</c:v>
                </c:pt>
                <c:pt idx="3472">
                  <c:v>0.34044394</c:v>
                </c:pt>
                <c:pt idx="3473">
                  <c:v>0.32087693</c:v>
                </c:pt>
                <c:pt idx="3474">
                  <c:v>0.30295771999999999</c:v>
                </c:pt>
                <c:pt idx="3475">
                  <c:v>0.28568270000000001</c:v>
                </c:pt>
                <c:pt idx="3476">
                  <c:v>0.26756489</c:v>
                </c:pt>
                <c:pt idx="3477">
                  <c:v>0.24807051999999999</c:v>
                </c:pt>
                <c:pt idx="3478">
                  <c:v>0.22791486</c:v>
                </c:pt>
                <c:pt idx="3479">
                  <c:v>0.20736361</c:v>
                </c:pt>
                <c:pt idx="3480">
                  <c:v>0.18713131</c:v>
                </c:pt>
                <c:pt idx="3481">
                  <c:v>0.16820276000000001</c:v>
                </c:pt>
                <c:pt idx="3482">
                  <c:v>0.15161767000000001</c:v>
                </c:pt>
                <c:pt idx="3483">
                  <c:v>0.13711556999999999</c:v>
                </c:pt>
                <c:pt idx="3484">
                  <c:v>0.12550953000000001</c:v>
                </c:pt>
                <c:pt idx="3485">
                  <c:v>0.11678191</c:v>
                </c:pt>
                <c:pt idx="3486">
                  <c:v>0.11033205</c:v>
                </c:pt>
                <c:pt idx="3487">
                  <c:v>0.10466577000000001</c:v>
                </c:pt>
                <c:pt idx="3488">
                  <c:v>9.8908181999999997E-2</c:v>
                </c:pt>
                <c:pt idx="3489">
                  <c:v>9.2348446000000001E-2</c:v>
                </c:pt>
                <c:pt idx="3490">
                  <c:v>8.5474152999999997E-2</c:v>
                </c:pt>
                <c:pt idx="3491">
                  <c:v>7.8149227000000002E-2</c:v>
                </c:pt>
                <c:pt idx="3492">
                  <c:v>7.0896166999999996E-2</c:v>
                </c:pt>
                <c:pt idx="3493">
                  <c:v>6.4238646999999996E-2</c:v>
                </c:pt>
                <c:pt idx="3494">
                  <c:v>5.9697690999999997E-2</c:v>
                </c:pt>
                <c:pt idx="3495">
                  <c:v>5.7933586000000002E-2</c:v>
                </c:pt>
                <c:pt idx="3496">
                  <c:v>5.8821035000000001E-2</c:v>
                </c:pt>
                <c:pt idx="3497">
                  <c:v>6.1822130000000003E-2</c:v>
                </c:pt>
                <c:pt idx="3498">
                  <c:v>6.6175567000000005E-2</c:v>
                </c:pt>
                <c:pt idx="3499">
                  <c:v>7.0149926000000001E-2</c:v>
                </c:pt>
                <c:pt idx="3500">
                  <c:v>7.2300669999999997E-2</c:v>
                </c:pt>
                <c:pt idx="3501">
                  <c:v>7.1459122999999999E-2</c:v>
                </c:pt>
                <c:pt idx="3502">
                  <c:v>6.7116314999999996E-2</c:v>
                </c:pt>
                <c:pt idx="3503">
                  <c:v>5.8925322000000002E-2</c:v>
                </c:pt>
                <c:pt idx="3504">
                  <c:v>4.6644412000000003E-2</c:v>
                </c:pt>
                <c:pt idx="3505">
                  <c:v>2.9808807999999999E-2</c:v>
                </c:pt>
                <c:pt idx="3506">
                  <c:v>7.5007529999999998E-3</c:v>
                </c:pt>
                <c:pt idx="3507">
                  <c:v>-2.1286030000000001E-2</c:v>
                </c:pt>
                <c:pt idx="3508">
                  <c:v>-5.7107695E-2</c:v>
                </c:pt>
                <c:pt idx="3509">
                  <c:v>-9.9928319000000002E-2</c:v>
                </c:pt>
                <c:pt idx="3510">
                  <c:v>-0.14871545999999999</c:v>
                </c:pt>
                <c:pt idx="3511">
                  <c:v>-0.20145212000000001</c:v>
                </c:pt>
                <c:pt idx="3512">
                  <c:v>-0.25442047000000001</c:v>
                </c:pt>
                <c:pt idx="3513">
                  <c:v>-0.30624943999999998</c:v>
                </c:pt>
                <c:pt idx="3514">
                  <c:v>-0.35489567</c:v>
                </c:pt>
                <c:pt idx="3515">
                  <c:v>-0.40010656</c:v>
                </c:pt>
                <c:pt idx="3516">
                  <c:v>-0.44196808999999998</c:v>
                </c:pt>
                <c:pt idx="3517">
                  <c:v>-0.48135654999999999</c:v>
                </c:pt>
                <c:pt idx="3518">
                  <c:v>-0.51857600999999998</c:v>
                </c:pt>
                <c:pt idx="3519">
                  <c:v>-0.55385262000000002</c:v>
                </c:pt>
                <c:pt idx="3520">
                  <c:v>-0.58720936999999995</c:v>
                </c:pt>
                <c:pt idx="3521">
                  <c:v>-0.61783721000000003</c:v>
                </c:pt>
                <c:pt idx="3522">
                  <c:v>-0.64524031999999998</c:v>
                </c:pt>
                <c:pt idx="3523">
                  <c:v>-0.66985452999999995</c:v>
                </c:pt>
                <c:pt idx="3524">
                  <c:v>-0.69082801999999999</c:v>
                </c:pt>
                <c:pt idx="3525">
                  <c:v>-0.70870938999999999</c:v>
                </c:pt>
                <c:pt idx="3526">
                  <c:v>-0.72285915999999995</c:v>
                </c:pt>
                <c:pt idx="3527">
                  <c:v>-0.73345327999999999</c:v>
                </c:pt>
                <c:pt idx="3528">
                  <c:v>-0.73960265000000003</c:v>
                </c:pt>
                <c:pt idx="3529">
                  <c:v>-0.74249763000000002</c:v>
                </c:pt>
                <c:pt idx="3530">
                  <c:v>-0.74338373000000002</c:v>
                </c:pt>
                <c:pt idx="3531">
                  <c:v>-0.74296353000000004</c:v>
                </c:pt>
                <c:pt idx="3532">
                  <c:v>-0.74067061000000001</c:v>
                </c:pt>
                <c:pt idx="3533">
                  <c:v>-0.73685003000000004</c:v>
                </c:pt>
                <c:pt idx="3534">
                  <c:v>-0.73136995999999999</c:v>
                </c:pt>
                <c:pt idx="3535">
                  <c:v>-0.72451887999999998</c:v>
                </c:pt>
                <c:pt idx="3536">
                  <c:v>-0.71629578000000005</c:v>
                </c:pt>
                <c:pt idx="3537">
                  <c:v>-0.70855798999999997</c:v>
                </c:pt>
                <c:pt idx="3538">
                  <c:v>-0.70296736999999998</c:v>
                </c:pt>
                <c:pt idx="3539">
                  <c:v>-0.70241503000000005</c:v>
                </c:pt>
                <c:pt idx="3540">
                  <c:v>-0.70696197000000005</c:v>
                </c:pt>
                <c:pt idx="3541">
                  <c:v>-0.71720357000000001</c:v>
                </c:pt>
                <c:pt idx="3542">
                  <c:v>-0.73169890000000004</c:v>
                </c:pt>
                <c:pt idx="3543">
                  <c:v>-0.74929456999999999</c:v>
                </c:pt>
                <c:pt idx="3544">
                  <c:v>-0.76834245999999995</c:v>
                </c:pt>
                <c:pt idx="3545">
                  <c:v>-0.78963360999999999</c:v>
                </c:pt>
                <c:pt idx="3546">
                  <c:v>-0.81265662999999999</c:v>
                </c:pt>
                <c:pt idx="3547">
                  <c:v>-0.83732731999999999</c:v>
                </c:pt>
                <c:pt idx="3548">
                  <c:v>-0.86376195</c:v>
                </c:pt>
                <c:pt idx="3549">
                  <c:v>-0.89031249000000001</c:v>
                </c:pt>
                <c:pt idx="3550">
                  <c:v>-0.91650372000000002</c:v>
                </c:pt>
                <c:pt idx="3551">
                  <c:v>-0.94165489000000002</c:v>
                </c:pt>
                <c:pt idx="3552">
                  <c:v>-0.96584360999999996</c:v>
                </c:pt>
                <c:pt idx="3553">
                  <c:v>-0.98860440000000005</c:v>
                </c:pt>
                <c:pt idx="3554">
                  <c:v>-1.0095307</c:v>
                </c:pt>
                <c:pt idx="3555">
                  <c:v>-1.0270706999999999</c:v>
                </c:pt>
                <c:pt idx="3556">
                  <c:v>-1.0398404000000001</c:v>
                </c:pt>
                <c:pt idx="3557">
                  <c:v>-1.0468402999999999</c:v>
                </c:pt>
                <c:pt idx="3558">
                  <c:v>-1.0471671</c:v>
                </c:pt>
                <c:pt idx="3559">
                  <c:v>-1.0407936</c:v>
                </c:pt>
                <c:pt idx="3560">
                  <c:v>-1.0281747999999999</c:v>
                </c:pt>
                <c:pt idx="3561">
                  <c:v>-1.0106577999999999</c:v>
                </c:pt>
                <c:pt idx="3562">
                  <c:v>-0.98895931000000004</c:v>
                </c:pt>
                <c:pt idx="3563">
                  <c:v>-0.96352948999999999</c:v>
                </c:pt>
                <c:pt idx="3564">
                  <c:v>-0.93355138000000004</c:v>
                </c:pt>
                <c:pt idx="3565">
                  <c:v>-0.89979155</c:v>
                </c:pt>
                <c:pt idx="3566">
                  <c:v>-0.86258944000000004</c:v>
                </c:pt>
                <c:pt idx="3567">
                  <c:v>-0.82346909000000001</c:v>
                </c:pt>
                <c:pt idx="3568">
                  <c:v>-0.78319050999999995</c:v>
                </c:pt>
                <c:pt idx="3569">
                  <c:v>-0.74362932000000004</c:v>
                </c:pt>
                <c:pt idx="3570">
                  <c:v>-0.70540758999999997</c:v>
                </c:pt>
                <c:pt idx="3571">
                  <c:v>-0.66970896000000002</c:v>
                </c:pt>
                <c:pt idx="3572">
                  <c:v>-0.63669180999999997</c:v>
                </c:pt>
                <c:pt idx="3573">
                  <c:v>-0.60742777999999997</c:v>
                </c:pt>
                <c:pt idx="3574">
                  <c:v>-0.58181828999999996</c:v>
                </c:pt>
                <c:pt idx="3575">
                  <c:v>-0.56012669999999998</c:v>
                </c:pt>
                <c:pt idx="3576">
                  <c:v>-0.54118206000000002</c:v>
                </c:pt>
                <c:pt idx="3577">
                  <c:v>-0.52424161999999996</c:v>
                </c:pt>
                <c:pt idx="3578">
                  <c:v>-0.50808275000000003</c:v>
                </c:pt>
                <c:pt idx="3579">
                  <c:v>-0.49340497999999999</c:v>
                </c:pt>
                <c:pt idx="3580">
                  <c:v>-0.48068137999999999</c:v>
                </c:pt>
                <c:pt idx="3581">
                  <c:v>-0.47028457000000001</c:v>
                </c:pt>
                <c:pt idx="3582">
                  <c:v>-0.46249274000000001</c:v>
                </c:pt>
                <c:pt idx="3583">
                  <c:v>-0.45741674999999998</c:v>
                </c:pt>
                <c:pt idx="3584">
                  <c:v>-0.45556853000000003</c:v>
                </c:pt>
                <c:pt idx="3585">
                  <c:v>-0.457042</c:v>
                </c:pt>
                <c:pt idx="3586">
                  <c:v>-0.46117325999999997</c:v>
                </c:pt>
                <c:pt idx="3587">
                  <c:v>-0.46767196</c:v>
                </c:pt>
                <c:pt idx="3588">
                  <c:v>-0.47608537000000001</c:v>
                </c:pt>
                <c:pt idx="3589">
                  <c:v>-0.48584725000000001</c:v>
                </c:pt>
                <c:pt idx="3590">
                  <c:v>-0.49462400000000001</c:v>
                </c:pt>
                <c:pt idx="3591">
                  <c:v>-0.50132920999999997</c:v>
                </c:pt>
                <c:pt idx="3592">
                  <c:v>-0.50515348999999998</c:v>
                </c:pt>
                <c:pt idx="3593">
                  <c:v>-0.50611360000000005</c:v>
                </c:pt>
                <c:pt idx="3594">
                  <c:v>-0.50487009999999999</c:v>
                </c:pt>
                <c:pt idx="3595">
                  <c:v>-0.50329802000000001</c:v>
                </c:pt>
                <c:pt idx="3596">
                  <c:v>-0.50178542999999998</c:v>
                </c:pt>
                <c:pt idx="3597">
                  <c:v>-0.50187095999999998</c:v>
                </c:pt>
                <c:pt idx="3598">
                  <c:v>-0.50391796</c:v>
                </c:pt>
                <c:pt idx="3599">
                  <c:v>-0.50752903999999999</c:v>
                </c:pt>
                <c:pt idx="3600">
                  <c:v>-0.5115731</c:v>
                </c:pt>
                <c:pt idx="3601">
                  <c:v>-0.51692486000000004</c:v>
                </c:pt>
                <c:pt idx="3602">
                  <c:v>-0.52349950000000001</c:v>
                </c:pt>
                <c:pt idx="3603">
                  <c:v>-0.53142652000000001</c:v>
                </c:pt>
                <c:pt idx="3604">
                  <c:v>-0.53927079</c:v>
                </c:pt>
                <c:pt idx="3605">
                  <c:v>-0.54670991000000002</c:v>
                </c:pt>
                <c:pt idx="3606">
                  <c:v>-0.55249196</c:v>
                </c:pt>
                <c:pt idx="3607">
                  <c:v>-0.55598744</c:v>
                </c:pt>
                <c:pt idx="3608">
                  <c:v>-0.55703511999999999</c:v>
                </c:pt>
                <c:pt idx="3609">
                  <c:v>-0.55535414999999999</c:v>
                </c:pt>
                <c:pt idx="3610">
                  <c:v>-0.55096796999999997</c:v>
                </c:pt>
                <c:pt idx="3611">
                  <c:v>-0.54445158999999999</c:v>
                </c:pt>
                <c:pt idx="3612">
                  <c:v>-0.53574142999999996</c:v>
                </c:pt>
                <c:pt idx="3613">
                  <c:v>-0.52598292000000002</c:v>
                </c:pt>
                <c:pt idx="3614">
                  <c:v>-0.51564224000000003</c:v>
                </c:pt>
                <c:pt idx="3615">
                  <c:v>-0.50548915999999999</c:v>
                </c:pt>
                <c:pt idx="3616">
                  <c:v>-0.49535548000000001</c:v>
                </c:pt>
                <c:pt idx="3617">
                  <c:v>-0.48544375000000001</c:v>
                </c:pt>
                <c:pt idx="3618">
                  <c:v>-0.47465309999999999</c:v>
                </c:pt>
                <c:pt idx="3619">
                  <c:v>-0.46234894999999998</c:v>
                </c:pt>
                <c:pt idx="3620">
                  <c:v>-0.44851576999999998</c:v>
                </c:pt>
                <c:pt idx="3621">
                  <c:v>-0.43427137999999998</c:v>
                </c:pt>
                <c:pt idx="3622">
                  <c:v>-0.42089414000000003</c:v>
                </c:pt>
                <c:pt idx="3623">
                  <c:v>-0.40962075999999997</c:v>
                </c:pt>
                <c:pt idx="3624">
                  <c:v>-0.40135037000000001</c:v>
                </c:pt>
                <c:pt idx="3625">
                  <c:v>-0.39794531999999999</c:v>
                </c:pt>
                <c:pt idx="3626">
                  <c:v>-0.3995127</c:v>
                </c:pt>
                <c:pt idx="3627">
                  <c:v>-0.40547847999999997</c:v>
                </c:pt>
                <c:pt idx="3628">
                  <c:v>-0.41393182000000001</c:v>
                </c:pt>
                <c:pt idx="3629">
                  <c:v>-0.4254407</c:v>
                </c:pt>
                <c:pt idx="3630">
                  <c:v>-0.43920393000000002</c:v>
                </c:pt>
                <c:pt idx="3631">
                  <c:v>-0.45508142000000001</c:v>
                </c:pt>
                <c:pt idx="3632">
                  <c:v>-0.47258165000000002</c:v>
                </c:pt>
                <c:pt idx="3633">
                  <c:v>-0.49098604000000001</c:v>
                </c:pt>
                <c:pt idx="3634">
                  <c:v>-0.50924983999999995</c:v>
                </c:pt>
                <c:pt idx="3635">
                  <c:v>-0.52799052000000002</c:v>
                </c:pt>
                <c:pt idx="3636">
                  <c:v>-0.54607289999999997</c:v>
                </c:pt>
                <c:pt idx="3637">
                  <c:v>-0.56329222000000001</c:v>
                </c:pt>
                <c:pt idx="3638">
                  <c:v>-0.57972771000000001</c:v>
                </c:pt>
                <c:pt idx="3639">
                  <c:v>-0.59508384000000003</c:v>
                </c:pt>
                <c:pt idx="3640">
                  <c:v>-0.60852815000000005</c:v>
                </c:pt>
                <c:pt idx="3641">
                  <c:v>-0.62050099000000003</c:v>
                </c:pt>
                <c:pt idx="3642">
                  <c:v>-0.63073548999999995</c:v>
                </c:pt>
                <c:pt idx="3643">
                  <c:v>-0.63983997000000004</c:v>
                </c:pt>
                <c:pt idx="3644">
                  <c:v>-0.64736318999999998</c:v>
                </c:pt>
                <c:pt idx="3645">
                  <c:v>-0.65348121999999997</c:v>
                </c:pt>
                <c:pt idx="3646">
                  <c:v>-0.65738132000000005</c:v>
                </c:pt>
                <c:pt idx="3647">
                  <c:v>-0.66028494999999998</c:v>
                </c:pt>
                <c:pt idx="3648">
                  <c:v>-0.66177395999999999</c:v>
                </c:pt>
                <c:pt idx="3649">
                  <c:v>-0.66297397999999996</c:v>
                </c:pt>
                <c:pt idx="3650">
                  <c:v>-0.66371208999999998</c:v>
                </c:pt>
                <c:pt idx="3651">
                  <c:v>-0.66531671999999997</c:v>
                </c:pt>
                <c:pt idx="3652">
                  <c:v>-0.6680043</c:v>
                </c:pt>
                <c:pt idx="3653">
                  <c:v>-0.67213484000000001</c:v>
                </c:pt>
                <c:pt idx="3654">
                  <c:v>-0.67689138999999998</c:v>
                </c:pt>
                <c:pt idx="3655">
                  <c:v>-0.68189820000000001</c:v>
                </c:pt>
                <c:pt idx="3656">
                  <c:v>-0.68664343000000005</c:v>
                </c:pt>
                <c:pt idx="3657">
                  <c:v>-0.69086281000000005</c:v>
                </c:pt>
                <c:pt idx="3658">
                  <c:v>-0.69293152999999996</c:v>
                </c:pt>
                <c:pt idx="3659">
                  <c:v>-0.69202627000000005</c:v>
                </c:pt>
                <c:pt idx="3660">
                  <c:v>-0.68742755</c:v>
                </c:pt>
                <c:pt idx="3661">
                  <c:v>-0.67980079999999998</c:v>
                </c:pt>
                <c:pt idx="3662">
                  <c:v>-0.66987993000000001</c:v>
                </c:pt>
                <c:pt idx="3663">
                  <c:v>-0.65700970999999997</c:v>
                </c:pt>
                <c:pt idx="3664">
                  <c:v>-0.64113215999999995</c:v>
                </c:pt>
                <c:pt idx="3665">
                  <c:v>-0.62294766000000001</c:v>
                </c:pt>
                <c:pt idx="3666">
                  <c:v>-0.60251789</c:v>
                </c:pt>
                <c:pt idx="3667">
                  <c:v>-0.58045384</c:v>
                </c:pt>
                <c:pt idx="3668">
                  <c:v>-0.55765556999999999</c:v>
                </c:pt>
                <c:pt idx="3669">
                  <c:v>-0.53542515000000002</c:v>
                </c:pt>
                <c:pt idx="3670">
                  <c:v>-0.51358842999999998</c:v>
                </c:pt>
                <c:pt idx="3671">
                  <c:v>-0.49288873</c:v>
                </c:pt>
                <c:pt idx="3672">
                  <c:v>-0.47309373999999998</c:v>
                </c:pt>
                <c:pt idx="3673">
                  <c:v>-0.45443865999999999</c:v>
                </c:pt>
                <c:pt idx="3674">
                  <c:v>-0.43617345000000002</c:v>
                </c:pt>
                <c:pt idx="3675">
                  <c:v>-0.41855524</c:v>
                </c:pt>
                <c:pt idx="3676">
                  <c:v>-0.40132371999999999</c:v>
                </c:pt>
                <c:pt idx="3677">
                  <c:v>-0.38513431999999997</c:v>
                </c:pt>
                <c:pt idx="3678">
                  <c:v>-0.36942327000000003</c:v>
                </c:pt>
                <c:pt idx="3679">
                  <c:v>-0.35491067999999998</c:v>
                </c:pt>
                <c:pt idx="3680">
                  <c:v>-0.34107085999999998</c:v>
                </c:pt>
                <c:pt idx="3681">
                  <c:v>-0.32847084999999998</c:v>
                </c:pt>
                <c:pt idx="3682">
                  <c:v>-0.31723657</c:v>
                </c:pt>
                <c:pt idx="3683">
                  <c:v>-0.30792830999999998</c:v>
                </c:pt>
                <c:pt idx="3684">
                  <c:v>-0.30012886</c:v>
                </c:pt>
                <c:pt idx="3685">
                  <c:v>-0.29518338999999999</c:v>
                </c:pt>
                <c:pt idx="3686">
                  <c:v>-0.29321435000000001</c:v>
                </c:pt>
                <c:pt idx="3687">
                  <c:v>-0.29379245999999998</c:v>
                </c:pt>
                <c:pt idx="3688">
                  <c:v>-0.29519172999999999</c:v>
                </c:pt>
                <c:pt idx="3689">
                  <c:v>-0.29670004</c:v>
                </c:pt>
                <c:pt idx="3690">
                  <c:v>-0.29676417999999999</c:v>
                </c:pt>
                <c:pt idx="3691">
                  <c:v>-0.29579434999999998</c:v>
                </c:pt>
                <c:pt idx="3692">
                  <c:v>-0.29281500999999999</c:v>
                </c:pt>
                <c:pt idx="3693">
                  <c:v>-0.28831627999999998</c:v>
                </c:pt>
                <c:pt idx="3694">
                  <c:v>-0.28154227999999998</c:v>
                </c:pt>
                <c:pt idx="3695">
                  <c:v>-0.27314158999999999</c:v>
                </c:pt>
                <c:pt idx="3696">
                  <c:v>-0.26330194000000001</c:v>
                </c:pt>
                <c:pt idx="3697">
                  <c:v>-0.25297614000000002</c:v>
                </c:pt>
                <c:pt idx="3698">
                  <c:v>-0.24201165999999999</c:v>
                </c:pt>
                <c:pt idx="3699">
                  <c:v>-0.23183767</c:v>
                </c:pt>
                <c:pt idx="3700">
                  <c:v>-0.22234203</c:v>
                </c:pt>
                <c:pt idx="3701">
                  <c:v>-0.21420420000000001</c:v>
                </c:pt>
                <c:pt idx="3702">
                  <c:v>-0.2066586</c:v>
                </c:pt>
                <c:pt idx="3703">
                  <c:v>-0.19939867</c:v>
                </c:pt>
                <c:pt idx="3704">
                  <c:v>-0.19196293</c:v>
                </c:pt>
                <c:pt idx="3705">
                  <c:v>-0.18427882000000001</c:v>
                </c:pt>
                <c:pt idx="3706">
                  <c:v>-0.17447070000000001</c:v>
                </c:pt>
                <c:pt idx="3707">
                  <c:v>-0.16346026999999999</c:v>
                </c:pt>
                <c:pt idx="3708">
                  <c:v>-0.15213516999999999</c:v>
                </c:pt>
                <c:pt idx="3709">
                  <c:v>-0.14189908000000001</c:v>
                </c:pt>
                <c:pt idx="3710">
                  <c:v>-0.13381266999999999</c:v>
                </c:pt>
                <c:pt idx="3711">
                  <c:v>-0.13035073999999999</c:v>
                </c:pt>
                <c:pt idx="3712">
                  <c:v>-0.13203983999999999</c:v>
                </c:pt>
                <c:pt idx="3713">
                  <c:v>-0.13967895</c:v>
                </c:pt>
                <c:pt idx="3714">
                  <c:v>-0.15244652</c:v>
                </c:pt>
                <c:pt idx="3715">
                  <c:v>-0.17020008</c:v>
                </c:pt>
                <c:pt idx="3716">
                  <c:v>-0.19148398</c:v>
                </c:pt>
                <c:pt idx="3717">
                  <c:v>-0.21506835999999999</c:v>
                </c:pt>
                <c:pt idx="3718">
                  <c:v>-0.23919373999999999</c:v>
                </c:pt>
                <c:pt idx="3719">
                  <c:v>-0.26340122999999999</c:v>
                </c:pt>
                <c:pt idx="3720">
                  <c:v>-0.2875547</c:v>
                </c:pt>
                <c:pt idx="3721">
                  <c:v>-0.31276595000000001</c:v>
                </c:pt>
                <c:pt idx="3722">
                  <c:v>-0.33992989000000001</c:v>
                </c:pt>
                <c:pt idx="3723">
                  <c:v>-0.37050776000000002</c:v>
                </c:pt>
                <c:pt idx="3724">
                  <c:v>-0.40355067999999999</c:v>
                </c:pt>
                <c:pt idx="3725">
                  <c:v>-0.43815228000000001</c:v>
                </c:pt>
                <c:pt idx="3726">
                  <c:v>-0.47249412000000002</c:v>
                </c:pt>
                <c:pt idx="3727">
                  <c:v>-0.50518319</c:v>
                </c:pt>
                <c:pt idx="3728">
                  <c:v>-0.53529530999999997</c:v>
                </c:pt>
                <c:pt idx="3729">
                  <c:v>-0.56263872999999998</c:v>
                </c:pt>
                <c:pt idx="3730">
                  <c:v>-0.58652265000000003</c:v>
                </c:pt>
                <c:pt idx="3731">
                  <c:v>-0.60655972000000002</c:v>
                </c:pt>
                <c:pt idx="3732">
                  <c:v>-0.62213801000000002</c:v>
                </c:pt>
                <c:pt idx="3733">
                  <c:v>-0.63339716999999995</c:v>
                </c:pt>
                <c:pt idx="3734">
                  <c:v>-0.63932348999999999</c:v>
                </c:pt>
                <c:pt idx="3735">
                  <c:v>-0.64035070000000005</c:v>
                </c:pt>
                <c:pt idx="3736">
                  <c:v>-0.63573614000000001</c:v>
                </c:pt>
                <c:pt idx="3737">
                  <c:v>-0.62609848999999995</c:v>
                </c:pt>
                <c:pt idx="3738">
                  <c:v>-0.61064587000000004</c:v>
                </c:pt>
                <c:pt idx="3739">
                  <c:v>-0.59043871999999997</c:v>
                </c:pt>
                <c:pt idx="3740">
                  <c:v>-0.56647839</c:v>
                </c:pt>
                <c:pt idx="3741">
                  <c:v>-0.53999269999999999</c:v>
                </c:pt>
                <c:pt idx="3742">
                  <c:v>-0.51231647999999996</c:v>
                </c:pt>
                <c:pt idx="3743">
                  <c:v>-0.48516851999999999</c:v>
                </c:pt>
                <c:pt idx="3744">
                  <c:v>-0.45919008</c:v>
                </c:pt>
                <c:pt idx="3745">
                  <c:v>-0.43555975000000002</c:v>
                </c:pt>
                <c:pt idx="3746">
                  <c:v>-0.41345398999999999</c:v>
                </c:pt>
                <c:pt idx="3747">
                  <c:v>-0.39334612000000002</c:v>
                </c:pt>
                <c:pt idx="3748">
                  <c:v>-0.37419306000000002</c:v>
                </c:pt>
                <c:pt idx="3749">
                  <c:v>-0.35608921999999998</c:v>
                </c:pt>
                <c:pt idx="3750">
                  <c:v>-0.33765241000000001</c:v>
                </c:pt>
                <c:pt idx="3751">
                  <c:v>-0.31843761999999998</c:v>
                </c:pt>
                <c:pt idx="3752">
                  <c:v>-0.29882888000000002</c:v>
                </c:pt>
                <c:pt idx="3753">
                  <c:v>-0.27986455999999998</c:v>
                </c:pt>
                <c:pt idx="3754">
                  <c:v>-0.26248034999999997</c:v>
                </c:pt>
                <c:pt idx="3755">
                  <c:v>-0.24706130000000001</c:v>
                </c:pt>
                <c:pt idx="3756">
                  <c:v>-0.23403805</c:v>
                </c:pt>
                <c:pt idx="3757">
                  <c:v>-0.22287361</c:v>
                </c:pt>
                <c:pt idx="3758">
                  <c:v>-0.21265492999999999</c:v>
                </c:pt>
                <c:pt idx="3759">
                  <c:v>-0.20221742000000001</c:v>
                </c:pt>
                <c:pt idx="3760">
                  <c:v>-0.19135024</c:v>
                </c:pt>
                <c:pt idx="3761">
                  <c:v>-0.18075870999999999</c:v>
                </c:pt>
                <c:pt idx="3762">
                  <c:v>-0.17075299999999999</c:v>
                </c:pt>
                <c:pt idx="3763">
                  <c:v>-0.16249199</c:v>
                </c:pt>
                <c:pt idx="3764">
                  <c:v>-0.15625861999999999</c:v>
                </c:pt>
                <c:pt idx="3765">
                  <c:v>-0.15345397</c:v>
                </c:pt>
                <c:pt idx="3766">
                  <c:v>-0.15307866000000001</c:v>
                </c:pt>
                <c:pt idx="3767">
                  <c:v>-0.15463737</c:v>
                </c:pt>
                <c:pt idx="3768">
                  <c:v>-0.15718206000000001</c:v>
                </c:pt>
                <c:pt idx="3769">
                  <c:v>-0.15868503</c:v>
                </c:pt>
                <c:pt idx="3770">
                  <c:v>-0.15750064999999999</c:v>
                </c:pt>
                <c:pt idx="3771">
                  <c:v>-0.15371546999999999</c:v>
                </c:pt>
                <c:pt idx="3772">
                  <c:v>-0.14732079000000001</c:v>
                </c:pt>
                <c:pt idx="3773">
                  <c:v>-0.14017727999999999</c:v>
                </c:pt>
                <c:pt idx="3774">
                  <c:v>-0.13241406999999999</c:v>
                </c:pt>
                <c:pt idx="3775">
                  <c:v>-0.12465229999999999</c:v>
                </c:pt>
                <c:pt idx="3776">
                  <c:v>-0.11662652</c:v>
                </c:pt>
                <c:pt idx="3777">
                  <c:v>-0.10722168</c:v>
                </c:pt>
                <c:pt idx="3778">
                  <c:v>-9.5941367E-2</c:v>
                </c:pt>
                <c:pt idx="3779">
                  <c:v>-8.3406485000000002E-2</c:v>
                </c:pt>
                <c:pt idx="3780">
                  <c:v>-6.8889067999999998E-2</c:v>
                </c:pt>
                <c:pt idx="3781">
                  <c:v>-5.3558952999999999E-2</c:v>
                </c:pt>
                <c:pt idx="3782">
                  <c:v>-3.8620976000000001E-2</c:v>
                </c:pt>
                <c:pt idx="3783">
                  <c:v>-2.5116132999999999E-2</c:v>
                </c:pt>
                <c:pt idx="3784">
                  <c:v>-1.2840094E-2</c:v>
                </c:pt>
                <c:pt idx="3785">
                  <c:v>-1.8867669999999999E-3</c:v>
                </c:pt>
                <c:pt idx="3786">
                  <c:v>9.0936122000000001E-3</c:v>
                </c:pt>
                <c:pt idx="3787">
                  <c:v>2.0583192E-2</c:v>
                </c:pt>
                <c:pt idx="3788">
                  <c:v>3.3242604000000002E-2</c:v>
                </c:pt>
                <c:pt idx="3789">
                  <c:v>4.7058205999999998E-2</c:v>
                </c:pt>
                <c:pt idx="3790">
                  <c:v>6.0644966000000002E-2</c:v>
                </c:pt>
                <c:pt idx="3791">
                  <c:v>7.2442549999999994E-2</c:v>
                </c:pt>
                <c:pt idx="3792">
                  <c:v>8.2367673000000002E-2</c:v>
                </c:pt>
                <c:pt idx="3793">
                  <c:v>8.8992136999999999E-2</c:v>
                </c:pt>
                <c:pt idx="3794">
                  <c:v>9.2093668000000004E-2</c:v>
                </c:pt>
                <c:pt idx="3795">
                  <c:v>9.1404193999999994E-2</c:v>
                </c:pt>
                <c:pt idx="3796">
                  <c:v>8.8097836999999998E-2</c:v>
                </c:pt>
                <c:pt idx="3797">
                  <c:v>8.1950234999999996E-2</c:v>
                </c:pt>
                <c:pt idx="3798">
                  <c:v>7.3741244999999997E-2</c:v>
                </c:pt>
                <c:pt idx="3799">
                  <c:v>6.3189203999999999E-2</c:v>
                </c:pt>
                <c:pt idx="3800">
                  <c:v>5.1139847000000002E-2</c:v>
                </c:pt>
                <c:pt idx="3801">
                  <c:v>3.8873970000000001E-2</c:v>
                </c:pt>
                <c:pt idx="3802">
                  <c:v>2.7677653999999999E-2</c:v>
                </c:pt>
                <c:pt idx="3803">
                  <c:v>1.7902080000000001E-2</c:v>
                </c:pt>
                <c:pt idx="3804">
                  <c:v>1.0102463000000001E-2</c:v>
                </c:pt>
                <c:pt idx="3805">
                  <c:v>3.9437068999999998E-3</c:v>
                </c:pt>
                <c:pt idx="3806">
                  <c:v>-1.2202045000000001E-3</c:v>
                </c:pt>
                <c:pt idx="3807">
                  <c:v>-6.0129831E-3</c:v>
                </c:pt>
                <c:pt idx="3808">
                  <c:v>-9.7830682999999995E-3</c:v>
                </c:pt>
                <c:pt idx="3809">
                  <c:v>-1.3106532000000001E-2</c:v>
                </c:pt>
                <c:pt idx="3810">
                  <c:v>-1.4847862999999999E-2</c:v>
                </c:pt>
                <c:pt idx="3811">
                  <c:v>-1.4645579000000001E-2</c:v>
                </c:pt>
                <c:pt idx="3812">
                  <c:v>-1.1341718000000001E-2</c:v>
                </c:pt>
                <c:pt idx="3813">
                  <c:v>-5.0276640000000003E-3</c:v>
                </c:pt>
                <c:pt idx="3814">
                  <c:v>4.0166582999999999E-3</c:v>
                </c:pt>
                <c:pt idx="3815">
                  <c:v>1.5922222E-2</c:v>
                </c:pt>
                <c:pt idx="3816">
                  <c:v>3.0840618E-2</c:v>
                </c:pt>
                <c:pt idx="3817">
                  <c:v>4.8043897000000002E-2</c:v>
                </c:pt>
                <c:pt idx="3818">
                  <c:v>6.6491781E-2</c:v>
                </c:pt>
                <c:pt idx="3819">
                  <c:v>8.4963128999999998E-2</c:v>
                </c:pt>
                <c:pt idx="3820">
                  <c:v>0.10187706000000001</c:v>
                </c:pt>
                <c:pt idx="3821">
                  <c:v>0.11621139</c:v>
                </c:pt>
                <c:pt idx="3822">
                  <c:v>0.12789144</c:v>
                </c:pt>
                <c:pt idx="3823">
                  <c:v>0.13654709000000001</c:v>
                </c:pt>
                <c:pt idx="3824">
                  <c:v>0.14240343999999999</c:v>
                </c:pt>
                <c:pt idx="3825">
                  <c:v>0.1452775</c:v>
                </c:pt>
                <c:pt idx="3826">
                  <c:v>0.14519040999999999</c:v>
                </c:pt>
                <c:pt idx="3827">
                  <c:v>0.14199795000000001</c:v>
                </c:pt>
                <c:pt idx="3828">
                  <c:v>0.13659704</c:v>
                </c:pt>
                <c:pt idx="3829">
                  <c:v>0.1286844</c:v>
                </c:pt>
                <c:pt idx="3830">
                  <c:v>0.11916697</c:v>
                </c:pt>
                <c:pt idx="3831">
                  <c:v>0.10897995000000001</c:v>
                </c:pt>
                <c:pt idx="3832">
                  <c:v>9.8834816000000006E-2</c:v>
                </c:pt>
                <c:pt idx="3833">
                  <c:v>8.8355139999999999E-2</c:v>
                </c:pt>
                <c:pt idx="3834">
                  <c:v>7.7696774999999996E-2</c:v>
                </c:pt>
                <c:pt idx="3835">
                  <c:v>6.5426214999999996E-2</c:v>
                </c:pt>
                <c:pt idx="3836">
                  <c:v>5.1204808999999997E-2</c:v>
                </c:pt>
                <c:pt idx="3837">
                  <c:v>3.4019510000000003E-2</c:v>
                </c:pt>
                <c:pt idx="3838">
                  <c:v>1.4120631999999999E-2</c:v>
                </c:pt>
                <c:pt idx="3839">
                  <c:v>-7.7424831999999997E-3</c:v>
                </c:pt>
                <c:pt idx="3840">
                  <c:v>-3.0107287999999999E-2</c:v>
                </c:pt>
                <c:pt idx="3841">
                  <c:v>-5.2038057999999998E-2</c:v>
                </c:pt>
                <c:pt idx="3842">
                  <c:v>-7.3057816999999997E-2</c:v>
                </c:pt>
                <c:pt idx="3843">
                  <c:v>-9.3582915000000003E-2</c:v>
                </c:pt>
                <c:pt idx="3844">
                  <c:v>-0.11398879000000001</c:v>
                </c:pt>
                <c:pt idx="3845">
                  <c:v>-0.13601129000000001</c:v>
                </c:pt>
                <c:pt idx="3846">
                  <c:v>-0.15879283999999999</c:v>
                </c:pt>
                <c:pt idx="3847">
                  <c:v>-0.18182899</c:v>
                </c:pt>
                <c:pt idx="3848">
                  <c:v>-0.20454758000000001</c:v>
                </c:pt>
                <c:pt idx="3849">
                  <c:v>-0.22737952</c:v>
                </c:pt>
                <c:pt idx="3850">
                  <c:v>-0.25019623000000002</c:v>
                </c:pt>
                <c:pt idx="3851">
                  <c:v>-0.27290593000000002</c:v>
                </c:pt>
                <c:pt idx="3852">
                  <c:v>-0.29635929</c:v>
                </c:pt>
                <c:pt idx="3853">
                  <c:v>-0.32017357000000002</c:v>
                </c:pt>
                <c:pt idx="3854">
                  <c:v>-0.34367760000000003</c:v>
                </c:pt>
                <c:pt idx="3855">
                  <c:v>-0.36697542999999999</c:v>
                </c:pt>
                <c:pt idx="3856">
                  <c:v>-0.38869383000000002</c:v>
                </c:pt>
                <c:pt idx="3857">
                  <c:v>-0.40854808999999997</c:v>
                </c:pt>
                <c:pt idx="3858">
                  <c:v>-0.42610107000000003</c:v>
                </c:pt>
                <c:pt idx="3859">
                  <c:v>-0.44179470999999998</c:v>
                </c:pt>
                <c:pt idx="3860">
                  <c:v>-0.45577419000000002</c:v>
                </c:pt>
                <c:pt idx="3861">
                  <c:v>-0.46916089</c:v>
                </c:pt>
                <c:pt idx="3862">
                  <c:v>-0.48227326999999998</c:v>
                </c:pt>
                <c:pt idx="3863">
                  <c:v>-0.49584511999999997</c:v>
                </c:pt>
                <c:pt idx="3864">
                  <c:v>-0.50977925999999996</c:v>
                </c:pt>
                <c:pt idx="3865">
                  <c:v>-0.52437009000000001</c:v>
                </c:pt>
                <c:pt idx="3866">
                  <c:v>-0.53976186000000004</c:v>
                </c:pt>
                <c:pt idx="3867">
                  <c:v>-0.55550964999999997</c:v>
                </c:pt>
                <c:pt idx="3868">
                  <c:v>-0.57090090000000004</c:v>
                </c:pt>
                <c:pt idx="3869">
                  <c:v>-0.58524114000000005</c:v>
                </c:pt>
                <c:pt idx="3870">
                  <c:v>-0.59680812000000005</c:v>
                </c:pt>
                <c:pt idx="3871">
                  <c:v>-0.60516451999999998</c:v>
                </c:pt>
                <c:pt idx="3872">
                  <c:v>-0.61043044000000002</c:v>
                </c:pt>
                <c:pt idx="3873">
                  <c:v>-0.61318064000000005</c:v>
                </c:pt>
                <c:pt idx="3874">
                  <c:v>-0.61463212</c:v>
                </c:pt>
                <c:pt idx="3875">
                  <c:v>-0.61545477999999998</c:v>
                </c:pt>
                <c:pt idx="3876">
                  <c:v>-0.61633821</c:v>
                </c:pt>
                <c:pt idx="3877">
                  <c:v>-0.61721135999999999</c:v>
                </c:pt>
                <c:pt idx="3878">
                  <c:v>-0.61690131999999998</c:v>
                </c:pt>
                <c:pt idx="3879">
                  <c:v>-0.61494915000000006</c:v>
                </c:pt>
                <c:pt idx="3880">
                  <c:v>-0.61085345999999996</c:v>
                </c:pt>
                <c:pt idx="3881">
                  <c:v>-0.60411808</c:v>
                </c:pt>
                <c:pt idx="3882">
                  <c:v>-0.59497898999999999</c:v>
                </c:pt>
                <c:pt idx="3883">
                  <c:v>-0.58445776000000005</c:v>
                </c:pt>
                <c:pt idx="3884">
                  <c:v>-0.57285322999999999</c:v>
                </c:pt>
                <c:pt idx="3885">
                  <c:v>-0.56151490000000004</c:v>
                </c:pt>
                <c:pt idx="3886">
                  <c:v>-0.55111767</c:v>
                </c:pt>
                <c:pt idx="3887">
                  <c:v>-0.54192320000000005</c:v>
                </c:pt>
                <c:pt idx="3888">
                  <c:v>-0.53420155000000002</c:v>
                </c:pt>
                <c:pt idx="3889">
                  <c:v>-0.52748549</c:v>
                </c:pt>
                <c:pt idx="3890">
                  <c:v>-0.52169350000000003</c:v>
                </c:pt>
                <c:pt idx="3891">
                  <c:v>-0.51671834999999999</c:v>
                </c:pt>
                <c:pt idx="3892">
                  <c:v>-0.51201655999999995</c:v>
                </c:pt>
                <c:pt idx="3893">
                  <c:v>-0.50730938999999997</c:v>
                </c:pt>
                <c:pt idx="3894">
                  <c:v>-0.50233693999999995</c:v>
                </c:pt>
                <c:pt idx="3895">
                  <c:v>-0.49668593</c:v>
                </c:pt>
                <c:pt idx="3896">
                  <c:v>-0.49023802999999999</c:v>
                </c:pt>
                <c:pt idx="3897">
                  <c:v>-0.48227859000000001</c:v>
                </c:pt>
                <c:pt idx="3898">
                  <c:v>-0.47270424</c:v>
                </c:pt>
                <c:pt idx="3899">
                  <c:v>-0.45996487000000003</c:v>
                </c:pt>
                <c:pt idx="3900">
                  <c:v>-0.44340681999999998</c:v>
                </c:pt>
                <c:pt idx="3901">
                  <c:v>-0.42391761999999999</c:v>
                </c:pt>
                <c:pt idx="3902">
                  <c:v>-0.40139103999999998</c:v>
                </c:pt>
                <c:pt idx="3903">
                  <c:v>-0.37586827</c:v>
                </c:pt>
                <c:pt idx="3904">
                  <c:v>-0.34920800000000002</c:v>
                </c:pt>
                <c:pt idx="3905">
                  <c:v>-0.32183713000000003</c:v>
                </c:pt>
                <c:pt idx="3906">
                  <c:v>-0.29453402000000001</c:v>
                </c:pt>
                <c:pt idx="3907">
                  <c:v>-0.26769156999999999</c:v>
                </c:pt>
                <c:pt idx="3908">
                  <c:v>-0.24169488</c:v>
                </c:pt>
                <c:pt idx="3909">
                  <c:v>-0.21714618999999999</c:v>
                </c:pt>
                <c:pt idx="3910">
                  <c:v>-0.19316038999999999</c:v>
                </c:pt>
                <c:pt idx="3911">
                  <c:v>-0.17003639000000001</c:v>
                </c:pt>
                <c:pt idx="3912">
                  <c:v>-0.14764791999999999</c:v>
                </c:pt>
                <c:pt idx="3913">
                  <c:v>-0.12587287999999999</c:v>
                </c:pt>
                <c:pt idx="3914">
                  <c:v>-0.10479942</c:v>
                </c:pt>
                <c:pt idx="3915">
                  <c:v>-8.4880636999999995E-2</c:v>
                </c:pt>
                <c:pt idx="3916">
                  <c:v>-6.5897069000000003E-2</c:v>
                </c:pt>
                <c:pt idx="3917">
                  <c:v>-4.7356861E-2</c:v>
                </c:pt>
                <c:pt idx="3918">
                  <c:v>-2.8832726999999999E-2</c:v>
                </c:pt>
                <c:pt idx="3919">
                  <c:v>-1.0144456E-2</c:v>
                </c:pt>
                <c:pt idx="3920">
                  <c:v>7.8611749999999998E-3</c:v>
                </c:pt>
                <c:pt idx="3921">
                  <c:v>2.5737899000000002E-2</c:v>
                </c:pt>
                <c:pt idx="3922">
                  <c:v>4.2859807999999999E-2</c:v>
                </c:pt>
                <c:pt idx="3923">
                  <c:v>5.8448398999999998E-2</c:v>
                </c:pt>
                <c:pt idx="3924">
                  <c:v>7.2844271000000002E-2</c:v>
                </c:pt>
                <c:pt idx="3925">
                  <c:v>8.5265693000000004E-2</c:v>
                </c:pt>
                <c:pt idx="3926">
                  <c:v>9.5971243999999997E-2</c:v>
                </c:pt>
                <c:pt idx="3927">
                  <c:v>0.10566697999999999</c:v>
                </c:pt>
                <c:pt idx="3928">
                  <c:v>0.11478229</c:v>
                </c:pt>
                <c:pt idx="3929">
                  <c:v>0.12438185</c:v>
                </c:pt>
                <c:pt idx="3930">
                  <c:v>0.13423809</c:v>
                </c:pt>
                <c:pt idx="3931">
                  <c:v>0.1442435</c:v>
                </c:pt>
                <c:pt idx="3932">
                  <c:v>0.15451964000000001</c:v>
                </c:pt>
                <c:pt idx="3933">
                  <c:v>0.16550614</c:v>
                </c:pt>
                <c:pt idx="3934">
                  <c:v>0.17797698000000001</c:v>
                </c:pt>
                <c:pt idx="3935">
                  <c:v>0.19169664</c:v>
                </c:pt>
                <c:pt idx="3936">
                  <c:v>0.20621005000000001</c:v>
                </c:pt>
                <c:pt idx="3937">
                  <c:v>0.22190504999999999</c:v>
                </c:pt>
                <c:pt idx="3938">
                  <c:v>0.23845379999999999</c:v>
                </c:pt>
                <c:pt idx="3939">
                  <c:v>0.25599562999999997</c:v>
                </c:pt>
                <c:pt idx="3940">
                  <c:v>0.27520521999999997</c:v>
                </c:pt>
                <c:pt idx="3941">
                  <c:v>0.29562955000000002</c:v>
                </c:pt>
                <c:pt idx="3942">
                  <c:v>0.31666217000000002</c:v>
                </c:pt>
                <c:pt idx="3943">
                  <c:v>0.33771446999999999</c:v>
                </c:pt>
                <c:pt idx="3944">
                  <c:v>0.35808920999999999</c:v>
                </c:pt>
                <c:pt idx="3945">
                  <c:v>0.37779363999999999</c:v>
                </c:pt>
                <c:pt idx="3946">
                  <c:v>0.39728476000000001</c:v>
                </c:pt>
                <c:pt idx="3947">
                  <c:v>0.41650780999999998</c:v>
                </c:pt>
                <c:pt idx="3948">
                  <c:v>0.43601300999999998</c:v>
                </c:pt>
                <c:pt idx="3949">
                  <c:v>0.45537598000000001</c:v>
                </c:pt>
                <c:pt idx="3950">
                  <c:v>0.47373770999999998</c:v>
                </c:pt>
                <c:pt idx="3951">
                  <c:v>0.48974025999999998</c:v>
                </c:pt>
                <c:pt idx="3952">
                  <c:v>0.50284614000000005</c:v>
                </c:pt>
                <c:pt idx="3953">
                  <c:v>0.51354957999999995</c:v>
                </c:pt>
                <c:pt idx="3954">
                  <c:v>0.52119174000000001</c:v>
                </c:pt>
                <c:pt idx="3955">
                  <c:v>0.52599616000000005</c:v>
                </c:pt>
                <c:pt idx="3956">
                  <c:v>0.52824766999999995</c:v>
                </c:pt>
                <c:pt idx="3957">
                  <c:v>0.52868075999999997</c:v>
                </c:pt>
                <c:pt idx="3958">
                  <c:v>0.52721421999999996</c:v>
                </c:pt>
                <c:pt idx="3959">
                  <c:v>0.52512552999999995</c:v>
                </c:pt>
                <c:pt idx="3960">
                  <c:v>0.52289238999999998</c:v>
                </c:pt>
                <c:pt idx="3961">
                  <c:v>0.52073877000000002</c:v>
                </c:pt>
                <c:pt idx="3962">
                  <c:v>0.51943472999999996</c:v>
                </c:pt>
                <c:pt idx="3963">
                  <c:v>0.51903511000000002</c:v>
                </c:pt>
                <c:pt idx="3964">
                  <c:v>0.51955534000000003</c:v>
                </c:pt>
                <c:pt idx="3965">
                  <c:v>0.52100162000000005</c:v>
                </c:pt>
                <c:pt idx="3966">
                  <c:v>0.5233643</c:v>
                </c:pt>
                <c:pt idx="3967">
                  <c:v>0.52641784999999996</c:v>
                </c:pt>
                <c:pt idx="3968">
                  <c:v>0.52939506999999997</c:v>
                </c:pt>
                <c:pt idx="3969">
                  <c:v>0.53185969</c:v>
                </c:pt>
                <c:pt idx="3970">
                  <c:v>0.53275455999999999</c:v>
                </c:pt>
                <c:pt idx="3971">
                  <c:v>0.53117583999999995</c:v>
                </c:pt>
                <c:pt idx="3972">
                  <c:v>0.52676383000000004</c:v>
                </c:pt>
                <c:pt idx="3973">
                  <c:v>0.51991352000000002</c:v>
                </c:pt>
                <c:pt idx="3974">
                  <c:v>0.51131923999999995</c:v>
                </c:pt>
                <c:pt idx="3975">
                  <c:v>0.50204298000000003</c:v>
                </c:pt>
                <c:pt idx="3976">
                  <c:v>0.49250340999999997</c:v>
                </c:pt>
                <c:pt idx="3977">
                  <c:v>0.48250957999999999</c:v>
                </c:pt>
                <c:pt idx="3978">
                  <c:v>0.47200787</c:v>
                </c:pt>
                <c:pt idx="3979">
                  <c:v>0.46104742999999998</c:v>
                </c:pt>
                <c:pt idx="3980">
                  <c:v>0.44883402999999999</c:v>
                </c:pt>
                <c:pt idx="3981">
                  <c:v>0.43556101000000003</c:v>
                </c:pt>
                <c:pt idx="3982">
                  <c:v>0.42072880000000001</c:v>
                </c:pt>
                <c:pt idx="3983">
                  <c:v>0.40504507000000001</c:v>
                </c:pt>
                <c:pt idx="3984">
                  <c:v>0.38905738000000001</c:v>
                </c:pt>
                <c:pt idx="3985">
                  <c:v>0.37318201000000001</c:v>
                </c:pt>
                <c:pt idx="3986">
                  <c:v>0.35803823000000001</c:v>
                </c:pt>
                <c:pt idx="3987">
                  <c:v>0.34318953000000002</c:v>
                </c:pt>
                <c:pt idx="3988">
                  <c:v>0.32807366999999998</c:v>
                </c:pt>
                <c:pt idx="3989">
                  <c:v>0.31173982</c:v>
                </c:pt>
                <c:pt idx="3990">
                  <c:v>0.29345418000000001</c:v>
                </c:pt>
                <c:pt idx="3991">
                  <c:v>0.27316707000000001</c:v>
                </c:pt>
                <c:pt idx="3992">
                  <c:v>0.25045190000000001</c:v>
                </c:pt>
                <c:pt idx="3993">
                  <c:v>0.22683913</c:v>
                </c:pt>
                <c:pt idx="3994">
                  <c:v>0.20323126</c:v>
                </c:pt>
                <c:pt idx="3995">
                  <c:v>0.18106224000000001</c:v>
                </c:pt>
                <c:pt idx="3996">
                  <c:v>0.16023403999999999</c:v>
                </c:pt>
                <c:pt idx="3997">
                  <c:v>0.14046871999999999</c:v>
                </c:pt>
                <c:pt idx="3998">
                  <c:v>0.1215524</c:v>
                </c:pt>
                <c:pt idx="3999">
                  <c:v>0.10266450000000001</c:v>
                </c:pt>
                <c:pt idx="4000">
                  <c:v>8.4045088000000004E-2</c:v>
                </c:pt>
                <c:pt idx="4001">
                  <c:v>6.6385548000000003E-2</c:v>
                </c:pt>
                <c:pt idx="4002">
                  <c:v>4.9980080000000003E-2</c:v>
                </c:pt>
                <c:pt idx="4003">
                  <c:v>3.4770747999999997E-2</c:v>
                </c:pt>
                <c:pt idx="4004">
                  <c:v>2.0850319999999999E-2</c:v>
                </c:pt>
                <c:pt idx="4005">
                  <c:v>7.6798787999999996E-3</c:v>
                </c:pt>
                <c:pt idx="4006">
                  <c:v>-4.9981859000000003E-3</c:v>
                </c:pt>
                <c:pt idx="4007">
                  <c:v>-1.6749897E-2</c:v>
                </c:pt>
                <c:pt idx="4008">
                  <c:v>-2.7929999E-2</c:v>
                </c:pt>
                <c:pt idx="4009">
                  <c:v>-3.7872686000000003E-2</c:v>
                </c:pt>
                <c:pt idx="4010">
                  <c:v>-4.6727561000000001E-2</c:v>
                </c:pt>
                <c:pt idx="4011">
                  <c:v>-5.4106725000000001E-2</c:v>
                </c:pt>
                <c:pt idx="4012">
                  <c:v>-5.9914257999999998E-2</c:v>
                </c:pt>
                <c:pt idx="4013">
                  <c:v>-6.3629503000000004E-2</c:v>
                </c:pt>
                <c:pt idx="4014">
                  <c:v>-6.5050333000000002E-2</c:v>
                </c:pt>
                <c:pt idx="4015">
                  <c:v>-6.3459562999999997E-2</c:v>
                </c:pt>
                <c:pt idx="4016">
                  <c:v>-5.9972297000000001E-2</c:v>
                </c:pt>
                <c:pt idx="4017">
                  <c:v>-5.5550273999999997E-2</c:v>
                </c:pt>
                <c:pt idx="4018">
                  <c:v>-5.0885174999999998E-2</c:v>
                </c:pt>
                <c:pt idx="4019">
                  <c:v>-4.6348372999999998E-2</c:v>
                </c:pt>
                <c:pt idx="4020">
                  <c:v>-4.2067927999999997E-2</c:v>
                </c:pt>
                <c:pt idx="4021">
                  <c:v>-3.7657989000000003E-2</c:v>
                </c:pt>
                <c:pt idx="4022">
                  <c:v>-3.3457677999999998E-2</c:v>
                </c:pt>
                <c:pt idx="4023">
                  <c:v>-2.9797956E-2</c:v>
                </c:pt>
                <c:pt idx="4024">
                  <c:v>-2.6958378000000002E-2</c:v>
                </c:pt>
                <c:pt idx="4025">
                  <c:v>-2.3942920999999999E-2</c:v>
                </c:pt>
                <c:pt idx="4026">
                  <c:v>-2.0482414000000001E-2</c:v>
                </c:pt>
                <c:pt idx="4027">
                  <c:v>-1.5631220000000001E-2</c:v>
                </c:pt>
                <c:pt idx="4028">
                  <c:v>-9.3171764000000001E-3</c:v>
                </c:pt>
                <c:pt idx="4029">
                  <c:v>-1.7627273000000001E-3</c:v>
                </c:pt>
                <c:pt idx="4030">
                  <c:v>6.0243631999999997E-3</c:v>
                </c:pt>
                <c:pt idx="4031">
                  <c:v>1.4048422E-2</c:v>
                </c:pt>
                <c:pt idx="4032">
                  <c:v>2.1437444999999999E-2</c:v>
                </c:pt>
                <c:pt idx="4033">
                  <c:v>2.910888E-2</c:v>
                </c:pt>
                <c:pt idx="4034">
                  <c:v>3.6618220999999999E-2</c:v>
                </c:pt>
                <c:pt idx="4035">
                  <c:v>4.3760343E-2</c:v>
                </c:pt>
                <c:pt idx="4036">
                  <c:v>4.9147733999999998E-2</c:v>
                </c:pt>
                <c:pt idx="4037">
                  <c:v>5.2528706000000001E-2</c:v>
                </c:pt>
                <c:pt idx="4038">
                  <c:v>5.3567199000000003E-2</c:v>
                </c:pt>
                <c:pt idx="4039">
                  <c:v>5.2865526000000003E-2</c:v>
                </c:pt>
                <c:pt idx="4040">
                  <c:v>4.9817974000000001E-2</c:v>
                </c:pt>
                <c:pt idx="4041">
                  <c:v>4.4784280000000003E-2</c:v>
                </c:pt>
                <c:pt idx="4042">
                  <c:v>3.7731269999999997E-2</c:v>
                </c:pt>
                <c:pt idx="4043">
                  <c:v>2.9588728000000002E-2</c:v>
                </c:pt>
                <c:pt idx="4044">
                  <c:v>2.0679795000000001E-2</c:v>
                </c:pt>
                <c:pt idx="4045">
                  <c:v>1.0880463999999999E-2</c:v>
                </c:pt>
                <c:pt idx="4046">
                  <c:v>3.5472344999999998E-4</c:v>
                </c:pt>
                <c:pt idx="4047">
                  <c:v>-1.0483790999999999E-2</c:v>
                </c:pt>
                <c:pt idx="4048">
                  <c:v>-2.2870176999999998E-2</c:v>
                </c:pt>
                <c:pt idx="4049">
                  <c:v>-3.6250413000000002E-2</c:v>
                </c:pt>
                <c:pt idx="4050">
                  <c:v>-5.0706037000000002E-2</c:v>
                </c:pt>
                <c:pt idx="4051">
                  <c:v>-6.4605146000000002E-2</c:v>
                </c:pt>
                <c:pt idx="4052">
                  <c:v>-7.7658477000000004E-2</c:v>
                </c:pt>
                <c:pt idx="4053">
                  <c:v>-8.9732050999999993E-2</c:v>
                </c:pt>
                <c:pt idx="4054">
                  <c:v>-0.10079304</c:v>
                </c:pt>
                <c:pt idx="4055">
                  <c:v>-0.11072166999999999</c:v>
                </c:pt>
                <c:pt idx="4056">
                  <c:v>-0.11942825999999999</c:v>
                </c:pt>
                <c:pt idx="4057">
                  <c:v>-0.12610933999999999</c:v>
                </c:pt>
                <c:pt idx="4058">
                  <c:v>-0.13095589999999999</c:v>
                </c:pt>
                <c:pt idx="4059">
                  <c:v>-0.13362304999999999</c:v>
                </c:pt>
                <c:pt idx="4060">
                  <c:v>-0.134994</c:v>
                </c:pt>
                <c:pt idx="4061">
                  <c:v>-0.13555897</c:v>
                </c:pt>
                <c:pt idx="4062">
                  <c:v>-0.13445202000000001</c:v>
                </c:pt>
                <c:pt idx="4063">
                  <c:v>-0.13102221</c:v>
                </c:pt>
                <c:pt idx="4064">
                  <c:v>-0.12588385999999999</c:v>
                </c:pt>
                <c:pt idx="4065">
                  <c:v>-0.11914387999999999</c:v>
                </c:pt>
                <c:pt idx="4066">
                  <c:v>-0.11097934</c:v>
                </c:pt>
                <c:pt idx="4067">
                  <c:v>-0.10128608</c:v>
                </c:pt>
                <c:pt idx="4068">
                  <c:v>-9.0475131E-2</c:v>
                </c:pt>
                <c:pt idx="4069">
                  <c:v>-7.7484541000000004E-2</c:v>
                </c:pt>
                <c:pt idx="4070">
                  <c:v>-6.1954977000000001E-2</c:v>
                </c:pt>
                <c:pt idx="4071">
                  <c:v>-4.2778545000000001E-2</c:v>
                </c:pt>
                <c:pt idx="4072">
                  <c:v>-2.0431607000000001E-2</c:v>
                </c:pt>
                <c:pt idx="4073">
                  <c:v>5.0706542E-3</c:v>
                </c:pt>
                <c:pt idx="4074">
                  <c:v>3.2466051000000003E-2</c:v>
                </c:pt>
                <c:pt idx="4075">
                  <c:v>6.1726722999999997E-2</c:v>
                </c:pt>
                <c:pt idx="4076">
                  <c:v>9.1955334999999999E-2</c:v>
                </c:pt>
                <c:pt idx="4077">
                  <c:v>0.12253294000000001</c:v>
                </c:pt>
                <c:pt idx="4078">
                  <c:v>0.15281761999999999</c:v>
                </c:pt>
                <c:pt idx="4079">
                  <c:v>0.18184526000000001</c:v>
                </c:pt>
                <c:pt idx="4080">
                  <c:v>0.20948230000000001</c:v>
                </c:pt>
                <c:pt idx="4081">
                  <c:v>0.23669546</c:v>
                </c:pt>
                <c:pt idx="4082">
                  <c:v>0.26358365</c:v>
                </c:pt>
                <c:pt idx="4083">
                  <c:v>0.29085258000000003</c:v>
                </c:pt>
                <c:pt idx="4084">
                  <c:v>0.31797016</c:v>
                </c:pt>
                <c:pt idx="4085">
                  <c:v>0.34481141999999998</c:v>
                </c:pt>
                <c:pt idx="4086">
                  <c:v>0.37063968000000003</c:v>
                </c:pt>
                <c:pt idx="4087">
                  <c:v>0.39608029</c:v>
                </c:pt>
                <c:pt idx="4088">
                  <c:v>0.42065128000000002</c:v>
                </c:pt>
                <c:pt idx="4089">
                  <c:v>0.44397046000000001</c:v>
                </c:pt>
                <c:pt idx="4090">
                  <c:v>0.46529758999999998</c:v>
                </c:pt>
                <c:pt idx="4091">
                  <c:v>0.48465121999999999</c:v>
                </c:pt>
                <c:pt idx="4092">
                  <c:v>0.50130810000000003</c:v>
                </c:pt>
                <c:pt idx="4093">
                  <c:v>0.51482344999999996</c:v>
                </c:pt>
                <c:pt idx="4094">
                  <c:v>0.52505407999999998</c:v>
                </c:pt>
                <c:pt idx="4095">
                  <c:v>0.53322667000000001</c:v>
                </c:pt>
                <c:pt idx="4096">
                  <c:v>0.53942118999999999</c:v>
                </c:pt>
                <c:pt idx="4097">
                  <c:v>0.54409784000000005</c:v>
                </c:pt>
                <c:pt idx="4098">
                  <c:v>0.54731642999999996</c:v>
                </c:pt>
                <c:pt idx="4099">
                  <c:v>0.55030827000000004</c:v>
                </c:pt>
                <c:pt idx="4100">
                  <c:v>0.55337661000000005</c:v>
                </c:pt>
                <c:pt idx="4101">
                  <c:v>0.55756545000000002</c:v>
                </c:pt>
                <c:pt idx="4102">
                  <c:v>0.56184498000000005</c:v>
                </c:pt>
                <c:pt idx="4103">
                  <c:v>0.56595052999999995</c:v>
                </c:pt>
                <c:pt idx="4104">
                  <c:v>0.56956213</c:v>
                </c:pt>
                <c:pt idx="4105">
                  <c:v>0.57298738999999999</c:v>
                </c:pt>
                <c:pt idx="4106">
                  <c:v>0.57534600000000002</c:v>
                </c:pt>
                <c:pt idx="4107">
                  <c:v>0.57699319000000004</c:v>
                </c:pt>
                <c:pt idx="4108">
                  <c:v>0.57683178999999996</c:v>
                </c:pt>
                <c:pt idx="4109">
                  <c:v>0.57598240000000001</c:v>
                </c:pt>
                <c:pt idx="4110">
                  <c:v>0.57390543999999999</c:v>
                </c:pt>
                <c:pt idx="4111">
                  <c:v>0.57113223000000002</c:v>
                </c:pt>
                <c:pt idx="4112">
                  <c:v>0.56646326000000002</c:v>
                </c:pt>
                <c:pt idx="4113">
                  <c:v>0.56064546999999998</c:v>
                </c:pt>
                <c:pt idx="4114">
                  <c:v>0.55375682000000004</c:v>
                </c:pt>
                <c:pt idx="4115">
                  <c:v>0.54626503999999998</c:v>
                </c:pt>
                <c:pt idx="4116">
                  <c:v>0.53813332999999997</c:v>
                </c:pt>
                <c:pt idx="4117">
                  <c:v>0.53016063999999996</c:v>
                </c:pt>
                <c:pt idx="4118">
                  <c:v>0.52254723000000003</c:v>
                </c:pt>
                <c:pt idx="4119">
                  <c:v>0.51543680000000003</c:v>
                </c:pt>
                <c:pt idx="4120">
                  <c:v>0.50819791999999997</c:v>
                </c:pt>
                <c:pt idx="4121">
                  <c:v>0.50156645</c:v>
                </c:pt>
                <c:pt idx="4122">
                  <c:v>0.49482486999999997</c:v>
                </c:pt>
                <c:pt idx="4123">
                  <c:v>0.48854713</c:v>
                </c:pt>
                <c:pt idx="4124">
                  <c:v>0.48300874999999999</c:v>
                </c:pt>
                <c:pt idx="4125">
                  <c:v>0.47908627999999998</c:v>
                </c:pt>
                <c:pt idx="4126">
                  <c:v>0.47638756999999998</c:v>
                </c:pt>
                <c:pt idx="4127">
                  <c:v>0.47491580999999999</c:v>
                </c:pt>
                <c:pt idx="4128">
                  <c:v>0.47416464000000003</c:v>
                </c:pt>
                <c:pt idx="4129">
                  <c:v>0.47441702000000002</c:v>
                </c:pt>
                <c:pt idx="4130">
                  <c:v>0.47487984</c:v>
                </c:pt>
                <c:pt idx="4131">
                  <c:v>0.47609781000000001</c:v>
                </c:pt>
                <c:pt idx="4132">
                  <c:v>0.47826095000000002</c:v>
                </c:pt>
                <c:pt idx="4133">
                  <c:v>0.48191695000000001</c:v>
                </c:pt>
                <c:pt idx="4134">
                  <c:v>0.48729145000000001</c:v>
                </c:pt>
                <c:pt idx="4135">
                  <c:v>0.49473264</c:v>
                </c:pt>
                <c:pt idx="4136">
                  <c:v>0.50343921999999997</c:v>
                </c:pt>
                <c:pt idx="4137">
                  <c:v>0.51379218999999998</c:v>
                </c:pt>
                <c:pt idx="4138">
                  <c:v>0.52494487999999995</c:v>
                </c:pt>
                <c:pt idx="4139">
                  <c:v>0.53736782999999999</c:v>
                </c:pt>
                <c:pt idx="4140">
                  <c:v>0.55084907000000005</c:v>
                </c:pt>
                <c:pt idx="4141">
                  <c:v>0.56561002999999999</c:v>
                </c:pt>
                <c:pt idx="4142">
                  <c:v>0.58104292999999996</c:v>
                </c:pt>
                <c:pt idx="4143">
                  <c:v>0.59773843000000004</c:v>
                </c:pt>
                <c:pt idx="4144">
                  <c:v>0.61561955000000002</c:v>
                </c:pt>
                <c:pt idx="4145">
                  <c:v>0.63526358000000005</c:v>
                </c:pt>
                <c:pt idx="4146">
                  <c:v>0.65622245999999995</c:v>
                </c:pt>
                <c:pt idx="4147">
                  <c:v>0.67879864999999995</c:v>
                </c:pt>
                <c:pt idx="4148">
                  <c:v>0.70222704000000002</c:v>
                </c:pt>
                <c:pt idx="4149">
                  <c:v>0.72632072999999997</c:v>
                </c:pt>
                <c:pt idx="4150">
                  <c:v>0.74900568999999995</c:v>
                </c:pt>
                <c:pt idx="4151">
                  <c:v>0.76993076000000005</c:v>
                </c:pt>
                <c:pt idx="4152">
                  <c:v>0.78817283000000005</c:v>
                </c:pt>
                <c:pt idx="4153">
                  <c:v>0.80389043999999998</c:v>
                </c:pt>
                <c:pt idx="4154">
                  <c:v>0.81634894999999996</c:v>
                </c:pt>
                <c:pt idx="4155">
                  <c:v>0.82573233000000001</c:v>
                </c:pt>
                <c:pt idx="4156">
                  <c:v>0.83206173000000005</c:v>
                </c:pt>
                <c:pt idx="4157">
                  <c:v>0.83586654000000005</c:v>
                </c:pt>
                <c:pt idx="4158">
                  <c:v>0.83680750000000004</c:v>
                </c:pt>
                <c:pt idx="4159">
                  <c:v>0.83576178999999995</c:v>
                </c:pt>
                <c:pt idx="4160">
                  <c:v>0.83216816000000005</c:v>
                </c:pt>
                <c:pt idx="4161">
                  <c:v>0.82652517999999997</c:v>
                </c:pt>
                <c:pt idx="4162">
                  <c:v>0.81838761000000004</c:v>
                </c:pt>
                <c:pt idx="4163">
                  <c:v>0.80792403999999995</c:v>
                </c:pt>
                <c:pt idx="4164">
                  <c:v>0.79425226000000004</c:v>
                </c:pt>
                <c:pt idx="4165">
                  <c:v>0.77788835999999995</c:v>
                </c:pt>
                <c:pt idx="4166">
                  <c:v>0.75764425000000002</c:v>
                </c:pt>
                <c:pt idx="4167">
                  <c:v>0.73430304999999996</c:v>
                </c:pt>
                <c:pt idx="4168">
                  <c:v>0.70758759000000004</c:v>
                </c:pt>
                <c:pt idx="4169">
                  <c:v>0.67799874000000004</c:v>
                </c:pt>
                <c:pt idx="4170">
                  <c:v>0.64641139999999997</c:v>
                </c:pt>
                <c:pt idx="4171">
                  <c:v>0.61349215999999995</c:v>
                </c:pt>
                <c:pt idx="4172">
                  <c:v>0.57999137000000001</c:v>
                </c:pt>
                <c:pt idx="4173">
                  <c:v>0.54726925999999998</c:v>
                </c:pt>
                <c:pt idx="4174">
                  <c:v>0.51572143000000004</c:v>
                </c:pt>
                <c:pt idx="4175">
                  <c:v>0.48562664</c:v>
                </c:pt>
                <c:pt idx="4176">
                  <c:v>0.45698461000000001</c:v>
                </c:pt>
                <c:pt idx="4177">
                  <c:v>0.42995679999999997</c:v>
                </c:pt>
                <c:pt idx="4178">
                  <c:v>0.40460401000000001</c:v>
                </c:pt>
                <c:pt idx="4179">
                  <c:v>0.38141554</c:v>
                </c:pt>
                <c:pt idx="4180">
                  <c:v>0.35919151999999999</c:v>
                </c:pt>
                <c:pt idx="4181">
                  <c:v>0.33911397999999998</c:v>
                </c:pt>
                <c:pt idx="4182">
                  <c:v>0.32074123999999998</c:v>
                </c:pt>
                <c:pt idx="4183">
                  <c:v>0.30382610999999998</c:v>
                </c:pt>
                <c:pt idx="4184">
                  <c:v>0.28793489</c:v>
                </c:pt>
                <c:pt idx="4185">
                  <c:v>0.27258028000000001</c:v>
                </c:pt>
                <c:pt idx="4186">
                  <c:v>0.25710319999999998</c:v>
                </c:pt>
                <c:pt idx="4187">
                  <c:v>0.24154893999999999</c:v>
                </c:pt>
                <c:pt idx="4188">
                  <c:v>0.22589846999999999</c:v>
                </c:pt>
                <c:pt idx="4189">
                  <c:v>0.21052000000000001</c:v>
                </c:pt>
                <c:pt idx="4190">
                  <c:v>0.19521231</c:v>
                </c:pt>
                <c:pt idx="4191">
                  <c:v>0.17989292000000001</c:v>
                </c:pt>
                <c:pt idx="4192">
                  <c:v>0.16383060999999999</c:v>
                </c:pt>
                <c:pt idx="4193">
                  <c:v>0.14693877999999999</c:v>
                </c:pt>
                <c:pt idx="4194">
                  <c:v>0.12901003999999999</c:v>
                </c:pt>
                <c:pt idx="4195">
                  <c:v>0.11032110000000001</c:v>
                </c:pt>
                <c:pt idx="4196">
                  <c:v>9.0538909000000001E-2</c:v>
                </c:pt>
                <c:pt idx="4197">
                  <c:v>7.0167441999999997E-2</c:v>
                </c:pt>
                <c:pt idx="4198">
                  <c:v>4.9133464000000002E-2</c:v>
                </c:pt>
                <c:pt idx="4199">
                  <c:v>2.8210500999999999E-2</c:v>
                </c:pt>
                <c:pt idx="4200">
                  <c:v>6.8636718999999999E-3</c:v>
                </c:pt>
                <c:pt idx="4201">
                  <c:v>-1.3781152E-2</c:v>
                </c:pt>
                <c:pt idx="4202">
                  <c:v>-3.2621329999999997E-2</c:v>
                </c:pt>
                <c:pt idx="4203">
                  <c:v>-4.8899651000000002E-2</c:v>
                </c:pt>
                <c:pt idx="4204">
                  <c:v>-6.2396604000000001E-2</c:v>
                </c:pt>
                <c:pt idx="4205">
                  <c:v>-7.2409144999999994E-2</c:v>
                </c:pt>
                <c:pt idx="4206">
                  <c:v>-7.8725734000000006E-2</c:v>
                </c:pt>
                <c:pt idx="4207">
                  <c:v>-8.0758010000000005E-2</c:v>
                </c:pt>
                <c:pt idx="4208">
                  <c:v>-7.8656759000000007E-2</c:v>
                </c:pt>
                <c:pt idx="4209">
                  <c:v>-7.2221574999999996E-2</c:v>
                </c:pt>
                <c:pt idx="4210">
                  <c:v>-6.2204625999999999E-2</c:v>
                </c:pt>
                <c:pt idx="4211">
                  <c:v>-4.8382753000000001E-2</c:v>
                </c:pt>
                <c:pt idx="4212">
                  <c:v>-3.1951392000000002E-2</c:v>
                </c:pt>
                <c:pt idx="4213">
                  <c:v>-1.2672938999999999E-2</c:v>
                </c:pt>
                <c:pt idx="4214">
                  <c:v>8.5558864000000005E-3</c:v>
                </c:pt>
                <c:pt idx="4215">
                  <c:v>3.1606219999999997E-2</c:v>
                </c:pt>
                <c:pt idx="4216">
                  <c:v>5.5689134000000001E-2</c:v>
                </c:pt>
                <c:pt idx="4217">
                  <c:v>7.9918616999999997E-2</c:v>
                </c:pt>
                <c:pt idx="4218">
                  <c:v>0.10402351999999999</c:v>
                </c:pt>
                <c:pt idx="4219">
                  <c:v>0.12844245000000001</c:v>
                </c:pt>
                <c:pt idx="4220">
                  <c:v>0.15274779999999999</c:v>
                </c:pt>
                <c:pt idx="4221">
                  <c:v>0.17697816999999999</c:v>
                </c:pt>
                <c:pt idx="4222">
                  <c:v>0.20111156999999999</c:v>
                </c:pt>
                <c:pt idx="4223">
                  <c:v>0.22541932000000001</c:v>
                </c:pt>
                <c:pt idx="4224">
                  <c:v>0.24916991999999999</c:v>
                </c:pt>
                <c:pt idx="4225">
                  <c:v>0.27191934000000001</c:v>
                </c:pt>
                <c:pt idx="4226">
                  <c:v>0.29330255999999999</c:v>
                </c:pt>
                <c:pt idx="4227">
                  <c:v>0.31364477000000002</c:v>
                </c:pt>
                <c:pt idx="4228">
                  <c:v>0.33247243999999998</c:v>
                </c:pt>
                <c:pt idx="4229">
                  <c:v>0.34958241000000001</c:v>
                </c:pt>
                <c:pt idx="4230">
                  <c:v>0.3636721</c:v>
                </c:pt>
                <c:pt idx="4231">
                  <c:v>0.37608182000000001</c:v>
                </c:pt>
                <c:pt idx="4232">
                  <c:v>0.38668850999999999</c:v>
                </c:pt>
                <c:pt idx="4233">
                  <c:v>0.39564823999999998</c:v>
                </c:pt>
                <c:pt idx="4234">
                  <c:v>0.40347745000000002</c:v>
                </c:pt>
                <c:pt idx="4235">
                  <c:v>0.41069423999999999</c:v>
                </c:pt>
                <c:pt idx="4236">
                  <c:v>0.41713048000000003</c:v>
                </c:pt>
                <c:pt idx="4237">
                  <c:v>0.42332417</c:v>
                </c:pt>
                <c:pt idx="4238">
                  <c:v>0.42886069999999998</c:v>
                </c:pt>
                <c:pt idx="4239">
                  <c:v>0.43406900999999998</c:v>
                </c:pt>
                <c:pt idx="4240">
                  <c:v>0.43781456000000002</c:v>
                </c:pt>
                <c:pt idx="4241">
                  <c:v>0.44018611000000002</c:v>
                </c:pt>
                <c:pt idx="4242">
                  <c:v>0.44088311000000002</c:v>
                </c:pt>
                <c:pt idx="4243">
                  <c:v>0.44027979</c:v>
                </c:pt>
                <c:pt idx="4244">
                  <c:v>0.43890757000000002</c:v>
                </c:pt>
                <c:pt idx="4245">
                  <c:v>0.43795124000000002</c:v>
                </c:pt>
                <c:pt idx="4246">
                  <c:v>0.43699845999999998</c:v>
                </c:pt>
                <c:pt idx="4247">
                  <c:v>0.43607460999999997</c:v>
                </c:pt>
                <c:pt idx="4248">
                  <c:v>0.43437641999999999</c:v>
                </c:pt>
                <c:pt idx="4249">
                  <c:v>0.43209678000000001</c:v>
                </c:pt>
                <c:pt idx="4250">
                  <c:v>0.42965810999999998</c:v>
                </c:pt>
                <c:pt idx="4251">
                  <c:v>0.42736719000000001</c:v>
                </c:pt>
                <c:pt idx="4252">
                  <c:v>0.42570343999999999</c:v>
                </c:pt>
                <c:pt idx="4253">
                  <c:v>0.42484462000000001</c:v>
                </c:pt>
                <c:pt idx="4254">
                  <c:v>0.42485368000000001</c:v>
                </c:pt>
                <c:pt idx="4255">
                  <c:v>0.42577737999999998</c:v>
                </c:pt>
                <c:pt idx="4256">
                  <c:v>0.42696103000000002</c:v>
                </c:pt>
                <c:pt idx="4257">
                  <c:v>0.42880336000000002</c:v>
                </c:pt>
                <c:pt idx="4258">
                  <c:v>0.43077054999999997</c:v>
                </c:pt>
                <c:pt idx="4259">
                  <c:v>0.43317689999999998</c:v>
                </c:pt>
                <c:pt idx="4260">
                  <c:v>0.43602310999999999</c:v>
                </c:pt>
                <c:pt idx="4261">
                  <c:v>0.44001905000000002</c:v>
                </c:pt>
                <c:pt idx="4262">
                  <c:v>0.44460567000000001</c:v>
                </c:pt>
                <c:pt idx="4263">
                  <c:v>0.45005506000000001</c:v>
                </c:pt>
                <c:pt idx="4264">
                  <c:v>0.45648327999999999</c:v>
                </c:pt>
                <c:pt idx="4265">
                  <c:v>0.46414833999999999</c:v>
                </c:pt>
                <c:pt idx="4266">
                  <c:v>0.47241459000000002</c:v>
                </c:pt>
                <c:pt idx="4267">
                  <c:v>0.48154201000000002</c:v>
                </c:pt>
                <c:pt idx="4268">
                  <c:v>0.49152708000000001</c:v>
                </c:pt>
                <c:pt idx="4269">
                  <c:v>0.50238936000000001</c:v>
                </c:pt>
                <c:pt idx="4270">
                  <c:v>0.51358406000000001</c:v>
                </c:pt>
                <c:pt idx="4271">
                  <c:v>0.52529822000000004</c:v>
                </c:pt>
                <c:pt idx="4272">
                  <c:v>0.53759272999999996</c:v>
                </c:pt>
                <c:pt idx="4273">
                  <c:v>0.55075803000000001</c:v>
                </c:pt>
                <c:pt idx="4274">
                  <c:v>0.56554462999999999</c:v>
                </c:pt>
                <c:pt idx="4275">
                  <c:v>0.58166013000000005</c:v>
                </c:pt>
                <c:pt idx="4276">
                  <c:v>0.59798269000000004</c:v>
                </c:pt>
                <c:pt idx="4277">
                  <c:v>0.61391291000000003</c:v>
                </c:pt>
                <c:pt idx="4278">
                  <c:v>0.62891768000000003</c:v>
                </c:pt>
                <c:pt idx="4279">
                  <c:v>0.64344440999999997</c:v>
                </c:pt>
                <c:pt idx="4280">
                  <c:v>0.65751269999999995</c:v>
                </c:pt>
                <c:pt idx="4281">
                  <c:v>0.67178892999999995</c:v>
                </c:pt>
                <c:pt idx="4282">
                  <c:v>0.68588265000000004</c:v>
                </c:pt>
                <c:pt idx="4283">
                  <c:v>0.70019564999999995</c:v>
                </c:pt>
                <c:pt idx="4284">
                  <c:v>0.71381552999999998</c:v>
                </c:pt>
                <c:pt idx="4285">
                  <c:v>0.72607354999999996</c:v>
                </c:pt>
                <c:pt idx="4286">
                  <c:v>0.73659644000000002</c:v>
                </c:pt>
                <c:pt idx="4287">
                  <c:v>0.74543291</c:v>
                </c:pt>
                <c:pt idx="4288">
                  <c:v>0.75289943999999998</c:v>
                </c:pt>
                <c:pt idx="4289">
                  <c:v>0.75929725000000003</c:v>
                </c:pt>
                <c:pt idx="4290">
                  <c:v>0.76508096999999997</c:v>
                </c:pt>
                <c:pt idx="4291">
                  <c:v>0.77062218999999998</c:v>
                </c:pt>
                <c:pt idx="4292">
                  <c:v>0.77594468999999999</c:v>
                </c:pt>
                <c:pt idx="4293">
                  <c:v>0.78146243000000004</c:v>
                </c:pt>
                <c:pt idx="4294">
                  <c:v>0.78733076000000002</c:v>
                </c:pt>
                <c:pt idx="4295">
                  <c:v>0.79310289</c:v>
                </c:pt>
                <c:pt idx="4296">
                  <c:v>0.79792973</c:v>
                </c:pt>
                <c:pt idx="4297">
                  <c:v>0.80118990000000001</c:v>
                </c:pt>
                <c:pt idx="4298">
                  <c:v>0.80288782000000003</c:v>
                </c:pt>
                <c:pt idx="4299">
                  <c:v>0.80326414000000002</c:v>
                </c:pt>
                <c:pt idx="4300">
                  <c:v>0.80248291000000005</c:v>
                </c:pt>
                <c:pt idx="4301">
                  <c:v>0.80086964000000005</c:v>
                </c:pt>
                <c:pt idx="4302">
                  <c:v>0.79745471999999995</c:v>
                </c:pt>
                <c:pt idx="4303">
                  <c:v>0.79277944</c:v>
                </c:pt>
                <c:pt idx="4304">
                  <c:v>0.78595855999999997</c:v>
                </c:pt>
                <c:pt idx="4305">
                  <c:v>0.77698528</c:v>
                </c:pt>
                <c:pt idx="4306">
                  <c:v>0.76650384999999999</c:v>
                </c:pt>
                <c:pt idx="4307">
                  <c:v>0.75473319999999999</c:v>
                </c:pt>
                <c:pt idx="4308">
                  <c:v>0.74157468999999998</c:v>
                </c:pt>
                <c:pt idx="4309">
                  <c:v>0.72795222999999998</c:v>
                </c:pt>
                <c:pt idx="4310">
                  <c:v>0.71410399000000002</c:v>
                </c:pt>
                <c:pt idx="4311">
                  <c:v>0.70027344999999996</c:v>
                </c:pt>
                <c:pt idx="4312">
                  <c:v>0.68582480000000001</c:v>
                </c:pt>
                <c:pt idx="4313">
                  <c:v>0.67090194000000003</c:v>
                </c:pt>
                <c:pt idx="4314">
                  <c:v>0.65510668999999999</c:v>
                </c:pt>
                <c:pt idx="4315">
                  <c:v>0.63847217999999994</c:v>
                </c:pt>
                <c:pt idx="4316">
                  <c:v>0.62104890000000001</c:v>
                </c:pt>
                <c:pt idx="4317">
                  <c:v>0.60374837999999997</c:v>
                </c:pt>
                <c:pt idx="4318">
                  <c:v>0.58591305999999999</c:v>
                </c:pt>
                <c:pt idx="4319">
                  <c:v>0.56819920999999995</c:v>
                </c:pt>
                <c:pt idx="4320">
                  <c:v>0.55076197000000005</c:v>
                </c:pt>
                <c:pt idx="4321">
                  <c:v>0.53387289000000004</c:v>
                </c:pt>
                <c:pt idx="4322">
                  <c:v>0.51831132999999996</c:v>
                </c:pt>
                <c:pt idx="4323">
                  <c:v>0.50430054000000002</c:v>
                </c:pt>
                <c:pt idx="4324">
                  <c:v>0.49286018999999998</c:v>
                </c:pt>
                <c:pt idx="4325">
                  <c:v>0.48415545999999998</c:v>
                </c:pt>
                <c:pt idx="4326">
                  <c:v>0.47811711000000001</c:v>
                </c:pt>
                <c:pt idx="4327">
                  <c:v>0.47398868</c:v>
                </c:pt>
                <c:pt idx="4328">
                  <c:v>0.47036556000000002</c:v>
                </c:pt>
                <c:pt idx="4329">
                  <c:v>0.46674206000000001</c:v>
                </c:pt>
                <c:pt idx="4330">
                  <c:v>0.46270862000000001</c:v>
                </c:pt>
                <c:pt idx="4331">
                  <c:v>0.45766045999999999</c:v>
                </c:pt>
                <c:pt idx="4332">
                  <c:v>0.45153678000000003</c:v>
                </c:pt>
                <c:pt idx="4333">
                  <c:v>0.44355056999999998</c:v>
                </c:pt>
                <c:pt idx="4334">
                  <c:v>0.43422738</c:v>
                </c:pt>
                <c:pt idx="4335">
                  <c:v>0.42415402000000002</c:v>
                </c:pt>
                <c:pt idx="4336">
                  <c:v>0.41375412</c:v>
                </c:pt>
                <c:pt idx="4337">
                  <c:v>0.40378262999999998</c:v>
                </c:pt>
                <c:pt idx="4338">
                  <c:v>0.39512343999999999</c:v>
                </c:pt>
                <c:pt idx="4339">
                  <c:v>0.38797014000000002</c:v>
                </c:pt>
                <c:pt idx="4340">
                  <c:v>0.38252475000000002</c:v>
                </c:pt>
                <c:pt idx="4341">
                  <c:v>0.37869633000000003</c:v>
                </c:pt>
                <c:pt idx="4342">
                  <c:v>0.37561630000000001</c:v>
                </c:pt>
                <c:pt idx="4343">
                  <c:v>0.3725115</c:v>
                </c:pt>
                <c:pt idx="4344">
                  <c:v>0.36893737999999998</c:v>
                </c:pt>
                <c:pt idx="4345">
                  <c:v>0.36450961999999998</c:v>
                </c:pt>
                <c:pt idx="4346">
                  <c:v>0.35837679</c:v>
                </c:pt>
                <c:pt idx="4347">
                  <c:v>0.35002962999999998</c:v>
                </c:pt>
                <c:pt idx="4348">
                  <c:v>0.33970487999999999</c:v>
                </c:pt>
                <c:pt idx="4349">
                  <c:v>0.32772219000000002</c:v>
                </c:pt>
                <c:pt idx="4350">
                  <c:v>0.31422281000000002</c:v>
                </c:pt>
                <c:pt idx="4351">
                  <c:v>0.29934208000000001</c:v>
                </c:pt>
                <c:pt idx="4352">
                  <c:v>0.2832324</c:v>
                </c:pt>
                <c:pt idx="4353">
                  <c:v>0.26641132000000001</c:v>
                </c:pt>
                <c:pt idx="4354">
                  <c:v>0.24983801</c:v>
                </c:pt>
                <c:pt idx="4355">
                  <c:v>0.23289228000000001</c:v>
                </c:pt>
                <c:pt idx="4356">
                  <c:v>0.21633395999999999</c:v>
                </c:pt>
                <c:pt idx="4357">
                  <c:v>0.20058625999999999</c:v>
                </c:pt>
                <c:pt idx="4358">
                  <c:v>0.18566099</c:v>
                </c:pt>
                <c:pt idx="4359">
                  <c:v>0.17224508999999999</c:v>
                </c:pt>
                <c:pt idx="4360">
                  <c:v>0.16002654999999999</c:v>
                </c:pt>
                <c:pt idx="4361">
                  <c:v>0.14873564</c:v>
                </c:pt>
                <c:pt idx="4362">
                  <c:v>0.13785024000000001</c:v>
                </c:pt>
                <c:pt idx="4363">
                  <c:v>0.12632382</c:v>
                </c:pt>
                <c:pt idx="4364">
                  <c:v>0.11441371</c:v>
                </c:pt>
                <c:pt idx="4365">
                  <c:v>0.10217706</c:v>
                </c:pt>
                <c:pt idx="4366">
                  <c:v>8.9539172E-2</c:v>
                </c:pt>
                <c:pt idx="4367">
                  <c:v>7.6344150999999999E-2</c:v>
                </c:pt>
                <c:pt idx="4368">
                  <c:v>6.2862592999999994E-2</c:v>
                </c:pt>
                <c:pt idx="4369">
                  <c:v>4.8539300000000001E-2</c:v>
                </c:pt>
                <c:pt idx="4370">
                  <c:v>3.4247262000000001E-2</c:v>
                </c:pt>
                <c:pt idx="4371">
                  <c:v>1.9695132000000001E-2</c:v>
                </c:pt>
                <c:pt idx="4372">
                  <c:v>3.8746586999999998E-3</c:v>
                </c:pt>
                <c:pt idx="4373">
                  <c:v>-1.3772958E-2</c:v>
                </c:pt>
                <c:pt idx="4374">
                  <c:v>-3.3760153000000001E-2</c:v>
                </c:pt>
                <c:pt idx="4375">
                  <c:v>-5.5921599000000002E-2</c:v>
                </c:pt>
                <c:pt idx="4376">
                  <c:v>-7.9941557999999996E-2</c:v>
                </c:pt>
                <c:pt idx="4377">
                  <c:v>-0.10603456</c:v>
                </c:pt>
                <c:pt idx="4378">
                  <c:v>-0.13274453999999999</c:v>
                </c:pt>
                <c:pt idx="4379">
                  <c:v>-0.15933784000000001</c:v>
                </c:pt>
                <c:pt idx="4380">
                  <c:v>-0.18514341000000001</c:v>
                </c:pt>
                <c:pt idx="4381">
                  <c:v>-0.20962981999999999</c:v>
                </c:pt>
                <c:pt idx="4382">
                  <c:v>-0.23321816000000001</c:v>
                </c:pt>
                <c:pt idx="4383">
                  <c:v>-0.25589912999999997</c:v>
                </c:pt>
                <c:pt idx="4384">
                  <c:v>-0.27657833999999998</c:v>
                </c:pt>
                <c:pt idx="4385">
                  <c:v>-0.29507886999999999</c:v>
                </c:pt>
                <c:pt idx="4386">
                  <c:v>-0.31094865999999999</c:v>
                </c:pt>
                <c:pt idx="4387">
                  <c:v>-0.32480012000000003</c:v>
                </c:pt>
                <c:pt idx="4388">
                  <c:v>-0.33685289000000002</c:v>
                </c:pt>
                <c:pt idx="4389">
                  <c:v>-0.34781138</c:v>
                </c:pt>
                <c:pt idx="4390">
                  <c:v>-0.35775675000000001</c:v>
                </c:pt>
                <c:pt idx="4391">
                  <c:v>-0.36704962000000002</c:v>
                </c:pt>
                <c:pt idx="4392">
                  <c:v>-0.37548789999999999</c:v>
                </c:pt>
                <c:pt idx="4393">
                  <c:v>-0.38302651999999998</c:v>
                </c:pt>
                <c:pt idx="4394">
                  <c:v>-0.38859305</c:v>
                </c:pt>
                <c:pt idx="4395">
                  <c:v>-0.39200866000000001</c:v>
                </c:pt>
                <c:pt idx="4396">
                  <c:v>-0.39344676000000001</c:v>
                </c:pt>
                <c:pt idx="4397">
                  <c:v>-0.39311017999999998</c:v>
                </c:pt>
                <c:pt idx="4398">
                  <c:v>-0.39184316000000002</c:v>
                </c:pt>
                <c:pt idx="4399">
                  <c:v>-0.38944320999999998</c:v>
                </c:pt>
                <c:pt idx="4400">
                  <c:v>-0.38599241000000001</c:v>
                </c:pt>
                <c:pt idx="4401">
                  <c:v>-0.38157079999999999</c:v>
                </c:pt>
                <c:pt idx="4402">
                  <c:v>-0.3768282</c:v>
                </c:pt>
                <c:pt idx="4403">
                  <c:v>-0.3721332</c:v>
                </c:pt>
                <c:pt idx="4404">
                  <c:v>-0.36658733999999998</c:v>
                </c:pt>
                <c:pt idx="4405">
                  <c:v>-0.36051013999999998</c:v>
                </c:pt>
                <c:pt idx="4406">
                  <c:v>-0.35313797000000002</c:v>
                </c:pt>
                <c:pt idx="4407">
                  <c:v>-0.34482394</c:v>
                </c:pt>
                <c:pt idx="4408">
                  <c:v>-0.33571226999999998</c:v>
                </c:pt>
                <c:pt idx="4409">
                  <c:v>-0.32669285999999997</c:v>
                </c:pt>
                <c:pt idx="4410">
                  <c:v>-0.31733871000000002</c:v>
                </c:pt>
                <c:pt idx="4411">
                  <c:v>-0.30785572</c:v>
                </c:pt>
                <c:pt idx="4412">
                  <c:v>-0.29783523000000001</c:v>
                </c:pt>
                <c:pt idx="4413">
                  <c:v>-0.28791339999999999</c:v>
                </c:pt>
                <c:pt idx="4414">
                  <c:v>-0.27745619999999999</c:v>
                </c:pt>
                <c:pt idx="4415">
                  <c:v>-0.26687456999999998</c:v>
                </c:pt>
                <c:pt idx="4416">
                  <c:v>-0.25582071000000001</c:v>
                </c:pt>
                <c:pt idx="4417">
                  <c:v>-0.24469977000000001</c:v>
                </c:pt>
                <c:pt idx="4418">
                  <c:v>-0.23366685000000001</c:v>
                </c:pt>
                <c:pt idx="4419">
                  <c:v>-0.22301721999999999</c:v>
                </c:pt>
                <c:pt idx="4420">
                  <c:v>-0.21263504999999999</c:v>
                </c:pt>
                <c:pt idx="4421">
                  <c:v>-0.202627</c:v>
                </c:pt>
                <c:pt idx="4422">
                  <c:v>-0.19379515</c:v>
                </c:pt>
                <c:pt idx="4423">
                  <c:v>-0.18590562999999999</c:v>
                </c:pt>
                <c:pt idx="4424">
                  <c:v>-0.17863622000000001</c:v>
                </c:pt>
                <c:pt idx="4425">
                  <c:v>-0.17234927999999999</c:v>
                </c:pt>
                <c:pt idx="4426">
                  <c:v>-0.16615423000000001</c:v>
                </c:pt>
                <c:pt idx="4427">
                  <c:v>-0.16026227000000001</c:v>
                </c:pt>
                <c:pt idx="4428">
                  <c:v>-0.15413757</c:v>
                </c:pt>
                <c:pt idx="4429">
                  <c:v>-0.14754105000000001</c:v>
                </c:pt>
                <c:pt idx="4430">
                  <c:v>-0.14074494000000001</c:v>
                </c:pt>
                <c:pt idx="4431">
                  <c:v>-0.13414617000000001</c:v>
                </c:pt>
                <c:pt idx="4432">
                  <c:v>-0.12817862999999999</c:v>
                </c:pt>
                <c:pt idx="4433">
                  <c:v>-0.12370653</c:v>
                </c:pt>
                <c:pt idx="4434">
                  <c:v>-0.11990613999999999</c:v>
                </c:pt>
                <c:pt idx="4435">
                  <c:v>-0.11718195000000001</c:v>
                </c:pt>
                <c:pt idx="4436">
                  <c:v>-0.1152632</c:v>
                </c:pt>
                <c:pt idx="4437">
                  <c:v>-0.11420457000000001</c:v>
                </c:pt>
                <c:pt idx="4438">
                  <c:v>-0.11357821</c:v>
                </c:pt>
                <c:pt idx="4439">
                  <c:v>-0.11282285</c:v>
                </c:pt>
                <c:pt idx="4440">
                  <c:v>-0.11141297</c:v>
                </c:pt>
                <c:pt idx="4441">
                  <c:v>-0.10894671</c:v>
                </c:pt>
                <c:pt idx="4442">
                  <c:v>-0.10519146</c:v>
                </c:pt>
                <c:pt idx="4443">
                  <c:v>-0.10024537</c:v>
                </c:pt>
                <c:pt idx="4444">
                  <c:v>-9.4518362999999994E-2</c:v>
                </c:pt>
                <c:pt idx="4445">
                  <c:v>-8.9296703000000005E-2</c:v>
                </c:pt>
                <c:pt idx="4446">
                  <c:v>-8.4947299000000004E-2</c:v>
                </c:pt>
                <c:pt idx="4447">
                  <c:v>-8.2232025E-2</c:v>
                </c:pt>
                <c:pt idx="4448">
                  <c:v>-7.9446385999999994E-2</c:v>
                </c:pt>
                <c:pt idx="4449">
                  <c:v>-7.6769529000000003E-2</c:v>
                </c:pt>
                <c:pt idx="4450">
                  <c:v>-7.3373471999999995E-2</c:v>
                </c:pt>
                <c:pt idx="4451">
                  <c:v>-6.9779912999999999E-2</c:v>
                </c:pt>
                <c:pt idx="4452">
                  <c:v>-6.6401038999999995E-2</c:v>
                </c:pt>
                <c:pt idx="4453">
                  <c:v>-6.3753936999999997E-2</c:v>
                </c:pt>
                <c:pt idx="4454">
                  <c:v>-6.1885174000000001E-2</c:v>
                </c:pt>
                <c:pt idx="4455">
                  <c:v>-6.1291868999999999E-2</c:v>
                </c:pt>
                <c:pt idx="4456">
                  <c:v>-6.1408444999999999E-2</c:v>
                </c:pt>
                <c:pt idx="4457">
                  <c:v>-6.2622465000000002E-2</c:v>
                </c:pt>
                <c:pt idx="4458">
                  <c:v>-6.4357154E-2</c:v>
                </c:pt>
                <c:pt idx="4459">
                  <c:v>-6.6172001999999994E-2</c:v>
                </c:pt>
                <c:pt idx="4460">
                  <c:v>-6.7311072999999999E-2</c:v>
                </c:pt>
                <c:pt idx="4461">
                  <c:v>-6.7257805000000004E-2</c:v>
                </c:pt>
                <c:pt idx="4462">
                  <c:v>-6.5493197000000003E-2</c:v>
                </c:pt>
                <c:pt idx="4463">
                  <c:v>-6.1684798999999998E-2</c:v>
                </c:pt>
                <c:pt idx="4464">
                  <c:v>-5.6184458E-2</c:v>
                </c:pt>
                <c:pt idx="4465">
                  <c:v>-4.9345754999999998E-2</c:v>
                </c:pt>
                <c:pt idx="4466">
                  <c:v>-4.1413946E-2</c:v>
                </c:pt>
                <c:pt idx="4467">
                  <c:v>-3.2404080000000002E-2</c:v>
                </c:pt>
                <c:pt idx="4468">
                  <c:v>-2.1545089999999999E-2</c:v>
                </c:pt>
                <c:pt idx="4469">
                  <c:v>-8.8520370999999997E-3</c:v>
                </c:pt>
                <c:pt idx="4470">
                  <c:v>6.1739133000000002E-3</c:v>
                </c:pt>
                <c:pt idx="4471">
                  <c:v>2.3146549999999998E-2</c:v>
                </c:pt>
                <c:pt idx="4472">
                  <c:v>4.2343752999999998E-2</c:v>
                </c:pt>
                <c:pt idx="4473">
                  <c:v>6.3078170000000003E-2</c:v>
                </c:pt>
                <c:pt idx="4474">
                  <c:v>8.6103008999999994E-2</c:v>
                </c:pt>
                <c:pt idx="4475">
                  <c:v>0.11072671000000001</c:v>
                </c:pt>
                <c:pt idx="4476">
                  <c:v>0.13689836</c:v>
                </c:pt>
                <c:pt idx="4477">
                  <c:v>0.16301847</c:v>
                </c:pt>
                <c:pt idx="4478">
                  <c:v>0.18938888000000001</c:v>
                </c:pt>
                <c:pt idx="4479">
                  <c:v>0.21539254999999999</c:v>
                </c:pt>
                <c:pt idx="4480">
                  <c:v>0.24136044000000001</c:v>
                </c:pt>
                <c:pt idx="4481">
                  <c:v>0.26750615999999999</c:v>
                </c:pt>
                <c:pt idx="4482">
                  <c:v>0.29422701000000001</c:v>
                </c:pt>
                <c:pt idx="4483">
                  <c:v>0.32041773000000001</c:v>
                </c:pt>
                <c:pt idx="4484">
                  <c:v>0.34590791999999998</c:v>
                </c:pt>
                <c:pt idx="4485">
                  <c:v>0.36975611000000003</c:v>
                </c:pt>
                <c:pt idx="4486">
                  <c:v>0.39256228999999998</c:v>
                </c:pt>
                <c:pt idx="4487">
                  <c:v>0.41420975999999998</c:v>
                </c:pt>
                <c:pt idx="4488">
                  <c:v>0.43471927999999999</c:v>
                </c:pt>
                <c:pt idx="4489">
                  <c:v>0.45391629</c:v>
                </c:pt>
                <c:pt idx="4490">
                  <c:v>0.47208626999999997</c:v>
                </c:pt>
                <c:pt idx="4491">
                  <c:v>0.48958409000000003</c:v>
                </c:pt>
                <c:pt idx="4492">
                  <c:v>0.50699786999999996</c:v>
                </c:pt>
                <c:pt idx="4493">
                  <c:v>0.52468303999999999</c:v>
                </c:pt>
                <c:pt idx="4494">
                  <c:v>0.54281117000000001</c:v>
                </c:pt>
                <c:pt idx="4495">
                  <c:v>0.56070660999999999</c:v>
                </c:pt>
                <c:pt idx="4496">
                  <c:v>0.57788700999999998</c:v>
                </c:pt>
                <c:pt idx="4497">
                  <c:v>0.59413139999999998</c:v>
                </c:pt>
                <c:pt idx="4498">
                  <c:v>0.61002721999999998</c:v>
                </c:pt>
                <c:pt idx="4499">
                  <c:v>0.62488045000000003</c:v>
                </c:pt>
                <c:pt idx="4500">
                  <c:v>0.63926908999999998</c:v>
                </c:pt>
                <c:pt idx="4501">
                  <c:v>0.65243682999999997</c:v>
                </c:pt>
                <c:pt idx="4502">
                  <c:v>0.66521744999999999</c:v>
                </c:pt>
                <c:pt idx="4503">
                  <c:v>0.67753962999999995</c:v>
                </c:pt>
                <c:pt idx="4504">
                  <c:v>0.68984433000000001</c:v>
                </c:pt>
                <c:pt idx="4505">
                  <c:v>0.70195691000000005</c:v>
                </c:pt>
                <c:pt idx="4506">
                  <c:v>0.71339996000000006</c:v>
                </c:pt>
                <c:pt idx="4507">
                  <c:v>0.72346060999999995</c:v>
                </c:pt>
                <c:pt idx="4508">
                  <c:v>0.73218276999999998</c:v>
                </c:pt>
                <c:pt idx="4509">
                  <c:v>0.73885325999999996</c:v>
                </c:pt>
                <c:pt idx="4510">
                  <c:v>0.74387758000000004</c:v>
                </c:pt>
                <c:pt idx="4511">
                  <c:v>0.74702314999999997</c:v>
                </c:pt>
                <c:pt idx="4512">
                  <c:v>0.74899106000000004</c:v>
                </c:pt>
                <c:pt idx="4513">
                  <c:v>0.74958891999999999</c:v>
                </c:pt>
                <c:pt idx="4514">
                  <c:v>0.74910580999999998</c:v>
                </c:pt>
                <c:pt idx="4515">
                  <c:v>0.74739619999999996</c:v>
                </c:pt>
                <c:pt idx="4516">
                  <c:v>0.74496761</c:v>
                </c:pt>
                <c:pt idx="4517">
                  <c:v>0.74133526000000005</c:v>
                </c:pt>
                <c:pt idx="4518">
                  <c:v>0.73644419999999999</c:v>
                </c:pt>
                <c:pt idx="4519">
                  <c:v>0.73001243999999998</c:v>
                </c:pt>
                <c:pt idx="4520">
                  <c:v>0.72244712</c:v>
                </c:pt>
                <c:pt idx="4521">
                  <c:v>0.71297308000000004</c:v>
                </c:pt>
                <c:pt idx="4522">
                  <c:v>0.70197606999999995</c:v>
                </c:pt>
                <c:pt idx="4523">
                  <c:v>0.68931916999999998</c:v>
                </c:pt>
                <c:pt idx="4524">
                  <c:v>0.67539775000000002</c:v>
                </c:pt>
                <c:pt idx="4525">
                  <c:v>0.66031258000000004</c:v>
                </c:pt>
                <c:pt idx="4526">
                  <c:v>0.64441196000000001</c:v>
                </c:pt>
                <c:pt idx="4527">
                  <c:v>0.62786217</c:v>
                </c:pt>
                <c:pt idx="4528">
                  <c:v>0.61170877000000001</c:v>
                </c:pt>
                <c:pt idx="4529">
                  <c:v>0.59579291999999995</c:v>
                </c:pt>
                <c:pt idx="4530">
                  <c:v>0.58098154999999996</c:v>
                </c:pt>
                <c:pt idx="4531">
                  <c:v>0.56738493000000001</c:v>
                </c:pt>
                <c:pt idx="4532">
                  <c:v>0.55565785999999995</c:v>
                </c:pt>
                <c:pt idx="4533">
                  <c:v>0.54558921000000005</c:v>
                </c:pt>
                <c:pt idx="4534">
                  <c:v>0.53768256000000003</c:v>
                </c:pt>
                <c:pt idx="4535">
                  <c:v>0.53152202999999998</c:v>
                </c:pt>
                <c:pt idx="4536">
                  <c:v>0.52681617000000003</c:v>
                </c:pt>
                <c:pt idx="4537">
                  <c:v>0.52296889000000002</c:v>
                </c:pt>
                <c:pt idx="4538">
                  <c:v>0.51948377000000001</c:v>
                </c:pt>
                <c:pt idx="4539">
                  <c:v>0.51577348000000001</c:v>
                </c:pt>
                <c:pt idx="4540">
                  <c:v>0.51152626000000001</c:v>
                </c:pt>
                <c:pt idx="4541">
                  <c:v>0.50636871000000006</c:v>
                </c:pt>
                <c:pt idx="4542">
                  <c:v>0.50061496999999999</c:v>
                </c:pt>
                <c:pt idx="4543">
                  <c:v>0.49390020000000001</c:v>
                </c:pt>
                <c:pt idx="4544">
                  <c:v>0.48678273999999999</c:v>
                </c:pt>
                <c:pt idx="4545">
                  <c:v>0.47897646999999999</c:v>
                </c:pt>
                <c:pt idx="4546">
                  <c:v>0.47124799000000001</c:v>
                </c:pt>
                <c:pt idx="4547">
                  <c:v>0.46333106000000002</c:v>
                </c:pt>
                <c:pt idx="4548">
                  <c:v>0.45562817999999999</c:v>
                </c:pt>
                <c:pt idx="4549">
                  <c:v>0.44757468</c:v>
                </c:pt>
                <c:pt idx="4550">
                  <c:v>0.43941079</c:v>
                </c:pt>
                <c:pt idx="4551">
                  <c:v>0.43058319</c:v>
                </c:pt>
                <c:pt idx="4552">
                  <c:v>0.42160755</c:v>
                </c:pt>
                <c:pt idx="4553">
                  <c:v>0.41226879999999999</c:v>
                </c:pt>
                <c:pt idx="4554">
                  <c:v>0.40235043999999998</c:v>
                </c:pt>
                <c:pt idx="4555">
                  <c:v>0.39186315999999999</c:v>
                </c:pt>
                <c:pt idx="4556">
                  <c:v>0.38136033000000003</c:v>
                </c:pt>
                <c:pt idx="4557">
                  <c:v>0.37062094000000001</c:v>
                </c:pt>
                <c:pt idx="4558">
                  <c:v>0.35977345999999999</c:v>
                </c:pt>
                <c:pt idx="4559">
                  <c:v>0.34890481000000001</c:v>
                </c:pt>
                <c:pt idx="4560">
                  <c:v>0.33806311999999999</c:v>
                </c:pt>
                <c:pt idx="4561">
                  <c:v>0.32722386999999997</c:v>
                </c:pt>
                <c:pt idx="4562">
                  <c:v>0.31611816999999998</c:v>
                </c:pt>
                <c:pt idx="4563">
                  <c:v>0.30435825999999999</c:v>
                </c:pt>
                <c:pt idx="4564">
                  <c:v>0.29160348000000003</c:v>
                </c:pt>
                <c:pt idx="4565">
                  <c:v>0.27743708</c:v>
                </c:pt>
                <c:pt idx="4566">
                  <c:v>0.26253288000000002</c:v>
                </c:pt>
                <c:pt idx="4567">
                  <c:v>0.24693346999999999</c:v>
                </c:pt>
                <c:pt idx="4568">
                  <c:v>0.23186921999999999</c:v>
                </c:pt>
                <c:pt idx="4569">
                  <c:v>0.21742333999999999</c:v>
                </c:pt>
                <c:pt idx="4570">
                  <c:v>0.20406013000000001</c:v>
                </c:pt>
                <c:pt idx="4571">
                  <c:v>0.19149629000000001</c:v>
                </c:pt>
                <c:pt idx="4572">
                  <c:v>0.1795853</c:v>
                </c:pt>
                <c:pt idx="4573">
                  <c:v>0.16740762000000001</c:v>
                </c:pt>
                <c:pt idx="4574">
                  <c:v>0.15545162000000001</c:v>
                </c:pt>
                <c:pt idx="4575">
                  <c:v>0.14331580999999999</c:v>
                </c:pt>
                <c:pt idx="4576">
                  <c:v>0.13100600000000001</c:v>
                </c:pt>
                <c:pt idx="4577">
                  <c:v>0.11716034</c:v>
                </c:pt>
                <c:pt idx="4578">
                  <c:v>0.10194099</c:v>
                </c:pt>
                <c:pt idx="4579">
                  <c:v>8.4026137000000001E-2</c:v>
                </c:pt>
                <c:pt idx="4580">
                  <c:v>6.3425054999999994E-2</c:v>
                </c:pt>
                <c:pt idx="4581">
                  <c:v>4.0475518000000002E-2</c:v>
                </c:pt>
                <c:pt idx="4582">
                  <c:v>1.5496589E-2</c:v>
                </c:pt>
                <c:pt idx="4583">
                  <c:v>-1.1468373E-2</c:v>
                </c:pt>
                <c:pt idx="4584">
                  <c:v>-3.9885749999999998E-2</c:v>
                </c:pt>
                <c:pt idx="4585">
                  <c:v>-7.0145513000000007E-2</c:v>
                </c:pt>
                <c:pt idx="4586">
                  <c:v>-0.10101169</c:v>
                </c:pt>
                <c:pt idx="4587">
                  <c:v>-0.13272143</c:v>
                </c:pt>
                <c:pt idx="4588">
                  <c:v>-0.16476953</c:v>
                </c:pt>
                <c:pt idx="4589">
                  <c:v>-0.19784708000000001</c:v>
                </c:pt>
                <c:pt idx="4590">
                  <c:v>-0.23156519</c:v>
                </c:pt>
                <c:pt idx="4591">
                  <c:v>-0.26665889999999998</c:v>
                </c:pt>
                <c:pt idx="4592">
                  <c:v>-0.30227552000000002</c:v>
                </c:pt>
                <c:pt idx="4593">
                  <c:v>-0.33864052</c:v>
                </c:pt>
                <c:pt idx="4594">
                  <c:v>-0.37566338999999999</c:v>
                </c:pt>
                <c:pt idx="4595">
                  <c:v>-0.41321819999999998</c:v>
                </c:pt>
                <c:pt idx="4596">
                  <c:v>-0.44995470999999998</c:v>
                </c:pt>
                <c:pt idx="4597">
                  <c:v>-0.48546518999999999</c:v>
                </c:pt>
                <c:pt idx="4598">
                  <c:v>-0.51908162999999996</c:v>
                </c:pt>
                <c:pt idx="4599">
                  <c:v>-0.55111107999999998</c:v>
                </c:pt>
                <c:pt idx="4600">
                  <c:v>-0.5808238</c:v>
                </c:pt>
                <c:pt idx="4601">
                  <c:v>-0.60949748999999998</c:v>
                </c:pt>
                <c:pt idx="4602">
                  <c:v>-0.63757470999999999</c:v>
                </c:pt>
                <c:pt idx="4603">
                  <c:v>-0.66466318000000002</c:v>
                </c:pt>
                <c:pt idx="4604">
                  <c:v>-0.69010716999999999</c:v>
                </c:pt>
                <c:pt idx="4605">
                  <c:v>-0.71373249000000005</c:v>
                </c:pt>
                <c:pt idx="4606">
                  <c:v>-0.73437465000000002</c:v>
                </c:pt>
                <c:pt idx="4607">
                  <c:v>-0.75117323000000003</c:v>
                </c:pt>
                <c:pt idx="4608">
                  <c:v>-0.76406041999999996</c:v>
                </c:pt>
                <c:pt idx="4609">
                  <c:v>-0.77331865</c:v>
                </c:pt>
                <c:pt idx="4610">
                  <c:v>-0.77835973999999997</c:v>
                </c:pt>
                <c:pt idx="4611">
                  <c:v>-0.77983402000000002</c:v>
                </c:pt>
                <c:pt idx="4612">
                  <c:v>-0.77724585999999996</c:v>
                </c:pt>
                <c:pt idx="4613">
                  <c:v>-0.77133070000000004</c:v>
                </c:pt>
                <c:pt idx="4614">
                  <c:v>-0.76207742999999994</c:v>
                </c:pt>
                <c:pt idx="4615">
                  <c:v>-0.75001121000000004</c:v>
                </c:pt>
                <c:pt idx="4616">
                  <c:v>-0.73544169000000004</c:v>
                </c:pt>
                <c:pt idx="4617">
                  <c:v>-0.71866923000000005</c:v>
                </c:pt>
                <c:pt idx="4618">
                  <c:v>-0.69988985000000004</c:v>
                </c:pt>
                <c:pt idx="4619">
                  <c:v>-0.68012391000000005</c:v>
                </c:pt>
                <c:pt idx="4620">
                  <c:v>-0.65909313999999997</c:v>
                </c:pt>
                <c:pt idx="4621">
                  <c:v>-0.63733066000000005</c:v>
                </c:pt>
                <c:pt idx="4622">
                  <c:v>-0.61451659000000003</c:v>
                </c:pt>
                <c:pt idx="4623">
                  <c:v>-0.59078428000000005</c:v>
                </c:pt>
                <c:pt idx="4624">
                  <c:v>-0.56556390000000001</c:v>
                </c:pt>
                <c:pt idx="4625">
                  <c:v>-0.53885994000000004</c:v>
                </c:pt>
                <c:pt idx="4626">
                  <c:v>-0.51073283000000003</c:v>
                </c:pt>
                <c:pt idx="4627">
                  <c:v>-0.48141446999999998</c:v>
                </c:pt>
                <c:pt idx="4628">
                  <c:v>-0.45110892000000002</c:v>
                </c:pt>
                <c:pt idx="4629">
                  <c:v>-0.42070544999999998</c:v>
                </c:pt>
                <c:pt idx="4630">
                  <c:v>-0.39196079</c:v>
                </c:pt>
                <c:pt idx="4631">
                  <c:v>-0.36548895999999997</c:v>
                </c:pt>
                <c:pt idx="4632">
                  <c:v>-0.34213076999999997</c:v>
                </c:pt>
                <c:pt idx="4633">
                  <c:v>-0.32300443000000001</c:v>
                </c:pt>
                <c:pt idx="4634">
                  <c:v>-0.30751181999999999</c:v>
                </c:pt>
                <c:pt idx="4635">
                  <c:v>-0.29562326</c:v>
                </c:pt>
                <c:pt idx="4636">
                  <c:v>-0.28596365000000001</c:v>
                </c:pt>
                <c:pt idx="4637">
                  <c:v>-0.27823200999999997</c:v>
                </c:pt>
                <c:pt idx="4638">
                  <c:v>-0.27205943999999999</c:v>
                </c:pt>
                <c:pt idx="4639">
                  <c:v>-0.26753287999999997</c:v>
                </c:pt>
                <c:pt idx="4640">
                  <c:v>-0.26437221999999999</c:v>
                </c:pt>
                <c:pt idx="4641">
                  <c:v>-0.26294022</c:v>
                </c:pt>
                <c:pt idx="4642">
                  <c:v>-0.26267656</c:v>
                </c:pt>
                <c:pt idx="4643">
                  <c:v>-0.26397604000000002</c:v>
                </c:pt>
                <c:pt idx="4644">
                  <c:v>-0.26634501999999999</c:v>
                </c:pt>
                <c:pt idx="4645">
                  <c:v>-0.26989083000000003</c:v>
                </c:pt>
                <c:pt idx="4646">
                  <c:v>-0.27441712000000001</c:v>
                </c:pt>
                <c:pt idx="4647">
                  <c:v>-0.27983154999999998</c:v>
                </c:pt>
                <c:pt idx="4648">
                  <c:v>-0.28567439</c:v>
                </c:pt>
                <c:pt idx="4649">
                  <c:v>-0.29223180999999998</c:v>
                </c:pt>
                <c:pt idx="4650">
                  <c:v>-0.29860970999999997</c:v>
                </c:pt>
                <c:pt idx="4651">
                  <c:v>-0.30571289000000001</c:v>
                </c:pt>
                <c:pt idx="4652">
                  <c:v>-0.31323023</c:v>
                </c:pt>
                <c:pt idx="4653">
                  <c:v>-0.32164766</c:v>
                </c:pt>
                <c:pt idx="4654">
                  <c:v>-0.33091684999999998</c:v>
                </c:pt>
                <c:pt idx="4655">
                  <c:v>-0.34080128999999998</c:v>
                </c:pt>
                <c:pt idx="4656">
                  <c:v>-0.35033662999999998</c:v>
                </c:pt>
                <c:pt idx="4657">
                  <c:v>-0.35969400000000001</c:v>
                </c:pt>
                <c:pt idx="4658">
                  <c:v>-0.36852775999999998</c:v>
                </c:pt>
                <c:pt idx="4659">
                  <c:v>-0.37661950999999999</c:v>
                </c:pt>
                <c:pt idx="4660">
                  <c:v>-0.38399771999999999</c:v>
                </c:pt>
                <c:pt idx="4661">
                  <c:v>-0.39130935</c:v>
                </c:pt>
                <c:pt idx="4662">
                  <c:v>-0.39876743999999997</c:v>
                </c:pt>
                <c:pt idx="4663">
                  <c:v>-0.40637680999999998</c:v>
                </c:pt>
                <c:pt idx="4664">
                  <c:v>-0.41439344</c:v>
                </c:pt>
                <c:pt idx="4665">
                  <c:v>-0.42314306000000002</c:v>
                </c:pt>
                <c:pt idx="4666">
                  <c:v>-0.43226122</c:v>
                </c:pt>
                <c:pt idx="4667">
                  <c:v>-0.44153562000000002</c:v>
                </c:pt>
                <c:pt idx="4668">
                  <c:v>-0.45012020000000003</c:v>
                </c:pt>
                <c:pt idx="4669">
                  <c:v>-0.45843382999999999</c:v>
                </c:pt>
                <c:pt idx="4670">
                  <c:v>-0.46614641000000001</c:v>
                </c:pt>
                <c:pt idx="4671">
                  <c:v>-0.47329487999999997</c:v>
                </c:pt>
                <c:pt idx="4672">
                  <c:v>-0.47910763000000001</c:v>
                </c:pt>
                <c:pt idx="4673">
                  <c:v>-0.48421449999999999</c:v>
                </c:pt>
                <c:pt idx="4674">
                  <c:v>-0.48850021999999999</c:v>
                </c:pt>
                <c:pt idx="4675">
                  <c:v>-0.49259725999999998</c:v>
                </c:pt>
                <c:pt idx="4676">
                  <c:v>-0.49591826</c:v>
                </c:pt>
                <c:pt idx="4677">
                  <c:v>-0.49951163999999998</c:v>
                </c:pt>
                <c:pt idx="4678">
                  <c:v>-0.50308699999999995</c:v>
                </c:pt>
                <c:pt idx="4679">
                  <c:v>-0.50704632999999999</c:v>
                </c:pt>
                <c:pt idx="4680">
                  <c:v>-0.51172726000000002</c:v>
                </c:pt>
                <c:pt idx="4681">
                  <c:v>-0.51717687999999995</c:v>
                </c:pt>
                <c:pt idx="4682">
                  <c:v>-0.52262043000000002</c:v>
                </c:pt>
                <c:pt idx="4683">
                  <c:v>-0.52805115000000002</c:v>
                </c:pt>
                <c:pt idx="4684">
                  <c:v>-0.53288075999999995</c:v>
                </c:pt>
                <c:pt idx="4685">
                  <c:v>-0.53730053</c:v>
                </c:pt>
                <c:pt idx="4686">
                  <c:v>-0.54143686000000002</c:v>
                </c:pt>
                <c:pt idx="4687">
                  <c:v>-0.54495515000000005</c:v>
                </c:pt>
                <c:pt idx="4688">
                  <c:v>-0.54793214999999995</c:v>
                </c:pt>
                <c:pt idx="4689">
                  <c:v>-0.55066002000000003</c:v>
                </c:pt>
                <c:pt idx="4690">
                  <c:v>-0.55248343</c:v>
                </c:pt>
                <c:pt idx="4691">
                  <c:v>-0.55419768000000003</c:v>
                </c:pt>
                <c:pt idx="4692">
                  <c:v>-0.55471462999999999</c:v>
                </c:pt>
                <c:pt idx="4693">
                  <c:v>-0.55422671000000001</c:v>
                </c:pt>
                <c:pt idx="4694">
                  <c:v>-0.55214925000000004</c:v>
                </c:pt>
                <c:pt idx="4695">
                  <c:v>-0.54896803999999999</c:v>
                </c:pt>
                <c:pt idx="4696">
                  <c:v>-0.54503318000000001</c:v>
                </c:pt>
                <c:pt idx="4697">
                  <c:v>-0.54115634999999995</c:v>
                </c:pt>
                <c:pt idx="4698">
                  <c:v>-0.53708014999999998</c:v>
                </c:pt>
                <c:pt idx="4699">
                  <c:v>-0.53338099000000005</c:v>
                </c:pt>
                <c:pt idx="4700">
                  <c:v>-0.52950481999999999</c:v>
                </c:pt>
                <c:pt idx="4701">
                  <c:v>-0.52574109999999996</c:v>
                </c:pt>
                <c:pt idx="4702">
                  <c:v>-0.52192965999999996</c:v>
                </c:pt>
                <c:pt idx="4703">
                  <c:v>-0.51806629999999998</c:v>
                </c:pt>
                <c:pt idx="4704">
                  <c:v>-0.51502102999999999</c:v>
                </c:pt>
                <c:pt idx="4705">
                  <c:v>-0.51426625000000004</c:v>
                </c:pt>
                <c:pt idx="4706">
                  <c:v>-0.51619780999999998</c:v>
                </c:pt>
                <c:pt idx="4707">
                  <c:v>-0.52147759000000005</c:v>
                </c:pt>
                <c:pt idx="4708">
                  <c:v>-0.53074348999999998</c:v>
                </c:pt>
                <c:pt idx="4709">
                  <c:v>-0.54334961000000004</c:v>
                </c:pt>
                <c:pt idx="4710">
                  <c:v>-0.55974668999999999</c:v>
                </c:pt>
                <c:pt idx="4711">
                  <c:v>-0.57918667000000001</c:v>
                </c:pt>
                <c:pt idx="4712">
                  <c:v>-0.60012144000000001</c:v>
                </c:pt>
                <c:pt idx="4713">
                  <c:v>-0.62308405</c:v>
                </c:pt>
                <c:pt idx="4714">
                  <c:v>-0.64667432999999996</c:v>
                </c:pt>
                <c:pt idx="4715">
                  <c:v>-0.6711473</c:v>
                </c:pt>
                <c:pt idx="4716">
                  <c:v>-0.69636390000000004</c:v>
                </c:pt>
                <c:pt idx="4717">
                  <c:v>-0.72224551999999997</c:v>
                </c:pt>
                <c:pt idx="4718">
                  <c:v>-0.74947030999999997</c:v>
                </c:pt>
                <c:pt idx="4719">
                  <c:v>-0.77785877999999997</c:v>
                </c:pt>
                <c:pt idx="4720">
                  <c:v>-0.80739695</c:v>
                </c:pt>
                <c:pt idx="4721">
                  <c:v>-0.83741370999999998</c:v>
                </c:pt>
                <c:pt idx="4722">
                  <c:v>-0.8669521</c:v>
                </c:pt>
                <c:pt idx="4723">
                  <c:v>-0.89528028999999998</c:v>
                </c:pt>
                <c:pt idx="4724">
                  <c:v>-0.9215122</c:v>
                </c:pt>
                <c:pt idx="4725">
                  <c:v>-0.94469760999999997</c:v>
                </c:pt>
                <c:pt idx="4726">
                  <c:v>-0.96493280000000003</c:v>
                </c:pt>
                <c:pt idx="4727">
                  <c:v>-0.98184885</c:v>
                </c:pt>
                <c:pt idx="4728">
                  <c:v>-0.99588175999999995</c:v>
                </c:pt>
                <c:pt idx="4729">
                  <c:v>-1.0074075</c:v>
                </c:pt>
                <c:pt idx="4730">
                  <c:v>-1.0160081000000001</c:v>
                </c:pt>
                <c:pt idx="4731">
                  <c:v>-1.0213867999999999</c:v>
                </c:pt>
                <c:pt idx="4732">
                  <c:v>-1.0235320000000001</c:v>
                </c:pt>
                <c:pt idx="4733">
                  <c:v>-1.0227678</c:v>
                </c:pt>
                <c:pt idx="4734">
                  <c:v>-1.0195738000000001</c:v>
                </c:pt>
                <c:pt idx="4735">
                  <c:v>-1.0142545999999999</c:v>
                </c:pt>
                <c:pt idx="4736">
                  <c:v>-1.0071896</c:v>
                </c:pt>
                <c:pt idx="4737">
                  <c:v>-0.99916470999999996</c:v>
                </c:pt>
                <c:pt idx="4738">
                  <c:v>-0.99031625000000001</c:v>
                </c:pt>
                <c:pt idx="4739">
                  <c:v>-0.98093838</c:v>
                </c:pt>
                <c:pt idx="4740">
                  <c:v>-0.97089004999999995</c:v>
                </c:pt>
                <c:pt idx="4741">
                  <c:v>-0.96037972000000005</c:v>
                </c:pt>
                <c:pt idx="4742">
                  <c:v>-0.94986181000000003</c:v>
                </c:pt>
                <c:pt idx="4743">
                  <c:v>-0.93960142000000002</c:v>
                </c:pt>
                <c:pt idx="4744">
                  <c:v>-0.92932705000000004</c:v>
                </c:pt>
                <c:pt idx="4745">
                  <c:v>-0.9199117</c:v>
                </c:pt>
                <c:pt idx="4746">
                  <c:v>-0.91170717999999995</c:v>
                </c:pt>
                <c:pt idx="4747">
                  <c:v>-0.90499267000000005</c:v>
                </c:pt>
                <c:pt idx="4748">
                  <c:v>-0.90033521000000005</c:v>
                </c:pt>
                <c:pt idx="4749">
                  <c:v>-0.89755854000000002</c:v>
                </c:pt>
                <c:pt idx="4750">
                  <c:v>-0.89598029999999995</c:v>
                </c:pt>
                <c:pt idx="4751">
                  <c:v>-0.89513173999999995</c:v>
                </c:pt>
                <c:pt idx="4752">
                  <c:v>-0.89492695</c:v>
                </c:pt>
                <c:pt idx="4753">
                  <c:v>-0.89490417</c:v>
                </c:pt>
                <c:pt idx="4754">
                  <c:v>-0.89471489999999998</c:v>
                </c:pt>
                <c:pt idx="4755">
                  <c:v>-0.89493</c:v>
                </c:pt>
                <c:pt idx="4756">
                  <c:v>-0.89470779</c:v>
                </c:pt>
                <c:pt idx="4757">
                  <c:v>-0.89495815999999995</c:v>
                </c:pt>
                <c:pt idx="4758">
                  <c:v>-0.89566734999999997</c:v>
                </c:pt>
                <c:pt idx="4759">
                  <c:v>-0.89661170000000001</c:v>
                </c:pt>
                <c:pt idx="4760">
                  <c:v>-0.89801344000000005</c:v>
                </c:pt>
                <c:pt idx="4761">
                  <c:v>-0.89900667999999995</c:v>
                </c:pt>
                <c:pt idx="4762">
                  <c:v>-0.89940576000000005</c:v>
                </c:pt>
                <c:pt idx="4763">
                  <c:v>-0.89895897000000002</c:v>
                </c:pt>
                <c:pt idx="4764">
                  <c:v>-0.89699691999999998</c:v>
                </c:pt>
                <c:pt idx="4765">
                  <c:v>-0.89398714000000001</c:v>
                </c:pt>
                <c:pt idx="4766">
                  <c:v>-0.89040222000000002</c:v>
                </c:pt>
                <c:pt idx="4767">
                  <c:v>-0.88635843999999997</c:v>
                </c:pt>
                <c:pt idx="4768">
                  <c:v>-0.88199802999999999</c:v>
                </c:pt>
                <c:pt idx="4769">
                  <c:v>-0.87752907999999996</c:v>
                </c:pt>
                <c:pt idx="4770">
                  <c:v>-0.87284039999999996</c:v>
                </c:pt>
                <c:pt idx="4771">
                  <c:v>-0.86844849999999996</c:v>
                </c:pt>
                <c:pt idx="4772">
                  <c:v>-0.86467994999999997</c:v>
                </c:pt>
                <c:pt idx="4773">
                  <c:v>-0.86096616999999998</c:v>
                </c:pt>
                <c:pt idx="4774">
                  <c:v>-0.85822913000000001</c:v>
                </c:pt>
                <c:pt idx="4775">
                  <c:v>-0.85636619000000003</c:v>
                </c:pt>
                <c:pt idx="4776">
                  <c:v>-0.85639765999999995</c:v>
                </c:pt>
                <c:pt idx="4777">
                  <c:v>-0.85944224999999996</c:v>
                </c:pt>
                <c:pt idx="4778">
                  <c:v>-0.86633327999999998</c:v>
                </c:pt>
                <c:pt idx="4779">
                  <c:v>-0.87684269999999997</c:v>
                </c:pt>
                <c:pt idx="4780">
                  <c:v>-0.89159982000000004</c:v>
                </c:pt>
                <c:pt idx="4781">
                  <c:v>-0.90943821000000002</c:v>
                </c:pt>
                <c:pt idx="4782">
                  <c:v>-0.92972374999999996</c:v>
                </c:pt>
                <c:pt idx="4783">
                  <c:v>-0.95194849000000004</c:v>
                </c:pt>
                <c:pt idx="4784">
                  <c:v>-0.97469278999999998</c:v>
                </c:pt>
                <c:pt idx="4785">
                  <c:v>-0.99738828999999996</c:v>
                </c:pt>
                <c:pt idx="4786">
                  <c:v>-1.0198507999999999</c:v>
                </c:pt>
                <c:pt idx="4787">
                  <c:v>-1.0417055</c:v>
                </c:pt>
                <c:pt idx="4788">
                  <c:v>-1.0634074</c:v>
                </c:pt>
                <c:pt idx="4789">
                  <c:v>-1.0846868999999999</c:v>
                </c:pt>
                <c:pt idx="4790">
                  <c:v>-1.1055561</c:v>
                </c:pt>
                <c:pt idx="4791">
                  <c:v>-1.1250020999999999</c:v>
                </c:pt>
                <c:pt idx="4792">
                  <c:v>-1.1429784999999999</c:v>
                </c:pt>
                <c:pt idx="4793">
                  <c:v>-1.158355</c:v>
                </c:pt>
                <c:pt idx="4794">
                  <c:v>-1.1707561</c:v>
                </c:pt>
                <c:pt idx="4795">
                  <c:v>-1.1797143000000001</c:v>
                </c:pt>
                <c:pt idx="4796">
                  <c:v>-1.1853153999999999</c:v>
                </c:pt>
                <c:pt idx="4797">
                  <c:v>-1.1878698999999999</c:v>
                </c:pt>
                <c:pt idx="4798">
                  <c:v>-1.187649</c:v>
                </c:pt>
                <c:pt idx="4799">
                  <c:v>-1.1851868999999999</c:v>
                </c:pt>
                <c:pt idx="4800">
                  <c:v>-1.1806791999999999</c:v>
                </c:pt>
                <c:pt idx="4801">
                  <c:v>-1.1749320000000001</c:v>
                </c:pt>
                <c:pt idx="4802">
                  <c:v>-1.1687128</c:v>
                </c:pt>
                <c:pt idx="4803">
                  <c:v>-1.1620090999999999</c:v>
                </c:pt>
                <c:pt idx="4804">
                  <c:v>-1.1557983000000001</c:v>
                </c:pt>
                <c:pt idx="4805">
                  <c:v>-1.1498664000000001</c:v>
                </c:pt>
                <c:pt idx="4806">
                  <c:v>-1.1437805000000001</c:v>
                </c:pt>
                <c:pt idx="4807">
                  <c:v>-1.1374921</c:v>
                </c:pt>
                <c:pt idx="4808">
                  <c:v>-1.1309214999999999</c:v>
                </c:pt>
                <c:pt idx="4809">
                  <c:v>-1.1230509</c:v>
                </c:pt>
                <c:pt idx="4810">
                  <c:v>-1.1142688000000001</c:v>
                </c:pt>
                <c:pt idx="4811">
                  <c:v>-1.1044261</c:v>
                </c:pt>
                <c:pt idx="4812">
                  <c:v>-1.0941647999999999</c:v>
                </c:pt>
                <c:pt idx="4813">
                  <c:v>-1.0843191999999999</c:v>
                </c:pt>
                <c:pt idx="4814">
                  <c:v>-1.0754492</c:v>
                </c:pt>
                <c:pt idx="4815">
                  <c:v>-1.0668441</c:v>
                </c:pt>
                <c:pt idx="4816">
                  <c:v>-1.0587206</c:v>
                </c:pt>
                <c:pt idx="4817">
                  <c:v>-1.0505693</c:v>
                </c:pt>
                <c:pt idx="4818">
                  <c:v>-1.0428234000000001</c:v>
                </c:pt>
                <c:pt idx="4819">
                  <c:v>-1.0356358999999999</c:v>
                </c:pt>
                <c:pt idx="4820">
                  <c:v>-1.0291299</c:v>
                </c:pt>
                <c:pt idx="4821">
                  <c:v>-1.0232943000000001</c:v>
                </c:pt>
                <c:pt idx="4822">
                  <c:v>-1.018278</c:v>
                </c:pt>
                <c:pt idx="4823">
                  <c:v>-1.0131802999999999</c:v>
                </c:pt>
                <c:pt idx="4824">
                  <c:v>-1.008081</c:v>
                </c:pt>
                <c:pt idx="4825">
                  <c:v>-1.0014802</c:v>
                </c:pt>
                <c:pt idx="4826">
                  <c:v>-0.99337136000000004</c:v>
                </c:pt>
                <c:pt idx="4827">
                  <c:v>-0.98316040999999998</c:v>
                </c:pt>
                <c:pt idx="4828">
                  <c:v>-0.970611</c:v>
                </c:pt>
                <c:pt idx="4829">
                  <c:v>-0.95520371999999998</c:v>
                </c:pt>
                <c:pt idx="4830">
                  <c:v>-0.93696553000000005</c:v>
                </c:pt>
                <c:pt idx="4831">
                  <c:v>-0.91587783</c:v>
                </c:pt>
                <c:pt idx="4832">
                  <c:v>-0.89243240999999995</c:v>
                </c:pt>
                <c:pt idx="4833">
                  <c:v>-0.86701110000000003</c:v>
                </c:pt>
                <c:pt idx="4834">
                  <c:v>-0.84070727999999995</c:v>
                </c:pt>
                <c:pt idx="4835">
                  <c:v>-0.81352895000000003</c:v>
                </c:pt>
                <c:pt idx="4836">
                  <c:v>-0.78594593000000001</c:v>
                </c:pt>
                <c:pt idx="4837">
                  <c:v>-0.75823781000000001</c:v>
                </c:pt>
                <c:pt idx="4838">
                  <c:v>-0.73021804999999995</c:v>
                </c:pt>
                <c:pt idx="4839">
                  <c:v>-0.70200090999999998</c:v>
                </c:pt>
                <c:pt idx="4840">
                  <c:v>-0.67387759999999997</c:v>
                </c:pt>
                <c:pt idx="4841">
                  <c:v>-0.64576385999999997</c:v>
                </c:pt>
                <c:pt idx="4842">
                  <c:v>-0.61837434999999996</c:v>
                </c:pt>
                <c:pt idx="4843">
                  <c:v>-0.59187846</c:v>
                </c:pt>
                <c:pt idx="4844">
                  <c:v>-0.56610649000000002</c:v>
                </c:pt>
                <c:pt idx="4845">
                  <c:v>-0.54054897000000002</c:v>
                </c:pt>
                <c:pt idx="4846">
                  <c:v>-0.51613344999999999</c:v>
                </c:pt>
                <c:pt idx="4847">
                  <c:v>-0.49252855000000001</c:v>
                </c:pt>
                <c:pt idx="4848">
                  <c:v>-0.46971573999999999</c:v>
                </c:pt>
                <c:pt idx="4849">
                  <c:v>-0.44791492999999999</c:v>
                </c:pt>
                <c:pt idx="4850">
                  <c:v>-0.42743881</c:v>
                </c:pt>
                <c:pt idx="4851">
                  <c:v>-0.40821601000000002</c:v>
                </c:pt>
                <c:pt idx="4852">
                  <c:v>-0.39046663999999998</c:v>
                </c:pt>
                <c:pt idx="4853">
                  <c:v>-0.37306927000000001</c:v>
                </c:pt>
                <c:pt idx="4854">
                  <c:v>-0.35630511999999998</c:v>
                </c:pt>
                <c:pt idx="4855">
                  <c:v>-0.33973463999999998</c:v>
                </c:pt>
                <c:pt idx="4856">
                  <c:v>-0.32334233000000001</c:v>
                </c:pt>
                <c:pt idx="4857">
                  <c:v>-0.30749641</c:v>
                </c:pt>
                <c:pt idx="4858">
                  <c:v>-0.29257011999999999</c:v>
                </c:pt>
                <c:pt idx="4859">
                  <c:v>-0.27831666999999999</c:v>
                </c:pt>
                <c:pt idx="4860">
                  <c:v>-0.26569563000000002</c:v>
                </c:pt>
                <c:pt idx="4861">
                  <c:v>-0.25451998999999997</c:v>
                </c:pt>
                <c:pt idx="4862">
                  <c:v>-0.24536763</c:v>
                </c:pt>
                <c:pt idx="4863">
                  <c:v>-0.23699487</c:v>
                </c:pt>
                <c:pt idx="4864">
                  <c:v>-0.22944290000000001</c:v>
                </c:pt>
                <c:pt idx="4865">
                  <c:v>-0.22213446000000001</c:v>
                </c:pt>
                <c:pt idx="4866">
                  <c:v>-0.21524297000000001</c:v>
                </c:pt>
                <c:pt idx="4867">
                  <c:v>-0.20787325000000001</c:v>
                </c:pt>
                <c:pt idx="4868">
                  <c:v>-0.20067784999999999</c:v>
                </c:pt>
                <c:pt idx="4869">
                  <c:v>-0.19286075999999999</c:v>
                </c:pt>
                <c:pt idx="4870">
                  <c:v>-0.18524752999999999</c:v>
                </c:pt>
                <c:pt idx="4871">
                  <c:v>-0.17796595000000001</c:v>
                </c:pt>
                <c:pt idx="4872">
                  <c:v>-0.171324</c:v>
                </c:pt>
                <c:pt idx="4873">
                  <c:v>-0.16480987999999999</c:v>
                </c:pt>
                <c:pt idx="4874">
                  <c:v>-0.15873491000000001</c:v>
                </c:pt>
                <c:pt idx="4875">
                  <c:v>-0.15289279</c:v>
                </c:pt>
                <c:pt idx="4876">
                  <c:v>-0.14731602999999999</c:v>
                </c:pt>
                <c:pt idx="4877">
                  <c:v>-0.14292455000000001</c:v>
                </c:pt>
                <c:pt idx="4878">
                  <c:v>-0.14020029000000001</c:v>
                </c:pt>
                <c:pt idx="4879">
                  <c:v>-0.13812583</c:v>
                </c:pt>
                <c:pt idx="4880">
                  <c:v>-0.13797482</c:v>
                </c:pt>
                <c:pt idx="4881">
                  <c:v>-0.13915121999999999</c:v>
                </c:pt>
                <c:pt idx="4882">
                  <c:v>-0.14261381000000001</c:v>
                </c:pt>
                <c:pt idx="4883">
                  <c:v>-0.14791645</c:v>
                </c:pt>
                <c:pt idx="4884">
                  <c:v>-0.15455394</c:v>
                </c:pt>
                <c:pt idx="4885">
                  <c:v>-0.16077401999999999</c:v>
                </c:pt>
                <c:pt idx="4886">
                  <c:v>-0.16610406999999999</c:v>
                </c:pt>
                <c:pt idx="4887">
                  <c:v>-0.16979179</c:v>
                </c:pt>
                <c:pt idx="4888">
                  <c:v>-0.17235391</c:v>
                </c:pt>
                <c:pt idx="4889">
                  <c:v>-0.17343061000000001</c:v>
                </c:pt>
                <c:pt idx="4890">
                  <c:v>-0.17361658999999999</c:v>
                </c:pt>
                <c:pt idx="4891">
                  <c:v>-0.17218137999999999</c:v>
                </c:pt>
                <c:pt idx="4892">
                  <c:v>-0.17023457</c:v>
                </c:pt>
                <c:pt idx="4893">
                  <c:v>-0.16714454000000001</c:v>
                </c:pt>
                <c:pt idx="4894">
                  <c:v>-0.16374058</c:v>
                </c:pt>
                <c:pt idx="4895">
                  <c:v>-0.15881137000000001</c:v>
                </c:pt>
                <c:pt idx="4896">
                  <c:v>-0.15314369999999999</c:v>
                </c:pt>
                <c:pt idx="4897">
                  <c:v>-0.14521823</c:v>
                </c:pt>
                <c:pt idx="4898">
                  <c:v>-0.13569334999999999</c:v>
                </c:pt>
                <c:pt idx="4899">
                  <c:v>-0.12473088</c:v>
                </c:pt>
                <c:pt idx="4900">
                  <c:v>-0.11334526</c:v>
                </c:pt>
                <c:pt idx="4901">
                  <c:v>-0.10183631999999999</c:v>
                </c:pt>
                <c:pt idx="4902">
                  <c:v>-9.0765280000000004E-2</c:v>
                </c:pt>
                <c:pt idx="4903">
                  <c:v>-8.0215402000000005E-2</c:v>
                </c:pt>
                <c:pt idx="4904">
                  <c:v>-7.0275705999999993E-2</c:v>
                </c:pt>
                <c:pt idx="4905">
                  <c:v>-6.0671256999999999E-2</c:v>
                </c:pt>
                <c:pt idx="4906">
                  <c:v>-5.2467626000000003E-2</c:v>
                </c:pt>
                <c:pt idx="4907">
                  <c:v>-4.5039374E-2</c:v>
                </c:pt>
                <c:pt idx="4908">
                  <c:v>-3.8995439999999999E-2</c:v>
                </c:pt>
                <c:pt idx="4909">
                  <c:v>-3.3346668000000003E-2</c:v>
                </c:pt>
                <c:pt idx="4910">
                  <c:v>-2.7974382999999999E-2</c:v>
                </c:pt>
                <c:pt idx="4911">
                  <c:v>-2.2690392E-2</c:v>
                </c:pt>
                <c:pt idx="4912">
                  <c:v>-1.8501805E-2</c:v>
                </c:pt>
                <c:pt idx="4913">
                  <c:v>-1.5485458000000001E-2</c:v>
                </c:pt>
                <c:pt idx="4914">
                  <c:v>-1.3581611E-2</c:v>
                </c:pt>
                <c:pt idx="4915">
                  <c:v>-1.2714645E-2</c:v>
                </c:pt>
                <c:pt idx="4916">
                  <c:v>-1.2807302E-2</c:v>
                </c:pt>
                <c:pt idx="4917">
                  <c:v>-1.3746894000000001E-2</c:v>
                </c:pt>
                <c:pt idx="4918">
                  <c:v>-1.5677134999999998E-2</c:v>
                </c:pt>
                <c:pt idx="4919">
                  <c:v>-1.8568741E-2</c:v>
                </c:pt>
                <c:pt idx="4920">
                  <c:v>-2.2795869E-2</c:v>
                </c:pt>
                <c:pt idx="4921">
                  <c:v>-2.8499601999999999E-2</c:v>
                </c:pt>
                <c:pt idx="4922">
                  <c:v>-3.6665172000000003E-2</c:v>
                </c:pt>
                <c:pt idx="4923">
                  <c:v>-4.6522150999999998E-2</c:v>
                </c:pt>
                <c:pt idx="4924">
                  <c:v>-5.8659181999999997E-2</c:v>
                </c:pt>
                <c:pt idx="4925">
                  <c:v>-7.2008277999999995E-2</c:v>
                </c:pt>
                <c:pt idx="4926">
                  <c:v>-8.6150547999999993E-2</c:v>
                </c:pt>
                <c:pt idx="4927">
                  <c:v>-0.10092345</c:v>
                </c:pt>
                <c:pt idx="4928">
                  <c:v>-0.11560838</c:v>
                </c:pt>
                <c:pt idx="4929">
                  <c:v>-0.12935663</c:v>
                </c:pt>
                <c:pt idx="4930">
                  <c:v>-0.14246068000000001</c:v>
                </c:pt>
                <c:pt idx="4931">
                  <c:v>-0.1548455</c:v>
                </c:pt>
                <c:pt idx="4932">
                  <c:v>-0.16688101999999999</c:v>
                </c:pt>
                <c:pt idx="4933">
                  <c:v>-0.17840919</c:v>
                </c:pt>
                <c:pt idx="4934">
                  <c:v>-0.18924561000000001</c:v>
                </c:pt>
                <c:pt idx="4935">
                  <c:v>-0.19896911</c:v>
                </c:pt>
                <c:pt idx="4936">
                  <c:v>-0.20712469</c:v>
                </c:pt>
                <c:pt idx="4937">
                  <c:v>-0.21273381999999999</c:v>
                </c:pt>
                <c:pt idx="4938">
                  <c:v>-0.21511504000000001</c:v>
                </c:pt>
                <c:pt idx="4939">
                  <c:v>-0.21329685000000001</c:v>
                </c:pt>
                <c:pt idx="4940">
                  <c:v>-0.20756801999999999</c:v>
                </c:pt>
                <c:pt idx="4941">
                  <c:v>-0.19766262000000001</c:v>
                </c:pt>
                <c:pt idx="4942">
                  <c:v>-0.18544093</c:v>
                </c:pt>
                <c:pt idx="4943">
                  <c:v>-0.17161134</c:v>
                </c:pt>
                <c:pt idx="4944">
                  <c:v>-0.15774450000000001</c:v>
                </c:pt>
                <c:pt idx="4945">
                  <c:v>-0.14401902</c:v>
                </c:pt>
                <c:pt idx="4946">
                  <c:v>-0.13107693000000001</c:v>
                </c:pt>
                <c:pt idx="4947">
                  <c:v>-0.11878202</c:v>
                </c:pt>
                <c:pt idx="4948">
                  <c:v>-0.10735718</c:v>
                </c:pt>
                <c:pt idx="4949">
                  <c:v>-9.6621344999999997E-2</c:v>
                </c:pt>
                <c:pt idx="4950">
                  <c:v>-8.6654007000000005E-2</c:v>
                </c:pt>
                <c:pt idx="4951">
                  <c:v>-7.8117794000000004E-2</c:v>
                </c:pt>
                <c:pt idx="4952">
                  <c:v>-7.1623587000000002E-2</c:v>
                </c:pt>
                <c:pt idx="4953">
                  <c:v>-6.5649857000000006E-2</c:v>
                </c:pt>
                <c:pt idx="4954">
                  <c:v>-6.0879932999999997E-2</c:v>
                </c:pt>
                <c:pt idx="4955">
                  <c:v>-5.6698454000000002E-2</c:v>
                </c:pt>
                <c:pt idx="4956">
                  <c:v>-5.2975005999999998E-2</c:v>
                </c:pt>
                <c:pt idx="4957">
                  <c:v>-4.9095659999999999E-2</c:v>
                </c:pt>
                <c:pt idx="4958">
                  <c:v>-4.5068147000000003E-2</c:v>
                </c:pt>
                <c:pt idx="4959">
                  <c:v>-4.0285334999999999E-2</c:v>
                </c:pt>
                <c:pt idx="4960">
                  <c:v>-3.4720214999999999E-2</c:v>
                </c:pt>
                <c:pt idx="4961">
                  <c:v>-2.7939424000000001E-2</c:v>
                </c:pt>
                <c:pt idx="4962">
                  <c:v>-2.0107903999999999E-2</c:v>
                </c:pt>
                <c:pt idx="4963">
                  <c:v>-1.0811693000000001E-2</c:v>
                </c:pt>
                <c:pt idx="4964">
                  <c:v>-9.7170834E-4</c:v>
                </c:pt>
                <c:pt idx="4965">
                  <c:v>9.6144088999999995E-3</c:v>
                </c:pt>
                <c:pt idx="4966">
                  <c:v>2.0609530000000001E-2</c:v>
                </c:pt>
                <c:pt idx="4967">
                  <c:v>3.1726415000000001E-2</c:v>
                </c:pt>
                <c:pt idx="4968">
                  <c:v>4.3257553999999997E-2</c:v>
                </c:pt>
                <c:pt idx="4969">
                  <c:v>5.5605944999999997E-2</c:v>
                </c:pt>
                <c:pt idx="4970">
                  <c:v>6.9093394000000002E-2</c:v>
                </c:pt>
                <c:pt idx="4971">
                  <c:v>8.4035494000000002E-2</c:v>
                </c:pt>
                <c:pt idx="4972">
                  <c:v>9.9459291000000005E-2</c:v>
                </c:pt>
                <c:pt idx="4973">
                  <c:v>0.11588662</c:v>
                </c:pt>
                <c:pt idx="4974">
                  <c:v>0.13260994000000001</c:v>
                </c:pt>
                <c:pt idx="4975">
                  <c:v>0.14963320999999999</c:v>
                </c:pt>
                <c:pt idx="4976">
                  <c:v>0.16776432999999999</c:v>
                </c:pt>
                <c:pt idx="4977">
                  <c:v>0.18801117000000001</c:v>
                </c:pt>
                <c:pt idx="4978">
                  <c:v>0.20980737999999999</c:v>
                </c:pt>
                <c:pt idx="4979">
                  <c:v>0.23377749</c:v>
                </c:pt>
                <c:pt idx="4980">
                  <c:v>0.25869882999999999</c:v>
                </c:pt>
                <c:pt idx="4981">
                  <c:v>0.28445280000000001</c:v>
                </c:pt>
                <c:pt idx="4982">
                  <c:v>0.31001456999999999</c:v>
                </c:pt>
                <c:pt idx="4983">
                  <c:v>0.33510772</c:v>
                </c:pt>
                <c:pt idx="4984">
                  <c:v>0.35920183999999999</c:v>
                </c:pt>
                <c:pt idx="4985">
                  <c:v>0.38291671999999999</c:v>
                </c:pt>
                <c:pt idx="4986">
                  <c:v>0.40580793999999998</c:v>
                </c:pt>
                <c:pt idx="4987">
                  <c:v>0.42830724999999997</c:v>
                </c:pt>
                <c:pt idx="4988">
                  <c:v>0.44973137000000002</c:v>
                </c:pt>
                <c:pt idx="4989">
                  <c:v>0.47013572999999997</c:v>
                </c:pt>
                <c:pt idx="4990">
                  <c:v>0.48970503999999998</c:v>
                </c:pt>
                <c:pt idx="4991">
                  <c:v>0.50877687999999999</c:v>
                </c:pt>
                <c:pt idx="4992">
                  <c:v>0.52702141000000002</c:v>
                </c:pt>
                <c:pt idx="4993">
                  <c:v>0.54436083000000002</c:v>
                </c:pt>
                <c:pt idx="4994">
                  <c:v>0.56089951999999998</c:v>
                </c:pt>
                <c:pt idx="4995">
                  <c:v>0.57686433000000004</c:v>
                </c:pt>
                <c:pt idx="4996">
                  <c:v>0.59224593999999997</c:v>
                </c:pt>
                <c:pt idx="4997">
                  <c:v>0.60657428999999996</c:v>
                </c:pt>
                <c:pt idx="4998">
                  <c:v>0.61943499000000002</c:v>
                </c:pt>
                <c:pt idx="4999">
                  <c:v>0.63100522000000003</c:v>
                </c:pt>
                <c:pt idx="5000">
                  <c:v>0.64112670999999999</c:v>
                </c:pt>
                <c:pt idx="5001">
                  <c:v>0.64991586999999995</c:v>
                </c:pt>
                <c:pt idx="5002">
                  <c:v>0.65763936999999995</c:v>
                </c:pt>
                <c:pt idx="5003">
                  <c:v>0.66527760000000002</c:v>
                </c:pt>
                <c:pt idx="5004">
                  <c:v>0.67256338000000004</c:v>
                </c:pt>
                <c:pt idx="5005">
                  <c:v>0.68016851</c:v>
                </c:pt>
                <c:pt idx="5006">
                  <c:v>0.68784959999999995</c:v>
                </c:pt>
                <c:pt idx="5007">
                  <c:v>0.69556238000000004</c:v>
                </c:pt>
                <c:pt idx="5008">
                  <c:v>0.70325753000000002</c:v>
                </c:pt>
                <c:pt idx="5009">
                  <c:v>0.71082148000000001</c:v>
                </c:pt>
                <c:pt idx="5010">
                  <c:v>0.71816997999999999</c:v>
                </c:pt>
                <c:pt idx="5011">
                  <c:v>0.72556527000000004</c:v>
                </c:pt>
                <c:pt idx="5012">
                  <c:v>0.73297184000000004</c:v>
                </c:pt>
                <c:pt idx="5013">
                  <c:v>0.74007986999999997</c:v>
                </c:pt>
                <c:pt idx="5014">
                  <c:v>0.74656076999999998</c:v>
                </c:pt>
                <c:pt idx="5015">
                  <c:v>0.75223415999999999</c:v>
                </c:pt>
                <c:pt idx="5016">
                  <c:v>0.75732284999999999</c:v>
                </c:pt>
                <c:pt idx="5017">
                  <c:v>0.76179839999999999</c:v>
                </c:pt>
                <c:pt idx="5018">
                  <c:v>0.76577267000000004</c:v>
                </c:pt>
                <c:pt idx="5019">
                  <c:v>0.76942074999999999</c:v>
                </c:pt>
                <c:pt idx="5020">
                  <c:v>0.77227031999999995</c:v>
                </c:pt>
                <c:pt idx="5021">
                  <c:v>0.77484361999999996</c:v>
                </c:pt>
                <c:pt idx="5022">
                  <c:v>0.77677775999999998</c:v>
                </c:pt>
                <c:pt idx="5023">
                  <c:v>0.77856217999999999</c:v>
                </c:pt>
                <c:pt idx="5024">
                  <c:v>0.77983186000000004</c:v>
                </c:pt>
                <c:pt idx="5025">
                  <c:v>0.78021342000000005</c:v>
                </c:pt>
                <c:pt idx="5026">
                  <c:v>0.77945766999999999</c:v>
                </c:pt>
                <c:pt idx="5027">
                  <c:v>0.77757975999999995</c:v>
                </c:pt>
                <c:pt idx="5028">
                  <c:v>0.77418615999999996</c:v>
                </c:pt>
                <c:pt idx="5029">
                  <c:v>0.76966952</c:v>
                </c:pt>
                <c:pt idx="5030">
                  <c:v>0.76401275999999996</c:v>
                </c:pt>
                <c:pt idx="5031">
                  <c:v>0.75746285999999996</c:v>
                </c:pt>
                <c:pt idx="5032">
                  <c:v>0.75029361999999999</c:v>
                </c:pt>
                <c:pt idx="5033">
                  <c:v>0.74257987000000003</c:v>
                </c:pt>
                <c:pt idx="5034">
                  <c:v>0.73414709</c:v>
                </c:pt>
                <c:pt idx="5035">
                  <c:v>0.72523146000000005</c:v>
                </c:pt>
                <c:pt idx="5036">
                  <c:v>0.71564450000000002</c:v>
                </c:pt>
                <c:pt idx="5037">
                  <c:v>0.70629896000000003</c:v>
                </c:pt>
                <c:pt idx="5038">
                  <c:v>0.69678346000000002</c:v>
                </c:pt>
                <c:pt idx="5039">
                  <c:v>0.68728085999999999</c:v>
                </c:pt>
                <c:pt idx="5040">
                  <c:v>0.67730168999999996</c:v>
                </c:pt>
                <c:pt idx="5041">
                  <c:v>0.6671532</c:v>
                </c:pt>
                <c:pt idx="5042">
                  <c:v>0.65667830999999999</c:v>
                </c:pt>
                <c:pt idx="5043">
                  <c:v>0.64663199000000005</c:v>
                </c:pt>
                <c:pt idx="5044">
                  <c:v>0.63715310999999997</c:v>
                </c:pt>
                <c:pt idx="5045">
                  <c:v>0.62832553000000002</c:v>
                </c:pt>
                <c:pt idx="5046">
                  <c:v>0.62008010000000002</c:v>
                </c:pt>
                <c:pt idx="5047">
                  <c:v>0.61243157000000004</c:v>
                </c:pt>
                <c:pt idx="5048">
                  <c:v>0.60567353999999995</c:v>
                </c:pt>
                <c:pt idx="5049">
                  <c:v>0.60017257999999996</c:v>
                </c:pt>
                <c:pt idx="5050">
                  <c:v>0.59615041999999996</c:v>
                </c:pt>
                <c:pt idx="5051">
                  <c:v>0.59402189999999999</c:v>
                </c:pt>
                <c:pt idx="5052">
                  <c:v>0.59384022999999997</c:v>
                </c:pt>
                <c:pt idx="5053">
                  <c:v>0.59567859000000001</c:v>
                </c:pt>
                <c:pt idx="5054">
                  <c:v>0.59948256</c:v>
                </c:pt>
                <c:pt idx="5055">
                  <c:v>0.60504095000000002</c:v>
                </c:pt>
                <c:pt idx="5056">
                  <c:v>0.61184534999999995</c:v>
                </c:pt>
                <c:pt idx="5057">
                  <c:v>0.62001494999999995</c:v>
                </c:pt>
                <c:pt idx="5058">
                  <c:v>0.62896028999999998</c:v>
                </c:pt>
                <c:pt idx="5059">
                  <c:v>0.63865824999999998</c:v>
                </c:pt>
                <c:pt idx="5060">
                  <c:v>0.64849013</c:v>
                </c:pt>
                <c:pt idx="5061">
                  <c:v>0.65874328000000004</c:v>
                </c:pt>
                <c:pt idx="5062">
                  <c:v>0.66923266000000003</c:v>
                </c:pt>
                <c:pt idx="5063">
                  <c:v>0.67981846999999995</c:v>
                </c:pt>
                <c:pt idx="5064">
                  <c:v>0.68998382999999996</c:v>
                </c:pt>
                <c:pt idx="5065">
                  <c:v>0.69966212999999999</c:v>
                </c:pt>
                <c:pt idx="5066">
                  <c:v>0.70838438999999997</c:v>
                </c:pt>
                <c:pt idx="5067">
                  <c:v>0.71666887999999995</c:v>
                </c:pt>
                <c:pt idx="5068">
                  <c:v>0.72431776000000003</c:v>
                </c:pt>
                <c:pt idx="5069">
                  <c:v>0.73186998000000003</c:v>
                </c:pt>
                <c:pt idx="5070">
                  <c:v>0.73879086999999999</c:v>
                </c:pt>
                <c:pt idx="5071">
                  <c:v>0.74525110999999999</c:v>
                </c:pt>
                <c:pt idx="5072">
                  <c:v>0.75080371999999995</c:v>
                </c:pt>
                <c:pt idx="5073">
                  <c:v>0.75569836999999995</c:v>
                </c:pt>
                <c:pt idx="5074">
                  <c:v>0.75974591999999996</c:v>
                </c:pt>
                <c:pt idx="5075">
                  <c:v>0.76316607999999997</c:v>
                </c:pt>
                <c:pt idx="5076">
                  <c:v>0.76669823000000004</c:v>
                </c:pt>
                <c:pt idx="5077">
                  <c:v>0.77102322000000001</c:v>
                </c:pt>
                <c:pt idx="5078">
                  <c:v>0.77563293</c:v>
                </c:pt>
                <c:pt idx="5079">
                  <c:v>0.78095464000000003</c:v>
                </c:pt>
                <c:pt idx="5080">
                  <c:v>0.78698288000000005</c:v>
                </c:pt>
                <c:pt idx="5081">
                  <c:v>0.79384485999999999</c:v>
                </c:pt>
                <c:pt idx="5082">
                  <c:v>0.80117242</c:v>
                </c:pt>
                <c:pt idx="5083">
                  <c:v>0.80843931999999996</c:v>
                </c:pt>
                <c:pt idx="5084">
                  <c:v>0.81558867000000002</c:v>
                </c:pt>
                <c:pt idx="5085">
                  <c:v>0.82250104000000002</c:v>
                </c:pt>
                <c:pt idx="5086">
                  <c:v>0.82961636999999999</c:v>
                </c:pt>
                <c:pt idx="5087">
                  <c:v>0.83704155000000002</c:v>
                </c:pt>
                <c:pt idx="5088">
                  <c:v>0.84464823</c:v>
                </c:pt>
                <c:pt idx="5089">
                  <c:v>0.85218852</c:v>
                </c:pt>
                <c:pt idx="5090">
                  <c:v>0.85990414000000004</c:v>
                </c:pt>
                <c:pt idx="5091">
                  <c:v>0.86782731000000002</c:v>
                </c:pt>
                <c:pt idx="5092">
                  <c:v>0.87553612000000003</c:v>
                </c:pt>
                <c:pt idx="5093">
                  <c:v>0.88310608000000002</c:v>
                </c:pt>
                <c:pt idx="5094">
                  <c:v>0.89042080999999995</c:v>
                </c:pt>
                <c:pt idx="5095">
                  <c:v>0.89715418000000002</c:v>
                </c:pt>
                <c:pt idx="5096">
                  <c:v>0.90362392999999996</c:v>
                </c:pt>
                <c:pt idx="5097">
                  <c:v>0.90888026</c:v>
                </c:pt>
                <c:pt idx="5098">
                  <c:v>0.91279991999999999</c:v>
                </c:pt>
                <c:pt idx="5099">
                  <c:v>0.91521737999999997</c:v>
                </c:pt>
                <c:pt idx="5100">
                  <c:v>0.91573581999999998</c:v>
                </c:pt>
                <c:pt idx="5101">
                  <c:v>0.91446008999999995</c:v>
                </c:pt>
                <c:pt idx="5102">
                  <c:v>0.91130959</c:v>
                </c:pt>
                <c:pt idx="5103">
                  <c:v>0.90651904000000005</c:v>
                </c:pt>
                <c:pt idx="5104">
                  <c:v>0.89981350999999998</c:v>
                </c:pt>
                <c:pt idx="5105">
                  <c:v>0.89072119000000005</c:v>
                </c:pt>
                <c:pt idx="5106">
                  <c:v>0.88046990000000003</c:v>
                </c:pt>
                <c:pt idx="5107">
                  <c:v>0.86905321999999996</c:v>
                </c:pt>
                <c:pt idx="5108">
                  <c:v>0.85675723000000004</c:v>
                </c:pt>
                <c:pt idx="5109">
                  <c:v>0.84394141</c:v>
                </c:pt>
                <c:pt idx="5110">
                  <c:v>0.83121898999999999</c:v>
                </c:pt>
                <c:pt idx="5111">
                  <c:v>0.81860078000000003</c:v>
                </c:pt>
                <c:pt idx="5112">
                  <c:v>0.80628973999999998</c:v>
                </c:pt>
                <c:pt idx="5113">
                  <c:v>0.79449212000000002</c:v>
                </c:pt>
                <c:pt idx="5114">
                  <c:v>0.78295300000000001</c:v>
                </c:pt>
                <c:pt idx="5115">
                  <c:v>0.77174050999999999</c:v>
                </c:pt>
                <c:pt idx="5116">
                  <c:v>0.76070589</c:v>
                </c:pt>
                <c:pt idx="5117">
                  <c:v>0.74958479</c:v>
                </c:pt>
                <c:pt idx="5118">
                  <c:v>0.73868023999999999</c:v>
                </c:pt>
                <c:pt idx="5119">
                  <c:v>0.72802942999999998</c:v>
                </c:pt>
                <c:pt idx="5120">
                  <c:v>0.71777654999999996</c:v>
                </c:pt>
                <c:pt idx="5121">
                  <c:v>0.70756026999999999</c:v>
                </c:pt>
                <c:pt idx="5122">
                  <c:v>0.69771969</c:v>
                </c:pt>
                <c:pt idx="5123">
                  <c:v>0.68807910999999999</c:v>
                </c:pt>
                <c:pt idx="5124">
                  <c:v>0.67814068999999999</c:v>
                </c:pt>
                <c:pt idx="5125">
                  <c:v>0.66845834999999998</c:v>
                </c:pt>
                <c:pt idx="5126">
                  <c:v>0.65889562999999995</c:v>
                </c:pt>
                <c:pt idx="5127">
                  <c:v>0.64948174000000003</c:v>
                </c:pt>
                <c:pt idx="5128">
                  <c:v>0.64015290000000002</c:v>
                </c:pt>
                <c:pt idx="5129">
                  <c:v>0.63047414999999996</c:v>
                </c:pt>
                <c:pt idx="5130">
                  <c:v>0.62126424999999996</c:v>
                </c:pt>
                <c:pt idx="5131">
                  <c:v>0.61241754000000004</c:v>
                </c:pt>
                <c:pt idx="5132">
                  <c:v>0.60433051000000004</c:v>
                </c:pt>
                <c:pt idx="5133">
                  <c:v>0.59764616000000004</c:v>
                </c:pt>
                <c:pt idx="5134">
                  <c:v>0.59265683000000002</c:v>
                </c:pt>
                <c:pt idx="5135">
                  <c:v>0.58939142</c:v>
                </c:pt>
                <c:pt idx="5136">
                  <c:v>0.58734333000000005</c:v>
                </c:pt>
                <c:pt idx="5137">
                  <c:v>0.58613124000000005</c:v>
                </c:pt>
                <c:pt idx="5138">
                  <c:v>0.58591068000000002</c:v>
                </c:pt>
                <c:pt idx="5139">
                  <c:v>0.58630930000000003</c:v>
                </c:pt>
                <c:pt idx="5140">
                  <c:v>0.58668180999999997</c:v>
                </c:pt>
                <c:pt idx="5141">
                  <c:v>0.58683110000000005</c:v>
                </c:pt>
                <c:pt idx="5142">
                  <c:v>0.58694555999999998</c:v>
                </c:pt>
                <c:pt idx="5143">
                  <c:v>0.58662334999999999</c:v>
                </c:pt>
                <c:pt idx="5144">
                  <c:v>0.58611544999999998</c:v>
                </c:pt>
                <c:pt idx="5145">
                  <c:v>0.58507794999999996</c:v>
                </c:pt>
                <c:pt idx="5146">
                  <c:v>0.58332353000000003</c:v>
                </c:pt>
                <c:pt idx="5147">
                  <c:v>0.58071147000000001</c:v>
                </c:pt>
                <c:pt idx="5148">
                  <c:v>0.57736343999999995</c:v>
                </c:pt>
                <c:pt idx="5149">
                  <c:v>0.57265031</c:v>
                </c:pt>
                <c:pt idx="5150">
                  <c:v>0.56770725</c:v>
                </c:pt>
                <c:pt idx="5151">
                  <c:v>0.56251591000000001</c:v>
                </c:pt>
                <c:pt idx="5152">
                  <c:v>0.55721427999999995</c:v>
                </c:pt>
                <c:pt idx="5153">
                  <c:v>0.55213433000000001</c:v>
                </c:pt>
                <c:pt idx="5154">
                  <c:v>0.54758664999999995</c:v>
                </c:pt>
                <c:pt idx="5155">
                  <c:v>0.54284664000000005</c:v>
                </c:pt>
                <c:pt idx="5156">
                  <c:v>0.53894653000000003</c:v>
                </c:pt>
                <c:pt idx="5157">
                  <c:v>0.53489096999999997</c:v>
                </c:pt>
                <c:pt idx="5158">
                  <c:v>0.53118335999999999</c:v>
                </c:pt>
                <c:pt idx="5159">
                  <c:v>0.52762717999999997</c:v>
                </c:pt>
                <c:pt idx="5160">
                  <c:v>0.52462114999999998</c:v>
                </c:pt>
                <c:pt idx="5161">
                  <c:v>0.52243519000000005</c:v>
                </c:pt>
                <c:pt idx="5162">
                  <c:v>0.52149160999999999</c:v>
                </c:pt>
                <c:pt idx="5163">
                  <c:v>0.52128319999999995</c:v>
                </c:pt>
                <c:pt idx="5164">
                  <c:v>0.52216004000000005</c:v>
                </c:pt>
                <c:pt idx="5165">
                  <c:v>0.52357438999999995</c:v>
                </c:pt>
                <c:pt idx="5166">
                  <c:v>0.52515345999999996</c:v>
                </c:pt>
                <c:pt idx="5167">
                  <c:v>0.52670897999999999</c:v>
                </c:pt>
                <c:pt idx="5168">
                  <c:v>0.52800630000000004</c:v>
                </c:pt>
                <c:pt idx="5169">
                  <c:v>0.52873062000000004</c:v>
                </c:pt>
                <c:pt idx="5170">
                  <c:v>0.52924260999999995</c:v>
                </c:pt>
                <c:pt idx="5171">
                  <c:v>0.52940865999999998</c:v>
                </c:pt>
                <c:pt idx="5172">
                  <c:v>0.52924353999999996</c:v>
                </c:pt>
                <c:pt idx="5173">
                  <c:v>0.52911646000000001</c:v>
                </c:pt>
                <c:pt idx="5174">
                  <c:v>0.52888259999999998</c:v>
                </c:pt>
                <c:pt idx="5175">
                  <c:v>0.52822274000000002</c:v>
                </c:pt>
                <c:pt idx="5176">
                  <c:v>0.52742259999999996</c:v>
                </c:pt>
                <c:pt idx="5177">
                  <c:v>0.52586100000000002</c:v>
                </c:pt>
                <c:pt idx="5178">
                  <c:v>0.52374980000000004</c:v>
                </c:pt>
                <c:pt idx="5179">
                  <c:v>0.52126967999999996</c:v>
                </c:pt>
                <c:pt idx="5180">
                  <c:v>0.51883170999999995</c:v>
                </c:pt>
                <c:pt idx="5181">
                  <c:v>0.51681133000000001</c:v>
                </c:pt>
                <c:pt idx="5182">
                  <c:v>0.51551354999999999</c:v>
                </c:pt>
                <c:pt idx="5183">
                  <c:v>0.51479317000000002</c:v>
                </c:pt>
                <c:pt idx="5184">
                  <c:v>0.51546605999999995</c:v>
                </c:pt>
                <c:pt idx="5185">
                  <c:v>0.51765510999999997</c:v>
                </c:pt>
                <c:pt idx="5186">
                  <c:v>0.52195000000000003</c:v>
                </c:pt>
                <c:pt idx="5187">
                  <c:v>0.52738200999999996</c:v>
                </c:pt>
                <c:pt idx="5188">
                  <c:v>0.53408091999999996</c:v>
                </c:pt>
                <c:pt idx="5189">
                  <c:v>0.54123840000000001</c:v>
                </c:pt>
                <c:pt idx="5190">
                  <c:v>0.54875702999999998</c:v>
                </c:pt>
                <c:pt idx="5191">
                  <c:v>0.55653954000000005</c:v>
                </c:pt>
                <c:pt idx="5192">
                  <c:v>0.56460893999999995</c:v>
                </c:pt>
                <c:pt idx="5193">
                  <c:v>0.57342066000000003</c:v>
                </c:pt>
                <c:pt idx="5194">
                  <c:v>0.58325499999999997</c:v>
                </c:pt>
                <c:pt idx="5195">
                  <c:v>0.59386839999999996</c:v>
                </c:pt>
                <c:pt idx="5196">
                  <c:v>0.60547589999999996</c:v>
                </c:pt>
                <c:pt idx="5197">
                  <c:v>0.61702458000000004</c:v>
                </c:pt>
                <c:pt idx="5198">
                  <c:v>0.62854748000000005</c:v>
                </c:pt>
                <c:pt idx="5199">
                  <c:v>0.63977384999999998</c:v>
                </c:pt>
                <c:pt idx="5200">
                  <c:v>0.65089052000000003</c:v>
                </c:pt>
                <c:pt idx="5201">
                  <c:v>0.66120235999999999</c:v>
                </c:pt>
                <c:pt idx="5202">
                  <c:v>0.67080991000000001</c:v>
                </c:pt>
                <c:pt idx="5203">
                  <c:v>0.67891871000000004</c:v>
                </c:pt>
                <c:pt idx="5204">
                  <c:v>0.68631542000000001</c:v>
                </c:pt>
                <c:pt idx="5205">
                  <c:v>0.69273050000000003</c:v>
                </c:pt>
                <c:pt idx="5206">
                  <c:v>0.69803406000000001</c:v>
                </c:pt>
                <c:pt idx="5207">
                  <c:v>0.70267405999999999</c:v>
                </c:pt>
                <c:pt idx="5208">
                  <c:v>0.70599687</c:v>
                </c:pt>
                <c:pt idx="5209">
                  <c:v>0.70724659999999995</c:v>
                </c:pt>
                <c:pt idx="5210">
                  <c:v>0.70718378999999998</c:v>
                </c:pt>
                <c:pt idx="5211">
                  <c:v>0.70556123999999998</c:v>
                </c:pt>
                <c:pt idx="5212">
                  <c:v>0.70301135999999997</c:v>
                </c:pt>
                <c:pt idx="5213">
                  <c:v>0.69960537</c:v>
                </c:pt>
                <c:pt idx="5214">
                  <c:v>0.69545374999999998</c:v>
                </c:pt>
                <c:pt idx="5215">
                  <c:v>0.68987648999999995</c:v>
                </c:pt>
                <c:pt idx="5216">
                  <c:v>0.68325400999999997</c:v>
                </c:pt>
                <c:pt idx="5217">
                  <c:v>0.67514010000000002</c:v>
                </c:pt>
                <c:pt idx="5218">
                  <c:v>0.66554424000000001</c:v>
                </c:pt>
                <c:pt idx="5219">
                  <c:v>0.65464776000000002</c:v>
                </c:pt>
                <c:pt idx="5220">
                  <c:v>0.64282256000000004</c:v>
                </c:pt>
                <c:pt idx="5221">
                  <c:v>0.62977768999999995</c:v>
                </c:pt>
                <c:pt idx="5222">
                  <c:v>0.61585038000000003</c:v>
                </c:pt>
                <c:pt idx="5223">
                  <c:v>0.60052223999999998</c:v>
                </c:pt>
                <c:pt idx="5224">
                  <c:v>0.58400498000000001</c:v>
                </c:pt>
                <c:pt idx="5225">
                  <c:v>0.56564102999999999</c:v>
                </c:pt>
                <c:pt idx="5226">
                  <c:v>0.54566409999999999</c:v>
                </c:pt>
                <c:pt idx="5227">
                  <c:v>0.52437957000000002</c:v>
                </c:pt>
                <c:pt idx="5228">
                  <c:v>0.50222087000000004</c:v>
                </c:pt>
                <c:pt idx="5229">
                  <c:v>0.47852113000000002</c:v>
                </c:pt>
                <c:pt idx="5230">
                  <c:v>0.45341438000000001</c:v>
                </c:pt>
                <c:pt idx="5231">
                  <c:v>0.42644035000000002</c:v>
                </c:pt>
                <c:pt idx="5232">
                  <c:v>0.39714211999999999</c:v>
                </c:pt>
                <c:pt idx="5233">
                  <c:v>0.36578717999999999</c:v>
                </c:pt>
                <c:pt idx="5234">
                  <c:v>0.33299847999999999</c:v>
                </c:pt>
                <c:pt idx="5235">
                  <c:v>0.29912441000000001</c:v>
                </c:pt>
                <c:pt idx="5236">
                  <c:v>0.26531981999999998</c:v>
                </c:pt>
                <c:pt idx="5237">
                  <c:v>0.23151479</c:v>
                </c:pt>
                <c:pt idx="5238">
                  <c:v>0.19815722999999999</c:v>
                </c:pt>
                <c:pt idx="5239">
                  <c:v>0.16512943999999999</c:v>
                </c:pt>
                <c:pt idx="5240">
                  <c:v>0.13281965000000001</c:v>
                </c:pt>
                <c:pt idx="5241">
                  <c:v>0.10131418</c:v>
                </c:pt>
                <c:pt idx="5242">
                  <c:v>7.0915396000000006E-2</c:v>
                </c:pt>
                <c:pt idx="5243">
                  <c:v>4.1056832000000001E-2</c:v>
                </c:pt>
                <c:pt idx="5244">
                  <c:v>1.2098345E-2</c:v>
                </c:pt>
                <c:pt idx="5245">
                  <c:v>-1.7110874000000002E-2</c:v>
                </c:pt>
                <c:pt idx="5246">
                  <c:v>-4.6585869000000002E-2</c:v>
                </c:pt>
                <c:pt idx="5247">
                  <c:v>-7.6909697999999999E-2</c:v>
                </c:pt>
                <c:pt idx="5248">
                  <c:v>-0.10739045</c:v>
                </c:pt>
                <c:pt idx="5249">
                  <c:v>-0.13772068000000001</c:v>
                </c:pt>
                <c:pt idx="5250">
                  <c:v>-0.16698668</c:v>
                </c:pt>
                <c:pt idx="5251">
                  <c:v>-0.19486455999999999</c:v>
                </c:pt>
                <c:pt idx="5252">
                  <c:v>-0.22049435000000001</c:v>
                </c:pt>
                <c:pt idx="5253">
                  <c:v>-0.24342842000000001</c:v>
                </c:pt>
                <c:pt idx="5254">
                  <c:v>-0.26358619</c:v>
                </c:pt>
                <c:pt idx="5255">
                  <c:v>-0.28160012000000001</c:v>
                </c:pt>
                <c:pt idx="5256">
                  <c:v>-0.29666410999999998</c:v>
                </c:pt>
                <c:pt idx="5257">
                  <c:v>-0.30976809999999999</c:v>
                </c:pt>
                <c:pt idx="5258">
                  <c:v>-0.32032898999999998</c:v>
                </c:pt>
                <c:pt idx="5259">
                  <c:v>-0.32879860999999999</c:v>
                </c:pt>
                <c:pt idx="5260">
                  <c:v>-0.33505831000000003</c:v>
                </c:pt>
                <c:pt idx="5261">
                  <c:v>-0.33978800999999997</c:v>
                </c:pt>
                <c:pt idx="5262">
                  <c:v>-0.34213289000000002</c:v>
                </c:pt>
                <c:pt idx="5263">
                  <c:v>-0.34224115999999999</c:v>
                </c:pt>
                <c:pt idx="5264">
                  <c:v>-0.33974008999999999</c:v>
                </c:pt>
                <c:pt idx="5265">
                  <c:v>-0.33578216</c:v>
                </c:pt>
                <c:pt idx="5266">
                  <c:v>-0.32952914</c:v>
                </c:pt>
                <c:pt idx="5267">
                  <c:v>-0.32175442999999998</c:v>
                </c:pt>
                <c:pt idx="5268">
                  <c:v>-0.31272132000000002</c:v>
                </c:pt>
                <c:pt idx="5269">
                  <c:v>-0.30239581999999998</c:v>
                </c:pt>
                <c:pt idx="5270">
                  <c:v>-0.29033288000000002</c:v>
                </c:pt>
                <c:pt idx="5271">
                  <c:v>-0.27640070999999999</c:v>
                </c:pt>
                <c:pt idx="5272">
                  <c:v>-0.26097546999999999</c:v>
                </c:pt>
                <c:pt idx="5273">
                  <c:v>-0.244143</c:v>
                </c:pt>
                <c:pt idx="5274">
                  <c:v>-0.22637404</c:v>
                </c:pt>
                <c:pt idx="5275">
                  <c:v>-0.20809088000000001</c:v>
                </c:pt>
                <c:pt idx="5276">
                  <c:v>-0.18932309</c:v>
                </c:pt>
                <c:pt idx="5277">
                  <c:v>-0.17107169</c:v>
                </c:pt>
                <c:pt idx="5278">
                  <c:v>-0.15302813000000001</c:v>
                </c:pt>
                <c:pt idx="5279">
                  <c:v>-0.13518637999999999</c:v>
                </c:pt>
                <c:pt idx="5280">
                  <c:v>-0.11737642</c:v>
                </c:pt>
                <c:pt idx="5281">
                  <c:v>-9.8938766999999997E-2</c:v>
                </c:pt>
                <c:pt idx="5282">
                  <c:v>-7.9627587999999999E-2</c:v>
                </c:pt>
                <c:pt idx="5283">
                  <c:v>-5.9941702999999999E-2</c:v>
                </c:pt>
                <c:pt idx="5284">
                  <c:v>-4.0029262000000003E-2</c:v>
                </c:pt>
                <c:pt idx="5285">
                  <c:v>-2.0332800000000002E-2</c:v>
                </c:pt>
                <c:pt idx="5286">
                  <c:v>-1.0503507E-3</c:v>
                </c:pt>
                <c:pt idx="5287">
                  <c:v>1.7571535999999999E-2</c:v>
                </c:pt>
                <c:pt idx="5288">
                  <c:v>3.5351300000000002E-2</c:v>
                </c:pt>
                <c:pt idx="5289">
                  <c:v>5.2040841999999997E-2</c:v>
                </c:pt>
                <c:pt idx="5290">
                  <c:v>6.8197543999999999E-2</c:v>
                </c:pt>
                <c:pt idx="5291">
                  <c:v>8.3227950999999994E-2</c:v>
                </c:pt>
                <c:pt idx="5292">
                  <c:v>9.7412881000000007E-2</c:v>
                </c:pt>
                <c:pt idx="5293">
                  <c:v>0.11001803</c:v>
                </c:pt>
                <c:pt idx="5294">
                  <c:v>0.12125285</c:v>
                </c:pt>
                <c:pt idx="5295">
                  <c:v>0.13093231</c:v>
                </c:pt>
                <c:pt idx="5296">
                  <c:v>0.13947814</c:v>
                </c:pt>
                <c:pt idx="5297">
                  <c:v>0.14633039</c:v>
                </c:pt>
                <c:pt idx="5298">
                  <c:v>0.15255801999999999</c:v>
                </c:pt>
                <c:pt idx="5299">
                  <c:v>0.15793573999999999</c:v>
                </c:pt>
                <c:pt idx="5300">
                  <c:v>0.16301419</c:v>
                </c:pt>
                <c:pt idx="5301">
                  <c:v>0.16676463</c:v>
                </c:pt>
                <c:pt idx="5302">
                  <c:v>0.16933582999999999</c:v>
                </c:pt>
                <c:pt idx="5303">
                  <c:v>0.17031716</c:v>
                </c:pt>
                <c:pt idx="5304">
                  <c:v>0.17026482000000001</c:v>
                </c:pt>
                <c:pt idx="5305">
                  <c:v>0.16897075</c:v>
                </c:pt>
                <c:pt idx="5306">
                  <c:v>0.16691249999999999</c:v>
                </c:pt>
                <c:pt idx="5307">
                  <c:v>0.16398394999999999</c:v>
                </c:pt>
                <c:pt idx="5308">
                  <c:v>0.16028158000000001</c:v>
                </c:pt>
                <c:pt idx="5309">
                  <c:v>0.15555456000000001</c:v>
                </c:pt>
                <c:pt idx="5310">
                  <c:v>0.15094331</c:v>
                </c:pt>
                <c:pt idx="5311">
                  <c:v>0.1461742</c:v>
                </c:pt>
                <c:pt idx="5312">
                  <c:v>0.14140669</c:v>
                </c:pt>
                <c:pt idx="5313">
                  <c:v>0.13619202</c:v>
                </c:pt>
                <c:pt idx="5314">
                  <c:v>0.13063127999999999</c:v>
                </c:pt>
                <c:pt idx="5315">
                  <c:v>0.12471987</c:v>
                </c:pt>
                <c:pt idx="5316">
                  <c:v>0.11936842</c:v>
                </c:pt>
                <c:pt idx="5317">
                  <c:v>0.11422416000000001</c:v>
                </c:pt>
                <c:pt idx="5318">
                  <c:v>0.11008099</c:v>
                </c:pt>
                <c:pt idx="5319">
                  <c:v>0.10643909999999999</c:v>
                </c:pt>
                <c:pt idx="5320">
                  <c:v>0.10291546</c:v>
                </c:pt>
                <c:pt idx="5321">
                  <c:v>9.8773855999999993E-2</c:v>
                </c:pt>
                <c:pt idx="5322">
                  <c:v>9.4140990999999993E-2</c:v>
                </c:pt>
                <c:pt idx="5323">
                  <c:v>8.8765338999999999E-2</c:v>
                </c:pt>
                <c:pt idx="5324">
                  <c:v>8.3045272000000003E-2</c:v>
                </c:pt>
                <c:pt idx="5325">
                  <c:v>7.6825166E-2</c:v>
                </c:pt>
                <c:pt idx="5326">
                  <c:v>6.9991461000000005E-2</c:v>
                </c:pt>
                <c:pt idx="5327">
                  <c:v>6.2671608000000004E-2</c:v>
                </c:pt>
                <c:pt idx="5328">
                  <c:v>5.5097009000000002E-2</c:v>
                </c:pt>
                <c:pt idx="5329">
                  <c:v>4.7320216999999998E-2</c:v>
                </c:pt>
                <c:pt idx="5330">
                  <c:v>3.9588212999999997E-2</c:v>
                </c:pt>
                <c:pt idx="5331">
                  <c:v>3.1979489E-2</c:v>
                </c:pt>
                <c:pt idx="5332">
                  <c:v>2.4588394E-2</c:v>
                </c:pt>
                <c:pt idx="5333">
                  <c:v>1.7139568000000001E-2</c:v>
                </c:pt>
                <c:pt idx="5334">
                  <c:v>9.6894183000000005E-3</c:v>
                </c:pt>
                <c:pt idx="5335">
                  <c:v>2.5318506999999998E-3</c:v>
                </c:pt>
                <c:pt idx="5336">
                  <c:v>-4.2299820999999998E-3</c:v>
                </c:pt>
                <c:pt idx="5337">
                  <c:v>-1.09671E-2</c:v>
                </c:pt>
                <c:pt idx="5338">
                  <c:v>-1.7293823999999999E-2</c:v>
                </c:pt>
                <c:pt idx="5339">
                  <c:v>-2.3356656999999999E-2</c:v>
                </c:pt>
                <c:pt idx="5340">
                  <c:v>-2.9353368000000001E-2</c:v>
                </c:pt>
                <c:pt idx="5341">
                  <c:v>-3.5638422000000003E-2</c:v>
                </c:pt>
                <c:pt idx="5342">
                  <c:v>-4.1796419000000001E-2</c:v>
                </c:pt>
                <c:pt idx="5343">
                  <c:v>-4.8055821999999998E-2</c:v>
                </c:pt>
                <c:pt idx="5344">
                  <c:v>-5.4109886000000003E-2</c:v>
                </c:pt>
                <c:pt idx="5345">
                  <c:v>-5.9855538999999999E-2</c:v>
                </c:pt>
                <c:pt idx="5346">
                  <c:v>-6.5202763999999996E-2</c:v>
                </c:pt>
                <c:pt idx="5347">
                  <c:v>-6.9681582000000006E-2</c:v>
                </c:pt>
                <c:pt idx="5348">
                  <c:v>-7.3620705999999994E-2</c:v>
                </c:pt>
                <c:pt idx="5349">
                  <c:v>-7.6811292000000003E-2</c:v>
                </c:pt>
                <c:pt idx="5350">
                  <c:v>-7.8984293999999997E-2</c:v>
                </c:pt>
                <c:pt idx="5351">
                  <c:v>-8.0514875999999999E-2</c:v>
                </c:pt>
                <c:pt idx="5352">
                  <c:v>-8.1061227E-2</c:v>
                </c:pt>
                <c:pt idx="5353">
                  <c:v>-8.0561708999999995E-2</c:v>
                </c:pt>
                <c:pt idx="5354">
                  <c:v>-7.906958E-2</c:v>
                </c:pt>
                <c:pt idx="5355">
                  <c:v>-7.7032831999999996E-2</c:v>
                </c:pt>
                <c:pt idx="5356">
                  <c:v>-7.4620593999999998E-2</c:v>
                </c:pt>
                <c:pt idx="5357">
                  <c:v>-7.2387440999999997E-2</c:v>
                </c:pt>
                <c:pt idx="5358">
                  <c:v>-7.0788907999999998E-2</c:v>
                </c:pt>
                <c:pt idx="5359">
                  <c:v>-6.9837808000000001E-2</c:v>
                </c:pt>
                <c:pt idx="5360">
                  <c:v>-6.9434405000000005E-2</c:v>
                </c:pt>
                <c:pt idx="5361">
                  <c:v>-6.9735956000000002E-2</c:v>
                </c:pt>
                <c:pt idx="5362">
                  <c:v>-7.0518652000000001E-2</c:v>
                </c:pt>
                <c:pt idx="5363">
                  <c:v>-7.2081425000000005E-2</c:v>
                </c:pt>
                <c:pt idx="5364">
                  <c:v>-7.3918988000000005E-2</c:v>
                </c:pt>
                <c:pt idx="5365">
                  <c:v>-7.6171776999999996E-2</c:v>
                </c:pt>
                <c:pt idx="5366">
                  <c:v>-7.7646934000000001E-2</c:v>
                </c:pt>
                <c:pt idx="5367">
                  <c:v>-7.9039516000000004E-2</c:v>
                </c:pt>
                <c:pt idx="5368">
                  <c:v>-7.9883101999999998E-2</c:v>
                </c:pt>
                <c:pt idx="5369">
                  <c:v>-8.0065145000000004E-2</c:v>
                </c:pt>
                <c:pt idx="5370">
                  <c:v>-8.0038560999999994E-2</c:v>
                </c:pt>
                <c:pt idx="5371">
                  <c:v>-7.9483594000000005E-2</c:v>
                </c:pt>
                <c:pt idx="5372">
                  <c:v>-7.8723224999999994E-2</c:v>
                </c:pt>
                <c:pt idx="5373">
                  <c:v>-7.8510670000000005E-2</c:v>
                </c:pt>
                <c:pt idx="5374">
                  <c:v>-7.8890991999999993E-2</c:v>
                </c:pt>
                <c:pt idx="5375">
                  <c:v>-7.9875434999999995E-2</c:v>
                </c:pt>
                <c:pt idx="5376">
                  <c:v>-8.1520538000000003E-2</c:v>
                </c:pt>
                <c:pt idx="5377">
                  <c:v>-8.3339081999999995E-2</c:v>
                </c:pt>
                <c:pt idx="5378">
                  <c:v>-8.4765556000000006E-2</c:v>
                </c:pt>
                <c:pt idx="5379">
                  <c:v>-8.5912012999999995E-2</c:v>
                </c:pt>
                <c:pt idx="5380">
                  <c:v>-8.6786134000000001E-2</c:v>
                </c:pt>
                <c:pt idx="5381">
                  <c:v>-8.7018301000000006E-2</c:v>
                </c:pt>
                <c:pt idx="5382">
                  <c:v>-8.6699783000000002E-2</c:v>
                </c:pt>
                <c:pt idx="5383">
                  <c:v>-8.6498069999999996E-2</c:v>
                </c:pt>
                <c:pt idx="5384">
                  <c:v>-8.6472538000000002E-2</c:v>
                </c:pt>
                <c:pt idx="5385">
                  <c:v>-8.7326069000000006E-2</c:v>
                </c:pt>
                <c:pt idx="5386">
                  <c:v>-8.9166171000000002E-2</c:v>
                </c:pt>
                <c:pt idx="5387">
                  <c:v>-9.2244738000000007E-2</c:v>
                </c:pt>
                <c:pt idx="5388">
                  <c:v>-9.5679785000000003E-2</c:v>
                </c:pt>
                <c:pt idx="5389">
                  <c:v>-9.9116271000000006E-2</c:v>
                </c:pt>
                <c:pt idx="5390">
                  <c:v>-0.10239369</c:v>
                </c:pt>
                <c:pt idx="5391">
                  <c:v>-0.10557463</c:v>
                </c:pt>
                <c:pt idx="5392">
                  <c:v>-0.1092602</c:v>
                </c:pt>
                <c:pt idx="5393">
                  <c:v>-0.11254479000000001</c:v>
                </c:pt>
                <c:pt idx="5394">
                  <c:v>-0.11515549</c:v>
                </c:pt>
                <c:pt idx="5395">
                  <c:v>-0.11739995</c:v>
                </c:pt>
                <c:pt idx="5396">
                  <c:v>-0.11895973</c:v>
                </c:pt>
                <c:pt idx="5397">
                  <c:v>-0.11993639</c:v>
                </c:pt>
                <c:pt idx="5398">
                  <c:v>-0.12041780000000001</c:v>
                </c:pt>
                <c:pt idx="5399">
                  <c:v>-0.12063045</c:v>
                </c:pt>
                <c:pt idx="5400">
                  <c:v>-0.12064952</c:v>
                </c:pt>
                <c:pt idx="5401">
                  <c:v>-0.12072305999999999</c:v>
                </c:pt>
                <c:pt idx="5402">
                  <c:v>-0.12085772</c:v>
                </c:pt>
                <c:pt idx="5403">
                  <c:v>-0.12165505</c:v>
                </c:pt>
                <c:pt idx="5404">
                  <c:v>-0.12327948</c:v>
                </c:pt>
                <c:pt idx="5405">
                  <c:v>-0.12540343000000001</c:v>
                </c:pt>
                <c:pt idx="5406">
                  <c:v>-0.12850433</c:v>
                </c:pt>
                <c:pt idx="5407">
                  <c:v>-0.13257384999999999</c:v>
                </c:pt>
                <c:pt idx="5408">
                  <c:v>-0.13715416</c:v>
                </c:pt>
                <c:pt idx="5409">
                  <c:v>-0.14253922999999999</c:v>
                </c:pt>
                <c:pt idx="5410">
                  <c:v>-0.14873499000000001</c:v>
                </c:pt>
                <c:pt idx="5411">
                  <c:v>-0.15533764</c:v>
                </c:pt>
                <c:pt idx="5412">
                  <c:v>-0.16228143</c:v>
                </c:pt>
                <c:pt idx="5413">
                  <c:v>-0.16923632</c:v>
                </c:pt>
                <c:pt idx="5414">
                  <c:v>-0.17580462999999999</c:v>
                </c:pt>
                <c:pt idx="5415">
                  <c:v>-0.18235622000000001</c:v>
                </c:pt>
                <c:pt idx="5416">
                  <c:v>-0.18941636000000001</c:v>
                </c:pt>
                <c:pt idx="5417">
                  <c:v>-0.19708237000000001</c:v>
                </c:pt>
                <c:pt idx="5418">
                  <c:v>-0.20525191000000001</c:v>
                </c:pt>
                <c:pt idx="5419">
                  <c:v>-0.21364830000000001</c:v>
                </c:pt>
                <c:pt idx="5420">
                  <c:v>-0.22231192999999999</c:v>
                </c:pt>
                <c:pt idx="5421">
                  <c:v>-0.23077671999999999</c:v>
                </c:pt>
                <c:pt idx="5422">
                  <c:v>-0.23983993000000001</c:v>
                </c:pt>
                <c:pt idx="5423">
                  <c:v>-0.24949219</c:v>
                </c:pt>
                <c:pt idx="5424">
                  <c:v>-0.25959094999999999</c:v>
                </c:pt>
                <c:pt idx="5425">
                  <c:v>-0.27015241000000001</c:v>
                </c:pt>
                <c:pt idx="5426">
                  <c:v>-0.28113827000000002</c:v>
                </c:pt>
                <c:pt idx="5427">
                  <c:v>-0.29277724999999999</c:v>
                </c:pt>
                <c:pt idx="5428">
                  <c:v>-0.30488295999999998</c:v>
                </c:pt>
                <c:pt idx="5429">
                  <c:v>-0.31723752999999999</c:v>
                </c:pt>
                <c:pt idx="5430">
                  <c:v>-0.32984751000000001</c:v>
                </c:pt>
                <c:pt idx="5431">
                  <c:v>-0.34227886000000002</c:v>
                </c:pt>
                <c:pt idx="5432">
                  <c:v>-0.35518182999999998</c:v>
                </c:pt>
                <c:pt idx="5433">
                  <c:v>-0.36807002999999999</c:v>
                </c:pt>
                <c:pt idx="5434">
                  <c:v>-0.38039752999999998</c:v>
                </c:pt>
                <c:pt idx="5435">
                  <c:v>-0.39249065</c:v>
                </c:pt>
                <c:pt idx="5436">
                  <c:v>-0.40422302999999998</c:v>
                </c:pt>
                <c:pt idx="5437">
                  <c:v>-0.41593522999999999</c:v>
                </c:pt>
                <c:pt idx="5438">
                  <c:v>-0.42793343</c:v>
                </c:pt>
                <c:pt idx="5439">
                  <c:v>-0.43975122999999999</c:v>
                </c:pt>
                <c:pt idx="5440">
                  <c:v>-0.45191261999999999</c:v>
                </c:pt>
                <c:pt idx="5441">
                  <c:v>-0.46369506999999999</c:v>
                </c:pt>
                <c:pt idx="5442">
                  <c:v>-0.47467429</c:v>
                </c:pt>
                <c:pt idx="5443">
                  <c:v>-0.48503758000000002</c:v>
                </c:pt>
                <c:pt idx="5444">
                  <c:v>-0.49496769000000002</c:v>
                </c:pt>
                <c:pt idx="5445">
                  <c:v>-0.50444290000000003</c:v>
                </c:pt>
                <c:pt idx="5446">
                  <c:v>-0.51332453</c:v>
                </c:pt>
                <c:pt idx="5447">
                  <c:v>-0.52130871999999995</c:v>
                </c:pt>
                <c:pt idx="5448">
                  <c:v>-0.52787578000000002</c:v>
                </c:pt>
                <c:pt idx="5449">
                  <c:v>-0.53290769999999998</c:v>
                </c:pt>
                <c:pt idx="5450">
                  <c:v>-0.53630098000000004</c:v>
                </c:pt>
                <c:pt idx="5451">
                  <c:v>-0.53790066000000003</c:v>
                </c:pt>
                <c:pt idx="5452">
                  <c:v>-0.53825042999999995</c:v>
                </c:pt>
                <c:pt idx="5453">
                  <c:v>-0.53724348</c:v>
                </c:pt>
                <c:pt idx="5454">
                  <c:v>-0.53563830999999995</c:v>
                </c:pt>
                <c:pt idx="5455">
                  <c:v>-0.53426344000000003</c:v>
                </c:pt>
                <c:pt idx="5456">
                  <c:v>-0.53316662999999997</c:v>
                </c:pt>
                <c:pt idx="5457">
                  <c:v>-0.53265951</c:v>
                </c:pt>
                <c:pt idx="5458">
                  <c:v>-0.53290515999999999</c:v>
                </c:pt>
                <c:pt idx="5459">
                  <c:v>-0.53326340999999999</c:v>
                </c:pt>
                <c:pt idx="5460">
                  <c:v>-0.53411010999999997</c:v>
                </c:pt>
                <c:pt idx="5461">
                  <c:v>-0.53494229999999998</c:v>
                </c:pt>
                <c:pt idx="5462">
                  <c:v>-0.53605557999999998</c:v>
                </c:pt>
                <c:pt idx="5463">
                  <c:v>-0.53723029</c:v>
                </c:pt>
                <c:pt idx="5464">
                  <c:v>-0.53847951000000005</c:v>
                </c:pt>
                <c:pt idx="5465">
                  <c:v>-0.53973680999999996</c:v>
                </c:pt>
                <c:pt idx="5466">
                  <c:v>-0.54162633000000004</c:v>
                </c:pt>
                <c:pt idx="5467">
                  <c:v>-0.54383137000000004</c:v>
                </c:pt>
                <c:pt idx="5468">
                  <c:v>-0.54660081000000005</c:v>
                </c:pt>
                <c:pt idx="5469">
                  <c:v>-0.54987028999999998</c:v>
                </c:pt>
                <c:pt idx="5470">
                  <c:v>-0.55390172000000004</c:v>
                </c:pt>
                <c:pt idx="5471">
                  <c:v>-0.55823739999999999</c:v>
                </c:pt>
                <c:pt idx="5472">
                  <c:v>-0.56305170999999998</c:v>
                </c:pt>
                <c:pt idx="5473">
                  <c:v>-0.56769303999999998</c:v>
                </c:pt>
                <c:pt idx="5474">
                  <c:v>-0.57242156</c:v>
                </c:pt>
                <c:pt idx="5475">
                  <c:v>-0.57725870000000001</c:v>
                </c:pt>
                <c:pt idx="5476">
                  <c:v>-0.58214184000000002</c:v>
                </c:pt>
                <c:pt idx="5477">
                  <c:v>-0.58706676999999996</c:v>
                </c:pt>
                <c:pt idx="5478">
                  <c:v>-0.59236427999999997</c:v>
                </c:pt>
                <c:pt idx="5479">
                  <c:v>-0.59713411999999999</c:v>
                </c:pt>
                <c:pt idx="5480">
                  <c:v>-0.60150398999999999</c:v>
                </c:pt>
                <c:pt idx="5481">
                  <c:v>-0.60471421999999997</c:v>
                </c:pt>
                <c:pt idx="5482">
                  <c:v>-0.60742404000000005</c:v>
                </c:pt>
                <c:pt idx="5483">
                  <c:v>-0.61005735999999999</c:v>
                </c:pt>
                <c:pt idx="5484">
                  <c:v>-0.61311530999999997</c:v>
                </c:pt>
                <c:pt idx="5485">
                  <c:v>-0.61642037000000005</c:v>
                </c:pt>
                <c:pt idx="5486">
                  <c:v>-0.61980493000000003</c:v>
                </c:pt>
                <c:pt idx="5487">
                  <c:v>-0.62278431999999995</c:v>
                </c:pt>
                <c:pt idx="5488">
                  <c:v>-0.6254712</c:v>
                </c:pt>
                <c:pt idx="5489">
                  <c:v>-0.62816340999999998</c:v>
                </c:pt>
                <c:pt idx="5490">
                  <c:v>-0.63078014999999998</c:v>
                </c:pt>
                <c:pt idx="5491">
                  <c:v>-0.63294779999999995</c:v>
                </c:pt>
                <c:pt idx="5492">
                  <c:v>-0.63508339999999996</c:v>
                </c:pt>
                <c:pt idx="5493">
                  <c:v>-0.63710478999999998</c:v>
                </c:pt>
                <c:pt idx="5494">
                  <c:v>-0.63927546000000002</c:v>
                </c:pt>
                <c:pt idx="5495">
                  <c:v>-0.64115107999999998</c:v>
                </c:pt>
                <c:pt idx="5496">
                  <c:v>-0.64283942999999999</c:v>
                </c:pt>
                <c:pt idx="5497">
                  <c:v>-0.64419294000000005</c:v>
                </c:pt>
                <c:pt idx="5498">
                  <c:v>-0.64580557999999999</c:v>
                </c:pt>
                <c:pt idx="5499">
                  <c:v>-0.64688935000000003</c:v>
                </c:pt>
                <c:pt idx="5500">
                  <c:v>-0.64757520999999996</c:v>
                </c:pt>
                <c:pt idx="5501">
                  <c:v>-0.64712062000000004</c:v>
                </c:pt>
                <c:pt idx="5502">
                  <c:v>-0.64590053000000003</c:v>
                </c:pt>
                <c:pt idx="5503">
                  <c:v>-0.64379892999999999</c:v>
                </c:pt>
                <c:pt idx="5504">
                  <c:v>-0.64092914999999995</c:v>
                </c:pt>
                <c:pt idx="5505">
                  <c:v>-0.63692466999999997</c:v>
                </c:pt>
                <c:pt idx="5506">
                  <c:v>-0.63251460999999998</c:v>
                </c:pt>
                <c:pt idx="5507">
                  <c:v>-0.62749193000000003</c:v>
                </c:pt>
                <c:pt idx="5508">
                  <c:v>-0.62204057999999995</c:v>
                </c:pt>
                <c:pt idx="5509">
                  <c:v>-0.61571434999999997</c:v>
                </c:pt>
                <c:pt idx="5510">
                  <c:v>-0.60945782000000004</c:v>
                </c:pt>
                <c:pt idx="5511">
                  <c:v>-0.60319392000000005</c:v>
                </c:pt>
                <c:pt idx="5512">
                  <c:v>-0.59737015000000004</c:v>
                </c:pt>
                <c:pt idx="5513">
                  <c:v>-0.59202993000000004</c:v>
                </c:pt>
                <c:pt idx="5514">
                  <c:v>-0.58738414999999999</c:v>
                </c:pt>
                <c:pt idx="5515">
                  <c:v>-0.58248944000000002</c:v>
                </c:pt>
                <c:pt idx="5516">
                  <c:v>-0.5775072</c:v>
                </c:pt>
                <c:pt idx="5517">
                  <c:v>-0.57193386999999996</c:v>
                </c:pt>
                <c:pt idx="5518">
                  <c:v>-0.56641980999999997</c:v>
                </c:pt>
                <c:pt idx="5519">
                  <c:v>-0.55989599000000001</c:v>
                </c:pt>
                <c:pt idx="5520">
                  <c:v>-0.55325979999999997</c:v>
                </c:pt>
                <c:pt idx="5521">
                  <c:v>-0.54586164999999998</c:v>
                </c:pt>
                <c:pt idx="5522">
                  <c:v>-0.53838529000000002</c:v>
                </c:pt>
                <c:pt idx="5523">
                  <c:v>-0.53060814000000001</c:v>
                </c:pt>
                <c:pt idx="5524">
                  <c:v>-0.52266272999999996</c:v>
                </c:pt>
                <c:pt idx="5525">
                  <c:v>-0.51437074999999999</c:v>
                </c:pt>
                <c:pt idx="5526">
                  <c:v>-0.50631303999999999</c:v>
                </c:pt>
                <c:pt idx="5527">
                  <c:v>-0.49791377999999997</c:v>
                </c:pt>
                <c:pt idx="5528">
                  <c:v>-0.48925267</c:v>
                </c:pt>
                <c:pt idx="5529">
                  <c:v>-0.47973714000000001</c:v>
                </c:pt>
                <c:pt idx="5530">
                  <c:v>-0.46986813999999999</c:v>
                </c:pt>
                <c:pt idx="5531">
                  <c:v>-0.45897924000000001</c:v>
                </c:pt>
                <c:pt idx="5532">
                  <c:v>-0.44765057000000003</c:v>
                </c:pt>
                <c:pt idx="5533">
                  <c:v>-0.43588647000000003</c:v>
                </c:pt>
                <c:pt idx="5534">
                  <c:v>-0.42397245</c:v>
                </c:pt>
                <c:pt idx="5535">
                  <c:v>-0.41157363000000002</c:v>
                </c:pt>
                <c:pt idx="5536">
                  <c:v>-0.39905954999999999</c:v>
                </c:pt>
                <c:pt idx="5537">
                  <c:v>-0.38612933999999999</c:v>
                </c:pt>
                <c:pt idx="5538">
                  <c:v>-0.37376303999999999</c:v>
                </c:pt>
                <c:pt idx="5539">
                  <c:v>-0.36166183000000002</c:v>
                </c:pt>
                <c:pt idx="5540">
                  <c:v>-0.35021355999999998</c:v>
                </c:pt>
                <c:pt idx="5541">
                  <c:v>-0.33892004999999997</c:v>
                </c:pt>
                <c:pt idx="5542">
                  <c:v>-0.32786942000000002</c:v>
                </c:pt>
                <c:pt idx="5543">
                  <c:v>-0.31701454000000001</c:v>
                </c:pt>
                <c:pt idx="5544">
                  <c:v>-0.30651822000000001</c:v>
                </c:pt>
                <c:pt idx="5545">
                  <c:v>-0.29548928000000002</c:v>
                </c:pt>
                <c:pt idx="5546">
                  <c:v>-0.28429090000000001</c:v>
                </c:pt>
                <c:pt idx="5547">
                  <c:v>-0.27283096000000001</c:v>
                </c:pt>
                <c:pt idx="5548">
                  <c:v>-0.26144959000000001</c:v>
                </c:pt>
                <c:pt idx="5549">
                  <c:v>-0.25018320999999999</c:v>
                </c:pt>
                <c:pt idx="5550">
                  <c:v>-0.23907015000000001</c:v>
                </c:pt>
                <c:pt idx="5551">
                  <c:v>-0.22838231000000001</c:v>
                </c:pt>
                <c:pt idx="5552">
                  <c:v>-0.21839165999999999</c:v>
                </c:pt>
                <c:pt idx="5553">
                  <c:v>-0.20903509000000001</c:v>
                </c:pt>
                <c:pt idx="5554">
                  <c:v>-0.20087036</c:v>
                </c:pt>
                <c:pt idx="5555">
                  <c:v>-0.19382970999999999</c:v>
                </c:pt>
                <c:pt idx="5556">
                  <c:v>-0.18821523000000001</c:v>
                </c:pt>
                <c:pt idx="5557">
                  <c:v>-0.18435343000000001</c:v>
                </c:pt>
                <c:pt idx="5558">
                  <c:v>-0.18265885000000001</c:v>
                </c:pt>
                <c:pt idx="5559">
                  <c:v>-0.18248755999999999</c:v>
                </c:pt>
                <c:pt idx="5560">
                  <c:v>-0.18383256000000001</c:v>
                </c:pt>
                <c:pt idx="5561">
                  <c:v>-0.18610188999999999</c:v>
                </c:pt>
                <c:pt idx="5562">
                  <c:v>-0.18927311999999999</c:v>
                </c:pt>
                <c:pt idx="5563">
                  <c:v>-0.19288050000000001</c:v>
                </c:pt>
                <c:pt idx="5564">
                  <c:v>-0.19715142999999999</c:v>
                </c:pt>
                <c:pt idx="5565">
                  <c:v>-0.20144686000000001</c:v>
                </c:pt>
                <c:pt idx="5566">
                  <c:v>-0.20670283</c:v>
                </c:pt>
                <c:pt idx="5567">
                  <c:v>-0.21304147000000001</c:v>
                </c:pt>
                <c:pt idx="5568">
                  <c:v>-0.22102011999999999</c:v>
                </c:pt>
                <c:pt idx="5569">
                  <c:v>-0.23076463</c:v>
                </c:pt>
                <c:pt idx="5570">
                  <c:v>-0.2422057</c:v>
                </c:pt>
                <c:pt idx="5571">
                  <c:v>-0.25457490999999999</c:v>
                </c:pt>
                <c:pt idx="5572">
                  <c:v>-0.26874752000000002</c:v>
                </c:pt>
                <c:pt idx="5573">
                  <c:v>-0.28400811999999998</c:v>
                </c:pt>
                <c:pt idx="5574">
                  <c:v>-0.30008762</c:v>
                </c:pt>
                <c:pt idx="5575">
                  <c:v>-0.31672877999999999</c:v>
                </c:pt>
                <c:pt idx="5576">
                  <c:v>-0.33383656</c:v>
                </c:pt>
                <c:pt idx="5577">
                  <c:v>-0.35142210000000002</c:v>
                </c:pt>
                <c:pt idx="5578">
                  <c:v>-0.36914319000000001</c:v>
                </c:pt>
                <c:pt idx="5579">
                  <c:v>-0.38706424</c:v>
                </c:pt>
                <c:pt idx="5580">
                  <c:v>-0.40577089999999999</c:v>
                </c:pt>
                <c:pt idx="5581">
                  <c:v>-0.42480236999999998</c:v>
                </c:pt>
                <c:pt idx="5582">
                  <c:v>-0.44425177999999999</c:v>
                </c:pt>
                <c:pt idx="5583">
                  <c:v>-0.46375877999999998</c:v>
                </c:pt>
                <c:pt idx="5584">
                  <c:v>-0.48322076000000003</c:v>
                </c:pt>
                <c:pt idx="5585">
                  <c:v>-0.50211706</c:v>
                </c:pt>
                <c:pt idx="5586">
                  <c:v>-0.52035058999999995</c:v>
                </c:pt>
                <c:pt idx="5587">
                  <c:v>-0.53761939000000003</c:v>
                </c:pt>
                <c:pt idx="5588">
                  <c:v>-0.55475284000000002</c:v>
                </c:pt>
                <c:pt idx="5589">
                  <c:v>-0.57168257</c:v>
                </c:pt>
                <c:pt idx="5590">
                  <c:v>-0.58810132000000004</c:v>
                </c:pt>
                <c:pt idx="5591">
                  <c:v>-0.60353265</c:v>
                </c:pt>
                <c:pt idx="5592">
                  <c:v>-0.61862558999999995</c:v>
                </c:pt>
                <c:pt idx="5593">
                  <c:v>-0.63256769000000002</c:v>
                </c:pt>
                <c:pt idx="5594">
                  <c:v>-0.64573252999999997</c:v>
                </c:pt>
                <c:pt idx="5595">
                  <c:v>-0.65803838000000003</c:v>
                </c:pt>
                <c:pt idx="5596">
                  <c:v>-0.66965054000000002</c:v>
                </c:pt>
                <c:pt idx="5597">
                  <c:v>-0.68057977999999997</c:v>
                </c:pt>
                <c:pt idx="5598">
                  <c:v>-0.69099160999999998</c:v>
                </c:pt>
                <c:pt idx="5599">
                  <c:v>-0.70079495999999997</c:v>
                </c:pt>
                <c:pt idx="5600">
                  <c:v>-0.71062018000000005</c:v>
                </c:pt>
                <c:pt idx="5601">
                  <c:v>-0.72027644000000002</c:v>
                </c:pt>
                <c:pt idx="5602">
                  <c:v>-0.73037629999999998</c:v>
                </c:pt>
                <c:pt idx="5603">
                  <c:v>-0.74076955</c:v>
                </c:pt>
                <c:pt idx="5604">
                  <c:v>-0.75098500999999995</c:v>
                </c:pt>
                <c:pt idx="5605">
                  <c:v>-0.76113196999999999</c:v>
                </c:pt>
                <c:pt idx="5606">
                  <c:v>-0.77134596</c:v>
                </c:pt>
                <c:pt idx="5607">
                  <c:v>-0.78065651000000003</c:v>
                </c:pt>
                <c:pt idx="5608">
                  <c:v>-0.78962862</c:v>
                </c:pt>
                <c:pt idx="5609">
                  <c:v>-0.79759022000000002</c:v>
                </c:pt>
                <c:pt idx="5610">
                  <c:v>-0.80487321000000001</c:v>
                </c:pt>
                <c:pt idx="5611">
                  <c:v>-0.81083572999999998</c:v>
                </c:pt>
                <c:pt idx="5612">
                  <c:v>-0.81605660999999996</c:v>
                </c:pt>
                <c:pt idx="5613">
                  <c:v>-0.82050798000000003</c:v>
                </c:pt>
                <c:pt idx="5614">
                  <c:v>-0.82467831000000003</c:v>
                </c:pt>
                <c:pt idx="5615">
                  <c:v>-0.82827116999999995</c:v>
                </c:pt>
                <c:pt idx="5616">
                  <c:v>-0.83122507000000001</c:v>
                </c:pt>
                <c:pt idx="5617">
                  <c:v>-0.83341942999999996</c:v>
                </c:pt>
                <c:pt idx="5618">
                  <c:v>-0.83616601000000002</c:v>
                </c:pt>
                <c:pt idx="5619">
                  <c:v>-0.83869157999999999</c:v>
                </c:pt>
                <c:pt idx="5620">
                  <c:v>-0.84199970999999996</c:v>
                </c:pt>
                <c:pt idx="5621">
                  <c:v>-0.84554081999999997</c:v>
                </c:pt>
                <c:pt idx="5622">
                  <c:v>-0.84945148000000004</c:v>
                </c:pt>
                <c:pt idx="5623">
                  <c:v>-0.85300969000000004</c:v>
                </c:pt>
                <c:pt idx="5624">
                  <c:v>-0.85629564999999996</c:v>
                </c:pt>
                <c:pt idx="5625">
                  <c:v>-0.85863904000000002</c:v>
                </c:pt>
                <c:pt idx="5626">
                  <c:v>-0.86007781000000005</c:v>
                </c:pt>
                <c:pt idx="5627">
                  <c:v>-0.86001068000000003</c:v>
                </c:pt>
                <c:pt idx="5628">
                  <c:v>-0.85824889999999998</c:v>
                </c:pt>
                <c:pt idx="5629">
                  <c:v>-0.85425052999999995</c:v>
                </c:pt>
                <c:pt idx="5630">
                  <c:v>-0.84892038999999997</c:v>
                </c:pt>
                <c:pt idx="5631">
                  <c:v>-0.84226034000000005</c:v>
                </c:pt>
                <c:pt idx="5632">
                  <c:v>-0.83448831000000001</c:v>
                </c:pt>
                <c:pt idx="5633">
                  <c:v>-0.82550416000000004</c:v>
                </c:pt>
                <c:pt idx="5634">
                  <c:v>-0.81587869000000002</c:v>
                </c:pt>
                <c:pt idx="5635">
                  <c:v>-0.80571004000000002</c:v>
                </c:pt>
                <c:pt idx="5636">
                  <c:v>-0.79522208999999999</c:v>
                </c:pt>
                <c:pt idx="5637">
                  <c:v>-0.78397854</c:v>
                </c:pt>
                <c:pt idx="5638">
                  <c:v>-0.77212577999999998</c:v>
                </c:pt>
                <c:pt idx="5639">
                  <c:v>-0.75917162000000005</c:v>
                </c:pt>
                <c:pt idx="5640">
                  <c:v>-0.74547397999999998</c:v>
                </c:pt>
                <c:pt idx="5641">
                  <c:v>-0.73066600000000004</c:v>
                </c:pt>
                <c:pt idx="5642">
                  <c:v>-0.71549993999999995</c:v>
                </c:pt>
                <c:pt idx="5643">
                  <c:v>-0.70034026999999999</c:v>
                </c:pt>
                <c:pt idx="5644">
                  <c:v>-0.68507174000000004</c:v>
                </c:pt>
                <c:pt idx="5645">
                  <c:v>-0.66941717000000001</c:v>
                </c:pt>
                <c:pt idx="5646">
                  <c:v>-0.65361734999999999</c:v>
                </c:pt>
                <c:pt idx="5647">
                  <c:v>-0.63813052999999997</c:v>
                </c:pt>
                <c:pt idx="5648">
                  <c:v>-0.62293043999999997</c:v>
                </c:pt>
                <c:pt idx="5649">
                  <c:v>-0.60722549999999997</c:v>
                </c:pt>
                <c:pt idx="5650">
                  <c:v>-0.59137249000000003</c:v>
                </c:pt>
                <c:pt idx="5651">
                  <c:v>-0.57506197000000003</c:v>
                </c:pt>
                <c:pt idx="5652">
                  <c:v>-0.55871676999999997</c:v>
                </c:pt>
                <c:pt idx="5653">
                  <c:v>-0.54227972999999996</c:v>
                </c:pt>
                <c:pt idx="5654">
                  <c:v>-0.52606403000000002</c:v>
                </c:pt>
                <c:pt idx="5655">
                  <c:v>-0.51000416999999998</c:v>
                </c:pt>
                <c:pt idx="5656">
                  <c:v>-0.49379221000000001</c:v>
                </c:pt>
                <c:pt idx="5657">
                  <c:v>-0.47726186999999998</c:v>
                </c:pt>
                <c:pt idx="5658">
                  <c:v>-0.46017074000000002</c:v>
                </c:pt>
                <c:pt idx="5659">
                  <c:v>-0.44217778000000002</c:v>
                </c:pt>
                <c:pt idx="5660">
                  <c:v>-0.42373100000000002</c:v>
                </c:pt>
                <c:pt idx="5661">
                  <c:v>-0.40426644</c:v>
                </c:pt>
                <c:pt idx="5662">
                  <c:v>-0.38395895000000002</c:v>
                </c:pt>
                <c:pt idx="5663">
                  <c:v>-0.36367136999999999</c:v>
                </c:pt>
                <c:pt idx="5664">
                  <c:v>-0.34285626000000002</c:v>
                </c:pt>
                <c:pt idx="5665">
                  <c:v>-0.32139328</c:v>
                </c:pt>
                <c:pt idx="5666">
                  <c:v>-0.29941437999999998</c:v>
                </c:pt>
                <c:pt idx="5667">
                  <c:v>-0.27644569000000002</c:v>
                </c:pt>
                <c:pt idx="5668">
                  <c:v>-0.25231462999999998</c:v>
                </c:pt>
                <c:pt idx="5669">
                  <c:v>-0.22682024000000001</c:v>
                </c:pt>
                <c:pt idx="5670">
                  <c:v>-0.20056176000000001</c:v>
                </c:pt>
                <c:pt idx="5671">
                  <c:v>-0.17329544</c:v>
                </c:pt>
                <c:pt idx="5672">
                  <c:v>-0.14514274999999999</c:v>
                </c:pt>
                <c:pt idx="5673">
                  <c:v>-0.11644533</c:v>
                </c:pt>
                <c:pt idx="5674">
                  <c:v>-8.7885007000000001E-2</c:v>
                </c:pt>
                <c:pt idx="5675">
                  <c:v>-5.9480456000000001E-2</c:v>
                </c:pt>
                <c:pt idx="5676">
                  <c:v>-3.1867637999999997E-2</c:v>
                </c:pt>
                <c:pt idx="5677">
                  <c:v>-4.7240646999999998E-3</c:v>
                </c:pt>
                <c:pt idx="5678">
                  <c:v>2.1711306E-2</c:v>
                </c:pt>
                <c:pt idx="5679">
                  <c:v>4.7278724000000001E-2</c:v>
                </c:pt>
                <c:pt idx="5680">
                  <c:v>7.0896390000000004E-2</c:v>
                </c:pt>
                <c:pt idx="5681">
                  <c:v>9.3041169000000007E-2</c:v>
                </c:pt>
                <c:pt idx="5682">
                  <c:v>0.11321305</c:v>
                </c:pt>
                <c:pt idx="5683">
                  <c:v>0.13159343000000001</c:v>
                </c:pt>
                <c:pt idx="5684">
                  <c:v>0.14854364</c:v>
                </c:pt>
                <c:pt idx="5685">
                  <c:v>0.16452881</c:v>
                </c:pt>
                <c:pt idx="5686">
                  <c:v>0.17947916</c:v>
                </c:pt>
                <c:pt idx="5687">
                  <c:v>0.19404442999999999</c:v>
                </c:pt>
                <c:pt idx="5688">
                  <c:v>0.20847811999999999</c:v>
                </c:pt>
                <c:pt idx="5689">
                  <c:v>0.22283666999999999</c:v>
                </c:pt>
                <c:pt idx="5690">
                  <c:v>0.23773097000000001</c:v>
                </c:pt>
                <c:pt idx="5691">
                  <c:v>0.25321021999999999</c:v>
                </c:pt>
                <c:pt idx="5692">
                  <c:v>0.26934682999999998</c:v>
                </c:pt>
                <c:pt idx="5693">
                  <c:v>0.28580597000000002</c:v>
                </c:pt>
                <c:pt idx="5694">
                  <c:v>0.30208509</c:v>
                </c:pt>
                <c:pt idx="5695">
                  <c:v>0.31790318000000001</c:v>
                </c:pt>
                <c:pt idx="5696">
                  <c:v>0.33319754000000001</c:v>
                </c:pt>
                <c:pt idx="5697">
                  <c:v>0.34828224000000002</c:v>
                </c:pt>
                <c:pt idx="5698">
                  <c:v>0.36285415999999998</c:v>
                </c:pt>
                <c:pt idx="5699">
                  <c:v>0.37695673000000002</c:v>
                </c:pt>
                <c:pt idx="5700">
                  <c:v>0.39091176999999999</c:v>
                </c:pt>
                <c:pt idx="5701">
                  <c:v>0.40489624000000002</c:v>
                </c:pt>
                <c:pt idx="5702">
                  <c:v>0.41896884000000001</c:v>
                </c:pt>
                <c:pt idx="5703">
                  <c:v>0.43358456000000001</c:v>
                </c:pt>
                <c:pt idx="5704">
                  <c:v>0.44851613000000001</c:v>
                </c:pt>
                <c:pt idx="5705">
                  <c:v>0.46338288</c:v>
                </c:pt>
                <c:pt idx="5706">
                  <c:v>0.47839832999999998</c:v>
                </c:pt>
                <c:pt idx="5707">
                  <c:v>0.49388981999999998</c:v>
                </c:pt>
                <c:pt idx="5708">
                  <c:v>0.50990738999999996</c:v>
                </c:pt>
                <c:pt idx="5709">
                  <c:v>0.52601176999999999</c:v>
                </c:pt>
                <c:pt idx="5710">
                  <c:v>0.54215588999999997</c:v>
                </c:pt>
                <c:pt idx="5711">
                  <c:v>0.55802373000000005</c:v>
                </c:pt>
                <c:pt idx="5712">
                  <c:v>0.57296482999999998</c:v>
                </c:pt>
                <c:pt idx="5713">
                  <c:v>0.58649180999999995</c:v>
                </c:pt>
                <c:pt idx="5714">
                  <c:v>0.5985047</c:v>
                </c:pt>
                <c:pt idx="5715">
                  <c:v>0.60895266999999997</c:v>
                </c:pt>
                <c:pt idx="5716">
                  <c:v>0.61804219999999999</c:v>
                </c:pt>
                <c:pt idx="5717">
                  <c:v>0.62590851999999997</c:v>
                </c:pt>
                <c:pt idx="5718">
                  <c:v>0.63269717999999997</c:v>
                </c:pt>
                <c:pt idx="5719">
                  <c:v>0.63860075000000005</c:v>
                </c:pt>
                <c:pt idx="5720">
                  <c:v>0.64348055000000004</c:v>
                </c:pt>
                <c:pt idx="5721">
                  <c:v>0.64690506999999997</c:v>
                </c:pt>
                <c:pt idx="5722">
                  <c:v>0.64923491</c:v>
                </c:pt>
                <c:pt idx="5723">
                  <c:v>0.65093703999999997</c:v>
                </c:pt>
                <c:pt idx="5724">
                  <c:v>0.65147202000000004</c:v>
                </c:pt>
                <c:pt idx="5725">
                  <c:v>0.65083586999999998</c:v>
                </c:pt>
                <c:pt idx="5726">
                  <c:v>0.64882165000000003</c:v>
                </c:pt>
                <c:pt idx="5727">
                  <c:v>0.64522743999999999</c:v>
                </c:pt>
                <c:pt idx="5728">
                  <c:v>0.64052732999999995</c:v>
                </c:pt>
                <c:pt idx="5729">
                  <c:v>0.63522803000000005</c:v>
                </c:pt>
                <c:pt idx="5730">
                  <c:v>0.62891081999999998</c:v>
                </c:pt>
                <c:pt idx="5731">
                  <c:v>0.62278522999999997</c:v>
                </c:pt>
                <c:pt idx="5732">
                  <c:v>0.61682300000000001</c:v>
                </c:pt>
                <c:pt idx="5733">
                  <c:v>0.61054439000000005</c:v>
                </c:pt>
                <c:pt idx="5734">
                  <c:v>0.60363699999999998</c:v>
                </c:pt>
                <c:pt idx="5735">
                  <c:v>0.59607747</c:v>
                </c:pt>
                <c:pt idx="5736">
                  <c:v>0.58801630999999999</c:v>
                </c:pt>
                <c:pt idx="5737">
                  <c:v>0.57902721999999995</c:v>
                </c:pt>
                <c:pt idx="5738">
                  <c:v>0.56979986000000005</c:v>
                </c:pt>
                <c:pt idx="5739">
                  <c:v>0.56075436999999995</c:v>
                </c:pt>
                <c:pt idx="5740">
                  <c:v>0.55175529000000001</c:v>
                </c:pt>
                <c:pt idx="5741">
                  <c:v>0.54250160000000003</c:v>
                </c:pt>
                <c:pt idx="5742">
                  <c:v>0.53320935000000003</c:v>
                </c:pt>
                <c:pt idx="5743">
                  <c:v>0.52351245999999996</c:v>
                </c:pt>
                <c:pt idx="5744">
                  <c:v>0.5134455</c:v>
                </c:pt>
                <c:pt idx="5745">
                  <c:v>0.50290511000000004</c:v>
                </c:pt>
                <c:pt idx="5746">
                  <c:v>0.49269513999999998</c:v>
                </c:pt>
                <c:pt idx="5747">
                  <c:v>0.48265972000000001</c:v>
                </c:pt>
                <c:pt idx="5748">
                  <c:v>0.47318395000000002</c:v>
                </c:pt>
                <c:pt idx="5749">
                  <c:v>0.46425838000000003</c:v>
                </c:pt>
                <c:pt idx="5750">
                  <c:v>0.45589814000000001</c:v>
                </c:pt>
                <c:pt idx="5751">
                  <c:v>0.44757204</c:v>
                </c:pt>
                <c:pt idx="5752">
                  <c:v>0.43945007000000003</c:v>
                </c:pt>
                <c:pt idx="5753">
                  <c:v>0.43162004999999998</c:v>
                </c:pt>
                <c:pt idx="5754">
                  <c:v>0.42398912</c:v>
                </c:pt>
                <c:pt idx="5755">
                  <c:v>0.41628786000000001</c:v>
                </c:pt>
                <c:pt idx="5756">
                  <c:v>0.40861892</c:v>
                </c:pt>
                <c:pt idx="5757">
                  <c:v>0.40118411999999998</c:v>
                </c:pt>
                <c:pt idx="5758">
                  <c:v>0.39435890000000001</c:v>
                </c:pt>
                <c:pt idx="5759">
                  <c:v>0.38769788999999999</c:v>
                </c:pt>
                <c:pt idx="5760">
                  <c:v>0.38134171</c:v>
                </c:pt>
                <c:pt idx="5761">
                  <c:v>0.37469316000000003</c:v>
                </c:pt>
                <c:pt idx="5762">
                  <c:v>0.36781538000000003</c:v>
                </c:pt>
                <c:pt idx="5763">
                  <c:v>0.36071516999999997</c:v>
                </c:pt>
                <c:pt idx="5764">
                  <c:v>0.3534486</c:v>
                </c:pt>
                <c:pt idx="5765">
                  <c:v>0.34550722</c:v>
                </c:pt>
                <c:pt idx="5766">
                  <c:v>0.33747016000000002</c:v>
                </c:pt>
                <c:pt idx="5767">
                  <c:v>0.32905482000000003</c:v>
                </c:pt>
                <c:pt idx="5768">
                  <c:v>0.32101327000000002</c:v>
                </c:pt>
                <c:pt idx="5769">
                  <c:v>0.31320684999999998</c:v>
                </c:pt>
                <c:pt idx="5770">
                  <c:v>0.30641505000000002</c:v>
                </c:pt>
                <c:pt idx="5771">
                  <c:v>0.30017071000000001</c:v>
                </c:pt>
                <c:pt idx="5772">
                  <c:v>0.29487853000000003</c:v>
                </c:pt>
                <c:pt idx="5773">
                  <c:v>0.29019196000000003</c:v>
                </c:pt>
                <c:pt idx="5774">
                  <c:v>0.28629510000000002</c:v>
                </c:pt>
                <c:pt idx="5775">
                  <c:v>0.28255435000000001</c:v>
                </c:pt>
                <c:pt idx="5776">
                  <c:v>0.27891257000000003</c:v>
                </c:pt>
                <c:pt idx="5777">
                  <c:v>0.27535430999999999</c:v>
                </c:pt>
                <c:pt idx="5778">
                  <c:v>0.27287773999999998</c:v>
                </c:pt>
                <c:pt idx="5779">
                  <c:v>0.27063277000000002</c:v>
                </c:pt>
                <c:pt idx="5780">
                  <c:v>0.26879956999999999</c:v>
                </c:pt>
                <c:pt idx="5781">
                  <c:v>0.26746104999999998</c:v>
                </c:pt>
                <c:pt idx="5782">
                  <c:v>0.26703246000000003</c:v>
                </c:pt>
                <c:pt idx="5783">
                  <c:v>0.26724234000000002</c:v>
                </c:pt>
                <c:pt idx="5784">
                  <c:v>0.26820902000000002</c:v>
                </c:pt>
                <c:pt idx="5785">
                  <c:v>0.26947610999999999</c:v>
                </c:pt>
                <c:pt idx="5786">
                  <c:v>0.27122055</c:v>
                </c:pt>
                <c:pt idx="5787">
                  <c:v>0.27304578000000002</c:v>
                </c:pt>
                <c:pt idx="5788">
                  <c:v>0.27558019</c:v>
                </c:pt>
                <c:pt idx="5789">
                  <c:v>0.27819708999999998</c:v>
                </c:pt>
                <c:pt idx="5790">
                  <c:v>0.281279</c:v>
                </c:pt>
                <c:pt idx="5791">
                  <c:v>0.28477656000000001</c:v>
                </c:pt>
                <c:pt idx="5792">
                  <c:v>0.28943168000000002</c:v>
                </c:pt>
                <c:pt idx="5793">
                  <c:v>0.29467389999999999</c:v>
                </c:pt>
                <c:pt idx="5794">
                  <c:v>0.30064364999999998</c:v>
                </c:pt>
                <c:pt idx="5795">
                  <c:v>0.30712403999999999</c:v>
                </c:pt>
                <c:pt idx="5796">
                  <c:v>0.31418088</c:v>
                </c:pt>
                <c:pt idx="5797">
                  <c:v>0.32140672999999997</c:v>
                </c:pt>
                <c:pt idx="5798">
                  <c:v>0.32915751999999998</c:v>
                </c:pt>
                <c:pt idx="5799">
                  <c:v>0.33752153000000001</c:v>
                </c:pt>
                <c:pt idx="5800">
                  <c:v>0.34632774999999999</c:v>
                </c:pt>
                <c:pt idx="5801">
                  <c:v>0.35572755</c:v>
                </c:pt>
                <c:pt idx="5802">
                  <c:v>0.36580680999999998</c:v>
                </c:pt>
                <c:pt idx="5803">
                  <c:v>0.37629090999999998</c:v>
                </c:pt>
                <c:pt idx="5804">
                  <c:v>0.38690255000000001</c:v>
                </c:pt>
                <c:pt idx="5805">
                  <c:v>0.39684481999999999</c:v>
                </c:pt>
                <c:pt idx="5806">
                  <c:v>0.40650312999999999</c:v>
                </c:pt>
                <c:pt idx="5807">
                  <c:v>0.41552968000000001</c:v>
                </c:pt>
                <c:pt idx="5808">
                  <c:v>0.42440127999999999</c:v>
                </c:pt>
                <c:pt idx="5809">
                  <c:v>0.43297850999999998</c:v>
                </c:pt>
                <c:pt idx="5810">
                  <c:v>0.44179137000000002</c:v>
                </c:pt>
                <c:pt idx="5811">
                  <c:v>0.45116226999999998</c:v>
                </c:pt>
                <c:pt idx="5812">
                  <c:v>0.46138889</c:v>
                </c:pt>
                <c:pt idx="5813">
                  <c:v>0.47239991999999997</c:v>
                </c:pt>
                <c:pt idx="5814">
                  <c:v>0.48467068000000002</c:v>
                </c:pt>
                <c:pt idx="5815">
                  <c:v>0.49746941</c:v>
                </c:pt>
                <c:pt idx="5816">
                  <c:v>0.51041040000000004</c:v>
                </c:pt>
                <c:pt idx="5817">
                  <c:v>0.52351146000000004</c:v>
                </c:pt>
                <c:pt idx="5818">
                  <c:v>0.53649703999999998</c:v>
                </c:pt>
                <c:pt idx="5819">
                  <c:v>0.54905548999999998</c:v>
                </c:pt>
                <c:pt idx="5820">
                  <c:v>0.56158412000000002</c:v>
                </c:pt>
                <c:pt idx="5821">
                  <c:v>0.57387445000000004</c:v>
                </c:pt>
                <c:pt idx="5822">
                  <c:v>0.58607200000000004</c:v>
                </c:pt>
                <c:pt idx="5823">
                  <c:v>0.59808934999999996</c:v>
                </c:pt>
                <c:pt idx="5824">
                  <c:v>0.60980986000000004</c:v>
                </c:pt>
                <c:pt idx="5825">
                  <c:v>0.62122975000000002</c:v>
                </c:pt>
                <c:pt idx="5826">
                  <c:v>0.63206424999999999</c:v>
                </c:pt>
                <c:pt idx="5827">
                  <c:v>0.64227993999999999</c:v>
                </c:pt>
                <c:pt idx="5828">
                  <c:v>0.65258344999999995</c:v>
                </c:pt>
                <c:pt idx="5829">
                  <c:v>0.66247307</c:v>
                </c:pt>
                <c:pt idx="5830">
                  <c:v>0.67263768999999995</c:v>
                </c:pt>
                <c:pt idx="5831">
                  <c:v>0.68253615000000001</c:v>
                </c:pt>
                <c:pt idx="5832">
                  <c:v>0.69271426000000003</c:v>
                </c:pt>
                <c:pt idx="5833">
                  <c:v>0.70247656999999997</c:v>
                </c:pt>
                <c:pt idx="5834">
                  <c:v>0.71218102000000005</c:v>
                </c:pt>
                <c:pt idx="5835">
                  <c:v>0.72129721000000002</c:v>
                </c:pt>
                <c:pt idx="5836">
                  <c:v>0.73044430999999999</c:v>
                </c:pt>
                <c:pt idx="5837">
                  <c:v>0.73865015000000001</c:v>
                </c:pt>
                <c:pt idx="5838">
                  <c:v>0.74651688000000005</c:v>
                </c:pt>
                <c:pt idx="5839">
                  <c:v>0.75344862999999995</c:v>
                </c:pt>
                <c:pt idx="5840">
                  <c:v>0.75931415000000002</c:v>
                </c:pt>
                <c:pt idx="5841">
                  <c:v>0.76360517000000006</c:v>
                </c:pt>
                <c:pt idx="5842">
                  <c:v>0.76669348999999998</c:v>
                </c:pt>
                <c:pt idx="5843">
                  <c:v>0.76851046000000001</c:v>
                </c:pt>
                <c:pt idx="5844">
                  <c:v>0.76968433000000003</c:v>
                </c:pt>
                <c:pt idx="5845">
                  <c:v>0.76963946999999999</c:v>
                </c:pt>
                <c:pt idx="5846">
                  <c:v>0.76890990999999997</c:v>
                </c:pt>
                <c:pt idx="5847">
                  <c:v>0.76635993000000002</c:v>
                </c:pt>
                <c:pt idx="5848">
                  <c:v>0.76302839</c:v>
                </c:pt>
                <c:pt idx="5849">
                  <c:v>0.75792946000000005</c:v>
                </c:pt>
                <c:pt idx="5850">
                  <c:v>0.75179284999999996</c:v>
                </c:pt>
                <c:pt idx="5851">
                  <c:v>0.74397360999999995</c:v>
                </c:pt>
                <c:pt idx="5852">
                  <c:v>0.73516957000000005</c:v>
                </c:pt>
                <c:pt idx="5853">
                  <c:v>0.72525145999999996</c:v>
                </c:pt>
                <c:pt idx="5854">
                  <c:v>0.71466169000000002</c:v>
                </c:pt>
                <c:pt idx="5855">
                  <c:v>0.70276614999999998</c:v>
                </c:pt>
                <c:pt idx="5856">
                  <c:v>0.69000183000000004</c:v>
                </c:pt>
                <c:pt idx="5857">
                  <c:v>0.67600727000000005</c:v>
                </c:pt>
                <c:pt idx="5858">
                  <c:v>0.66093623000000001</c:v>
                </c:pt>
                <c:pt idx="5859">
                  <c:v>0.64459147000000006</c:v>
                </c:pt>
                <c:pt idx="5860">
                  <c:v>0.62769392999999996</c:v>
                </c:pt>
                <c:pt idx="5861">
                  <c:v>0.61000644999999998</c:v>
                </c:pt>
                <c:pt idx="5862">
                  <c:v>0.59190472000000005</c:v>
                </c:pt>
                <c:pt idx="5863">
                  <c:v>0.57297856999999996</c:v>
                </c:pt>
                <c:pt idx="5864">
                  <c:v>0.55378854</c:v>
                </c:pt>
                <c:pt idx="5865">
                  <c:v>0.53412451999999999</c:v>
                </c:pt>
                <c:pt idx="5866">
                  <c:v>0.51434690999999999</c:v>
                </c:pt>
                <c:pt idx="5867">
                  <c:v>0.49395234999999998</c:v>
                </c:pt>
                <c:pt idx="5868">
                  <c:v>0.47296786000000002</c:v>
                </c:pt>
                <c:pt idx="5869">
                  <c:v>0.45082570999999999</c:v>
                </c:pt>
                <c:pt idx="5870">
                  <c:v>0.42815737999999998</c:v>
                </c:pt>
                <c:pt idx="5871">
                  <c:v>0.40449017999999998</c:v>
                </c:pt>
                <c:pt idx="5872">
                  <c:v>0.38063648999999999</c:v>
                </c:pt>
                <c:pt idx="5873">
                  <c:v>0.35695545000000001</c:v>
                </c:pt>
                <c:pt idx="5874">
                  <c:v>0.33335494999999998</c:v>
                </c:pt>
                <c:pt idx="5875">
                  <c:v>0.31052891999999999</c:v>
                </c:pt>
                <c:pt idx="5876">
                  <c:v>0.28874050000000001</c:v>
                </c:pt>
                <c:pt idx="5877">
                  <c:v>0.26766754999999998</c:v>
                </c:pt>
                <c:pt idx="5878">
                  <c:v>0.24792046000000001</c:v>
                </c:pt>
                <c:pt idx="5879">
                  <c:v>0.22882617999999999</c:v>
                </c:pt>
                <c:pt idx="5880">
                  <c:v>0.21101689000000001</c:v>
                </c:pt>
                <c:pt idx="5881">
                  <c:v>0.19402014000000001</c:v>
                </c:pt>
                <c:pt idx="5882">
                  <c:v>0.17753534000000001</c:v>
                </c:pt>
                <c:pt idx="5883">
                  <c:v>0.16150733</c:v>
                </c:pt>
                <c:pt idx="5884">
                  <c:v>0.14658647999999999</c:v>
                </c:pt>
                <c:pt idx="5885">
                  <c:v>0.13244043999999999</c:v>
                </c:pt>
                <c:pt idx="5886">
                  <c:v>0.11920226</c:v>
                </c:pt>
                <c:pt idx="5887">
                  <c:v>0.10655003</c:v>
                </c:pt>
                <c:pt idx="5888">
                  <c:v>9.4851591999999998E-2</c:v>
                </c:pt>
                <c:pt idx="5889">
                  <c:v>8.3702136999999996E-2</c:v>
                </c:pt>
                <c:pt idx="5890">
                  <c:v>7.3563720999999999E-2</c:v>
                </c:pt>
                <c:pt idx="5891">
                  <c:v>6.3796382999999998E-2</c:v>
                </c:pt>
                <c:pt idx="5892">
                  <c:v>5.4720089999999999E-2</c:v>
                </c:pt>
                <c:pt idx="5893">
                  <c:v>4.5808266E-2</c:v>
                </c:pt>
                <c:pt idx="5894">
                  <c:v>3.7824404999999998E-2</c:v>
                </c:pt>
                <c:pt idx="5895">
                  <c:v>3.0014697999999999E-2</c:v>
                </c:pt>
                <c:pt idx="5896">
                  <c:v>2.2891801E-2</c:v>
                </c:pt>
                <c:pt idx="5897">
                  <c:v>1.6159080999999999E-2</c:v>
                </c:pt>
                <c:pt idx="5898">
                  <c:v>1.0394593000000001E-2</c:v>
                </c:pt>
                <c:pt idx="5899">
                  <c:v>5.3731355999999996E-3</c:v>
                </c:pt>
                <c:pt idx="5900">
                  <c:v>1.3334261E-3</c:v>
                </c:pt>
                <c:pt idx="5901">
                  <c:v>-2.4639866999999998E-3</c:v>
                </c:pt>
                <c:pt idx="5902">
                  <c:v>-5.9014677000000003E-3</c:v>
                </c:pt>
                <c:pt idx="5903">
                  <c:v>-9.4688224999999997E-3</c:v>
                </c:pt>
                <c:pt idx="5904">
                  <c:v>-1.2511713000000001E-2</c:v>
                </c:pt>
                <c:pt idx="5905">
                  <c:v>-1.6345635000000001E-2</c:v>
                </c:pt>
                <c:pt idx="5906">
                  <c:v>-2.0595789E-2</c:v>
                </c:pt>
                <c:pt idx="5907">
                  <c:v>-2.5441149999999999E-2</c:v>
                </c:pt>
                <c:pt idx="5908">
                  <c:v>-3.0880891000000001E-2</c:v>
                </c:pt>
                <c:pt idx="5909">
                  <c:v>-3.7363882000000001E-2</c:v>
                </c:pt>
                <c:pt idx="5910">
                  <c:v>-4.4004644000000002E-2</c:v>
                </c:pt>
                <c:pt idx="5911">
                  <c:v>-5.1250229000000001E-2</c:v>
                </c:pt>
                <c:pt idx="5912">
                  <c:v>-5.8100974999999999E-2</c:v>
                </c:pt>
                <c:pt idx="5913">
                  <c:v>-6.4538003999999996E-2</c:v>
                </c:pt>
                <c:pt idx="5914">
                  <c:v>-6.9996271999999998E-2</c:v>
                </c:pt>
                <c:pt idx="5915">
                  <c:v>-7.4751622000000004E-2</c:v>
                </c:pt>
                <c:pt idx="5916">
                  <c:v>-7.8327507000000005E-2</c:v>
                </c:pt>
                <c:pt idx="5917">
                  <c:v>-8.1412189999999995E-2</c:v>
                </c:pt>
                <c:pt idx="5918">
                  <c:v>-8.3610358999999995E-2</c:v>
                </c:pt>
                <c:pt idx="5919">
                  <c:v>-8.5548870999999999E-2</c:v>
                </c:pt>
                <c:pt idx="5920">
                  <c:v>-8.6205833999999995E-2</c:v>
                </c:pt>
                <c:pt idx="5921">
                  <c:v>-8.6385031000000001E-2</c:v>
                </c:pt>
                <c:pt idx="5922">
                  <c:v>-8.5723864999999996E-2</c:v>
                </c:pt>
                <c:pt idx="5923">
                  <c:v>-8.4676196999999995E-2</c:v>
                </c:pt>
                <c:pt idx="5924">
                  <c:v>-8.2804875E-2</c:v>
                </c:pt>
                <c:pt idx="5925">
                  <c:v>-8.0510246999999993E-2</c:v>
                </c:pt>
                <c:pt idx="5926">
                  <c:v>-7.7555384000000005E-2</c:v>
                </c:pt>
                <c:pt idx="5927">
                  <c:v>-7.4530806000000005E-2</c:v>
                </c:pt>
                <c:pt idx="5928">
                  <c:v>-7.0861894999999994E-2</c:v>
                </c:pt>
                <c:pt idx="5929">
                  <c:v>-6.6724839999999994E-2</c:v>
                </c:pt>
                <c:pt idx="5930">
                  <c:v>-6.1838077999999998E-2</c:v>
                </c:pt>
                <c:pt idx="5931">
                  <c:v>-5.6478196000000001E-2</c:v>
                </c:pt>
                <c:pt idx="5932">
                  <c:v>-5.0274673999999998E-2</c:v>
                </c:pt>
                <c:pt idx="5933">
                  <c:v>-4.3167187000000003E-2</c:v>
                </c:pt>
                <c:pt idx="5934">
                  <c:v>-3.5409967000000001E-2</c:v>
                </c:pt>
                <c:pt idx="5935">
                  <c:v>-2.7269221E-2</c:v>
                </c:pt>
                <c:pt idx="5936">
                  <c:v>-1.8830031000000001E-2</c:v>
                </c:pt>
                <c:pt idx="5937">
                  <c:v>-1.0864155E-2</c:v>
                </c:pt>
                <c:pt idx="5938">
                  <c:v>-3.3509485E-3</c:v>
                </c:pt>
                <c:pt idx="5939">
                  <c:v>3.0885791999999998E-3</c:v>
                </c:pt>
                <c:pt idx="5940">
                  <c:v>8.4728883999999997E-3</c:v>
                </c:pt>
                <c:pt idx="5941">
                  <c:v>1.2141516E-2</c:v>
                </c:pt>
                <c:pt idx="5942">
                  <c:v>1.4509922E-2</c:v>
                </c:pt>
                <c:pt idx="5943">
                  <c:v>1.6025977E-2</c:v>
                </c:pt>
                <c:pt idx="5944">
                  <c:v>1.7254722E-2</c:v>
                </c:pt>
                <c:pt idx="5945">
                  <c:v>1.7854193000000001E-2</c:v>
                </c:pt>
                <c:pt idx="5946">
                  <c:v>1.8277738000000002E-2</c:v>
                </c:pt>
                <c:pt idx="5947">
                  <c:v>1.8474681E-2</c:v>
                </c:pt>
                <c:pt idx="5948">
                  <c:v>1.8353964E-2</c:v>
                </c:pt>
                <c:pt idx="5949">
                  <c:v>1.7387322E-2</c:v>
                </c:pt>
                <c:pt idx="5950">
                  <c:v>1.6223795999999999E-2</c:v>
                </c:pt>
                <c:pt idx="5951">
                  <c:v>1.4206155999999999E-2</c:v>
                </c:pt>
                <c:pt idx="5952">
                  <c:v>1.1887952E-2</c:v>
                </c:pt>
                <c:pt idx="5953">
                  <c:v>9.3123105000000005E-3</c:v>
                </c:pt>
                <c:pt idx="5954">
                  <c:v>6.5915262000000004E-3</c:v>
                </c:pt>
                <c:pt idx="5955">
                  <c:v>3.3026370999999998E-3</c:v>
                </c:pt>
                <c:pt idx="5956">
                  <c:v>4.2161385000000001E-4</c:v>
                </c:pt>
                <c:pt idx="5957">
                  <c:v>-2.4503233E-3</c:v>
                </c:pt>
                <c:pt idx="5958">
                  <c:v>-5.3439187000000003E-3</c:v>
                </c:pt>
                <c:pt idx="5959">
                  <c:v>-8.5906230000000004E-3</c:v>
                </c:pt>
                <c:pt idx="5960">
                  <c:v>-1.1508722000000001E-2</c:v>
                </c:pt>
                <c:pt idx="5961">
                  <c:v>-1.4253340999999999E-2</c:v>
                </c:pt>
                <c:pt idx="5962">
                  <c:v>-1.6462617999999998E-2</c:v>
                </c:pt>
                <c:pt idx="5963">
                  <c:v>-1.7846026000000001E-2</c:v>
                </c:pt>
                <c:pt idx="5964">
                  <c:v>-1.7978113E-2</c:v>
                </c:pt>
                <c:pt idx="5965">
                  <c:v>-1.7501306000000001E-2</c:v>
                </c:pt>
                <c:pt idx="5966">
                  <c:v>-1.6412693999999999E-2</c:v>
                </c:pt>
                <c:pt idx="5967">
                  <c:v>-1.5438494000000001E-2</c:v>
                </c:pt>
                <c:pt idx="5968">
                  <c:v>-1.4845393E-2</c:v>
                </c:pt>
                <c:pt idx="5969">
                  <c:v>-1.5115211E-2</c:v>
                </c:pt>
                <c:pt idx="5970">
                  <c:v>-1.6130209999999999E-2</c:v>
                </c:pt>
                <c:pt idx="5971">
                  <c:v>-1.7716221000000001E-2</c:v>
                </c:pt>
                <c:pt idx="5972">
                  <c:v>-2.0107452000000001E-2</c:v>
                </c:pt>
                <c:pt idx="5973">
                  <c:v>-2.3223771000000001E-2</c:v>
                </c:pt>
                <c:pt idx="5974">
                  <c:v>-2.7282430999999999E-2</c:v>
                </c:pt>
                <c:pt idx="5975">
                  <c:v>-3.2143074000000001E-2</c:v>
                </c:pt>
                <c:pt idx="5976">
                  <c:v>-3.7643224000000003E-2</c:v>
                </c:pt>
                <c:pt idx="5977">
                  <c:v>-4.4237301E-2</c:v>
                </c:pt>
                <c:pt idx="5978">
                  <c:v>-5.1438603999999999E-2</c:v>
                </c:pt>
                <c:pt idx="5979">
                  <c:v>-5.9290823999999999E-2</c:v>
                </c:pt>
                <c:pt idx="5980">
                  <c:v>-6.6956730000000006E-2</c:v>
                </c:pt>
                <c:pt idx="5981">
                  <c:v>-7.4440714000000005E-2</c:v>
                </c:pt>
                <c:pt idx="5982">
                  <c:v>-8.1678238E-2</c:v>
                </c:pt>
                <c:pt idx="5983">
                  <c:v>-8.9608064000000001E-2</c:v>
                </c:pt>
                <c:pt idx="5984">
                  <c:v>-9.7149952999999997E-2</c:v>
                </c:pt>
                <c:pt idx="5985">
                  <c:v>-0.10517314</c:v>
                </c:pt>
                <c:pt idx="5986">
                  <c:v>-0.11297119</c:v>
                </c:pt>
                <c:pt idx="5987">
                  <c:v>-0.1206438</c:v>
                </c:pt>
                <c:pt idx="5988">
                  <c:v>-0.12769527</c:v>
                </c:pt>
                <c:pt idx="5989">
                  <c:v>-0.13417971000000001</c:v>
                </c:pt>
                <c:pt idx="5990">
                  <c:v>-0.13936912000000001</c:v>
                </c:pt>
                <c:pt idx="5991">
                  <c:v>-0.14367110999999999</c:v>
                </c:pt>
                <c:pt idx="5992">
                  <c:v>-0.14674367999999999</c:v>
                </c:pt>
                <c:pt idx="5993">
                  <c:v>-0.14899409999999999</c:v>
                </c:pt>
                <c:pt idx="5994">
                  <c:v>-0.15057620999999999</c:v>
                </c:pt>
                <c:pt idx="5995">
                  <c:v>-0.15174399</c:v>
                </c:pt>
                <c:pt idx="5996">
                  <c:v>-0.15271614999999999</c:v>
                </c:pt>
                <c:pt idx="5997">
                  <c:v>-0.15366278</c:v>
                </c:pt>
                <c:pt idx="5998">
                  <c:v>-0.15406193000000001</c:v>
                </c:pt>
                <c:pt idx="5999">
                  <c:v>-0.15352499999999999</c:v>
                </c:pt>
                <c:pt idx="6000">
                  <c:v>-0.15133077</c:v>
                </c:pt>
                <c:pt idx="6001">
                  <c:v>-0.14835881000000001</c:v>
                </c:pt>
                <c:pt idx="6002">
                  <c:v>-0.14393763000000001</c:v>
                </c:pt>
                <c:pt idx="6003">
                  <c:v>-0.13856041999999999</c:v>
                </c:pt>
                <c:pt idx="6004">
                  <c:v>-0.13249353</c:v>
                </c:pt>
                <c:pt idx="6005">
                  <c:v>-0.12620284000000001</c:v>
                </c:pt>
                <c:pt idx="6006">
                  <c:v>-0.11984639</c:v>
                </c:pt>
                <c:pt idx="6007">
                  <c:v>-0.11374059</c:v>
                </c:pt>
                <c:pt idx="6008">
                  <c:v>-0.10759808</c:v>
                </c:pt>
                <c:pt idx="6009">
                  <c:v>-0.10116118</c:v>
                </c:pt>
                <c:pt idx="6010">
                  <c:v>-9.4365422000000004E-2</c:v>
                </c:pt>
                <c:pt idx="6011">
                  <c:v>-8.7350736999999998E-2</c:v>
                </c:pt>
                <c:pt idx="6012">
                  <c:v>-7.9905840000000006E-2</c:v>
                </c:pt>
                <c:pt idx="6013">
                  <c:v>-7.2456838999999995E-2</c:v>
                </c:pt>
                <c:pt idx="6014">
                  <c:v>-6.4600737000000005E-2</c:v>
                </c:pt>
                <c:pt idx="6015">
                  <c:v>-5.6471453999999997E-2</c:v>
                </c:pt>
                <c:pt idx="6016">
                  <c:v>-4.8188300000000003E-2</c:v>
                </c:pt>
                <c:pt idx="6017">
                  <c:v>-3.9765856000000002E-2</c:v>
                </c:pt>
                <c:pt idx="6018">
                  <c:v>-3.1163206999999998E-2</c:v>
                </c:pt>
                <c:pt idx="6019">
                  <c:v>-2.2558287999999999E-2</c:v>
                </c:pt>
                <c:pt idx="6020">
                  <c:v>-1.4037244000000001E-2</c:v>
                </c:pt>
                <c:pt idx="6021">
                  <c:v>-5.1221673000000001E-3</c:v>
                </c:pt>
                <c:pt idx="6022">
                  <c:v>4.1707552E-3</c:v>
                </c:pt>
                <c:pt idx="6023">
                  <c:v>1.4158550000000001E-2</c:v>
                </c:pt>
                <c:pt idx="6024">
                  <c:v>2.4695983000000001E-2</c:v>
                </c:pt>
                <c:pt idx="6025">
                  <c:v>3.5907329000000002E-2</c:v>
                </c:pt>
                <c:pt idx="6026">
                  <c:v>4.7549467999999998E-2</c:v>
                </c:pt>
                <c:pt idx="6027">
                  <c:v>5.9372036000000003E-2</c:v>
                </c:pt>
                <c:pt idx="6028">
                  <c:v>7.1003578999999997E-2</c:v>
                </c:pt>
                <c:pt idx="6029">
                  <c:v>8.2218545000000004E-2</c:v>
                </c:pt>
                <c:pt idx="6030">
                  <c:v>9.2712792000000002E-2</c:v>
                </c:pt>
                <c:pt idx="6031">
                  <c:v>0.10306777</c:v>
                </c:pt>
                <c:pt idx="6032">
                  <c:v>0.11380013</c:v>
                </c:pt>
                <c:pt idx="6033">
                  <c:v>0.12481684</c:v>
                </c:pt>
                <c:pt idx="6034">
                  <c:v>0.13604206999999999</c:v>
                </c:pt>
                <c:pt idx="6035">
                  <c:v>0.14694732999999999</c:v>
                </c:pt>
                <c:pt idx="6036">
                  <c:v>0.15694747000000001</c:v>
                </c:pt>
                <c:pt idx="6037">
                  <c:v>0.16550776</c:v>
                </c:pt>
                <c:pt idx="6038">
                  <c:v>0.17269805999999999</c:v>
                </c:pt>
                <c:pt idx="6039">
                  <c:v>0.17855514</c:v>
                </c:pt>
                <c:pt idx="6040">
                  <c:v>0.18292758000000001</c:v>
                </c:pt>
                <c:pt idx="6041">
                  <c:v>0.18646960000000001</c:v>
                </c:pt>
                <c:pt idx="6042">
                  <c:v>0.18925773000000001</c:v>
                </c:pt>
                <c:pt idx="6043">
                  <c:v>0.19111468000000001</c:v>
                </c:pt>
                <c:pt idx="6044">
                  <c:v>0.19203432000000001</c:v>
                </c:pt>
                <c:pt idx="6045">
                  <c:v>0.19230609000000001</c:v>
                </c:pt>
                <c:pt idx="6046">
                  <c:v>0.19247657000000001</c:v>
                </c:pt>
                <c:pt idx="6047">
                  <c:v>0.19275912000000001</c:v>
                </c:pt>
                <c:pt idx="6048">
                  <c:v>0.19343226999999999</c:v>
                </c:pt>
                <c:pt idx="6049">
                  <c:v>0.19420034</c:v>
                </c:pt>
                <c:pt idx="6050">
                  <c:v>0.19503301000000001</c:v>
                </c:pt>
                <c:pt idx="6051">
                  <c:v>0.19541101999999999</c:v>
                </c:pt>
                <c:pt idx="6052">
                  <c:v>0.19478862</c:v>
                </c:pt>
                <c:pt idx="6053">
                  <c:v>0.19329800999999999</c:v>
                </c:pt>
                <c:pt idx="6054">
                  <c:v>0.19085046999999999</c:v>
                </c:pt>
                <c:pt idx="6055">
                  <c:v>0.18773064</c:v>
                </c:pt>
                <c:pt idx="6056">
                  <c:v>0.18480634000000001</c:v>
                </c:pt>
                <c:pt idx="6057">
                  <c:v>0.18264743</c:v>
                </c:pt>
                <c:pt idx="6058">
                  <c:v>0.18173333</c:v>
                </c:pt>
                <c:pt idx="6059">
                  <c:v>0.18221981000000001</c:v>
                </c:pt>
                <c:pt idx="6060">
                  <c:v>0.18406111</c:v>
                </c:pt>
                <c:pt idx="6061">
                  <c:v>0.18697733</c:v>
                </c:pt>
                <c:pt idx="6062">
                  <c:v>0.18972311</c:v>
                </c:pt>
                <c:pt idx="6063">
                  <c:v>0.19198277</c:v>
                </c:pt>
                <c:pt idx="6064">
                  <c:v>0.19301442999999999</c:v>
                </c:pt>
                <c:pt idx="6065">
                  <c:v>0.19302384</c:v>
                </c:pt>
                <c:pt idx="6066">
                  <c:v>0.19244143999999999</c:v>
                </c:pt>
                <c:pt idx="6067">
                  <c:v>0.19233645999999999</c:v>
                </c:pt>
                <c:pt idx="6068">
                  <c:v>0.19275199000000001</c:v>
                </c:pt>
                <c:pt idx="6069">
                  <c:v>0.19380146000000001</c:v>
                </c:pt>
                <c:pt idx="6070">
                  <c:v>0.19435106999999999</c:v>
                </c:pt>
                <c:pt idx="6071">
                  <c:v>0.19322666999999999</c:v>
                </c:pt>
                <c:pt idx="6072">
                  <c:v>0.18958212999999999</c:v>
                </c:pt>
                <c:pt idx="6073">
                  <c:v>0.18316798000000001</c:v>
                </c:pt>
                <c:pt idx="6074">
                  <c:v>0.17444572</c:v>
                </c:pt>
                <c:pt idx="6075">
                  <c:v>0.16498929000000001</c:v>
                </c:pt>
                <c:pt idx="6076">
                  <c:v>0.15528059999999999</c:v>
                </c:pt>
                <c:pt idx="6077">
                  <c:v>0.14623214000000001</c:v>
                </c:pt>
                <c:pt idx="6078">
                  <c:v>0.13847129</c:v>
                </c:pt>
                <c:pt idx="6079">
                  <c:v>0.13180111999999999</c:v>
                </c:pt>
                <c:pt idx="6080">
                  <c:v>0.12576805999999999</c:v>
                </c:pt>
                <c:pt idx="6081">
                  <c:v>0.11947713</c:v>
                </c:pt>
                <c:pt idx="6082">
                  <c:v>0.1118411</c:v>
                </c:pt>
                <c:pt idx="6083">
                  <c:v>0.10269581999999999</c:v>
                </c:pt>
                <c:pt idx="6084">
                  <c:v>9.2218436000000001E-2</c:v>
                </c:pt>
                <c:pt idx="6085">
                  <c:v>8.1340945999999997E-2</c:v>
                </c:pt>
                <c:pt idx="6086">
                  <c:v>7.0854592999999993E-2</c:v>
                </c:pt>
                <c:pt idx="6087">
                  <c:v>6.1707779999999997E-2</c:v>
                </c:pt>
                <c:pt idx="6088">
                  <c:v>5.4046062999999998E-2</c:v>
                </c:pt>
                <c:pt idx="6089">
                  <c:v>4.7976715000000003E-2</c:v>
                </c:pt>
                <c:pt idx="6090">
                  <c:v>4.3161946999999999E-2</c:v>
                </c:pt>
                <c:pt idx="6091">
                  <c:v>3.8793552000000002E-2</c:v>
                </c:pt>
                <c:pt idx="6092">
                  <c:v>3.4336606999999998E-2</c:v>
                </c:pt>
                <c:pt idx="6093">
                  <c:v>2.9908089999999998E-2</c:v>
                </c:pt>
                <c:pt idx="6094">
                  <c:v>2.5728063999999998E-2</c:v>
                </c:pt>
                <c:pt idx="6095">
                  <c:v>2.2122678E-2</c:v>
                </c:pt>
                <c:pt idx="6096">
                  <c:v>1.8848469999999999E-2</c:v>
                </c:pt>
                <c:pt idx="6097">
                  <c:v>1.6165649000000001E-2</c:v>
                </c:pt>
                <c:pt idx="6098">
                  <c:v>1.3696307E-2</c:v>
                </c:pt>
                <c:pt idx="6099">
                  <c:v>1.1086745E-2</c:v>
                </c:pt>
                <c:pt idx="6100">
                  <c:v>7.5254815999999999E-3</c:v>
                </c:pt>
                <c:pt idx="6101">
                  <c:v>4.1367213E-3</c:v>
                </c:pt>
                <c:pt idx="6102">
                  <c:v>5.7929032000000001E-4</c:v>
                </c:pt>
                <c:pt idx="6103">
                  <c:v>-2.0260744999999998E-3</c:v>
                </c:pt>
                <c:pt idx="6104">
                  <c:v>-4.4982075000000003E-3</c:v>
                </c:pt>
                <c:pt idx="6105">
                  <c:v>-7.0828367000000001E-3</c:v>
                </c:pt>
                <c:pt idx="6106">
                  <c:v>-9.6221688000000007E-3</c:v>
                </c:pt>
                <c:pt idx="6107">
                  <c:v>-1.1683616000000001E-2</c:v>
                </c:pt>
                <c:pt idx="6108">
                  <c:v>-1.3631027E-2</c:v>
                </c:pt>
                <c:pt idx="6109">
                  <c:v>-1.5048000000000001E-2</c:v>
                </c:pt>
                <c:pt idx="6110">
                  <c:v>-1.6649367000000002E-2</c:v>
                </c:pt>
                <c:pt idx="6111">
                  <c:v>-1.8410137E-2</c:v>
                </c:pt>
                <c:pt idx="6112">
                  <c:v>-2.0679500999999999E-2</c:v>
                </c:pt>
                <c:pt idx="6113">
                  <c:v>-2.2788376999999999E-2</c:v>
                </c:pt>
                <c:pt idx="6114">
                  <c:v>-2.4603514999999999E-2</c:v>
                </c:pt>
                <c:pt idx="6115">
                  <c:v>-2.5438639999999998E-2</c:v>
                </c:pt>
                <c:pt idx="6116">
                  <c:v>-2.5586883000000001E-2</c:v>
                </c:pt>
                <c:pt idx="6117">
                  <c:v>-2.4306680000000001E-2</c:v>
                </c:pt>
                <c:pt idx="6118">
                  <c:v>-2.1702665999999999E-2</c:v>
                </c:pt>
                <c:pt idx="6119">
                  <c:v>-1.7160544E-2</c:v>
                </c:pt>
                <c:pt idx="6120">
                  <c:v>-1.144071E-2</c:v>
                </c:pt>
                <c:pt idx="6121">
                  <c:v>-4.4952341000000003E-3</c:v>
                </c:pt>
                <c:pt idx="6122">
                  <c:v>2.9869515E-3</c:v>
                </c:pt>
                <c:pt idx="6123">
                  <c:v>1.0362036999999999E-2</c:v>
                </c:pt>
                <c:pt idx="6124">
                  <c:v>1.7256550999999998E-2</c:v>
                </c:pt>
                <c:pt idx="6125">
                  <c:v>2.4311386000000001E-2</c:v>
                </c:pt>
                <c:pt idx="6126">
                  <c:v>3.1404622E-2</c:v>
                </c:pt>
                <c:pt idx="6127">
                  <c:v>3.8746273999999997E-2</c:v>
                </c:pt>
                <c:pt idx="6128">
                  <c:v>4.6279735000000002E-2</c:v>
                </c:pt>
                <c:pt idx="6129">
                  <c:v>5.4277105999999999E-2</c:v>
                </c:pt>
                <c:pt idx="6130">
                  <c:v>6.2366550999999999E-2</c:v>
                </c:pt>
                <c:pt idx="6131">
                  <c:v>7.1258644999999995E-2</c:v>
                </c:pt>
                <c:pt idx="6132">
                  <c:v>8.0684547999999995E-2</c:v>
                </c:pt>
                <c:pt idx="6133">
                  <c:v>9.0134528000000005E-2</c:v>
                </c:pt>
                <c:pt idx="6134">
                  <c:v>9.8405349000000003E-2</c:v>
                </c:pt>
                <c:pt idx="6135">
                  <c:v>0.10568919</c:v>
                </c:pt>
                <c:pt idx="6136">
                  <c:v>0.11121362999999999</c:v>
                </c:pt>
                <c:pt idx="6137">
                  <c:v>0.11525673</c:v>
                </c:pt>
                <c:pt idx="6138">
                  <c:v>0.11739626</c:v>
                </c:pt>
                <c:pt idx="6139">
                  <c:v>0.11832740999999999</c:v>
                </c:pt>
                <c:pt idx="6140">
                  <c:v>0.11819612</c:v>
                </c:pt>
                <c:pt idx="6141">
                  <c:v>0.11739176</c:v>
                </c:pt>
                <c:pt idx="6142">
                  <c:v>0.11521078</c:v>
                </c:pt>
                <c:pt idx="6143">
                  <c:v>0.11255806</c:v>
                </c:pt>
                <c:pt idx="6144">
                  <c:v>0.10891994000000001</c:v>
                </c:pt>
                <c:pt idx="6145">
                  <c:v>0.10478896</c:v>
                </c:pt>
                <c:pt idx="6146">
                  <c:v>0.10040905</c:v>
                </c:pt>
                <c:pt idx="6147">
                  <c:v>9.6288108999999997E-2</c:v>
                </c:pt>
                <c:pt idx="6148">
                  <c:v>9.2417506999999996E-2</c:v>
                </c:pt>
                <c:pt idx="6149">
                  <c:v>8.8775118E-2</c:v>
                </c:pt>
                <c:pt idx="6150">
                  <c:v>8.5072004000000007E-2</c:v>
                </c:pt>
                <c:pt idx="6151">
                  <c:v>8.1031132000000006E-2</c:v>
                </c:pt>
                <c:pt idx="6152">
                  <c:v>7.5884154999999995E-2</c:v>
                </c:pt>
                <c:pt idx="6153">
                  <c:v>6.9956055000000003E-2</c:v>
                </c:pt>
                <c:pt idx="6154">
                  <c:v>6.3114592999999997E-2</c:v>
                </c:pt>
                <c:pt idx="6155">
                  <c:v>5.6028231999999997E-2</c:v>
                </c:pt>
                <c:pt idx="6156">
                  <c:v>4.9353745999999997E-2</c:v>
                </c:pt>
                <c:pt idx="6157">
                  <c:v>4.3579784000000003E-2</c:v>
                </c:pt>
                <c:pt idx="6158">
                  <c:v>3.8549088000000002E-2</c:v>
                </c:pt>
                <c:pt idx="6159">
                  <c:v>3.4937123E-2</c:v>
                </c:pt>
                <c:pt idx="6160">
                  <c:v>3.2382965999999999E-2</c:v>
                </c:pt>
                <c:pt idx="6161">
                  <c:v>3.1300424E-2</c:v>
                </c:pt>
                <c:pt idx="6162">
                  <c:v>3.1607990000000002E-2</c:v>
                </c:pt>
                <c:pt idx="6163">
                  <c:v>3.2679277999999999E-2</c:v>
                </c:pt>
                <c:pt idx="6164">
                  <c:v>3.4150983000000003E-2</c:v>
                </c:pt>
                <c:pt idx="6165">
                  <c:v>3.5859968999999998E-2</c:v>
                </c:pt>
                <c:pt idx="6166">
                  <c:v>3.7529315000000001E-2</c:v>
                </c:pt>
                <c:pt idx="6167">
                  <c:v>3.9881627000000003E-2</c:v>
                </c:pt>
                <c:pt idx="6168">
                  <c:v>4.2491157000000002E-2</c:v>
                </c:pt>
                <c:pt idx="6169">
                  <c:v>4.5647759000000003E-2</c:v>
                </c:pt>
                <c:pt idx="6170">
                  <c:v>4.8432171000000003E-2</c:v>
                </c:pt>
                <c:pt idx="6171">
                  <c:v>5.1036718000000002E-2</c:v>
                </c:pt>
                <c:pt idx="6172">
                  <c:v>5.3365216E-2</c:v>
                </c:pt>
                <c:pt idx="6173">
                  <c:v>5.5777947000000001E-2</c:v>
                </c:pt>
                <c:pt idx="6174">
                  <c:v>5.8539536000000003E-2</c:v>
                </c:pt>
                <c:pt idx="6175">
                  <c:v>6.2127579000000002E-2</c:v>
                </c:pt>
                <c:pt idx="6176">
                  <c:v>6.5926995000000002E-2</c:v>
                </c:pt>
                <c:pt idx="6177">
                  <c:v>7.0544176E-2</c:v>
                </c:pt>
                <c:pt idx="6178">
                  <c:v>7.5546540999999995E-2</c:v>
                </c:pt>
                <c:pt idx="6179">
                  <c:v>8.0237953000000001E-2</c:v>
                </c:pt>
                <c:pt idx="6180">
                  <c:v>8.3574311999999998E-2</c:v>
                </c:pt>
                <c:pt idx="6181">
                  <c:v>8.5992261E-2</c:v>
                </c:pt>
                <c:pt idx="6182">
                  <c:v>8.6556061000000004E-2</c:v>
                </c:pt>
                <c:pt idx="6183">
                  <c:v>8.6097633000000007E-2</c:v>
                </c:pt>
                <c:pt idx="6184">
                  <c:v>8.4836125999999998E-2</c:v>
                </c:pt>
                <c:pt idx="6185">
                  <c:v>8.3752657999999994E-2</c:v>
                </c:pt>
                <c:pt idx="6186">
                  <c:v>8.3024568000000007E-2</c:v>
                </c:pt>
                <c:pt idx="6187">
                  <c:v>8.2895018000000001E-2</c:v>
                </c:pt>
                <c:pt idx="6188">
                  <c:v>8.2982463000000006E-2</c:v>
                </c:pt>
                <c:pt idx="6189">
                  <c:v>8.2900312000000004E-2</c:v>
                </c:pt>
                <c:pt idx="6190">
                  <c:v>8.2052956999999996E-2</c:v>
                </c:pt>
                <c:pt idx="6191">
                  <c:v>8.1523811000000002E-2</c:v>
                </c:pt>
                <c:pt idx="6192">
                  <c:v>8.0872994000000004E-2</c:v>
                </c:pt>
                <c:pt idx="6193">
                  <c:v>8.0664884000000006E-2</c:v>
                </c:pt>
                <c:pt idx="6194">
                  <c:v>8.0181665999999999E-2</c:v>
                </c:pt>
                <c:pt idx="6195">
                  <c:v>7.9712857999999998E-2</c:v>
                </c:pt>
                <c:pt idx="6196">
                  <c:v>7.8137037000000006E-2</c:v>
                </c:pt>
                <c:pt idx="6197">
                  <c:v>7.6062105000000005E-2</c:v>
                </c:pt>
                <c:pt idx="6198">
                  <c:v>7.3138046999999998E-2</c:v>
                </c:pt>
                <c:pt idx="6199">
                  <c:v>6.9961485000000004E-2</c:v>
                </c:pt>
                <c:pt idx="6200">
                  <c:v>6.6414667999999996E-2</c:v>
                </c:pt>
                <c:pt idx="6201">
                  <c:v>6.3228772000000003E-2</c:v>
                </c:pt>
                <c:pt idx="6202">
                  <c:v>6.0416764999999997E-2</c:v>
                </c:pt>
                <c:pt idx="6203">
                  <c:v>5.8943547999999998E-2</c:v>
                </c:pt>
                <c:pt idx="6204">
                  <c:v>5.8364457000000002E-2</c:v>
                </c:pt>
                <c:pt idx="6205">
                  <c:v>5.8702787999999999E-2</c:v>
                </c:pt>
                <c:pt idx="6206">
                  <c:v>5.9724727999999998E-2</c:v>
                </c:pt>
                <c:pt idx="6207">
                  <c:v>6.2002237000000002E-2</c:v>
                </c:pt>
                <c:pt idx="6208">
                  <c:v>6.4602941999999997E-2</c:v>
                </c:pt>
                <c:pt idx="6209">
                  <c:v>6.8852468E-2</c:v>
                </c:pt>
                <c:pt idx="6210">
                  <c:v>7.3872571999999997E-2</c:v>
                </c:pt>
                <c:pt idx="6211">
                  <c:v>7.9979282999999998E-2</c:v>
                </c:pt>
                <c:pt idx="6212">
                  <c:v>8.7151372000000005E-2</c:v>
                </c:pt>
                <c:pt idx="6213">
                  <c:v>9.5632412E-2</c:v>
                </c:pt>
                <c:pt idx="6214">
                  <c:v>0.10461831000000001</c:v>
                </c:pt>
                <c:pt idx="6215">
                  <c:v>0.11435134</c:v>
                </c:pt>
                <c:pt idx="6216">
                  <c:v>0.12378946</c:v>
                </c:pt>
                <c:pt idx="6217">
                  <c:v>0.13309343000000001</c:v>
                </c:pt>
                <c:pt idx="6218">
                  <c:v>0.14099010000000001</c:v>
                </c:pt>
                <c:pt idx="6219">
                  <c:v>0.14799610999999999</c:v>
                </c:pt>
                <c:pt idx="6220">
                  <c:v>0.15433317999999999</c:v>
                </c:pt>
                <c:pt idx="6221">
                  <c:v>0.16105931000000001</c:v>
                </c:pt>
                <c:pt idx="6222">
                  <c:v>0.16818722999999999</c:v>
                </c:pt>
                <c:pt idx="6223">
                  <c:v>0.17647320999999999</c:v>
                </c:pt>
                <c:pt idx="6224">
                  <c:v>0.18538542</c:v>
                </c:pt>
                <c:pt idx="6225">
                  <c:v>0.19460491999999999</c:v>
                </c:pt>
                <c:pt idx="6226">
                  <c:v>0.20320843999999999</c:v>
                </c:pt>
                <c:pt idx="6227">
                  <c:v>0.21089395999999999</c:v>
                </c:pt>
                <c:pt idx="6228">
                  <c:v>0.21698614999999999</c:v>
                </c:pt>
                <c:pt idx="6229">
                  <c:v>0.22179478</c:v>
                </c:pt>
                <c:pt idx="6230">
                  <c:v>0.22462588</c:v>
                </c:pt>
                <c:pt idx="6231">
                  <c:v>0.22644892999999999</c:v>
                </c:pt>
                <c:pt idx="6232">
                  <c:v>0.22736101</c:v>
                </c:pt>
                <c:pt idx="6233">
                  <c:v>0.22793211999999999</c:v>
                </c:pt>
                <c:pt idx="6234">
                  <c:v>0.22828314</c:v>
                </c:pt>
                <c:pt idx="6235">
                  <c:v>0.22845803000000001</c:v>
                </c:pt>
                <c:pt idx="6236">
                  <c:v>0.22789133</c:v>
                </c:pt>
                <c:pt idx="6237">
                  <c:v>0.22663674</c:v>
                </c:pt>
                <c:pt idx="6238">
                  <c:v>0.22467379000000001</c:v>
                </c:pt>
                <c:pt idx="6239">
                  <c:v>0.2222394</c:v>
                </c:pt>
                <c:pt idx="6240">
                  <c:v>0.21912727000000001</c:v>
                </c:pt>
                <c:pt idx="6241">
                  <c:v>0.21615274000000001</c:v>
                </c:pt>
                <c:pt idx="6242">
                  <c:v>0.21261032999999999</c:v>
                </c:pt>
                <c:pt idx="6243">
                  <c:v>0.20910525999999999</c:v>
                </c:pt>
                <c:pt idx="6244">
                  <c:v>0.20535059</c:v>
                </c:pt>
                <c:pt idx="6245">
                  <c:v>0.20131473</c:v>
                </c:pt>
                <c:pt idx="6246">
                  <c:v>0.19713038999999999</c:v>
                </c:pt>
                <c:pt idx="6247">
                  <c:v>0.19255338999999999</c:v>
                </c:pt>
                <c:pt idx="6248">
                  <c:v>0.18722179999999999</c:v>
                </c:pt>
                <c:pt idx="6249">
                  <c:v>0.18145827</c:v>
                </c:pt>
                <c:pt idx="6250">
                  <c:v>0.17472589999999999</c:v>
                </c:pt>
                <c:pt idx="6251">
                  <c:v>0.16753609</c:v>
                </c:pt>
                <c:pt idx="6252">
                  <c:v>0.15989639999999999</c:v>
                </c:pt>
                <c:pt idx="6253">
                  <c:v>0.15238858</c:v>
                </c:pt>
                <c:pt idx="6254">
                  <c:v>0.14517395</c:v>
                </c:pt>
                <c:pt idx="6255">
                  <c:v>0.13907164999999999</c:v>
                </c:pt>
                <c:pt idx="6256">
                  <c:v>0.13388855</c:v>
                </c:pt>
                <c:pt idx="6257">
                  <c:v>0.12993983000000001</c:v>
                </c:pt>
                <c:pt idx="6258">
                  <c:v>0.12666775</c:v>
                </c:pt>
                <c:pt idx="6259">
                  <c:v>0.12353472</c:v>
                </c:pt>
                <c:pt idx="6260">
                  <c:v>0.11954723</c:v>
                </c:pt>
                <c:pt idx="6261">
                  <c:v>0.11514521</c:v>
                </c:pt>
                <c:pt idx="6262">
                  <c:v>0.10983083</c:v>
                </c:pt>
                <c:pt idx="6263">
                  <c:v>0.10391987</c:v>
                </c:pt>
                <c:pt idx="6264">
                  <c:v>9.7900899E-2</c:v>
                </c:pt>
                <c:pt idx="6265">
                  <c:v>9.1911029000000005E-2</c:v>
                </c:pt>
                <c:pt idx="6266">
                  <c:v>8.7002007000000006E-2</c:v>
                </c:pt>
                <c:pt idx="6267">
                  <c:v>8.2754127999999996E-2</c:v>
                </c:pt>
                <c:pt idx="6268">
                  <c:v>7.8477723999999999E-2</c:v>
                </c:pt>
                <c:pt idx="6269">
                  <c:v>7.4431917E-2</c:v>
                </c:pt>
                <c:pt idx="6270">
                  <c:v>6.9804560000000002E-2</c:v>
                </c:pt>
                <c:pt idx="6271">
                  <c:v>6.5137243999999997E-2</c:v>
                </c:pt>
                <c:pt idx="6272">
                  <c:v>5.9870021000000002E-2</c:v>
                </c:pt>
                <c:pt idx="6273">
                  <c:v>5.4866275999999999E-2</c:v>
                </c:pt>
                <c:pt idx="6274">
                  <c:v>4.9809197999999999E-2</c:v>
                </c:pt>
                <c:pt idx="6275">
                  <c:v>4.5109653999999999E-2</c:v>
                </c:pt>
                <c:pt idx="6276">
                  <c:v>4.0354884000000001E-2</c:v>
                </c:pt>
                <c:pt idx="6277">
                  <c:v>3.5953520000000003E-2</c:v>
                </c:pt>
                <c:pt idx="6278">
                  <c:v>3.1529005999999998E-2</c:v>
                </c:pt>
                <c:pt idx="6279">
                  <c:v>2.7191858999999999E-2</c:v>
                </c:pt>
                <c:pt idx="6280">
                  <c:v>2.2079217000000002E-2</c:v>
                </c:pt>
                <c:pt idx="6281">
                  <c:v>1.6835401999999999E-2</c:v>
                </c:pt>
                <c:pt idx="6282">
                  <c:v>1.0651997E-2</c:v>
                </c:pt>
                <c:pt idx="6283">
                  <c:v>4.2867929000000001E-3</c:v>
                </c:pt>
                <c:pt idx="6284">
                  <c:v>-2.6442068999999999E-3</c:v>
                </c:pt>
                <c:pt idx="6285">
                  <c:v>-9.3582471999999993E-3</c:v>
                </c:pt>
                <c:pt idx="6286">
                  <c:v>-1.6049619000000001E-2</c:v>
                </c:pt>
                <c:pt idx="6287">
                  <c:v>-2.2631633000000002E-2</c:v>
                </c:pt>
                <c:pt idx="6288">
                  <c:v>-2.9219276999999998E-2</c:v>
                </c:pt>
                <c:pt idx="6289">
                  <c:v>-3.5285793000000003E-2</c:v>
                </c:pt>
                <c:pt idx="6290">
                  <c:v>-4.1501201000000001E-2</c:v>
                </c:pt>
                <c:pt idx="6291">
                  <c:v>-4.7935591E-2</c:v>
                </c:pt>
                <c:pt idx="6292">
                  <c:v>-5.4774412000000001E-2</c:v>
                </c:pt>
                <c:pt idx="6293">
                  <c:v>-6.1922654000000001E-2</c:v>
                </c:pt>
                <c:pt idx="6294">
                  <c:v>-6.9986739000000006E-2</c:v>
                </c:pt>
                <c:pt idx="6295">
                  <c:v>-7.8752682000000004E-2</c:v>
                </c:pt>
                <c:pt idx="6296">
                  <c:v>-8.8031003999999996E-2</c:v>
                </c:pt>
                <c:pt idx="6297">
                  <c:v>-9.7549141000000006E-2</c:v>
                </c:pt>
                <c:pt idx="6298">
                  <c:v>-0.10706618</c:v>
                </c:pt>
                <c:pt idx="6299">
                  <c:v>-0.11563461999999999</c:v>
                </c:pt>
                <c:pt idx="6300">
                  <c:v>-0.12328147</c:v>
                </c:pt>
                <c:pt idx="6301">
                  <c:v>-0.1296302</c:v>
                </c:pt>
                <c:pt idx="6302">
                  <c:v>-0.13555469000000001</c:v>
                </c:pt>
                <c:pt idx="6303">
                  <c:v>-0.14115209000000001</c:v>
                </c:pt>
                <c:pt idx="6304">
                  <c:v>-0.14732999999999999</c:v>
                </c:pt>
                <c:pt idx="6305">
                  <c:v>-0.15452262</c:v>
                </c:pt>
                <c:pt idx="6306">
                  <c:v>-0.16304571000000001</c:v>
                </c:pt>
                <c:pt idx="6307">
                  <c:v>-0.17279307999999999</c:v>
                </c:pt>
                <c:pt idx="6308">
                  <c:v>-0.18427758999999999</c:v>
                </c:pt>
                <c:pt idx="6309">
                  <c:v>-0.19682142</c:v>
                </c:pt>
                <c:pt idx="6310">
                  <c:v>-0.21041660000000001</c:v>
                </c:pt>
                <c:pt idx="6311">
                  <c:v>-0.2244961</c:v>
                </c:pt>
                <c:pt idx="6312">
                  <c:v>-0.23910405000000001</c:v>
                </c:pt>
                <c:pt idx="6313">
                  <c:v>-0.25409470000000001</c:v>
                </c:pt>
                <c:pt idx="6314">
                  <c:v>-0.26970786000000002</c:v>
                </c:pt>
                <c:pt idx="6315">
                  <c:v>-0.28637878</c:v>
                </c:pt>
                <c:pt idx="6316">
                  <c:v>-0.30437148000000003</c:v>
                </c:pt>
                <c:pt idx="6317">
                  <c:v>-0.32322271000000002</c:v>
                </c:pt>
                <c:pt idx="6318">
                  <c:v>-0.3427095</c:v>
                </c:pt>
                <c:pt idx="6319">
                  <c:v>-0.36251530999999998</c:v>
                </c:pt>
                <c:pt idx="6320">
                  <c:v>-0.38213678000000001</c:v>
                </c:pt>
                <c:pt idx="6321">
                  <c:v>-0.40142190999999999</c:v>
                </c:pt>
                <c:pt idx="6322">
                  <c:v>-0.42043794000000001</c:v>
                </c:pt>
                <c:pt idx="6323">
                  <c:v>-0.43910458000000002</c:v>
                </c:pt>
                <c:pt idx="6324">
                  <c:v>-0.45752387</c:v>
                </c:pt>
                <c:pt idx="6325">
                  <c:v>-0.47555050999999998</c:v>
                </c:pt>
                <c:pt idx="6326">
                  <c:v>-0.49362123000000002</c:v>
                </c:pt>
                <c:pt idx="6327">
                  <c:v>-0.51189112999999997</c:v>
                </c:pt>
                <c:pt idx="6328">
                  <c:v>-0.53000691</c:v>
                </c:pt>
                <c:pt idx="6329">
                  <c:v>-0.54764153999999998</c:v>
                </c:pt>
                <c:pt idx="6330">
                  <c:v>-0.56466574000000003</c:v>
                </c:pt>
                <c:pt idx="6331">
                  <c:v>-0.58094946999999997</c:v>
                </c:pt>
                <c:pt idx="6332">
                  <c:v>-0.59626762</c:v>
                </c:pt>
                <c:pt idx="6333">
                  <c:v>-0.61070190000000002</c:v>
                </c:pt>
                <c:pt idx="6334">
                  <c:v>-0.62417307</c:v>
                </c:pt>
                <c:pt idx="6335">
                  <c:v>-0.63691768999999998</c:v>
                </c:pt>
                <c:pt idx="6336">
                  <c:v>-0.64891538000000004</c:v>
                </c:pt>
                <c:pt idx="6337">
                  <c:v>-0.66009041999999996</c:v>
                </c:pt>
                <c:pt idx="6338">
                  <c:v>-0.67071910000000001</c:v>
                </c:pt>
                <c:pt idx="6339">
                  <c:v>-0.68080558000000002</c:v>
                </c:pt>
                <c:pt idx="6340">
                  <c:v>-0.69073189000000002</c:v>
                </c:pt>
                <c:pt idx="6341">
                  <c:v>-0.69994007999999996</c:v>
                </c:pt>
                <c:pt idx="6342">
                  <c:v>-0.70855698</c:v>
                </c:pt>
                <c:pt idx="6343">
                  <c:v>-0.71661965000000005</c:v>
                </c:pt>
                <c:pt idx="6344">
                  <c:v>-0.72380113000000001</c:v>
                </c:pt>
                <c:pt idx="6345">
                  <c:v>-0.73048278</c:v>
                </c:pt>
                <c:pt idx="6346">
                  <c:v>-0.73658961999999994</c:v>
                </c:pt>
                <c:pt idx="6347">
                  <c:v>-0.74255707999999998</c:v>
                </c:pt>
                <c:pt idx="6348">
                  <c:v>-0.74778484999999995</c:v>
                </c:pt>
                <c:pt idx="6349">
                  <c:v>-0.75240530000000005</c:v>
                </c:pt>
                <c:pt idx="6350">
                  <c:v>-0.75686730999999996</c:v>
                </c:pt>
                <c:pt idx="6351">
                  <c:v>-0.76142399999999999</c:v>
                </c:pt>
                <c:pt idx="6352">
                  <c:v>-0.76572808000000003</c:v>
                </c:pt>
                <c:pt idx="6353">
                  <c:v>-0.76996317000000003</c:v>
                </c:pt>
                <c:pt idx="6354">
                  <c:v>-0.77385756999999999</c:v>
                </c:pt>
                <c:pt idx="6355">
                  <c:v>-0.77728715999999998</c:v>
                </c:pt>
                <c:pt idx="6356">
                  <c:v>-0.78025851000000002</c:v>
                </c:pt>
                <c:pt idx="6357">
                  <c:v>-0.78288195000000005</c:v>
                </c:pt>
                <c:pt idx="6358">
                  <c:v>-0.78555772000000001</c:v>
                </c:pt>
                <c:pt idx="6359">
                  <c:v>-0.78836021000000001</c:v>
                </c:pt>
                <c:pt idx="6360">
                  <c:v>-0.79138209000000004</c:v>
                </c:pt>
                <c:pt idx="6361">
                  <c:v>-0.7942205</c:v>
                </c:pt>
                <c:pt idx="6362">
                  <c:v>-0.79659301000000005</c:v>
                </c:pt>
                <c:pt idx="6363">
                  <c:v>-0.79838209000000004</c:v>
                </c:pt>
                <c:pt idx="6364">
                  <c:v>-0.79912077999999998</c:v>
                </c:pt>
                <c:pt idx="6365">
                  <c:v>-0.79848518999999996</c:v>
                </c:pt>
                <c:pt idx="6366">
                  <c:v>-0.79701146</c:v>
                </c:pt>
                <c:pt idx="6367">
                  <c:v>-0.79391078999999998</c:v>
                </c:pt>
                <c:pt idx="6368">
                  <c:v>-0.79000510999999995</c:v>
                </c:pt>
                <c:pt idx="6369">
                  <c:v>-0.78563565000000002</c:v>
                </c:pt>
                <c:pt idx="6370">
                  <c:v>-0.78106768000000004</c:v>
                </c:pt>
                <c:pt idx="6371">
                  <c:v>-0.77679454000000003</c:v>
                </c:pt>
                <c:pt idx="6372">
                  <c:v>-0.77226490000000003</c:v>
                </c:pt>
                <c:pt idx="6373">
                  <c:v>-0.76748537999999999</c:v>
                </c:pt>
                <c:pt idx="6374">
                  <c:v>-0.76212928000000002</c:v>
                </c:pt>
                <c:pt idx="6375">
                  <c:v>-0.75549542999999997</c:v>
                </c:pt>
                <c:pt idx="6376">
                  <c:v>-0.74755601000000005</c:v>
                </c:pt>
                <c:pt idx="6377">
                  <c:v>-0.73894707000000004</c:v>
                </c:pt>
                <c:pt idx="6378">
                  <c:v>-0.72979766999999995</c:v>
                </c:pt>
                <c:pt idx="6379">
                  <c:v>-0.72080560000000005</c:v>
                </c:pt>
                <c:pt idx="6380">
                  <c:v>-0.71265794999999998</c:v>
                </c:pt>
                <c:pt idx="6381">
                  <c:v>-0.70524803000000003</c:v>
                </c:pt>
                <c:pt idx="6382">
                  <c:v>-0.69862416000000005</c:v>
                </c:pt>
                <c:pt idx="6383">
                  <c:v>-0.69241713999999999</c:v>
                </c:pt>
                <c:pt idx="6384">
                  <c:v>-0.68558836999999995</c:v>
                </c:pt>
                <c:pt idx="6385">
                  <c:v>-0.67799491000000001</c:v>
                </c:pt>
                <c:pt idx="6386">
                  <c:v>-0.66884977999999995</c:v>
                </c:pt>
                <c:pt idx="6387">
                  <c:v>-0.65842833000000001</c:v>
                </c:pt>
                <c:pt idx="6388">
                  <c:v>-0.64670309999999998</c:v>
                </c:pt>
                <c:pt idx="6389">
                  <c:v>-0.63394954000000003</c:v>
                </c:pt>
                <c:pt idx="6390">
                  <c:v>-0.62050307000000005</c:v>
                </c:pt>
                <c:pt idx="6391">
                  <c:v>-0.60693138999999996</c:v>
                </c:pt>
                <c:pt idx="6392">
                  <c:v>-0.59263189999999999</c:v>
                </c:pt>
                <c:pt idx="6393">
                  <c:v>-0.57760308999999999</c:v>
                </c:pt>
                <c:pt idx="6394">
                  <c:v>-0.56184139</c:v>
                </c:pt>
                <c:pt idx="6395">
                  <c:v>-0.54497125999999996</c:v>
                </c:pt>
                <c:pt idx="6396">
                  <c:v>-0.52713805999999996</c:v>
                </c:pt>
                <c:pt idx="6397">
                  <c:v>-0.50864803000000003</c:v>
                </c:pt>
                <c:pt idx="6398">
                  <c:v>-0.48948622000000003</c:v>
                </c:pt>
                <c:pt idx="6399">
                  <c:v>-0.47073609999999999</c:v>
                </c:pt>
                <c:pt idx="6400">
                  <c:v>-0.45206481999999998</c:v>
                </c:pt>
                <c:pt idx="6401">
                  <c:v>-0.43419563999999999</c:v>
                </c:pt>
                <c:pt idx="6402">
                  <c:v>-0.41686594999999999</c:v>
                </c:pt>
                <c:pt idx="6403">
                  <c:v>-0.39965998000000003</c:v>
                </c:pt>
                <c:pt idx="6404">
                  <c:v>-0.38177665</c:v>
                </c:pt>
                <c:pt idx="6405">
                  <c:v>-0.36365037</c:v>
                </c:pt>
                <c:pt idx="6406">
                  <c:v>-0.34458023999999998</c:v>
                </c:pt>
                <c:pt idx="6407">
                  <c:v>-0.32492974000000002</c:v>
                </c:pt>
                <c:pt idx="6408">
                  <c:v>-0.30505951999999997</c:v>
                </c:pt>
                <c:pt idx="6409">
                  <c:v>-0.28461420999999998</c:v>
                </c:pt>
                <c:pt idx="6410">
                  <c:v>-0.2641019</c:v>
                </c:pt>
                <c:pt idx="6411">
                  <c:v>-0.24341202000000001</c:v>
                </c:pt>
                <c:pt idx="6412">
                  <c:v>-0.22265734000000001</c:v>
                </c:pt>
                <c:pt idx="6413">
                  <c:v>-0.20231650000000001</c:v>
                </c:pt>
                <c:pt idx="6414">
                  <c:v>-0.18221214999999999</c:v>
                </c:pt>
                <c:pt idx="6415">
                  <c:v>-0.16233004000000001</c:v>
                </c:pt>
                <c:pt idx="6416">
                  <c:v>-0.14261078999999999</c:v>
                </c:pt>
                <c:pt idx="6417">
                  <c:v>-0.12358994</c:v>
                </c:pt>
                <c:pt idx="6418">
                  <c:v>-0.10458238</c:v>
                </c:pt>
                <c:pt idx="6419">
                  <c:v>-8.6542174999999999E-2</c:v>
                </c:pt>
                <c:pt idx="6420">
                  <c:v>-6.9351844999999995E-2</c:v>
                </c:pt>
                <c:pt idx="6421">
                  <c:v>-5.2941264000000002E-2</c:v>
                </c:pt>
                <c:pt idx="6422">
                  <c:v>-3.7439203999999997E-2</c:v>
                </c:pt>
                <c:pt idx="6423">
                  <c:v>-2.2737897999999999E-2</c:v>
                </c:pt>
                <c:pt idx="6424">
                  <c:v>-8.8072887000000006E-3</c:v>
                </c:pt>
                <c:pt idx="6425">
                  <c:v>3.6940001999999999E-3</c:v>
                </c:pt>
                <c:pt idx="6426">
                  <c:v>1.5286200999999999E-2</c:v>
                </c:pt>
                <c:pt idx="6427">
                  <c:v>2.5948773000000001E-2</c:v>
                </c:pt>
                <c:pt idx="6428">
                  <c:v>3.6330868000000002E-2</c:v>
                </c:pt>
                <c:pt idx="6429">
                  <c:v>4.6253993E-2</c:v>
                </c:pt>
                <c:pt idx="6430">
                  <c:v>5.6150277999999998E-2</c:v>
                </c:pt>
                <c:pt idx="6431">
                  <c:v>6.6067156000000002E-2</c:v>
                </c:pt>
                <c:pt idx="6432">
                  <c:v>7.6346666999999993E-2</c:v>
                </c:pt>
                <c:pt idx="6433">
                  <c:v>8.6488266999999994E-2</c:v>
                </c:pt>
                <c:pt idx="6434">
                  <c:v>9.7423976999999995E-2</c:v>
                </c:pt>
                <c:pt idx="6435">
                  <c:v>0.10827547</c:v>
                </c:pt>
                <c:pt idx="6436">
                  <c:v>0.11915315999999999</c:v>
                </c:pt>
                <c:pt idx="6437">
                  <c:v>0.12945015000000001</c:v>
                </c:pt>
                <c:pt idx="6438">
                  <c:v>0.13891166999999999</c:v>
                </c:pt>
                <c:pt idx="6439">
                  <c:v>0.14730802000000001</c:v>
                </c:pt>
                <c:pt idx="6440">
                  <c:v>0.15509317</c:v>
                </c:pt>
                <c:pt idx="6441">
                  <c:v>0.16221016999999999</c:v>
                </c:pt>
                <c:pt idx="6442">
                  <c:v>0.16955920999999999</c:v>
                </c:pt>
                <c:pt idx="6443">
                  <c:v>0.17688364000000001</c:v>
                </c:pt>
                <c:pt idx="6444">
                  <c:v>0.18455537999999999</c:v>
                </c:pt>
                <c:pt idx="6445">
                  <c:v>0.19206851</c:v>
                </c:pt>
                <c:pt idx="6446">
                  <c:v>0.19954480999999999</c:v>
                </c:pt>
                <c:pt idx="6447">
                  <c:v>0.20686544000000001</c:v>
                </c:pt>
                <c:pt idx="6448">
                  <c:v>0.21443416000000001</c:v>
                </c:pt>
                <c:pt idx="6449">
                  <c:v>0.22122168</c:v>
                </c:pt>
                <c:pt idx="6450">
                  <c:v>0.22689661</c:v>
                </c:pt>
                <c:pt idx="6451">
                  <c:v>0.23092102</c:v>
                </c:pt>
                <c:pt idx="6452">
                  <c:v>0.23333478999999999</c:v>
                </c:pt>
                <c:pt idx="6453">
                  <c:v>0.23426821</c:v>
                </c:pt>
                <c:pt idx="6454">
                  <c:v>0.23403867</c:v>
                </c:pt>
                <c:pt idx="6455">
                  <c:v>0.23200575000000001</c:v>
                </c:pt>
                <c:pt idx="6456">
                  <c:v>0.22888386999999999</c:v>
                </c:pt>
                <c:pt idx="6457">
                  <c:v>0.22410351000000001</c:v>
                </c:pt>
                <c:pt idx="6458">
                  <c:v>0.21836422</c:v>
                </c:pt>
                <c:pt idx="6459">
                  <c:v>0.21130309</c:v>
                </c:pt>
                <c:pt idx="6460">
                  <c:v>0.20360211</c:v>
                </c:pt>
                <c:pt idx="6461">
                  <c:v>0.19470594999999999</c:v>
                </c:pt>
                <c:pt idx="6462">
                  <c:v>0.18541168</c:v>
                </c:pt>
                <c:pt idx="6463">
                  <c:v>0.17555372999999999</c:v>
                </c:pt>
                <c:pt idx="6464">
                  <c:v>0.16516717</c:v>
                </c:pt>
                <c:pt idx="6465">
                  <c:v>0.15420373000000001</c:v>
                </c:pt>
                <c:pt idx="6466">
                  <c:v>0.14307357000000001</c:v>
                </c:pt>
                <c:pt idx="6467">
                  <c:v>0.13152939</c:v>
                </c:pt>
                <c:pt idx="6468">
                  <c:v>0.11975217000000001</c:v>
                </c:pt>
                <c:pt idx="6469">
                  <c:v>0.10777216000000001</c:v>
                </c:pt>
                <c:pt idx="6470">
                  <c:v>9.5579359000000003E-2</c:v>
                </c:pt>
                <c:pt idx="6471">
                  <c:v>8.3023133999999998E-2</c:v>
                </c:pt>
                <c:pt idx="6472">
                  <c:v>7.1018585999999995E-2</c:v>
                </c:pt>
                <c:pt idx="6473">
                  <c:v>5.9245694000000002E-2</c:v>
                </c:pt>
                <c:pt idx="6474">
                  <c:v>4.8432159000000002E-2</c:v>
                </c:pt>
                <c:pt idx="6475">
                  <c:v>3.8401409999999997E-2</c:v>
                </c:pt>
                <c:pt idx="6476">
                  <c:v>2.9293349999999999E-2</c:v>
                </c:pt>
                <c:pt idx="6477">
                  <c:v>2.0616457000000001E-2</c:v>
                </c:pt>
                <c:pt idx="6478">
                  <c:v>1.2720059000000001E-2</c:v>
                </c:pt>
                <c:pt idx="6479">
                  <c:v>5.0548813999999999E-3</c:v>
                </c:pt>
                <c:pt idx="6480">
                  <c:v>-2.7669286999999999E-3</c:v>
                </c:pt>
                <c:pt idx="6481">
                  <c:v>-1.0650234E-2</c:v>
                </c:pt>
                <c:pt idx="6482">
                  <c:v>-1.8400919000000002E-2</c:v>
                </c:pt>
                <c:pt idx="6483">
                  <c:v>-2.6348269000000001E-2</c:v>
                </c:pt>
                <c:pt idx="6484">
                  <c:v>-3.3906393999999999E-2</c:v>
                </c:pt>
                <c:pt idx="6485">
                  <c:v>-4.1663284000000002E-2</c:v>
                </c:pt>
                <c:pt idx="6486">
                  <c:v>-4.9399532000000003E-2</c:v>
                </c:pt>
                <c:pt idx="6487">
                  <c:v>-5.7484286000000002E-2</c:v>
                </c:pt>
                <c:pt idx="6488">
                  <c:v>-6.5612271E-2</c:v>
                </c:pt>
                <c:pt idx="6489">
                  <c:v>-7.4661589E-2</c:v>
                </c:pt>
                <c:pt idx="6490">
                  <c:v>-8.3896522000000001E-2</c:v>
                </c:pt>
                <c:pt idx="6491">
                  <c:v>-9.3905387000000007E-2</c:v>
                </c:pt>
                <c:pt idx="6492">
                  <c:v>-0.10472917</c:v>
                </c:pt>
                <c:pt idx="6493">
                  <c:v>-0.11647064</c:v>
                </c:pt>
                <c:pt idx="6494">
                  <c:v>-0.12850929</c:v>
                </c:pt>
                <c:pt idx="6495">
                  <c:v>-0.14098118000000001</c:v>
                </c:pt>
                <c:pt idx="6496">
                  <c:v>-0.15351208</c:v>
                </c:pt>
                <c:pt idx="6497">
                  <c:v>-0.16597218999999999</c:v>
                </c:pt>
                <c:pt idx="6498">
                  <c:v>-0.17803814000000001</c:v>
                </c:pt>
                <c:pt idx="6499">
                  <c:v>-0.18962221000000001</c:v>
                </c:pt>
                <c:pt idx="6500">
                  <c:v>-0.20011594999999999</c:v>
                </c:pt>
                <c:pt idx="6501">
                  <c:v>-0.2099326</c:v>
                </c:pt>
                <c:pt idx="6502">
                  <c:v>-0.21925501999999999</c:v>
                </c:pt>
                <c:pt idx="6503">
                  <c:v>-0.22815884</c:v>
                </c:pt>
                <c:pt idx="6504">
                  <c:v>-0.23693871</c:v>
                </c:pt>
                <c:pt idx="6505">
                  <c:v>-0.24616421999999999</c:v>
                </c:pt>
                <c:pt idx="6506">
                  <c:v>-0.25476451999999999</c:v>
                </c:pt>
                <c:pt idx="6507">
                  <c:v>-0.26332021999999999</c:v>
                </c:pt>
                <c:pt idx="6508">
                  <c:v>-0.27124238000000001</c:v>
                </c:pt>
                <c:pt idx="6509">
                  <c:v>-0.27831687999999999</c:v>
                </c:pt>
                <c:pt idx="6510">
                  <c:v>-0.28355127000000002</c:v>
                </c:pt>
                <c:pt idx="6511">
                  <c:v>-0.28766417</c:v>
                </c:pt>
                <c:pt idx="6512">
                  <c:v>-0.29023065999999997</c:v>
                </c:pt>
                <c:pt idx="6513">
                  <c:v>-0.29138504999999998</c:v>
                </c:pt>
                <c:pt idx="6514">
                  <c:v>-0.29125706000000001</c:v>
                </c:pt>
                <c:pt idx="6515">
                  <c:v>-0.29094179999999997</c:v>
                </c:pt>
                <c:pt idx="6516">
                  <c:v>-0.29011804000000002</c:v>
                </c:pt>
                <c:pt idx="6517">
                  <c:v>-0.28907423999999998</c:v>
                </c:pt>
                <c:pt idx="6518">
                  <c:v>-0.28712697999999998</c:v>
                </c:pt>
                <c:pt idx="6519">
                  <c:v>-0.28499028999999998</c:v>
                </c:pt>
                <c:pt idx="6520">
                  <c:v>-0.28217692999999999</c:v>
                </c:pt>
                <c:pt idx="6521">
                  <c:v>-0.27909426999999998</c:v>
                </c:pt>
                <c:pt idx="6522">
                  <c:v>-0.27538497000000001</c:v>
                </c:pt>
                <c:pt idx="6523">
                  <c:v>-0.27144819999999997</c:v>
                </c:pt>
                <c:pt idx="6524">
                  <c:v>-0.26762693999999998</c:v>
                </c:pt>
                <c:pt idx="6525">
                  <c:v>-0.26394084000000001</c:v>
                </c:pt>
                <c:pt idx="6526">
                  <c:v>-0.25999847999999998</c:v>
                </c:pt>
                <c:pt idx="6527">
                  <c:v>-0.25666814999999998</c:v>
                </c:pt>
                <c:pt idx="6528">
                  <c:v>-0.25323066</c:v>
                </c:pt>
                <c:pt idx="6529">
                  <c:v>-0.25002554999999999</c:v>
                </c:pt>
                <c:pt idx="6530">
                  <c:v>-0.24645549</c:v>
                </c:pt>
                <c:pt idx="6531">
                  <c:v>-0.24276838000000001</c:v>
                </c:pt>
                <c:pt idx="6532">
                  <c:v>-0.23868091999999999</c:v>
                </c:pt>
                <c:pt idx="6533">
                  <c:v>-0.23481005999999999</c:v>
                </c:pt>
                <c:pt idx="6534">
                  <c:v>-0.22981228000000001</c:v>
                </c:pt>
                <c:pt idx="6535">
                  <c:v>-0.22449585</c:v>
                </c:pt>
                <c:pt idx="6536">
                  <c:v>-0.21932661000000001</c:v>
                </c:pt>
                <c:pt idx="6537">
                  <c:v>-0.21418135999999999</c:v>
                </c:pt>
                <c:pt idx="6538">
                  <c:v>-0.20922573999999999</c:v>
                </c:pt>
                <c:pt idx="6539">
                  <c:v>-0.20495907999999999</c:v>
                </c:pt>
                <c:pt idx="6540">
                  <c:v>-0.20064322000000001</c:v>
                </c:pt>
                <c:pt idx="6541">
                  <c:v>-0.19625956</c:v>
                </c:pt>
                <c:pt idx="6542">
                  <c:v>-0.19092580000000001</c:v>
                </c:pt>
                <c:pt idx="6543">
                  <c:v>-0.18548113999999999</c:v>
                </c:pt>
                <c:pt idx="6544">
                  <c:v>-0.17899085000000001</c:v>
                </c:pt>
                <c:pt idx="6545">
                  <c:v>-0.17187876999999999</c:v>
                </c:pt>
                <c:pt idx="6546">
                  <c:v>-0.16434222000000001</c:v>
                </c:pt>
                <c:pt idx="6547">
                  <c:v>-0.15681137000000001</c:v>
                </c:pt>
                <c:pt idx="6548">
                  <c:v>-0.14908737</c:v>
                </c:pt>
                <c:pt idx="6549">
                  <c:v>-0.14185333999999999</c:v>
                </c:pt>
                <c:pt idx="6550">
                  <c:v>-0.13494761</c:v>
                </c:pt>
                <c:pt idx="6551">
                  <c:v>-0.12851639000000001</c:v>
                </c:pt>
                <c:pt idx="6552">
                  <c:v>-0.12193192999999999</c:v>
                </c:pt>
                <c:pt idx="6553">
                  <c:v>-0.11516732</c:v>
                </c:pt>
                <c:pt idx="6554">
                  <c:v>-0.10791914</c:v>
                </c:pt>
                <c:pt idx="6555">
                  <c:v>-0.10059535</c:v>
                </c:pt>
                <c:pt idx="6556">
                  <c:v>-9.2549285999999995E-2</c:v>
                </c:pt>
                <c:pt idx="6557">
                  <c:v>-8.4532666000000006E-2</c:v>
                </c:pt>
                <c:pt idx="6558">
                  <c:v>-7.6573058999999999E-2</c:v>
                </c:pt>
                <c:pt idx="6559">
                  <c:v>-6.8744748999999994E-2</c:v>
                </c:pt>
                <c:pt idx="6560">
                  <c:v>-6.0724029999999998E-2</c:v>
                </c:pt>
                <c:pt idx="6561">
                  <c:v>-5.3061800999999999E-2</c:v>
                </c:pt>
                <c:pt idx="6562">
                  <c:v>-4.5360839E-2</c:v>
                </c:pt>
                <c:pt idx="6563">
                  <c:v>-3.7885454999999998E-2</c:v>
                </c:pt>
                <c:pt idx="6564">
                  <c:v>-2.9874950000000001E-2</c:v>
                </c:pt>
                <c:pt idx="6565">
                  <c:v>-2.1614351E-2</c:v>
                </c:pt>
                <c:pt idx="6566">
                  <c:v>-1.2547153E-2</c:v>
                </c:pt>
                <c:pt idx="6567">
                  <c:v>-3.0118714999999999E-3</c:v>
                </c:pt>
                <c:pt idx="6568">
                  <c:v>7.1066855000000003E-3</c:v>
                </c:pt>
                <c:pt idx="6569">
                  <c:v>1.7537905999999999E-2</c:v>
                </c:pt>
                <c:pt idx="6570">
                  <c:v>2.8589119E-2</c:v>
                </c:pt>
                <c:pt idx="6571">
                  <c:v>3.9926570000000002E-2</c:v>
                </c:pt>
                <c:pt idx="6572">
                  <c:v>5.190293E-2</c:v>
                </c:pt>
                <c:pt idx="6573">
                  <c:v>6.4143025000000006E-2</c:v>
                </c:pt>
                <c:pt idx="6574">
                  <c:v>7.7175998999999995E-2</c:v>
                </c:pt>
                <c:pt idx="6575">
                  <c:v>9.0695158999999997E-2</c:v>
                </c:pt>
                <c:pt idx="6576">
                  <c:v>0.10467037999999999</c:v>
                </c:pt>
                <c:pt idx="6577">
                  <c:v>0.11857552</c:v>
                </c:pt>
                <c:pt idx="6578">
                  <c:v>0.13302383000000001</c:v>
                </c:pt>
                <c:pt idx="6579">
                  <c:v>0.14732693999999999</c:v>
                </c:pt>
                <c:pt idx="6580">
                  <c:v>0.16138656000000001</c:v>
                </c:pt>
                <c:pt idx="6581">
                  <c:v>0.17509379999999999</c:v>
                </c:pt>
                <c:pt idx="6582">
                  <c:v>0.18838829000000001</c:v>
                </c:pt>
                <c:pt idx="6583">
                  <c:v>0.20115992999999999</c:v>
                </c:pt>
                <c:pt idx="6584">
                  <c:v>0.21342612999999999</c:v>
                </c:pt>
                <c:pt idx="6585">
                  <c:v>0.22479768999999999</c:v>
                </c:pt>
                <c:pt idx="6586">
                  <c:v>0.23542441</c:v>
                </c:pt>
                <c:pt idx="6587">
                  <c:v>0.24475659</c:v>
                </c:pt>
                <c:pt idx="6588">
                  <c:v>0.25339115000000001</c:v>
                </c:pt>
                <c:pt idx="6589">
                  <c:v>0.26090595999999999</c:v>
                </c:pt>
                <c:pt idx="6590">
                  <c:v>0.26794347000000002</c:v>
                </c:pt>
                <c:pt idx="6591">
                  <c:v>0.27450457</c:v>
                </c:pt>
                <c:pt idx="6592">
                  <c:v>0.28041485999999999</c:v>
                </c:pt>
                <c:pt idx="6593">
                  <c:v>0.2860376</c:v>
                </c:pt>
                <c:pt idx="6594">
                  <c:v>0.29140863</c:v>
                </c:pt>
                <c:pt idx="6595">
                  <c:v>0.29637602000000002</c:v>
                </c:pt>
                <c:pt idx="6596">
                  <c:v>0.30118339</c:v>
                </c:pt>
                <c:pt idx="6597">
                  <c:v>0.30538595000000002</c:v>
                </c:pt>
                <c:pt idx="6598">
                  <c:v>0.30914132999999999</c:v>
                </c:pt>
                <c:pt idx="6599">
                  <c:v>0.31204980999999998</c:v>
                </c:pt>
                <c:pt idx="6600">
                  <c:v>0.31490047999999998</c:v>
                </c:pt>
                <c:pt idx="6601">
                  <c:v>0.31725057000000001</c:v>
                </c:pt>
                <c:pt idx="6602">
                  <c:v>0.31945515000000002</c:v>
                </c:pt>
                <c:pt idx="6603">
                  <c:v>0.32134117000000001</c:v>
                </c:pt>
                <c:pt idx="6604">
                  <c:v>0.32328773</c:v>
                </c:pt>
                <c:pt idx="6605">
                  <c:v>0.32468992000000002</c:v>
                </c:pt>
                <c:pt idx="6606">
                  <c:v>0.32614049000000001</c:v>
                </c:pt>
                <c:pt idx="6607">
                  <c:v>0.32741356999999999</c:v>
                </c:pt>
                <c:pt idx="6608">
                  <c:v>0.32901190000000002</c:v>
                </c:pt>
                <c:pt idx="6609">
                  <c:v>0.33053084999999999</c:v>
                </c:pt>
                <c:pt idx="6610">
                  <c:v>0.33164948</c:v>
                </c:pt>
                <c:pt idx="6611">
                  <c:v>0.33215107999999999</c:v>
                </c:pt>
                <c:pt idx="6612">
                  <c:v>0.33256193000000001</c:v>
                </c:pt>
                <c:pt idx="6613">
                  <c:v>0.33229660999999999</c:v>
                </c:pt>
                <c:pt idx="6614">
                  <c:v>0.33201299000000001</c:v>
                </c:pt>
                <c:pt idx="6615">
                  <c:v>0.33182325000000001</c:v>
                </c:pt>
                <c:pt idx="6616">
                  <c:v>0.33185631999999998</c:v>
                </c:pt>
                <c:pt idx="6617">
                  <c:v>0.33185329000000002</c:v>
                </c:pt>
                <c:pt idx="6618">
                  <c:v>0.33169771999999997</c:v>
                </c:pt>
                <c:pt idx="6619">
                  <c:v>0.33139349000000001</c:v>
                </c:pt>
                <c:pt idx="6620">
                  <c:v>0.33103082</c:v>
                </c:pt>
                <c:pt idx="6621">
                  <c:v>0.33106338000000002</c:v>
                </c:pt>
                <c:pt idx="6622">
                  <c:v>0.33135202000000002</c:v>
                </c:pt>
                <c:pt idx="6623">
                  <c:v>0.33186352000000002</c:v>
                </c:pt>
                <c:pt idx="6624">
                  <c:v>0.33226702000000002</c:v>
                </c:pt>
                <c:pt idx="6625">
                  <c:v>0.33270290000000002</c:v>
                </c:pt>
                <c:pt idx="6626">
                  <c:v>0.33219377</c:v>
                </c:pt>
                <c:pt idx="6627">
                  <c:v>0.33107150000000002</c:v>
                </c:pt>
                <c:pt idx="6628">
                  <c:v>0.32978764999999999</c:v>
                </c:pt>
                <c:pt idx="6629">
                  <c:v>0.32764193000000003</c:v>
                </c:pt>
                <c:pt idx="6630">
                  <c:v>0.32456934999999998</c:v>
                </c:pt>
                <c:pt idx="6631">
                  <c:v>0.32087325999999999</c:v>
                </c:pt>
                <c:pt idx="6632">
                  <c:v>0.31679488</c:v>
                </c:pt>
                <c:pt idx="6633">
                  <c:v>0.31216988000000001</c:v>
                </c:pt>
                <c:pt idx="6634">
                  <c:v>0.30732783000000002</c:v>
                </c:pt>
                <c:pt idx="6635">
                  <c:v>0.30212706</c:v>
                </c:pt>
                <c:pt idx="6636">
                  <c:v>0.29664390000000002</c:v>
                </c:pt>
                <c:pt idx="6637">
                  <c:v>0.29098096000000001</c:v>
                </c:pt>
                <c:pt idx="6638">
                  <c:v>0.28522544999999999</c:v>
                </c:pt>
                <c:pt idx="6639">
                  <c:v>0.27921608999999997</c:v>
                </c:pt>
                <c:pt idx="6640">
                  <c:v>0.27321556000000002</c:v>
                </c:pt>
                <c:pt idx="6641">
                  <c:v>0.26647831</c:v>
                </c:pt>
                <c:pt idx="6642">
                  <c:v>0.2590269</c:v>
                </c:pt>
                <c:pt idx="6643">
                  <c:v>0.25079052000000002</c:v>
                </c:pt>
                <c:pt idx="6644">
                  <c:v>0.24178194</c:v>
                </c:pt>
                <c:pt idx="6645">
                  <c:v>0.23204185999999999</c:v>
                </c:pt>
                <c:pt idx="6646">
                  <c:v>0.22157436</c:v>
                </c:pt>
                <c:pt idx="6647">
                  <c:v>0.21099845</c:v>
                </c:pt>
                <c:pt idx="6648">
                  <c:v>0.19966544999999999</c:v>
                </c:pt>
                <c:pt idx="6649">
                  <c:v>0.18777384999999999</c:v>
                </c:pt>
                <c:pt idx="6650">
                  <c:v>0.17540934</c:v>
                </c:pt>
                <c:pt idx="6651">
                  <c:v>0.16271594</c:v>
                </c:pt>
                <c:pt idx="6652">
                  <c:v>0.15006309000000001</c:v>
                </c:pt>
                <c:pt idx="6653">
                  <c:v>0.13743253999999999</c:v>
                </c:pt>
                <c:pt idx="6654">
                  <c:v>0.12461087999999999</c:v>
                </c:pt>
                <c:pt idx="6655">
                  <c:v>0.11165403</c:v>
                </c:pt>
                <c:pt idx="6656">
                  <c:v>9.8547491000000001E-2</c:v>
                </c:pt>
                <c:pt idx="6657">
                  <c:v>8.5273528000000001E-2</c:v>
                </c:pt>
                <c:pt idx="6658">
                  <c:v>7.1875364999999997E-2</c:v>
                </c:pt>
                <c:pt idx="6659">
                  <c:v>5.8163578000000001E-2</c:v>
                </c:pt>
                <c:pt idx="6660">
                  <c:v>4.3983561999999997E-2</c:v>
                </c:pt>
                <c:pt idx="6661">
                  <c:v>2.9347176999999999E-2</c:v>
                </c:pt>
                <c:pt idx="6662">
                  <c:v>1.4255165E-2</c:v>
                </c:pt>
                <c:pt idx="6663">
                  <c:v>-1.1946000000000001E-3</c:v>
                </c:pt>
                <c:pt idx="6664">
                  <c:v>-1.6702485E-2</c:v>
                </c:pt>
                <c:pt idx="6665">
                  <c:v>-3.2489836000000001E-2</c:v>
                </c:pt>
                <c:pt idx="6666">
                  <c:v>-4.7914876000000002E-2</c:v>
                </c:pt>
                <c:pt idx="6667">
                  <c:v>-6.2546711000000005E-2</c:v>
                </c:pt>
                <c:pt idx="6668">
                  <c:v>-7.6506763000000005E-2</c:v>
                </c:pt>
                <c:pt idx="6669">
                  <c:v>-9.0165867999999996E-2</c:v>
                </c:pt>
                <c:pt idx="6670">
                  <c:v>-0.10291356</c:v>
                </c:pt>
                <c:pt idx="6671">
                  <c:v>-0.11510758</c:v>
                </c:pt>
                <c:pt idx="6672">
                  <c:v>-0.12685884</c:v>
                </c:pt>
                <c:pt idx="6673">
                  <c:v>-0.13809602000000001</c:v>
                </c:pt>
                <c:pt idx="6674">
                  <c:v>-0.14900179</c:v>
                </c:pt>
                <c:pt idx="6675">
                  <c:v>-0.1588939</c:v>
                </c:pt>
                <c:pt idx="6676">
                  <c:v>-0.16783164</c:v>
                </c:pt>
                <c:pt idx="6677">
                  <c:v>-0.17625752</c:v>
                </c:pt>
                <c:pt idx="6678">
                  <c:v>-0.18385108</c:v>
                </c:pt>
                <c:pt idx="6679">
                  <c:v>-0.1908193</c:v>
                </c:pt>
                <c:pt idx="6680">
                  <c:v>-0.19731837999999999</c:v>
                </c:pt>
                <c:pt idx="6681">
                  <c:v>-0.20268167000000001</c:v>
                </c:pt>
                <c:pt idx="6682">
                  <c:v>-0.20771655</c:v>
                </c:pt>
                <c:pt idx="6683">
                  <c:v>-0.21255377</c:v>
                </c:pt>
                <c:pt idx="6684">
                  <c:v>-0.21739838</c:v>
                </c:pt>
                <c:pt idx="6685">
                  <c:v>-0.22244215000000001</c:v>
                </c:pt>
                <c:pt idx="6686">
                  <c:v>-0.22747033</c:v>
                </c:pt>
                <c:pt idx="6687">
                  <c:v>-0.23224620000000001</c:v>
                </c:pt>
                <c:pt idx="6688">
                  <c:v>-0.23619775000000001</c:v>
                </c:pt>
                <c:pt idx="6689">
                  <c:v>-0.23923032999999999</c:v>
                </c:pt>
                <c:pt idx="6690">
                  <c:v>-0.24146871</c:v>
                </c:pt>
                <c:pt idx="6691">
                  <c:v>-0.24316247999999999</c:v>
                </c:pt>
                <c:pt idx="6692">
                  <c:v>-0.24416336</c:v>
                </c:pt>
                <c:pt idx="6693">
                  <c:v>-0.24490118</c:v>
                </c:pt>
                <c:pt idx="6694">
                  <c:v>-0.24550546000000001</c:v>
                </c:pt>
                <c:pt idx="6695">
                  <c:v>-0.24604640999999999</c:v>
                </c:pt>
                <c:pt idx="6696">
                  <c:v>-0.24685377</c:v>
                </c:pt>
                <c:pt idx="6697">
                  <c:v>-0.24767183000000001</c:v>
                </c:pt>
                <c:pt idx="6698">
                  <c:v>-0.24883501999999999</c:v>
                </c:pt>
                <c:pt idx="6699">
                  <c:v>-0.24966801</c:v>
                </c:pt>
                <c:pt idx="6700">
                  <c:v>-0.25035343999999998</c:v>
                </c:pt>
                <c:pt idx="6701">
                  <c:v>-0.25041453000000002</c:v>
                </c:pt>
                <c:pt idx="6702">
                  <c:v>-0.25017055999999999</c:v>
                </c:pt>
                <c:pt idx="6703">
                  <c:v>-0.24907836</c:v>
                </c:pt>
                <c:pt idx="6704">
                  <c:v>-0.24703926000000001</c:v>
                </c:pt>
                <c:pt idx="6705">
                  <c:v>-0.24432287999999999</c:v>
                </c:pt>
                <c:pt idx="6706">
                  <c:v>-0.24059301</c:v>
                </c:pt>
                <c:pt idx="6707">
                  <c:v>-0.23628083999999999</c:v>
                </c:pt>
                <c:pt idx="6708">
                  <c:v>-0.23156784999999999</c:v>
                </c:pt>
                <c:pt idx="6709">
                  <c:v>-0.22629257999999999</c:v>
                </c:pt>
                <c:pt idx="6710">
                  <c:v>-0.22083396999999999</c:v>
                </c:pt>
                <c:pt idx="6711">
                  <c:v>-0.2148542</c:v>
                </c:pt>
                <c:pt idx="6712">
                  <c:v>-0.20826659</c:v>
                </c:pt>
                <c:pt idx="6713">
                  <c:v>-0.20132791</c:v>
                </c:pt>
                <c:pt idx="6714">
                  <c:v>-0.19424316999999999</c:v>
                </c:pt>
                <c:pt idx="6715">
                  <c:v>-0.18645639</c:v>
                </c:pt>
                <c:pt idx="6716">
                  <c:v>-0.17874844000000001</c:v>
                </c:pt>
                <c:pt idx="6717">
                  <c:v>-0.17072791000000001</c:v>
                </c:pt>
                <c:pt idx="6718">
                  <c:v>-0.16265971000000001</c:v>
                </c:pt>
                <c:pt idx="6719">
                  <c:v>-0.15459976</c:v>
                </c:pt>
                <c:pt idx="6720">
                  <c:v>-0.14717611</c:v>
                </c:pt>
                <c:pt idx="6721">
                  <c:v>-0.14008548000000001</c:v>
                </c:pt>
                <c:pt idx="6722">
                  <c:v>-0.13352649999999999</c:v>
                </c:pt>
                <c:pt idx="6723">
                  <c:v>-0.12762493</c:v>
                </c:pt>
                <c:pt idx="6724">
                  <c:v>-0.12279919</c:v>
                </c:pt>
                <c:pt idx="6725">
                  <c:v>-0.11871</c:v>
                </c:pt>
                <c:pt idx="6726">
                  <c:v>-0.11585703</c:v>
                </c:pt>
                <c:pt idx="6727">
                  <c:v>-0.11396549</c:v>
                </c:pt>
                <c:pt idx="6728">
                  <c:v>-0.11297125</c:v>
                </c:pt>
                <c:pt idx="6729">
                  <c:v>-0.11239844</c:v>
                </c:pt>
                <c:pt idx="6730">
                  <c:v>-0.11253895999999999</c:v>
                </c:pt>
                <c:pt idx="6731">
                  <c:v>-0.11239805</c:v>
                </c:pt>
                <c:pt idx="6732">
                  <c:v>-0.11256749000000001</c:v>
                </c:pt>
                <c:pt idx="6733">
                  <c:v>-0.11311677000000001</c:v>
                </c:pt>
                <c:pt idx="6734">
                  <c:v>-0.11409245</c:v>
                </c:pt>
                <c:pt idx="6735">
                  <c:v>-0.11507773</c:v>
                </c:pt>
                <c:pt idx="6736">
                  <c:v>-0.11621547</c:v>
                </c:pt>
                <c:pt idx="6737">
                  <c:v>-0.11703856</c:v>
                </c:pt>
                <c:pt idx="6738">
                  <c:v>-0.11773819000000001</c:v>
                </c:pt>
                <c:pt idx="6739">
                  <c:v>-0.11776619000000001</c:v>
                </c:pt>
                <c:pt idx="6740">
                  <c:v>-0.11755317999999999</c:v>
                </c:pt>
                <c:pt idx="6741">
                  <c:v>-0.11641933</c:v>
                </c:pt>
                <c:pt idx="6742">
                  <c:v>-0.11430988</c:v>
                </c:pt>
                <c:pt idx="6743">
                  <c:v>-0.11102188</c:v>
                </c:pt>
                <c:pt idx="6744">
                  <c:v>-0.1067815</c:v>
                </c:pt>
                <c:pt idx="6745">
                  <c:v>-0.10147346</c:v>
                </c:pt>
                <c:pt idx="6746">
                  <c:v>-9.5698756999999995E-2</c:v>
                </c:pt>
                <c:pt idx="6747">
                  <c:v>-8.9484225000000001E-2</c:v>
                </c:pt>
                <c:pt idx="6748">
                  <c:v>-8.3291929000000001E-2</c:v>
                </c:pt>
                <c:pt idx="6749">
                  <c:v>-7.6756169999999999E-2</c:v>
                </c:pt>
                <c:pt idx="6750">
                  <c:v>-7.0495085999999998E-2</c:v>
                </c:pt>
                <c:pt idx="6751">
                  <c:v>-6.4660258999999998E-2</c:v>
                </c:pt>
                <c:pt idx="6752">
                  <c:v>-5.9075786999999998E-2</c:v>
                </c:pt>
                <c:pt idx="6753">
                  <c:v>-5.3301821999999999E-2</c:v>
                </c:pt>
                <c:pt idx="6754">
                  <c:v>-4.7773714000000002E-2</c:v>
                </c:pt>
                <c:pt idx="6755">
                  <c:v>-4.1693517999999999E-2</c:v>
                </c:pt>
                <c:pt idx="6756">
                  <c:v>-3.5497954999999998E-2</c:v>
                </c:pt>
                <c:pt idx="6757">
                  <c:v>-2.8846447000000001E-2</c:v>
                </c:pt>
                <c:pt idx="6758">
                  <c:v>-2.1997207000000001E-2</c:v>
                </c:pt>
                <c:pt idx="6759">
                  <c:v>-1.4900793000000001E-2</c:v>
                </c:pt>
                <c:pt idx="6760">
                  <c:v>-7.7500245000000001E-3</c:v>
                </c:pt>
                <c:pt idx="6761">
                  <c:v>-4.8000761000000002E-4</c:v>
                </c:pt>
                <c:pt idx="6762">
                  <c:v>6.6112719E-3</c:v>
                </c:pt>
                <c:pt idx="6763">
                  <c:v>1.4050009E-2</c:v>
                </c:pt>
                <c:pt idx="6764">
                  <c:v>2.1459048000000001E-2</c:v>
                </c:pt>
                <c:pt idx="6765">
                  <c:v>2.9205034000000001E-2</c:v>
                </c:pt>
                <c:pt idx="6766">
                  <c:v>3.6923093999999997E-2</c:v>
                </c:pt>
                <c:pt idx="6767">
                  <c:v>4.4952691000000003E-2</c:v>
                </c:pt>
                <c:pt idx="6768">
                  <c:v>5.3208948999999998E-2</c:v>
                </c:pt>
                <c:pt idx="6769">
                  <c:v>6.2556887000000005E-2</c:v>
                </c:pt>
                <c:pt idx="6770">
                  <c:v>7.2088329000000007E-2</c:v>
                </c:pt>
                <c:pt idx="6771">
                  <c:v>8.2125536999999998E-2</c:v>
                </c:pt>
                <c:pt idx="6772">
                  <c:v>9.2289037000000004E-2</c:v>
                </c:pt>
                <c:pt idx="6773">
                  <c:v>0.10279842</c:v>
                </c:pt>
                <c:pt idx="6774">
                  <c:v>0.11309244</c:v>
                </c:pt>
                <c:pt idx="6775">
                  <c:v>0.12358355</c:v>
                </c:pt>
                <c:pt idx="6776">
                  <c:v>0.13388335000000001</c:v>
                </c:pt>
                <c:pt idx="6777">
                  <c:v>0.14447447999999999</c:v>
                </c:pt>
                <c:pt idx="6778">
                  <c:v>0.15541803000000001</c:v>
                </c:pt>
                <c:pt idx="6779">
                  <c:v>0.16686893</c:v>
                </c:pt>
                <c:pt idx="6780">
                  <c:v>0.17805962</c:v>
                </c:pt>
                <c:pt idx="6781">
                  <c:v>0.18961442000000001</c:v>
                </c:pt>
                <c:pt idx="6782">
                  <c:v>0.20108224999999999</c:v>
                </c:pt>
                <c:pt idx="6783">
                  <c:v>0.21200938999999999</c:v>
                </c:pt>
                <c:pt idx="6784">
                  <c:v>0.22212377999999999</c:v>
                </c:pt>
                <c:pt idx="6785">
                  <c:v>0.23207671999999999</c:v>
                </c:pt>
                <c:pt idx="6786">
                  <c:v>0.24097076000000001</c:v>
                </c:pt>
                <c:pt idx="6787">
                  <c:v>0.24945813</c:v>
                </c:pt>
                <c:pt idx="6788">
                  <c:v>0.25734861999999997</c:v>
                </c:pt>
                <c:pt idx="6789">
                  <c:v>0.26501574</c:v>
                </c:pt>
                <c:pt idx="6790">
                  <c:v>0.27253467999999997</c:v>
                </c:pt>
                <c:pt idx="6791">
                  <c:v>0.27959131999999998</c:v>
                </c:pt>
                <c:pt idx="6792">
                  <c:v>0.28614392999999999</c:v>
                </c:pt>
                <c:pt idx="6793">
                  <c:v>0.29230794999999998</c:v>
                </c:pt>
                <c:pt idx="6794">
                  <c:v>0.29805893999999999</c:v>
                </c:pt>
                <c:pt idx="6795">
                  <c:v>0.30369376999999997</c:v>
                </c:pt>
                <c:pt idx="6796">
                  <c:v>0.30862868999999998</c:v>
                </c:pt>
                <c:pt idx="6797">
                  <c:v>0.31348833999999998</c:v>
                </c:pt>
                <c:pt idx="6798">
                  <c:v>0.31783713000000002</c:v>
                </c:pt>
                <c:pt idx="6799">
                  <c:v>0.32217932999999999</c:v>
                </c:pt>
                <c:pt idx="6800">
                  <c:v>0.32654305</c:v>
                </c:pt>
                <c:pt idx="6801">
                  <c:v>0.33127377000000002</c:v>
                </c:pt>
                <c:pt idx="6802">
                  <c:v>0.33563607000000001</c:v>
                </c:pt>
                <c:pt idx="6803">
                  <c:v>0.33999462000000003</c:v>
                </c:pt>
                <c:pt idx="6804">
                  <c:v>0.34399717000000002</c:v>
                </c:pt>
                <c:pt idx="6805">
                  <c:v>0.34735058000000002</c:v>
                </c:pt>
                <c:pt idx="6806">
                  <c:v>0.35040714000000001</c:v>
                </c:pt>
                <c:pt idx="6807">
                  <c:v>0.35311284999999998</c:v>
                </c:pt>
                <c:pt idx="6808">
                  <c:v>0.35500711000000001</c:v>
                </c:pt>
                <c:pt idx="6809">
                  <c:v>0.35676002000000001</c:v>
                </c:pt>
                <c:pt idx="6810">
                  <c:v>0.35849089000000001</c:v>
                </c:pt>
                <c:pt idx="6811">
                  <c:v>0.36081966999999998</c:v>
                </c:pt>
                <c:pt idx="6812">
                  <c:v>0.36285328999999999</c:v>
                </c:pt>
                <c:pt idx="6813">
                  <c:v>0.36512132000000003</c:v>
                </c:pt>
                <c:pt idx="6814">
                  <c:v>0.36731005</c:v>
                </c:pt>
                <c:pt idx="6815">
                  <c:v>0.36991606999999999</c:v>
                </c:pt>
                <c:pt idx="6816">
                  <c:v>0.37235528000000001</c:v>
                </c:pt>
                <c:pt idx="6817">
                  <c:v>0.37557118</c:v>
                </c:pt>
                <c:pt idx="6818">
                  <c:v>0.37899736000000001</c:v>
                </c:pt>
                <c:pt idx="6819">
                  <c:v>0.38295493000000003</c:v>
                </c:pt>
                <c:pt idx="6820">
                  <c:v>0.38696113999999998</c:v>
                </c:pt>
                <c:pt idx="6821">
                  <c:v>0.39167556999999997</c:v>
                </c:pt>
                <c:pt idx="6822">
                  <c:v>0.39652777</c:v>
                </c:pt>
                <c:pt idx="6823">
                  <c:v>0.40149040000000003</c:v>
                </c:pt>
                <c:pt idx="6824">
                  <c:v>0.40644966999999999</c:v>
                </c:pt>
                <c:pt idx="6825">
                  <c:v>0.41179228000000001</c:v>
                </c:pt>
                <c:pt idx="6826">
                  <c:v>0.41688304999999998</c:v>
                </c:pt>
                <c:pt idx="6827">
                  <c:v>0.42220706000000002</c:v>
                </c:pt>
                <c:pt idx="6828">
                  <c:v>0.42741986999999998</c:v>
                </c:pt>
                <c:pt idx="6829">
                  <c:v>0.43312444999999999</c:v>
                </c:pt>
                <c:pt idx="6830">
                  <c:v>0.43841119000000001</c:v>
                </c:pt>
                <c:pt idx="6831">
                  <c:v>0.44452891</c:v>
                </c:pt>
                <c:pt idx="6832">
                  <c:v>0.45087849000000002</c:v>
                </c:pt>
                <c:pt idx="6833">
                  <c:v>0.45756147000000003</c:v>
                </c:pt>
                <c:pt idx="6834">
                  <c:v>0.46417639999999999</c:v>
                </c:pt>
                <c:pt idx="6835">
                  <c:v>0.47128945999999999</c:v>
                </c:pt>
                <c:pt idx="6836">
                  <c:v>0.47870474000000002</c:v>
                </c:pt>
                <c:pt idx="6837">
                  <c:v>0.48662847999999997</c:v>
                </c:pt>
                <c:pt idx="6838">
                  <c:v>0.49445591999999999</c:v>
                </c:pt>
                <c:pt idx="6839">
                  <c:v>0.50269571999999996</c:v>
                </c:pt>
                <c:pt idx="6840">
                  <c:v>0.51068725999999998</c:v>
                </c:pt>
                <c:pt idx="6841">
                  <c:v>0.51889748000000002</c:v>
                </c:pt>
                <c:pt idx="6842">
                  <c:v>0.52679673000000005</c:v>
                </c:pt>
                <c:pt idx="6843">
                  <c:v>0.53449429999999998</c:v>
                </c:pt>
                <c:pt idx="6844">
                  <c:v>0.54181153000000004</c:v>
                </c:pt>
                <c:pt idx="6845">
                  <c:v>0.54873430000000001</c:v>
                </c:pt>
                <c:pt idx="6846">
                  <c:v>0.55512225000000004</c:v>
                </c:pt>
                <c:pt idx="6847">
                  <c:v>0.56100879999999997</c:v>
                </c:pt>
                <c:pt idx="6848">
                  <c:v>0.56599931000000003</c:v>
                </c:pt>
                <c:pt idx="6849">
                  <c:v>0.57034324999999997</c:v>
                </c:pt>
                <c:pt idx="6850">
                  <c:v>0.57394062999999995</c:v>
                </c:pt>
                <c:pt idx="6851">
                  <c:v>0.57723756999999998</c:v>
                </c:pt>
                <c:pt idx="6852">
                  <c:v>0.57993130999999998</c:v>
                </c:pt>
                <c:pt idx="6853">
                  <c:v>0.58229881999999999</c:v>
                </c:pt>
                <c:pt idx="6854">
                  <c:v>0.58410740000000005</c:v>
                </c:pt>
                <c:pt idx="6855">
                  <c:v>0.58540630999999999</c:v>
                </c:pt>
                <c:pt idx="6856">
                  <c:v>0.58605768000000003</c:v>
                </c:pt>
                <c:pt idx="6857">
                  <c:v>0.58669070000000001</c:v>
                </c:pt>
                <c:pt idx="6858">
                  <c:v>0.58631675000000005</c:v>
                </c:pt>
                <c:pt idx="6859">
                  <c:v>0.58516142999999998</c:v>
                </c:pt>
                <c:pt idx="6860">
                  <c:v>0.58312713999999999</c:v>
                </c:pt>
                <c:pt idx="6861">
                  <c:v>0.58046562000000002</c:v>
                </c:pt>
                <c:pt idx="6862">
                  <c:v>0.57690476999999996</c:v>
                </c:pt>
                <c:pt idx="6863">
                  <c:v>0.57270251000000005</c:v>
                </c:pt>
                <c:pt idx="6864">
                  <c:v>0.56773640000000003</c:v>
                </c:pt>
                <c:pt idx="6865">
                  <c:v>0.56249892000000001</c:v>
                </c:pt>
                <c:pt idx="6866">
                  <c:v>0.55662813</c:v>
                </c:pt>
                <c:pt idx="6867">
                  <c:v>0.55046698000000005</c:v>
                </c:pt>
                <c:pt idx="6868">
                  <c:v>0.54367838999999996</c:v>
                </c:pt>
                <c:pt idx="6869">
                  <c:v>0.53661543</c:v>
                </c:pt>
                <c:pt idx="6870">
                  <c:v>0.52889207999999999</c:v>
                </c:pt>
                <c:pt idx="6871">
                  <c:v>0.52104956999999996</c:v>
                </c:pt>
                <c:pt idx="6872">
                  <c:v>0.51274198000000004</c:v>
                </c:pt>
                <c:pt idx="6873">
                  <c:v>0.50437648999999996</c:v>
                </c:pt>
                <c:pt idx="6874">
                  <c:v>0.49600874</c:v>
                </c:pt>
                <c:pt idx="6875">
                  <c:v>0.48733714</c:v>
                </c:pt>
                <c:pt idx="6876">
                  <c:v>0.47842435</c:v>
                </c:pt>
                <c:pt idx="6877">
                  <c:v>0.46966825000000001</c:v>
                </c:pt>
                <c:pt idx="6878">
                  <c:v>0.4607388</c:v>
                </c:pt>
                <c:pt idx="6879">
                  <c:v>0.45190352</c:v>
                </c:pt>
                <c:pt idx="6880">
                  <c:v>0.44229708000000001</c:v>
                </c:pt>
                <c:pt idx="6881">
                  <c:v>0.43266165000000001</c:v>
                </c:pt>
                <c:pt idx="6882">
                  <c:v>0.42248851999999998</c:v>
                </c:pt>
                <c:pt idx="6883">
                  <c:v>0.41221319000000001</c:v>
                </c:pt>
                <c:pt idx="6884">
                  <c:v>0.40155552999999999</c:v>
                </c:pt>
                <c:pt idx="6885">
                  <c:v>0.39128732999999999</c:v>
                </c:pt>
                <c:pt idx="6886">
                  <c:v>0.38100740999999999</c:v>
                </c:pt>
                <c:pt idx="6887">
                  <c:v>0.37087094999999998</c:v>
                </c:pt>
                <c:pt idx="6888">
                  <c:v>0.36045860000000002</c:v>
                </c:pt>
                <c:pt idx="6889">
                  <c:v>0.34994132</c:v>
                </c:pt>
                <c:pt idx="6890">
                  <c:v>0.33952937999999999</c:v>
                </c:pt>
                <c:pt idx="6891">
                  <c:v>0.32937740999999998</c:v>
                </c:pt>
                <c:pt idx="6892">
                  <c:v>0.31911759000000001</c:v>
                </c:pt>
                <c:pt idx="6893">
                  <c:v>0.30891048999999998</c:v>
                </c:pt>
                <c:pt idx="6894">
                  <c:v>0.29894062999999998</c:v>
                </c:pt>
                <c:pt idx="6895">
                  <c:v>0.28942466999999999</c:v>
                </c:pt>
                <c:pt idx="6896">
                  <c:v>0.27998307</c:v>
                </c:pt>
                <c:pt idx="6897">
                  <c:v>0.27130356</c:v>
                </c:pt>
                <c:pt idx="6898">
                  <c:v>0.26236598999999999</c:v>
                </c:pt>
                <c:pt idx="6899">
                  <c:v>0.25343848000000002</c:v>
                </c:pt>
                <c:pt idx="6900">
                  <c:v>0.24423668000000001</c:v>
                </c:pt>
                <c:pt idx="6901">
                  <c:v>0.23495431</c:v>
                </c:pt>
                <c:pt idx="6902">
                  <c:v>0.22571426</c:v>
                </c:pt>
                <c:pt idx="6903">
                  <c:v>0.21707127000000001</c:v>
                </c:pt>
                <c:pt idx="6904">
                  <c:v>0.20880693</c:v>
                </c:pt>
                <c:pt idx="6905">
                  <c:v>0.20102332000000001</c:v>
                </c:pt>
                <c:pt idx="6906">
                  <c:v>0.19396843999999999</c:v>
                </c:pt>
                <c:pt idx="6907">
                  <c:v>0.18789283000000001</c:v>
                </c:pt>
                <c:pt idx="6908">
                  <c:v>0.18270418999999999</c:v>
                </c:pt>
                <c:pt idx="6909">
                  <c:v>0.17821212</c:v>
                </c:pt>
                <c:pt idx="6910">
                  <c:v>0.17388208999999999</c:v>
                </c:pt>
                <c:pt idx="6911">
                  <c:v>0.16997572</c:v>
                </c:pt>
                <c:pt idx="6912">
                  <c:v>0.16626258999999999</c:v>
                </c:pt>
                <c:pt idx="6913">
                  <c:v>0.16296394</c:v>
                </c:pt>
                <c:pt idx="6914">
                  <c:v>0.15985667000000001</c:v>
                </c:pt>
                <c:pt idx="6915">
                  <c:v>0.15718188999999999</c:v>
                </c:pt>
                <c:pt idx="6916">
                  <c:v>0.15454686000000001</c:v>
                </c:pt>
                <c:pt idx="6917">
                  <c:v>0.15211193000000001</c:v>
                </c:pt>
                <c:pt idx="6918">
                  <c:v>0.14995694000000001</c:v>
                </c:pt>
                <c:pt idx="6919">
                  <c:v>0.14802620999999999</c:v>
                </c:pt>
                <c:pt idx="6920">
                  <c:v>0.14608740000000001</c:v>
                </c:pt>
                <c:pt idx="6921">
                  <c:v>0.14490279</c:v>
                </c:pt>
                <c:pt idx="6922">
                  <c:v>0.14441931</c:v>
                </c:pt>
                <c:pt idx="6923">
                  <c:v>0.14461987000000001</c:v>
                </c:pt>
                <c:pt idx="6924">
                  <c:v>0.14518202999999999</c:v>
                </c:pt>
                <c:pt idx="6925">
                  <c:v>0.14640338</c:v>
                </c:pt>
                <c:pt idx="6926">
                  <c:v>0.14826882999999999</c:v>
                </c:pt>
                <c:pt idx="6927">
                  <c:v>0.15050743</c:v>
                </c:pt>
                <c:pt idx="6928">
                  <c:v>0.15333915000000001</c:v>
                </c:pt>
                <c:pt idx="6929">
                  <c:v>0.15617448</c:v>
                </c:pt>
                <c:pt idx="6930">
                  <c:v>0.1594836</c:v>
                </c:pt>
                <c:pt idx="6931">
                  <c:v>0.16365737</c:v>
                </c:pt>
                <c:pt idx="6932">
                  <c:v>0.16823066</c:v>
                </c:pt>
                <c:pt idx="6933">
                  <c:v>0.17310976</c:v>
                </c:pt>
                <c:pt idx="6934">
                  <c:v>0.17830628000000001</c:v>
                </c:pt>
                <c:pt idx="6935">
                  <c:v>0.18365949000000001</c:v>
                </c:pt>
                <c:pt idx="6936">
                  <c:v>0.18899452999999999</c:v>
                </c:pt>
                <c:pt idx="6937">
                  <c:v>0.19419955999999999</c:v>
                </c:pt>
                <c:pt idx="6938">
                  <c:v>0.19918519000000001</c:v>
                </c:pt>
                <c:pt idx="6939">
                  <c:v>0.20413113999999999</c:v>
                </c:pt>
                <c:pt idx="6940">
                  <c:v>0.20861393</c:v>
                </c:pt>
                <c:pt idx="6941">
                  <c:v>0.21320531000000001</c:v>
                </c:pt>
                <c:pt idx="6942">
                  <c:v>0.21779752999999999</c:v>
                </c:pt>
                <c:pt idx="6943">
                  <c:v>0.22217005000000001</c:v>
                </c:pt>
                <c:pt idx="6944">
                  <c:v>0.22661481999999999</c:v>
                </c:pt>
                <c:pt idx="6945">
                  <c:v>0.23109135</c:v>
                </c:pt>
                <c:pt idx="6946">
                  <c:v>0.23629859</c:v>
                </c:pt>
                <c:pt idx="6947">
                  <c:v>0.24198728999999999</c:v>
                </c:pt>
                <c:pt idx="6948">
                  <c:v>0.24772021</c:v>
                </c:pt>
                <c:pt idx="6949">
                  <c:v>0.25374686000000002</c:v>
                </c:pt>
                <c:pt idx="6950">
                  <c:v>0.25948190999999998</c:v>
                </c:pt>
                <c:pt idx="6951">
                  <c:v>0.26513574000000001</c:v>
                </c:pt>
                <c:pt idx="6952">
                  <c:v>0.27071680999999997</c:v>
                </c:pt>
                <c:pt idx="6953">
                  <c:v>0.27664527999999999</c:v>
                </c:pt>
                <c:pt idx="6954">
                  <c:v>0.28305847000000001</c:v>
                </c:pt>
                <c:pt idx="6955">
                  <c:v>0.28987743999999999</c:v>
                </c:pt>
                <c:pt idx="6956">
                  <c:v>0.29724836999999998</c:v>
                </c:pt>
                <c:pt idx="6957">
                  <c:v>0.30468617999999997</c:v>
                </c:pt>
                <c:pt idx="6958">
                  <c:v>0.31229003</c:v>
                </c:pt>
                <c:pt idx="6959">
                  <c:v>0.32021295</c:v>
                </c:pt>
                <c:pt idx="6960">
                  <c:v>0.32843492000000002</c:v>
                </c:pt>
                <c:pt idx="6961">
                  <c:v>0.33696757999999999</c:v>
                </c:pt>
                <c:pt idx="6962">
                  <c:v>0.34579272999999999</c:v>
                </c:pt>
                <c:pt idx="6963">
                  <c:v>0.35495146999999999</c:v>
                </c:pt>
                <c:pt idx="6964">
                  <c:v>0.36424874000000002</c:v>
                </c:pt>
                <c:pt idx="6965">
                  <c:v>0.37355432</c:v>
                </c:pt>
                <c:pt idx="6966">
                  <c:v>0.38258588999999998</c:v>
                </c:pt>
                <c:pt idx="6967">
                  <c:v>0.39093617000000003</c:v>
                </c:pt>
                <c:pt idx="6968">
                  <c:v>0.39859452000000001</c:v>
                </c:pt>
                <c:pt idx="6969">
                  <c:v>0.40535589</c:v>
                </c:pt>
                <c:pt idx="6970">
                  <c:v>0.41178573000000002</c:v>
                </c:pt>
                <c:pt idx="6971">
                  <c:v>0.41769452000000001</c:v>
                </c:pt>
                <c:pt idx="6972">
                  <c:v>0.42316313999999999</c:v>
                </c:pt>
                <c:pt idx="6973">
                  <c:v>0.42832230999999998</c:v>
                </c:pt>
                <c:pt idx="6974">
                  <c:v>0.43330239999999998</c:v>
                </c:pt>
                <c:pt idx="6975">
                  <c:v>0.43836891</c:v>
                </c:pt>
                <c:pt idx="6976">
                  <c:v>0.44297224000000002</c:v>
                </c:pt>
                <c:pt idx="6977">
                  <c:v>0.44682085999999999</c:v>
                </c:pt>
                <c:pt idx="6978">
                  <c:v>0.45054880000000003</c:v>
                </c:pt>
                <c:pt idx="6979">
                  <c:v>0.45367906000000002</c:v>
                </c:pt>
                <c:pt idx="6980">
                  <c:v>0.45642727</c:v>
                </c:pt>
                <c:pt idx="6981">
                  <c:v>0.45869262999999999</c:v>
                </c:pt>
                <c:pt idx="6982">
                  <c:v>0.46036153000000002</c:v>
                </c:pt>
                <c:pt idx="6983">
                  <c:v>0.46137935000000002</c:v>
                </c:pt>
                <c:pt idx="6984">
                  <c:v>0.46193539</c:v>
                </c:pt>
                <c:pt idx="6985">
                  <c:v>0.46224800999999999</c:v>
                </c:pt>
                <c:pt idx="6986">
                  <c:v>0.46193159</c:v>
                </c:pt>
                <c:pt idx="6987">
                  <c:v>0.46081915000000001</c:v>
                </c:pt>
                <c:pt idx="6988">
                  <c:v>0.45886175000000001</c:v>
                </c:pt>
                <c:pt idx="6989">
                  <c:v>0.45583741999999999</c:v>
                </c:pt>
                <c:pt idx="6990">
                  <c:v>0.45225142000000002</c:v>
                </c:pt>
                <c:pt idx="6991">
                  <c:v>0.44767150999999999</c:v>
                </c:pt>
                <c:pt idx="6992">
                  <c:v>0.44272888999999999</c:v>
                </c:pt>
                <c:pt idx="6993">
                  <c:v>0.43690870999999998</c:v>
                </c:pt>
                <c:pt idx="6994">
                  <c:v>0.43103005999999999</c:v>
                </c:pt>
                <c:pt idx="6995">
                  <c:v>0.42454226</c:v>
                </c:pt>
                <c:pt idx="6996">
                  <c:v>0.41761132000000001</c:v>
                </c:pt>
                <c:pt idx="6997">
                  <c:v>0.4105993</c:v>
                </c:pt>
                <c:pt idx="6998">
                  <c:v>0.40310365999999997</c:v>
                </c:pt>
                <c:pt idx="6999">
                  <c:v>0.39506769000000003</c:v>
                </c:pt>
                <c:pt idx="7000">
                  <c:v>0.38696482999999998</c:v>
                </c:pt>
                <c:pt idx="7001">
                  <c:v>0.37881619</c:v>
                </c:pt>
                <c:pt idx="7002">
                  <c:v>0.37071759999999998</c:v>
                </c:pt>
                <c:pt idx="7003">
                  <c:v>0.3625757</c:v>
                </c:pt>
                <c:pt idx="7004">
                  <c:v>0.35444614000000002</c:v>
                </c:pt>
                <c:pt idx="7005">
                  <c:v>0.34657996000000002</c:v>
                </c:pt>
                <c:pt idx="7006">
                  <c:v>0.33917818999999999</c:v>
                </c:pt>
                <c:pt idx="7007">
                  <c:v>0.33158354000000001</c:v>
                </c:pt>
                <c:pt idx="7008">
                  <c:v>0.32414176</c:v>
                </c:pt>
                <c:pt idx="7009">
                  <c:v>0.31667535000000002</c:v>
                </c:pt>
                <c:pt idx="7010">
                  <c:v>0.30971513000000001</c:v>
                </c:pt>
                <c:pt idx="7011">
                  <c:v>0.30286558000000002</c:v>
                </c:pt>
                <c:pt idx="7012">
                  <c:v>0.29652030000000001</c:v>
                </c:pt>
                <c:pt idx="7013">
                  <c:v>0.29025937000000002</c:v>
                </c:pt>
                <c:pt idx="7014">
                  <c:v>0.28466975</c:v>
                </c:pt>
                <c:pt idx="7015">
                  <c:v>0.27937192999999999</c:v>
                </c:pt>
                <c:pt idx="7016">
                  <c:v>0.27455413000000001</c:v>
                </c:pt>
                <c:pt idx="7017">
                  <c:v>0.26970445999999998</c:v>
                </c:pt>
                <c:pt idx="7018">
                  <c:v>0.26504515000000001</c:v>
                </c:pt>
                <c:pt idx="7019">
                  <c:v>0.26001791000000002</c:v>
                </c:pt>
                <c:pt idx="7020">
                  <c:v>0.25516264999999999</c:v>
                </c:pt>
                <c:pt idx="7021">
                  <c:v>0.25022229000000001</c:v>
                </c:pt>
                <c:pt idx="7022">
                  <c:v>0.24503944</c:v>
                </c:pt>
                <c:pt idx="7023">
                  <c:v>0.23955032000000001</c:v>
                </c:pt>
                <c:pt idx="7024">
                  <c:v>0.23438961</c:v>
                </c:pt>
                <c:pt idx="7025">
                  <c:v>0.22937191000000001</c:v>
                </c:pt>
                <c:pt idx="7026">
                  <c:v>0.22476061999999999</c:v>
                </c:pt>
                <c:pt idx="7027">
                  <c:v>0.21956723</c:v>
                </c:pt>
                <c:pt idx="7028">
                  <c:v>0.21426764000000001</c:v>
                </c:pt>
                <c:pt idx="7029">
                  <c:v>0.20852279000000001</c:v>
                </c:pt>
                <c:pt idx="7030">
                  <c:v>0.202431</c:v>
                </c:pt>
                <c:pt idx="7031">
                  <c:v>0.19586839</c:v>
                </c:pt>
                <c:pt idx="7032">
                  <c:v>0.18937282</c:v>
                </c:pt>
                <c:pt idx="7033">
                  <c:v>0.18235361999999999</c:v>
                </c:pt>
                <c:pt idx="7034">
                  <c:v>0.17534062</c:v>
                </c:pt>
                <c:pt idx="7035">
                  <c:v>0.16811690000000001</c:v>
                </c:pt>
                <c:pt idx="7036">
                  <c:v>0.16057419000000001</c:v>
                </c:pt>
                <c:pt idx="7037">
                  <c:v>0.15302478</c:v>
                </c:pt>
                <c:pt idx="7038">
                  <c:v>0.14555776000000001</c:v>
                </c:pt>
                <c:pt idx="7039">
                  <c:v>0.13783471</c:v>
                </c:pt>
                <c:pt idx="7040">
                  <c:v>0.13002512999999999</c:v>
                </c:pt>
                <c:pt idx="7041">
                  <c:v>0.12214056</c:v>
                </c:pt>
                <c:pt idx="7042">
                  <c:v>0.11436913999999999</c:v>
                </c:pt>
                <c:pt idx="7043">
                  <c:v>0.10644557</c:v>
                </c:pt>
                <c:pt idx="7044">
                  <c:v>9.8830793E-2</c:v>
                </c:pt>
                <c:pt idx="7045">
                  <c:v>9.1253215999999998E-2</c:v>
                </c:pt>
                <c:pt idx="7046">
                  <c:v>8.3804724999999997E-2</c:v>
                </c:pt>
                <c:pt idx="7047">
                  <c:v>7.6060363000000006E-2</c:v>
                </c:pt>
                <c:pt idx="7048">
                  <c:v>6.8259185999999999E-2</c:v>
                </c:pt>
                <c:pt idx="7049">
                  <c:v>6.0370218000000003E-2</c:v>
                </c:pt>
                <c:pt idx="7050">
                  <c:v>5.2479642999999999E-2</c:v>
                </c:pt>
                <c:pt idx="7051">
                  <c:v>4.4077525999999999E-2</c:v>
                </c:pt>
                <c:pt idx="7052">
                  <c:v>3.5699645000000002E-2</c:v>
                </c:pt>
                <c:pt idx="7053">
                  <c:v>2.7164964999999999E-2</c:v>
                </c:pt>
                <c:pt idx="7054">
                  <c:v>1.8700976000000001E-2</c:v>
                </c:pt>
                <c:pt idx="7055">
                  <c:v>9.6327211999999995E-3</c:v>
                </c:pt>
                <c:pt idx="7056">
                  <c:v>8.3692059999999999E-4</c:v>
                </c:pt>
                <c:pt idx="7057">
                  <c:v>-8.1420716000000001E-3</c:v>
                </c:pt>
                <c:pt idx="7058">
                  <c:v>-1.7141234000000002E-2</c:v>
                </c:pt>
                <c:pt idx="7059">
                  <c:v>-2.6294860999999999E-2</c:v>
                </c:pt>
                <c:pt idx="7060">
                  <c:v>-3.5258854999999999E-2</c:v>
                </c:pt>
                <c:pt idx="7061">
                  <c:v>-4.4333580999999997E-2</c:v>
                </c:pt>
                <c:pt idx="7062">
                  <c:v>-5.2755311999999999E-2</c:v>
                </c:pt>
                <c:pt idx="7063">
                  <c:v>-6.1515355000000001E-2</c:v>
                </c:pt>
                <c:pt idx="7064">
                  <c:v>-7.0000485000000001E-2</c:v>
                </c:pt>
                <c:pt idx="7065">
                  <c:v>-7.8711369000000003E-2</c:v>
                </c:pt>
                <c:pt idx="7066">
                  <c:v>-8.7459020999999998E-2</c:v>
                </c:pt>
                <c:pt idx="7067">
                  <c:v>-9.7149462000000006E-2</c:v>
                </c:pt>
                <c:pt idx="7068">
                  <c:v>-0.1069029</c:v>
                </c:pt>
                <c:pt idx="7069">
                  <c:v>-0.11692376</c:v>
                </c:pt>
                <c:pt idx="7070">
                  <c:v>-0.12730161000000001</c:v>
                </c:pt>
                <c:pt idx="7071">
                  <c:v>-0.13816059999999999</c:v>
                </c:pt>
                <c:pt idx="7072">
                  <c:v>-0.14894075000000001</c:v>
                </c:pt>
                <c:pt idx="7073">
                  <c:v>-0.16013424000000001</c:v>
                </c:pt>
                <c:pt idx="7074">
                  <c:v>-0.17107254999999999</c:v>
                </c:pt>
                <c:pt idx="7075">
                  <c:v>-0.18222925000000001</c:v>
                </c:pt>
                <c:pt idx="7076">
                  <c:v>-0.19330822</c:v>
                </c:pt>
                <c:pt idx="7077">
                  <c:v>-0.20483121000000001</c:v>
                </c:pt>
                <c:pt idx="7078">
                  <c:v>-0.21590997000000001</c:v>
                </c:pt>
                <c:pt idx="7079">
                  <c:v>-0.22708033999999999</c:v>
                </c:pt>
                <c:pt idx="7080">
                  <c:v>-0.23779021</c:v>
                </c:pt>
                <c:pt idx="7081">
                  <c:v>-0.24798951999999999</c:v>
                </c:pt>
                <c:pt idx="7082">
                  <c:v>-0.25757468</c:v>
                </c:pt>
                <c:pt idx="7083">
                  <c:v>-0.26705346000000002</c:v>
                </c:pt>
                <c:pt idx="7084">
                  <c:v>-0.27592254999999999</c:v>
                </c:pt>
                <c:pt idx="7085">
                  <c:v>-0.28429722000000002</c:v>
                </c:pt>
                <c:pt idx="7086">
                  <c:v>-0.29195338999999998</c:v>
                </c:pt>
                <c:pt idx="7087">
                  <c:v>-0.29895687999999998</c:v>
                </c:pt>
                <c:pt idx="7088">
                  <c:v>-0.30505328999999998</c:v>
                </c:pt>
                <c:pt idx="7089">
                  <c:v>-0.31056135000000001</c:v>
                </c:pt>
                <c:pt idx="7090">
                  <c:v>-0.31509274999999998</c:v>
                </c:pt>
                <c:pt idx="7091">
                  <c:v>-0.31922993999999999</c:v>
                </c:pt>
                <c:pt idx="7092">
                  <c:v>-0.32257233000000002</c:v>
                </c:pt>
                <c:pt idx="7093">
                  <c:v>-0.32546057</c:v>
                </c:pt>
                <c:pt idx="7094">
                  <c:v>-0.32773464000000002</c:v>
                </c:pt>
                <c:pt idx="7095">
                  <c:v>-0.32975205000000002</c:v>
                </c:pt>
                <c:pt idx="7096">
                  <c:v>-0.33107563000000001</c:v>
                </c:pt>
                <c:pt idx="7097">
                  <c:v>-0.33232482000000002</c:v>
                </c:pt>
                <c:pt idx="7098">
                  <c:v>-0.33318757999999998</c:v>
                </c:pt>
                <c:pt idx="7099">
                  <c:v>-0.33430467000000003</c:v>
                </c:pt>
                <c:pt idx="7100">
                  <c:v>-0.33527991000000001</c:v>
                </c:pt>
                <c:pt idx="7101">
                  <c:v>-0.33713187</c:v>
                </c:pt>
                <c:pt idx="7102">
                  <c:v>-0.33958767000000001</c:v>
                </c:pt>
                <c:pt idx="7103">
                  <c:v>-0.34279215000000002</c:v>
                </c:pt>
                <c:pt idx="7104">
                  <c:v>-0.34658104000000001</c:v>
                </c:pt>
                <c:pt idx="7105">
                  <c:v>-0.35137561</c:v>
                </c:pt>
                <c:pt idx="7106">
                  <c:v>-0.35650145</c:v>
                </c:pt>
                <c:pt idx="7107">
                  <c:v>-0.36254254000000002</c:v>
                </c:pt>
                <c:pt idx="7108">
                  <c:v>-0.36862831000000001</c:v>
                </c:pt>
                <c:pt idx="7109">
                  <c:v>-0.37518129</c:v>
                </c:pt>
                <c:pt idx="7110">
                  <c:v>-0.38209906999999999</c:v>
                </c:pt>
                <c:pt idx="7111">
                  <c:v>-0.38928481999999998</c:v>
                </c:pt>
                <c:pt idx="7112">
                  <c:v>-0.39641219999999999</c:v>
                </c:pt>
                <c:pt idx="7113">
                  <c:v>-0.40410253000000002</c:v>
                </c:pt>
                <c:pt idx="7114">
                  <c:v>-0.41170722999999998</c:v>
                </c:pt>
                <c:pt idx="7115">
                  <c:v>-0.41967167999999999</c:v>
                </c:pt>
                <c:pt idx="7116">
                  <c:v>-0.42761138999999998</c:v>
                </c:pt>
                <c:pt idx="7117">
                  <c:v>-0.43586446000000001</c:v>
                </c:pt>
                <c:pt idx="7118">
                  <c:v>-0.44402559000000003</c:v>
                </c:pt>
                <c:pt idx="7119">
                  <c:v>-0.45191550000000003</c:v>
                </c:pt>
                <c:pt idx="7120">
                  <c:v>-0.45969146</c:v>
                </c:pt>
                <c:pt idx="7121">
                  <c:v>-0.46783776999999999</c:v>
                </c:pt>
                <c:pt idx="7122">
                  <c:v>-0.47575983999999999</c:v>
                </c:pt>
                <c:pt idx="7123">
                  <c:v>-0.48378600999999999</c:v>
                </c:pt>
                <c:pt idx="7124">
                  <c:v>-0.49107505000000001</c:v>
                </c:pt>
                <c:pt idx="7125">
                  <c:v>-0.49822970999999999</c:v>
                </c:pt>
                <c:pt idx="7126">
                  <c:v>-0.50539548000000001</c:v>
                </c:pt>
                <c:pt idx="7127">
                  <c:v>-0.51283117</c:v>
                </c:pt>
                <c:pt idx="7128">
                  <c:v>-0.51960348999999995</c:v>
                </c:pt>
                <c:pt idx="7129">
                  <c:v>-0.52660399000000002</c:v>
                </c:pt>
                <c:pt idx="7130">
                  <c:v>-0.53282578000000003</c:v>
                </c:pt>
                <c:pt idx="7131">
                  <c:v>-0.53879628999999996</c:v>
                </c:pt>
                <c:pt idx="7132">
                  <c:v>-0.54430226000000004</c:v>
                </c:pt>
                <c:pt idx="7133">
                  <c:v>-0.54975784999999999</c:v>
                </c:pt>
                <c:pt idx="7134">
                  <c:v>-0.55519052999999996</c:v>
                </c:pt>
                <c:pt idx="7135">
                  <c:v>-0.56045908</c:v>
                </c:pt>
                <c:pt idx="7136">
                  <c:v>-0.56585876000000002</c:v>
                </c:pt>
                <c:pt idx="7137">
                  <c:v>-0.57140634999999995</c:v>
                </c:pt>
                <c:pt idx="7138">
                  <c:v>-0.57642227000000001</c:v>
                </c:pt>
                <c:pt idx="7139">
                  <c:v>-0.58147406999999995</c:v>
                </c:pt>
                <c:pt idx="7140">
                  <c:v>-0.58635356000000005</c:v>
                </c:pt>
                <c:pt idx="7141">
                  <c:v>-0.59144185000000005</c:v>
                </c:pt>
                <c:pt idx="7142">
                  <c:v>-0.59617776</c:v>
                </c:pt>
                <c:pt idx="7143">
                  <c:v>-0.60081905000000002</c:v>
                </c:pt>
                <c:pt idx="7144">
                  <c:v>-0.60476620000000003</c:v>
                </c:pt>
                <c:pt idx="7145">
                  <c:v>-0.60858667</c:v>
                </c:pt>
                <c:pt idx="7146">
                  <c:v>-0.61214144999999998</c:v>
                </c:pt>
                <c:pt idx="7147">
                  <c:v>-0.61542012000000001</c:v>
                </c:pt>
                <c:pt idx="7148">
                  <c:v>-0.61769905000000003</c:v>
                </c:pt>
                <c:pt idx="7149">
                  <c:v>-0.61942865999999996</c:v>
                </c:pt>
                <c:pt idx="7150">
                  <c:v>-0.62007973999999999</c:v>
                </c:pt>
                <c:pt idx="7151">
                  <c:v>-0.61966840999999995</c:v>
                </c:pt>
                <c:pt idx="7152">
                  <c:v>-0.61769200000000002</c:v>
                </c:pt>
                <c:pt idx="7153">
                  <c:v>-0.61451235999999998</c:v>
                </c:pt>
                <c:pt idx="7154">
                  <c:v>-0.60990584999999997</c:v>
                </c:pt>
                <c:pt idx="7155">
                  <c:v>-0.60459194000000005</c:v>
                </c:pt>
                <c:pt idx="7156">
                  <c:v>-0.59834299999999996</c:v>
                </c:pt>
                <c:pt idx="7157">
                  <c:v>-0.59163586999999995</c:v>
                </c:pt>
                <c:pt idx="7158">
                  <c:v>-0.58435009000000004</c:v>
                </c:pt>
                <c:pt idx="7159">
                  <c:v>-0.57672290999999998</c:v>
                </c:pt>
                <c:pt idx="7160">
                  <c:v>-0.56866227999999996</c:v>
                </c:pt>
                <c:pt idx="7161">
                  <c:v>-0.56047539000000002</c:v>
                </c:pt>
                <c:pt idx="7162">
                  <c:v>-0.55165671999999999</c:v>
                </c:pt>
                <c:pt idx="7163">
                  <c:v>-0.54239999999999999</c:v>
                </c:pt>
                <c:pt idx="7164">
                  <c:v>-0.53242319000000005</c:v>
                </c:pt>
                <c:pt idx="7165">
                  <c:v>-0.52261776999999998</c:v>
                </c:pt>
                <c:pt idx="7166">
                  <c:v>-0.51220602999999998</c:v>
                </c:pt>
                <c:pt idx="7167">
                  <c:v>-0.5018724</c:v>
                </c:pt>
                <c:pt idx="7168">
                  <c:v>-0.49136997999999998</c:v>
                </c:pt>
                <c:pt idx="7169">
                  <c:v>-0.48102178000000001</c:v>
                </c:pt>
                <c:pt idx="7170">
                  <c:v>-0.47054636999999999</c:v>
                </c:pt>
                <c:pt idx="7171">
                  <c:v>-0.46015110999999997</c:v>
                </c:pt>
                <c:pt idx="7172">
                  <c:v>-0.44996736999999998</c:v>
                </c:pt>
                <c:pt idx="7173">
                  <c:v>-0.44027092000000001</c:v>
                </c:pt>
                <c:pt idx="7174">
                  <c:v>-0.43040041000000001</c:v>
                </c:pt>
                <c:pt idx="7175">
                  <c:v>-0.42049059</c:v>
                </c:pt>
                <c:pt idx="7176">
                  <c:v>-0.41055487000000002</c:v>
                </c:pt>
                <c:pt idx="7177">
                  <c:v>-0.40121547000000002</c:v>
                </c:pt>
                <c:pt idx="7178">
                  <c:v>-0.39168389999999997</c:v>
                </c:pt>
                <c:pt idx="7179">
                  <c:v>-0.38292136999999998</c:v>
                </c:pt>
                <c:pt idx="7180">
                  <c:v>-0.37439921999999998</c:v>
                </c:pt>
                <c:pt idx="7181">
                  <c:v>-0.36637332</c:v>
                </c:pt>
                <c:pt idx="7182">
                  <c:v>-0.35844352000000002</c:v>
                </c:pt>
                <c:pt idx="7183">
                  <c:v>-0.35115151</c:v>
                </c:pt>
                <c:pt idx="7184">
                  <c:v>-0.34431239000000002</c:v>
                </c:pt>
                <c:pt idx="7185">
                  <c:v>-0.33826012</c:v>
                </c:pt>
                <c:pt idx="7186">
                  <c:v>-0.33261863000000003</c:v>
                </c:pt>
                <c:pt idx="7187">
                  <c:v>-0.32793375000000002</c:v>
                </c:pt>
                <c:pt idx="7188">
                  <c:v>-0.32385924999999999</c:v>
                </c:pt>
                <c:pt idx="7189">
                  <c:v>-0.32065441</c:v>
                </c:pt>
                <c:pt idx="7190">
                  <c:v>-0.31825921000000001</c:v>
                </c:pt>
                <c:pt idx="7191">
                  <c:v>-0.31692621999999998</c:v>
                </c:pt>
                <c:pt idx="7192">
                  <c:v>-0.31622741999999998</c:v>
                </c:pt>
                <c:pt idx="7193">
                  <c:v>-0.31627114000000001</c:v>
                </c:pt>
                <c:pt idx="7194">
                  <c:v>-0.31661666999999999</c:v>
                </c:pt>
                <c:pt idx="7195">
                  <c:v>-0.31779232000000002</c:v>
                </c:pt>
                <c:pt idx="7196">
                  <c:v>-0.31995425999999999</c:v>
                </c:pt>
                <c:pt idx="7197">
                  <c:v>-0.32250454000000001</c:v>
                </c:pt>
                <c:pt idx="7198">
                  <c:v>-0.3254997</c:v>
                </c:pt>
                <c:pt idx="7199">
                  <c:v>-0.32901786999999999</c:v>
                </c:pt>
                <c:pt idx="7200">
                  <c:v>-0.33275642</c:v>
                </c:pt>
                <c:pt idx="7201">
                  <c:v>-0.33686746000000001</c:v>
                </c:pt>
                <c:pt idx="7202">
                  <c:v>-0.34123262999999998</c:v>
                </c:pt>
                <c:pt idx="7203">
                  <c:v>-0.34583106000000002</c:v>
                </c:pt>
                <c:pt idx="7204">
                  <c:v>-0.35032269999999999</c:v>
                </c:pt>
                <c:pt idx="7205">
                  <c:v>-0.35491938000000001</c:v>
                </c:pt>
                <c:pt idx="7206">
                  <c:v>-0.35929096999999999</c:v>
                </c:pt>
                <c:pt idx="7207">
                  <c:v>-0.36350761999999998</c:v>
                </c:pt>
                <c:pt idx="7208">
                  <c:v>-0.36787776999999999</c:v>
                </c:pt>
                <c:pt idx="7209">
                  <c:v>-0.37246182999999999</c:v>
                </c:pt>
                <c:pt idx="7210">
                  <c:v>-0.37708800999999997</c:v>
                </c:pt>
                <c:pt idx="7211">
                  <c:v>-0.38216365000000002</c:v>
                </c:pt>
                <c:pt idx="7212">
                  <c:v>-0.38727634999999999</c:v>
                </c:pt>
                <c:pt idx="7213">
                  <c:v>-0.39259326</c:v>
                </c:pt>
                <c:pt idx="7214">
                  <c:v>-0.39817267000000001</c:v>
                </c:pt>
                <c:pt idx="7215">
                  <c:v>-0.40413880000000002</c:v>
                </c:pt>
                <c:pt idx="7216">
                  <c:v>-0.41018886999999998</c:v>
                </c:pt>
                <c:pt idx="7217">
                  <c:v>-0.41642941</c:v>
                </c:pt>
                <c:pt idx="7218">
                  <c:v>-0.42269631000000002</c:v>
                </c:pt>
                <c:pt idx="7219">
                  <c:v>-0.42870122999999999</c:v>
                </c:pt>
                <c:pt idx="7220">
                  <c:v>-0.43496201000000001</c:v>
                </c:pt>
                <c:pt idx="7221">
                  <c:v>-0.44133809000000002</c:v>
                </c:pt>
                <c:pt idx="7222">
                  <c:v>-0.44784558000000002</c:v>
                </c:pt>
                <c:pt idx="7223">
                  <c:v>-0.45469827000000002</c:v>
                </c:pt>
                <c:pt idx="7224">
                  <c:v>-0.46172212000000001</c:v>
                </c:pt>
                <c:pt idx="7225">
                  <c:v>-0.46867197999999999</c:v>
                </c:pt>
                <c:pt idx="7226">
                  <c:v>-0.47584005000000001</c:v>
                </c:pt>
                <c:pt idx="7227">
                  <c:v>-0.48301073</c:v>
                </c:pt>
                <c:pt idx="7228">
                  <c:v>-0.48995944000000002</c:v>
                </c:pt>
                <c:pt idx="7229">
                  <c:v>-0.49698525999999998</c:v>
                </c:pt>
                <c:pt idx="7230">
                  <c:v>-0.50384063999999995</c:v>
                </c:pt>
                <c:pt idx="7231">
                  <c:v>-0.51034647</c:v>
                </c:pt>
                <c:pt idx="7232">
                  <c:v>-0.51673332000000005</c:v>
                </c:pt>
                <c:pt idx="7233">
                  <c:v>-0.52298171999999998</c:v>
                </c:pt>
                <c:pt idx="7234">
                  <c:v>-0.52902143000000001</c:v>
                </c:pt>
                <c:pt idx="7235">
                  <c:v>-0.53513591000000005</c:v>
                </c:pt>
                <c:pt idx="7236">
                  <c:v>-0.54096776000000002</c:v>
                </c:pt>
                <c:pt idx="7237">
                  <c:v>-0.54605658000000001</c:v>
                </c:pt>
                <c:pt idx="7238">
                  <c:v>-0.55092527999999996</c:v>
                </c:pt>
                <c:pt idx="7239">
                  <c:v>-0.55560712999999995</c:v>
                </c:pt>
                <c:pt idx="7240">
                  <c:v>-0.56030451000000003</c:v>
                </c:pt>
                <c:pt idx="7241">
                  <c:v>-0.56504425999999996</c:v>
                </c:pt>
                <c:pt idx="7242">
                  <c:v>-0.56968074000000002</c:v>
                </c:pt>
                <c:pt idx="7243">
                  <c:v>-0.57461138</c:v>
                </c:pt>
                <c:pt idx="7244">
                  <c:v>-0.57941956999999999</c:v>
                </c:pt>
                <c:pt idx="7245">
                  <c:v>-0.58420735999999995</c:v>
                </c:pt>
                <c:pt idx="7246">
                  <c:v>-0.58852545000000001</c:v>
                </c:pt>
                <c:pt idx="7247">
                  <c:v>-0.59283618000000005</c:v>
                </c:pt>
                <c:pt idx="7248">
                  <c:v>-0.59676247000000004</c:v>
                </c:pt>
                <c:pt idx="7249">
                  <c:v>-0.60036730000000005</c:v>
                </c:pt>
                <c:pt idx="7250">
                  <c:v>-0.60389864999999998</c:v>
                </c:pt>
                <c:pt idx="7251">
                  <c:v>-0.60703675999999995</c:v>
                </c:pt>
                <c:pt idx="7252">
                  <c:v>-0.60995911000000003</c:v>
                </c:pt>
                <c:pt idx="7253">
                  <c:v>-0.61234467000000004</c:v>
                </c:pt>
                <c:pt idx="7254">
                  <c:v>-0.61443698999999996</c:v>
                </c:pt>
                <c:pt idx="7255">
                  <c:v>-0.61633791999999998</c:v>
                </c:pt>
                <c:pt idx="7256">
                  <c:v>-0.61722818000000002</c:v>
                </c:pt>
                <c:pt idx="7257">
                  <c:v>-0.61712160000000005</c:v>
                </c:pt>
                <c:pt idx="7258">
                  <c:v>-0.61679918</c:v>
                </c:pt>
                <c:pt idx="7259">
                  <c:v>-0.61633517000000004</c:v>
                </c:pt>
                <c:pt idx="7260">
                  <c:v>-0.61554984000000001</c:v>
                </c:pt>
                <c:pt idx="7261">
                  <c:v>-0.61444029</c:v>
                </c:pt>
                <c:pt idx="7262">
                  <c:v>-0.61319045999999999</c:v>
                </c:pt>
                <c:pt idx="7263">
                  <c:v>-0.61181589000000003</c:v>
                </c:pt>
                <c:pt idx="7264">
                  <c:v>-0.61010810000000004</c:v>
                </c:pt>
                <c:pt idx="7265">
                  <c:v>-0.60797480000000004</c:v>
                </c:pt>
                <c:pt idx="7266">
                  <c:v>-0.60530298999999999</c:v>
                </c:pt>
                <c:pt idx="7267">
                  <c:v>-0.60243939999999996</c:v>
                </c:pt>
                <c:pt idx="7268">
                  <c:v>-0.59903772</c:v>
                </c:pt>
                <c:pt idx="7269">
                  <c:v>-0.59509480000000003</c:v>
                </c:pt>
                <c:pt idx="7270">
                  <c:v>-0.59030351000000003</c:v>
                </c:pt>
                <c:pt idx="7271">
                  <c:v>-0.58504604999999998</c:v>
                </c:pt>
                <c:pt idx="7272">
                  <c:v>-0.57973008999999998</c:v>
                </c:pt>
                <c:pt idx="7273">
                  <c:v>-0.57413804999999996</c:v>
                </c:pt>
                <c:pt idx="7274">
                  <c:v>-0.56881280000000001</c:v>
                </c:pt>
                <c:pt idx="7275">
                  <c:v>-0.56360140999999997</c:v>
                </c:pt>
                <c:pt idx="7276">
                  <c:v>-0.55850657000000004</c:v>
                </c:pt>
                <c:pt idx="7277">
                  <c:v>-0.55379970999999995</c:v>
                </c:pt>
                <c:pt idx="7278">
                  <c:v>-0.54915780999999997</c:v>
                </c:pt>
                <c:pt idx="7279">
                  <c:v>-0.54498784</c:v>
                </c:pt>
                <c:pt idx="7280">
                  <c:v>-0.54141742999999998</c:v>
                </c:pt>
                <c:pt idx="7281">
                  <c:v>-0.53765702000000004</c:v>
                </c:pt>
                <c:pt idx="7282">
                  <c:v>-0.53403957000000002</c:v>
                </c:pt>
                <c:pt idx="7283">
                  <c:v>-0.53029307000000003</c:v>
                </c:pt>
                <c:pt idx="7284">
                  <c:v>-0.52668208999999999</c:v>
                </c:pt>
                <c:pt idx="7285">
                  <c:v>-0.5228024</c:v>
                </c:pt>
                <c:pt idx="7286">
                  <c:v>-0.51882613</c:v>
                </c:pt>
                <c:pt idx="7287">
                  <c:v>-0.51481701999999996</c:v>
                </c:pt>
                <c:pt idx="7288">
                  <c:v>-0.51085672999999998</c:v>
                </c:pt>
                <c:pt idx="7289">
                  <c:v>-0.50674226</c:v>
                </c:pt>
                <c:pt idx="7290">
                  <c:v>-0.50215573999999996</c:v>
                </c:pt>
                <c:pt idx="7291">
                  <c:v>-0.49706409000000001</c:v>
                </c:pt>
                <c:pt idx="7292">
                  <c:v>-0.49170593000000001</c:v>
                </c:pt>
                <c:pt idx="7293">
                  <c:v>-0.48618298999999998</c:v>
                </c:pt>
                <c:pt idx="7294">
                  <c:v>-0.48041629000000002</c:v>
                </c:pt>
                <c:pt idx="7295">
                  <c:v>-0.47420967000000003</c:v>
                </c:pt>
                <c:pt idx="7296">
                  <c:v>-0.46791369999999999</c:v>
                </c:pt>
                <c:pt idx="7297">
                  <c:v>-0.46086521000000003</c:v>
                </c:pt>
                <c:pt idx="7298">
                  <c:v>-0.45405675000000001</c:v>
                </c:pt>
                <c:pt idx="7299">
                  <c:v>-0.44726616000000002</c:v>
                </c:pt>
                <c:pt idx="7300">
                  <c:v>-0.44071906999999999</c:v>
                </c:pt>
                <c:pt idx="7301">
                  <c:v>-0.43441223000000001</c:v>
                </c:pt>
                <c:pt idx="7302">
                  <c:v>-0.42846906000000001</c:v>
                </c:pt>
                <c:pt idx="7303">
                  <c:v>-0.42291297</c:v>
                </c:pt>
                <c:pt idx="7304">
                  <c:v>-0.41790857999999997</c:v>
                </c:pt>
                <c:pt idx="7305">
                  <c:v>-0.41326810000000003</c:v>
                </c:pt>
                <c:pt idx="7306">
                  <c:v>-0.40894351000000001</c:v>
                </c:pt>
                <c:pt idx="7307">
                  <c:v>-0.40445880000000001</c:v>
                </c:pt>
                <c:pt idx="7308">
                  <c:v>-0.40082694000000002</c:v>
                </c:pt>
                <c:pt idx="7309">
                  <c:v>-0.39708608000000001</c:v>
                </c:pt>
                <c:pt idx="7310">
                  <c:v>-0.39422247999999999</c:v>
                </c:pt>
                <c:pt idx="7311">
                  <c:v>-0.39116190000000001</c:v>
                </c:pt>
                <c:pt idx="7312">
                  <c:v>-0.38849798000000002</c:v>
                </c:pt>
                <c:pt idx="7313">
                  <c:v>-0.38582022999999999</c:v>
                </c:pt>
                <c:pt idx="7314">
                  <c:v>-0.38336103999999999</c:v>
                </c:pt>
                <c:pt idx="7315">
                  <c:v>-0.38135172000000001</c:v>
                </c:pt>
                <c:pt idx="7316">
                  <c:v>-0.37968469999999999</c:v>
                </c:pt>
                <c:pt idx="7317">
                  <c:v>-0.37836512999999999</c:v>
                </c:pt>
                <c:pt idx="7318">
                  <c:v>-0.37783065999999998</c:v>
                </c:pt>
                <c:pt idx="7319">
                  <c:v>-0.37760937999999999</c:v>
                </c:pt>
                <c:pt idx="7320">
                  <c:v>-0.37768721</c:v>
                </c:pt>
                <c:pt idx="7321">
                  <c:v>-0.37769597999999999</c:v>
                </c:pt>
                <c:pt idx="7322">
                  <c:v>-0.37816935000000002</c:v>
                </c:pt>
                <c:pt idx="7323">
                  <c:v>-0.37812949000000001</c:v>
                </c:pt>
                <c:pt idx="7324">
                  <c:v>-0.37841211000000002</c:v>
                </c:pt>
                <c:pt idx="7325">
                  <c:v>-0.37829942999999999</c:v>
                </c:pt>
                <c:pt idx="7326">
                  <c:v>-0.37817662000000002</c:v>
                </c:pt>
                <c:pt idx="7327">
                  <c:v>-0.37799796000000002</c:v>
                </c:pt>
                <c:pt idx="7328">
                  <c:v>-0.37756972</c:v>
                </c:pt>
                <c:pt idx="7329">
                  <c:v>-0.37684725000000002</c:v>
                </c:pt>
                <c:pt idx="7330">
                  <c:v>-0.37621842999999999</c:v>
                </c:pt>
                <c:pt idx="7331">
                  <c:v>-0.37484856</c:v>
                </c:pt>
                <c:pt idx="7332">
                  <c:v>-0.37326277000000002</c:v>
                </c:pt>
                <c:pt idx="7333">
                  <c:v>-0.37109976</c:v>
                </c:pt>
                <c:pt idx="7334">
                  <c:v>-0.36910558999999998</c:v>
                </c:pt>
                <c:pt idx="7335">
                  <c:v>-0.36650747</c:v>
                </c:pt>
                <c:pt idx="7336">
                  <c:v>-0.36385897</c:v>
                </c:pt>
                <c:pt idx="7337">
                  <c:v>-0.36078928999999998</c:v>
                </c:pt>
                <c:pt idx="7338">
                  <c:v>-0.35803046999999999</c:v>
                </c:pt>
                <c:pt idx="7339">
                  <c:v>-0.35473057000000002</c:v>
                </c:pt>
                <c:pt idx="7340">
                  <c:v>-0.35099376999999998</c:v>
                </c:pt>
                <c:pt idx="7341">
                  <c:v>-0.34644554</c:v>
                </c:pt>
                <c:pt idx="7342">
                  <c:v>-0.34161483999999998</c:v>
                </c:pt>
                <c:pt idx="7343">
                  <c:v>-0.33632500999999998</c:v>
                </c:pt>
                <c:pt idx="7344">
                  <c:v>-0.33090892999999999</c:v>
                </c:pt>
                <c:pt idx="7345">
                  <c:v>-0.32487155000000001</c:v>
                </c:pt>
                <c:pt idx="7346">
                  <c:v>-0.31847534</c:v>
                </c:pt>
                <c:pt idx="7347">
                  <c:v>-0.31171683</c:v>
                </c:pt>
                <c:pt idx="7348">
                  <c:v>-0.3045773</c:v>
                </c:pt>
                <c:pt idx="7349">
                  <c:v>-0.29685964999999997</c:v>
                </c:pt>
                <c:pt idx="7350">
                  <c:v>-0.2888463</c:v>
                </c:pt>
                <c:pt idx="7351">
                  <c:v>-0.28016410000000003</c:v>
                </c:pt>
                <c:pt idx="7352">
                  <c:v>-0.27151729000000002</c:v>
                </c:pt>
                <c:pt idx="7353">
                  <c:v>-0.26262669999999999</c:v>
                </c:pt>
                <c:pt idx="7354">
                  <c:v>-0.25336089000000001</c:v>
                </c:pt>
                <c:pt idx="7355">
                  <c:v>-0.24349755000000001</c:v>
                </c:pt>
                <c:pt idx="7356">
                  <c:v>-0.23346544</c:v>
                </c:pt>
                <c:pt idx="7357">
                  <c:v>-0.22314444999999999</c:v>
                </c:pt>
                <c:pt idx="7358">
                  <c:v>-0.21297073999999999</c:v>
                </c:pt>
                <c:pt idx="7359">
                  <c:v>-0.20268931000000001</c:v>
                </c:pt>
                <c:pt idx="7360">
                  <c:v>-0.19235901</c:v>
                </c:pt>
                <c:pt idx="7361">
                  <c:v>-0.18173197999999999</c:v>
                </c:pt>
                <c:pt idx="7362">
                  <c:v>-0.17122298999999999</c:v>
                </c:pt>
                <c:pt idx="7363">
                  <c:v>-0.16088896999999999</c:v>
                </c:pt>
                <c:pt idx="7364">
                  <c:v>-0.15118986000000001</c:v>
                </c:pt>
                <c:pt idx="7365">
                  <c:v>-0.14188328</c:v>
                </c:pt>
                <c:pt idx="7366">
                  <c:v>-0.13362223000000001</c:v>
                </c:pt>
                <c:pt idx="7367">
                  <c:v>-0.12556589000000001</c:v>
                </c:pt>
                <c:pt idx="7368">
                  <c:v>-0.11813079</c:v>
                </c:pt>
                <c:pt idx="7369">
                  <c:v>-0.11120141</c:v>
                </c:pt>
                <c:pt idx="7370">
                  <c:v>-0.10473465999999999</c:v>
                </c:pt>
                <c:pt idx="7371">
                  <c:v>-9.8167287000000006E-2</c:v>
                </c:pt>
                <c:pt idx="7372">
                  <c:v>-9.2274479000000006E-2</c:v>
                </c:pt>
                <c:pt idx="7373">
                  <c:v>-8.6833905000000003E-2</c:v>
                </c:pt>
                <c:pt idx="7374">
                  <c:v>-8.2041103000000004E-2</c:v>
                </c:pt>
                <c:pt idx="7375">
                  <c:v>-7.7339017999999995E-2</c:v>
                </c:pt>
                <c:pt idx="7376">
                  <c:v>-7.3142877999999995E-2</c:v>
                </c:pt>
                <c:pt idx="7377">
                  <c:v>-6.9052844000000002E-2</c:v>
                </c:pt>
                <c:pt idx="7378">
                  <c:v>-6.5475348000000003E-2</c:v>
                </c:pt>
                <c:pt idx="7379">
                  <c:v>-6.1868684E-2</c:v>
                </c:pt>
                <c:pt idx="7380">
                  <c:v>-5.8530393E-2</c:v>
                </c:pt>
                <c:pt idx="7381">
                  <c:v>-5.5413902000000001E-2</c:v>
                </c:pt>
                <c:pt idx="7382">
                  <c:v>-5.2560049999999997E-2</c:v>
                </c:pt>
                <c:pt idx="7383">
                  <c:v>-4.9707764000000002E-2</c:v>
                </c:pt>
                <c:pt idx="7384">
                  <c:v>-4.7172719000000002E-2</c:v>
                </c:pt>
                <c:pt idx="7385">
                  <c:v>-4.4719334999999999E-2</c:v>
                </c:pt>
                <c:pt idx="7386">
                  <c:v>-4.2910321000000001E-2</c:v>
                </c:pt>
                <c:pt idx="7387">
                  <c:v>-4.0681866999999997E-2</c:v>
                </c:pt>
                <c:pt idx="7388">
                  <c:v>-3.9260193999999998E-2</c:v>
                </c:pt>
                <c:pt idx="7389">
                  <c:v>-3.8104973E-2</c:v>
                </c:pt>
                <c:pt idx="7390">
                  <c:v>-3.7348336000000003E-2</c:v>
                </c:pt>
                <c:pt idx="7391">
                  <c:v>-3.6999819000000003E-2</c:v>
                </c:pt>
                <c:pt idx="7392">
                  <c:v>-3.7008247000000001E-2</c:v>
                </c:pt>
                <c:pt idx="7393">
                  <c:v>-3.7371205999999997E-2</c:v>
                </c:pt>
                <c:pt idx="7394">
                  <c:v>-3.8363516E-2</c:v>
                </c:pt>
                <c:pt idx="7395">
                  <c:v>-3.9475307000000001E-2</c:v>
                </c:pt>
                <c:pt idx="7396">
                  <c:v>-4.0945655999999997E-2</c:v>
                </c:pt>
                <c:pt idx="7397">
                  <c:v>-4.2168843999999997E-2</c:v>
                </c:pt>
                <c:pt idx="7398">
                  <c:v>-4.3653655E-2</c:v>
                </c:pt>
                <c:pt idx="7399">
                  <c:v>-4.4723707000000001E-2</c:v>
                </c:pt>
                <c:pt idx="7400">
                  <c:v>-4.5994643000000002E-2</c:v>
                </c:pt>
                <c:pt idx="7401">
                  <c:v>-4.7273283999999999E-2</c:v>
                </c:pt>
                <c:pt idx="7402">
                  <c:v>-4.8713184999999999E-2</c:v>
                </c:pt>
                <c:pt idx="7403">
                  <c:v>-4.9928615000000003E-2</c:v>
                </c:pt>
                <c:pt idx="7404">
                  <c:v>-5.1662133999999998E-2</c:v>
                </c:pt>
                <c:pt idx="7405">
                  <c:v>-5.3572236000000002E-2</c:v>
                </c:pt>
                <c:pt idx="7406">
                  <c:v>-5.5724395000000003E-2</c:v>
                </c:pt>
                <c:pt idx="7407">
                  <c:v>-5.7964146000000001E-2</c:v>
                </c:pt>
                <c:pt idx="7408">
                  <c:v>-6.0266092E-2</c:v>
                </c:pt>
                <c:pt idx="7409">
                  <c:v>-6.2500466000000005E-2</c:v>
                </c:pt>
                <c:pt idx="7410">
                  <c:v>-6.4563595000000001E-2</c:v>
                </c:pt>
                <c:pt idx="7411">
                  <c:v>-6.5924826000000006E-2</c:v>
                </c:pt>
                <c:pt idx="7412">
                  <c:v>-6.7267252E-2</c:v>
                </c:pt>
                <c:pt idx="7413">
                  <c:v>-6.7758424999999997E-2</c:v>
                </c:pt>
                <c:pt idx="7414">
                  <c:v>-6.7766451000000005E-2</c:v>
                </c:pt>
                <c:pt idx="7415">
                  <c:v>-6.7374815000000005E-2</c:v>
                </c:pt>
                <c:pt idx="7416">
                  <c:v>-6.6797499999999996E-2</c:v>
                </c:pt>
                <c:pt idx="7417">
                  <c:v>-6.5905144999999998E-2</c:v>
                </c:pt>
                <c:pt idx="7418">
                  <c:v>-6.5211620999999997E-2</c:v>
                </c:pt>
                <c:pt idx="7419">
                  <c:v>-6.4437691000000005E-2</c:v>
                </c:pt>
                <c:pt idx="7420">
                  <c:v>-6.4137843999999999E-2</c:v>
                </c:pt>
                <c:pt idx="7421">
                  <c:v>-6.3318862000000004E-2</c:v>
                </c:pt>
                <c:pt idx="7422">
                  <c:v>-6.2837867000000006E-2</c:v>
                </c:pt>
                <c:pt idx="7423">
                  <c:v>-6.1931062000000002E-2</c:v>
                </c:pt>
                <c:pt idx="7424">
                  <c:v>-6.1059073999999998E-2</c:v>
                </c:pt>
                <c:pt idx="7425">
                  <c:v>-5.9935468999999998E-2</c:v>
                </c:pt>
                <c:pt idx="7426">
                  <c:v>-5.8518321999999998E-2</c:v>
                </c:pt>
                <c:pt idx="7427">
                  <c:v>-5.7086455000000001E-2</c:v>
                </c:pt>
                <c:pt idx="7428">
                  <c:v>-5.5494228E-2</c:v>
                </c:pt>
                <c:pt idx="7429">
                  <c:v>-5.3027940000000003E-2</c:v>
                </c:pt>
                <c:pt idx="7430">
                  <c:v>-5.0378564000000001E-2</c:v>
                </c:pt>
                <c:pt idx="7431">
                  <c:v>-4.6989826999999998E-2</c:v>
                </c:pt>
                <c:pt idx="7432">
                  <c:v>-4.3695271000000001E-2</c:v>
                </c:pt>
                <c:pt idx="7433">
                  <c:v>-4.0097215999999998E-2</c:v>
                </c:pt>
                <c:pt idx="7434">
                  <c:v>-3.6276678999999999E-2</c:v>
                </c:pt>
                <c:pt idx="7435">
                  <c:v>-3.2329242000000001E-2</c:v>
                </c:pt>
                <c:pt idx="7436">
                  <c:v>-2.8739332999999999E-2</c:v>
                </c:pt>
                <c:pt idx="7437">
                  <c:v>-2.4953001999999998E-2</c:v>
                </c:pt>
                <c:pt idx="7438">
                  <c:v>-2.1325528999999999E-2</c:v>
                </c:pt>
                <c:pt idx="7439">
                  <c:v>-1.7672111000000001E-2</c:v>
                </c:pt>
                <c:pt idx="7440">
                  <c:v>-1.4549908E-2</c:v>
                </c:pt>
                <c:pt idx="7441">
                  <c:v>-1.1258185E-2</c:v>
                </c:pt>
                <c:pt idx="7442">
                  <c:v>-8.0035955000000002E-3</c:v>
                </c:pt>
                <c:pt idx="7443">
                  <c:v>-5.0762434000000004E-3</c:v>
                </c:pt>
                <c:pt idx="7444">
                  <c:v>-2.3134331000000002E-3</c:v>
                </c:pt>
                <c:pt idx="7445">
                  <c:v>3.7239422E-4</c:v>
                </c:pt>
                <c:pt idx="7446">
                  <c:v>2.6698135999999998E-3</c:v>
                </c:pt>
                <c:pt idx="7447">
                  <c:v>4.7250149000000003E-3</c:v>
                </c:pt>
                <c:pt idx="7448">
                  <c:v>6.3216708E-3</c:v>
                </c:pt>
                <c:pt idx="7449">
                  <c:v>7.2093176999999996E-3</c:v>
                </c:pt>
                <c:pt idx="7450">
                  <c:v>7.9958271999999997E-3</c:v>
                </c:pt>
                <c:pt idx="7451">
                  <c:v>8.7171538999999999E-3</c:v>
                </c:pt>
                <c:pt idx="7452">
                  <c:v>8.9483623999999998E-3</c:v>
                </c:pt>
                <c:pt idx="7453">
                  <c:v>9.4806842000000006E-3</c:v>
                </c:pt>
                <c:pt idx="7454">
                  <c:v>1.0157324000000001E-2</c:v>
                </c:pt>
                <c:pt idx="7455">
                  <c:v>1.0632335999999999E-2</c:v>
                </c:pt>
                <c:pt idx="7456">
                  <c:v>1.1230960999999999E-2</c:v>
                </c:pt>
                <c:pt idx="7457">
                  <c:v>1.2269771E-2</c:v>
                </c:pt>
                <c:pt idx="7458">
                  <c:v>1.3184091E-2</c:v>
                </c:pt>
                <c:pt idx="7459">
                  <c:v>1.4145786E-2</c:v>
                </c:pt>
                <c:pt idx="7460">
                  <c:v>1.5245116E-2</c:v>
                </c:pt>
                <c:pt idx="7461">
                  <c:v>1.6515610999999999E-2</c:v>
                </c:pt>
                <c:pt idx="7462">
                  <c:v>1.8048093000000001E-2</c:v>
                </c:pt>
                <c:pt idx="7463">
                  <c:v>2.0105516E-2</c:v>
                </c:pt>
                <c:pt idx="7464">
                  <c:v>2.2468330000000002E-2</c:v>
                </c:pt>
                <c:pt idx="7465">
                  <c:v>2.4784265E-2</c:v>
                </c:pt>
                <c:pt idx="7466">
                  <c:v>2.7257488E-2</c:v>
                </c:pt>
                <c:pt idx="7467">
                  <c:v>2.9829245000000001E-2</c:v>
                </c:pt>
                <c:pt idx="7468">
                  <c:v>3.2055686E-2</c:v>
                </c:pt>
                <c:pt idx="7469">
                  <c:v>3.4394902999999998E-2</c:v>
                </c:pt>
                <c:pt idx="7470">
                  <c:v>3.5987261999999999E-2</c:v>
                </c:pt>
                <c:pt idx="7471">
                  <c:v>3.7508075000000002E-2</c:v>
                </c:pt>
                <c:pt idx="7472">
                  <c:v>3.8663145000000003E-2</c:v>
                </c:pt>
                <c:pt idx="7473">
                  <c:v>4.0028943999999997E-2</c:v>
                </c:pt>
                <c:pt idx="7474">
                  <c:v>4.1210787999999998E-2</c:v>
                </c:pt>
                <c:pt idx="7475">
                  <c:v>4.2671336999999997E-2</c:v>
                </c:pt>
                <c:pt idx="7476">
                  <c:v>4.4368070000000003E-2</c:v>
                </c:pt>
                <c:pt idx="7477">
                  <c:v>4.6308765000000002E-2</c:v>
                </c:pt>
                <c:pt idx="7478">
                  <c:v>4.8160248000000003E-2</c:v>
                </c:pt>
                <c:pt idx="7479">
                  <c:v>4.9936764000000002E-2</c:v>
                </c:pt>
                <c:pt idx="7480">
                  <c:v>5.1449145000000002E-2</c:v>
                </c:pt>
                <c:pt idx="7481">
                  <c:v>5.3063008000000002E-2</c:v>
                </c:pt>
                <c:pt idx="7482">
                  <c:v>5.4747296000000001E-2</c:v>
                </c:pt>
                <c:pt idx="7483">
                  <c:v>5.6574768999999997E-2</c:v>
                </c:pt>
                <c:pt idx="7484">
                  <c:v>5.80344E-2</c:v>
                </c:pt>
                <c:pt idx="7485">
                  <c:v>5.9835975E-2</c:v>
                </c:pt>
                <c:pt idx="7486">
                  <c:v>6.1805736999999999E-2</c:v>
                </c:pt>
                <c:pt idx="7487">
                  <c:v>6.4233286000000001E-2</c:v>
                </c:pt>
                <c:pt idx="7488">
                  <c:v>6.6675808000000003E-2</c:v>
                </c:pt>
                <c:pt idx="7489">
                  <c:v>6.9356404999999996E-2</c:v>
                </c:pt>
                <c:pt idx="7490">
                  <c:v>7.2143863000000003E-2</c:v>
                </c:pt>
                <c:pt idx="7491">
                  <c:v>7.5088413000000007E-2</c:v>
                </c:pt>
                <c:pt idx="7492">
                  <c:v>7.8357619000000003E-2</c:v>
                </c:pt>
                <c:pt idx="7493">
                  <c:v>8.1910325000000006E-2</c:v>
                </c:pt>
                <c:pt idx="7494">
                  <c:v>8.5923097000000004E-2</c:v>
                </c:pt>
                <c:pt idx="7495">
                  <c:v>9.0438411999999996E-2</c:v>
                </c:pt>
                <c:pt idx="7496">
                  <c:v>9.5202306E-2</c:v>
                </c:pt>
                <c:pt idx="7497">
                  <c:v>0.10030351</c:v>
                </c:pt>
                <c:pt idx="7498">
                  <c:v>0.10569827</c:v>
                </c:pt>
                <c:pt idx="7499">
                  <c:v>0.11138086</c:v>
                </c:pt>
                <c:pt idx="7500">
                  <c:v>0.11754133999999999</c:v>
                </c:pt>
                <c:pt idx="7501">
                  <c:v>0.12417408000000001</c:v>
                </c:pt>
                <c:pt idx="7502">
                  <c:v>0.13123420999999999</c:v>
                </c:pt>
                <c:pt idx="7503">
                  <c:v>0.13878533000000001</c:v>
                </c:pt>
                <c:pt idx="7504">
                  <c:v>0.14685235999999999</c:v>
                </c:pt>
                <c:pt idx="7505">
                  <c:v>0.15596425999999999</c:v>
                </c:pt>
                <c:pt idx="7506">
                  <c:v>0.16579516</c:v>
                </c:pt>
                <c:pt idx="7507">
                  <c:v>0.17610039999999999</c:v>
                </c:pt>
                <c:pt idx="7508">
                  <c:v>0.18680511999999999</c:v>
                </c:pt>
                <c:pt idx="7509">
                  <c:v>0.19807368</c:v>
                </c:pt>
                <c:pt idx="7510">
                  <c:v>0.20950626999999999</c:v>
                </c:pt>
                <c:pt idx="7511">
                  <c:v>0.22150787</c:v>
                </c:pt>
                <c:pt idx="7512">
                  <c:v>0.2338036</c:v>
                </c:pt>
                <c:pt idx="7513">
                  <c:v>0.24617869000000001</c:v>
                </c:pt>
                <c:pt idx="7514">
                  <c:v>0.25896913999999999</c:v>
                </c:pt>
                <c:pt idx="7515">
                  <c:v>0.27180736999999999</c:v>
                </c:pt>
                <c:pt idx="7516">
                  <c:v>0.2849969</c:v>
                </c:pt>
                <c:pt idx="7517">
                  <c:v>0.29852908</c:v>
                </c:pt>
                <c:pt idx="7518">
                  <c:v>0.31213327000000002</c:v>
                </c:pt>
                <c:pt idx="7519">
                  <c:v>0.32598797000000002</c:v>
                </c:pt>
                <c:pt idx="7520">
                  <c:v>0.33975532000000003</c:v>
                </c:pt>
                <c:pt idx="7521">
                  <c:v>0.35347715000000002</c:v>
                </c:pt>
                <c:pt idx="7522">
                  <c:v>0.36661591999999998</c:v>
                </c:pt>
                <c:pt idx="7523">
                  <c:v>0.37960331000000003</c:v>
                </c:pt>
                <c:pt idx="7524">
                  <c:v>0.39287646999999998</c:v>
                </c:pt>
                <c:pt idx="7525">
                  <c:v>0.40586907999999999</c:v>
                </c:pt>
                <c:pt idx="7526">
                  <c:v>0.41877699000000002</c:v>
                </c:pt>
                <c:pt idx="7527">
                  <c:v>0.43161859000000002</c:v>
                </c:pt>
                <c:pt idx="7528">
                  <c:v>0.44459428000000001</c:v>
                </c:pt>
                <c:pt idx="7529">
                  <c:v>0.45711329000000001</c:v>
                </c:pt>
                <c:pt idx="7530">
                  <c:v>0.46966472999999997</c:v>
                </c:pt>
                <c:pt idx="7531">
                  <c:v>0.48258955999999997</c:v>
                </c:pt>
                <c:pt idx="7532">
                  <c:v>0.4957336</c:v>
                </c:pt>
                <c:pt idx="7533">
                  <c:v>0.50931484000000005</c:v>
                </c:pt>
                <c:pt idx="7534">
                  <c:v>0.52288820999999996</c:v>
                </c:pt>
                <c:pt idx="7535">
                  <c:v>0.53679025000000002</c:v>
                </c:pt>
                <c:pt idx="7536">
                  <c:v>0.55050845999999998</c:v>
                </c:pt>
                <c:pt idx="7537">
                  <c:v>0.56452707999999996</c:v>
                </c:pt>
                <c:pt idx="7538">
                  <c:v>0.57848778000000001</c:v>
                </c:pt>
                <c:pt idx="7539">
                  <c:v>0.59226844000000001</c:v>
                </c:pt>
                <c:pt idx="7540">
                  <c:v>0.60610538000000003</c:v>
                </c:pt>
                <c:pt idx="7541">
                  <c:v>0.61976257999999995</c:v>
                </c:pt>
                <c:pt idx="7542">
                  <c:v>0.63323472999999997</c:v>
                </c:pt>
                <c:pt idx="7543">
                  <c:v>0.64676577000000002</c:v>
                </c:pt>
                <c:pt idx="7544">
                  <c:v>0.66014594000000004</c:v>
                </c:pt>
                <c:pt idx="7545">
                  <c:v>0.67303820999999997</c:v>
                </c:pt>
                <c:pt idx="7546">
                  <c:v>0.68557091999999997</c:v>
                </c:pt>
                <c:pt idx="7547">
                  <c:v>0.69809999</c:v>
                </c:pt>
                <c:pt idx="7548">
                  <c:v>0.71001994000000002</c:v>
                </c:pt>
                <c:pt idx="7549">
                  <c:v>0.72158798999999996</c:v>
                </c:pt>
                <c:pt idx="7550">
                  <c:v>0.73248785000000005</c:v>
                </c:pt>
                <c:pt idx="7551">
                  <c:v>0.74275592000000001</c:v>
                </c:pt>
                <c:pt idx="7552">
                  <c:v>0.75263420999999997</c:v>
                </c:pt>
                <c:pt idx="7553">
                  <c:v>0.76187649999999996</c:v>
                </c:pt>
                <c:pt idx="7554">
                  <c:v>0.77032966000000003</c:v>
                </c:pt>
                <c:pt idx="7555">
                  <c:v>0.77839075999999996</c:v>
                </c:pt>
                <c:pt idx="7556">
                  <c:v>0.78670868999999999</c:v>
                </c:pt>
                <c:pt idx="7557">
                  <c:v>0.79432453000000003</c:v>
                </c:pt>
                <c:pt idx="7558">
                  <c:v>0.80164935999999998</c:v>
                </c:pt>
                <c:pt idx="7559">
                  <c:v>0.80840864999999995</c:v>
                </c:pt>
                <c:pt idx="7560">
                  <c:v>0.81464873999999998</c:v>
                </c:pt>
                <c:pt idx="7561">
                  <c:v>0.82016728999999999</c:v>
                </c:pt>
                <c:pt idx="7562">
                  <c:v>0.82520881999999995</c:v>
                </c:pt>
                <c:pt idx="7563">
                  <c:v>0.82946929000000003</c:v>
                </c:pt>
                <c:pt idx="7564">
                  <c:v>0.83357192999999996</c:v>
                </c:pt>
                <c:pt idx="7565">
                  <c:v>0.83732713000000003</c:v>
                </c:pt>
                <c:pt idx="7566">
                  <c:v>0.84049048999999998</c:v>
                </c:pt>
                <c:pt idx="7567">
                  <c:v>0.84308128000000004</c:v>
                </c:pt>
                <c:pt idx="7568">
                  <c:v>0.84581401000000001</c:v>
                </c:pt>
                <c:pt idx="7569">
                  <c:v>0.84839768999999998</c:v>
                </c:pt>
                <c:pt idx="7570">
                  <c:v>0.85028590000000004</c:v>
                </c:pt>
                <c:pt idx="7571">
                  <c:v>0.85185876000000005</c:v>
                </c:pt>
                <c:pt idx="7572">
                  <c:v>0.85339995000000002</c:v>
                </c:pt>
                <c:pt idx="7573">
                  <c:v>0.85448382000000001</c:v>
                </c:pt>
                <c:pt idx="7574">
                  <c:v>0.85543228000000004</c:v>
                </c:pt>
                <c:pt idx="7575">
                  <c:v>0.85574709999999998</c:v>
                </c:pt>
                <c:pt idx="7576">
                  <c:v>0.85586848999999998</c:v>
                </c:pt>
                <c:pt idx="7577">
                  <c:v>0.85578710999999996</c:v>
                </c:pt>
                <c:pt idx="7578">
                  <c:v>0.85548186000000004</c:v>
                </c:pt>
                <c:pt idx="7579">
                  <c:v>0.85461573999999996</c:v>
                </c:pt>
                <c:pt idx="7580">
                  <c:v>0.85336835</c:v>
                </c:pt>
                <c:pt idx="7581">
                  <c:v>0.85160733</c:v>
                </c:pt>
                <c:pt idx="7582">
                  <c:v>0.84942183000000004</c:v>
                </c:pt>
                <c:pt idx="7583">
                  <c:v>0.84690929000000004</c:v>
                </c:pt>
                <c:pt idx="7584">
                  <c:v>0.84402348999999999</c:v>
                </c:pt>
                <c:pt idx="7585">
                  <c:v>0.84037903999999997</c:v>
                </c:pt>
                <c:pt idx="7586">
                  <c:v>0.83641195999999995</c:v>
                </c:pt>
                <c:pt idx="7587">
                  <c:v>0.83201373999999995</c:v>
                </c:pt>
                <c:pt idx="7588">
                  <c:v>0.82749477999999999</c:v>
                </c:pt>
                <c:pt idx="7589">
                  <c:v>0.82219317000000003</c:v>
                </c:pt>
                <c:pt idx="7590">
                  <c:v>0.81636995999999995</c:v>
                </c:pt>
                <c:pt idx="7591">
                  <c:v>0.81002425</c:v>
                </c:pt>
                <c:pt idx="7592">
                  <c:v>0.80328411</c:v>
                </c:pt>
                <c:pt idx="7593">
                  <c:v>0.79615398999999998</c:v>
                </c:pt>
                <c:pt idx="7594">
                  <c:v>0.78897561000000005</c:v>
                </c:pt>
                <c:pt idx="7595">
                  <c:v>0.78168040000000005</c:v>
                </c:pt>
                <c:pt idx="7596">
                  <c:v>0.77468422000000003</c:v>
                </c:pt>
                <c:pt idx="7597">
                  <c:v>0.76758294000000005</c:v>
                </c:pt>
                <c:pt idx="7598">
                  <c:v>0.76049551000000004</c:v>
                </c:pt>
                <c:pt idx="7599">
                  <c:v>0.75383376999999996</c:v>
                </c:pt>
                <c:pt idx="7600">
                  <c:v>0.74779530999999999</c:v>
                </c:pt>
                <c:pt idx="7601">
                  <c:v>0.74157302000000003</c:v>
                </c:pt>
                <c:pt idx="7602">
                  <c:v>0.73544334</c:v>
                </c:pt>
                <c:pt idx="7603">
                  <c:v>0.72941851999999996</c:v>
                </c:pt>
                <c:pt idx="7604">
                  <c:v>0.72348159000000001</c:v>
                </c:pt>
                <c:pt idx="7605">
                  <c:v>0.71727454000000002</c:v>
                </c:pt>
                <c:pt idx="7606">
                  <c:v>0.71101570999999997</c:v>
                </c:pt>
                <c:pt idx="7607">
                  <c:v>0.70453058999999996</c:v>
                </c:pt>
                <c:pt idx="7608">
                  <c:v>0.69783399999999995</c:v>
                </c:pt>
                <c:pt idx="7609">
                  <c:v>0.69067422999999994</c:v>
                </c:pt>
                <c:pt idx="7610">
                  <c:v>0.68366380999999998</c:v>
                </c:pt>
                <c:pt idx="7611">
                  <c:v>0.67659848</c:v>
                </c:pt>
                <c:pt idx="7612">
                  <c:v>0.66926514999999998</c:v>
                </c:pt>
                <c:pt idx="7613">
                  <c:v>0.66164849999999997</c:v>
                </c:pt>
                <c:pt idx="7614">
                  <c:v>0.65437254</c:v>
                </c:pt>
                <c:pt idx="7615">
                  <c:v>0.64708242000000005</c:v>
                </c:pt>
                <c:pt idx="7616">
                  <c:v>0.64011366999999997</c:v>
                </c:pt>
                <c:pt idx="7617">
                  <c:v>0.63298904</c:v>
                </c:pt>
                <c:pt idx="7618">
                  <c:v>0.62607599999999997</c:v>
                </c:pt>
                <c:pt idx="7619">
                  <c:v>0.61962426999999998</c:v>
                </c:pt>
                <c:pt idx="7620">
                  <c:v>0.61349951000000003</c:v>
                </c:pt>
                <c:pt idx="7621">
                  <c:v>0.60773047000000002</c:v>
                </c:pt>
                <c:pt idx="7622">
                  <c:v>0.60276616999999999</c:v>
                </c:pt>
                <c:pt idx="7623">
                  <c:v>0.59795388000000005</c:v>
                </c:pt>
                <c:pt idx="7624">
                  <c:v>0.59336971999999999</c:v>
                </c:pt>
                <c:pt idx="7625">
                  <c:v>0.58911559999999996</c:v>
                </c:pt>
                <c:pt idx="7626">
                  <c:v>0.58569954000000002</c:v>
                </c:pt>
                <c:pt idx="7627">
                  <c:v>0.58247426999999996</c:v>
                </c:pt>
                <c:pt idx="7628">
                  <c:v>0.58022662999999997</c:v>
                </c:pt>
                <c:pt idx="7629">
                  <c:v>0.57864976999999995</c:v>
                </c:pt>
                <c:pt idx="7630">
                  <c:v>0.57769272000000005</c:v>
                </c:pt>
                <c:pt idx="7631">
                  <c:v>0.57763819999999999</c:v>
                </c:pt>
                <c:pt idx="7632">
                  <c:v>0.57845479</c:v>
                </c:pt>
                <c:pt idx="7633">
                  <c:v>0.57968357000000004</c:v>
                </c:pt>
                <c:pt idx="7634">
                  <c:v>0.58189524000000004</c:v>
                </c:pt>
                <c:pt idx="7635">
                  <c:v>0.58454592000000005</c:v>
                </c:pt>
                <c:pt idx="7636">
                  <c:v>0.58779355</c:v>
                </c:pt>
                <c:pt idx="7637">
                  <c:v>0.59135831999999999</c:v>
                </c:pt>
                <c:pt idx="7638">
                  <c:v>0.59551810999999999</c:v>
                </c:pt>
                <c:pt idx="7639">
                  <c:v>0.60010870000000005</c:v>
                </c:pt>
                <c:pt idx="7640">
                  <c:v>0.60569499000000004</c:v>
                </c:pt>
                <c:pt idx="7641">
                  <c:v>0.61168283000000001</c:v>
                </c:pt>
                <c:pt idx="7642">
                  <c:v>0.61843884000000005</c:v>
                </c:pt>
                <c:pt idx="7643">
                  <c:v>0.62580268999999999</c:v>
                </c:pt>
                <c:pt idx="7644">
                  <c:v>0.63411951</c:v>
                </c:pt>
                <c:pt idx="7645">
                  <c:v>0.64285004000000001</c:v>
                </c:pt>
                <c:pt idx="7646">
                  <c:v>0.65236687000000004</c:v>
                </c:pt>
                <c:pt idx="7647">
                  <c:v>0.6622266</c:v>
                </c:pt>
                <c:pt idx="7648">
                  <c:v>0.67234362999999997</c:v>
                </c:pt>
                <c:pt idx="7649">
                  <c:v>0.68233736</c:v>
                </c:pt>
                <c:pt idx="7650">
                  <c:v>0.69242398000000005</c:v>
                </c:pt>
                <c:pt idx="7651">
                  <c:v>0.70246036999999995</c:v>
                </c:pt>
                <c:pt idx="7652">
                  <c:v>0.71236851999999995</c:v>
                </c:pt>
                <c:pt idx="7653">
                  <c:v>0.72222260000000005</c:v>
                </c:pt>
                <c:pt idx="7654">
                  <c:v>0.73207215999999997</c:v>
                </c:pt>
                <c:pt idx="7655">
                  <c:v>0.74138271</c:v>
                </c:pt>
                <c:pt idx="7656">
                  <c:v>0.75080214999999995</c:v>
                </c:pt>
                <c:pt idx="7657">
                  <c:v>0.75966856000000005</c:v>
                </c:pt>
                <c:pt idx="7658">
                  <c:v>0.76855983000000005</c:v>
                </c:pt>
                <c:pt idx="7659">
                  <c:v>0.77734851999999999</c:v>
                </c:pt>
                <c:pt idx="7660">
                  <c:v>0.78608814999999999</c:v>
                </c:pt>
                <c:pt idx="7661">
                  <c:v>0.79454201999999996</c:v>
                </c:pt>
                <c:pt idx="7662">
                  <c:v>0.80298765000000005</c:v>
                </c:pt>
                <c:pt idx="7663">
                  <c:v>0.81114582000000002</c:v>
                </c:pt>
                <c:pt idx="7664">
                  <c:v>0.81916913000000002</c:v>
                </c:pt>
                <c:pt idx="7665">
                  <c:v>0.82663567000000004</c:v>
                </c:pt>
                <c:pt idx="7666">
                  <c:v>0.83436807999999996</c:v>
                </c:pt>
                <c:pt idx="7667">
                  <c:v>0.84188563999999999</c:v>
                </c:pt>
                <c:pt idx="7668">
                  <c:v>0.84958087000000004</c:v>
                </c:pt>
                <c:pt idx="7669">
                  <c:v>0.85724902999999997</c:v>
                </c:pt>
                <c:pt idx="7670">
                  <c:v>0.86528702000000002</c:v>
                </c:pt>
                <c:pt idx="7671">
                  <c:v>0.87310447999999996</c:v>
                </c:pt>
                <c:pt idx="7672">
                  <c:v>0.88110484</c:v>
                </c:pt>
                <c:pt idx="7673">
                  <c:v>0.88907349000000002</c:v>
                </c:pt>
                <c:pt idx="7674">
                  <c:v>0.89743362999999998</c:v>
                </c:pt>
                <c:pt idx="7675">
                  <c:v>0.90554884999999996</c:v>
                </c:pt>
                <c:pt idx="7676">
                  <c:v>0.91388270000000005</c:v>
                </c:pt>
                <c:pt idx="7677">
                  <c:v>0.92212041</c:v>
                </c:pt>
                <c:pt idx="7678">
                  <c:v>0.93095877999999999</c:v>
                </c:pt>
                <c:pt idx="7679">
                  <c:v>0.93956499999999998</c:v>
                </c:pt>
                <c:pt idx="7680">
                  <c:v>0.94815397999999995</c:v>
                </c:pt>
                <c:pt idx="7681">
                  <c:v>0.95662594999999995</c:v>
                </c:pt>
                <c:pt idx="7682">
                  <c:v>0.96510996000000004</c:v>
                </c:pt>
                <c:pt idx="7683">
                  <c:v>0.97310304000000003</c:v>
                </c:pt>
                <c:pt idx="7684">
                  <c:v>0.98084695</c:v>
                </c:pt>
                <c:pt idx="7685">
                  <c:v>0.98773045000000004</c:v>
                </c:pt>
                <c:pt idx="7686">
                  <c:v>0.99437766999999999</c:v>
                </c:pt>
                <c:pt idx="7687">
                  <c:v>1.0004263</c:v>
                </c:pt>
                <c:pt idx="7688">
                  <c:v>1.0058571000000001</c:v>
                </c:pt>
                <c:pt idx="7689">
                  <c:v>1.0102971000000001</c:v>
                </c:pt>
                <c:pt idx="7690">
                  <c:v>1.014392</c:v>
                </c:pt>
                <c:pt idx="7691">
                  <c:v>1.0174979</c:v>
                </c:pt>
                <c:pt idx="7692">
                  <c:v>1.0198965</c:v>
                </c:pt>
                <c:pt idx="7693">
                  <c:v>1.0211437000000001</c:v>
                </c:pt>
                <c:pt idx="7694">
                  <c:v>1.0217364</c:v>
                </c:pt>
                <c:pt idx="7695">
                  <c:v>1.0210052000000001</c:v>
                </c:pt>
                <c:pt idx="7696">
                  <c:v>1.0194388000000001</c:v>
                </c:pt>
                <c:pt idx="7697">
                  <c:v>1.0165739</c:v>
                </c:pt>
                <c:pt idx="7698">
                  <c:v>1.0129786999999999</c:v>
                </c:pt>
                <c:pt idx="7699">
                  <c:v>1.0084917</c:v>
                </c:pt>
                <c:pt idx="7700">
                  <c:v>1.0032463</c:v>
                </c:pt>
                <c:pt idx="7701">
                  <c:v>0.99686585999999999</c:v>
                </c:pt>
                <c:pt idx="7702">
                  <c:v>0.98996527000000001</c:v>
                </c:pt>
                <c:pt idx="7703">
                  <c:v>0.98195635000000003</c:v>
                </c:pt>
                <c:pt idx="7704">
                  <c:v>0.97313795999999997</c:v>
                </c:pt>
                <c:pt idx="7705">
                  <c:v>0.96360069999999998</c:v>
                </c:pt>
                <c:pt idx="7706">
                  <c:v>0.95374625000000002</c:v>
                </c:pt>
                <c:pt idx="7707">
                  <c:v>0.94333546000000001</c:v>
                </c:pt>
                <c:pt idx="7708">
                  <c:v>0.93240798999999996</c:v>
                </c:pt>
                <c:pt idx="7709">
                  <c:v>0.92086659000000004</c:v>
                </c:pt>
                <c:pt idx="7710">
                  <c:v>0.90922632999999997</c:v>
                </c:pt>
                <c:pt idx="7711">
                  <c:v>0.89706350000000001</c:v>
                </c:pt>
                <c:pt idx="7712">
                  <c:v>0.88484583000000006</c:v>
                </c:pt>
                <c:pt idx="7713">
                  <c:v>0.87191498999999995</c:v>
                </c:pt>
                <c:pt idx="7714">
                  <c:v>0.85877627000000001</c:v>
                </c:pt>
                <c:pt idx="7715">
                  <c:v>0.84480149000000004</c:v>
                </c:pt>
                <c:pt idx="7716">
                  <c:v>0.83038287</c:v>
                </c:pt>
                <c:pt idx="7717">
                  <c:v>0.81536288999999995</c:v>
                </c:pt>
                <c:pt idx="7718">
                  <c:v>0.79993004999999995</c:v>
                </c:pt>
                <c:pt idx="7719">
                  <c:v>0.78347056000000004</c:v>
                </c:pt>
                <c:pt idx="7720">
                  <c:v>0.76677295999999995</c:v>
                </c:pt>
                <c:pt idx="7721">
                  <c:v>0.74950680000000003</c:v>
                </c:pt>
                <c:pt idx="7722">
                  <c:v>0.73167061</c:v>
                </c:pt>
                <c:pt idx="7723">
                  <c:v>0.71347081999999995</c:v>
                </c:pt>
                <c:pt idx="7724">
                  <c:v>0.69500609999999996</c:v>
                </c:pt>
                <c:pt idx="7725">
                  <c:v>0.67538902000000001</c:v>
                </c:pt>
                <c:pt idx="7726">
                  <c:v>0.65503818999999996</c:v>
                </c:pt>
                <c:pt idx="7727">
                  <c:v>0.63362158999999996</c:v>
                </c:pt>
                <c:pt idx="7728">
                  <c:v>0.61141970000000001</c:v>
                </c:pt>
                <c:pt idx="7729">
                  <c:v>0.58819343000000002</c:v>
                </c:pt>
                <c:pt idx="7730">
                  <c:v>0.56414235000000001</c:v>
                </c:pt>
                <c:pt idx="7731">
                  <c:v>0.53910727000000003</c:v>
                </c:pt>
                <c:pt idx="7732">
                  <c:v>0.51317661000000003</c:v>
                </c:pt>
                <c:pt idx="7733">
                  <c:v>0.48647771000000001</c:v>
                </c:pt>
                <c:pt idx="7734">
                  <c:v>0.45902546</c:v>
                </c:pt>
                <c:pt idx="7735">
                  <c:v>0.43104924999999999</c:v>
                </c:pt>
                <c:pt idx="7736">
                  <c:v>0.4029295</c:v>
                </c:pt>
                <c:pt idx="7737">
                  <c:v>0.37416180999999998</c:v>
                </c:pt>
                <c:pt idx="7738">
                  <c:v>0.34536915000000001</c:v>
                </c:pt>
                <c:pt idx="7739">
                  <c:v>0.31653493999999999</c:v>
                </c:pt>
                <c:pt idx="7740">
                  <c:v>0.28768586000000002</c:v>
                </c:pt>
                <c:pt idx="7741">
                  <c:v>0.25916359999999999</c:v>
                </c:pt>
                <c:pt idx="7742">
                  <c:v>0.23096680999999999</c:v>
                </c:pt>
                <c:pt idx="7743">
                  <c:v>0.20315250000000001</c:v>
                </c:pt>
                <c:pt idx="7744">
                  <c:v>0.17596086</c:v>
                </c:pt>
                <c:pt idx="7745">
                  <c:v>0.1488486</c:v>
                </c:pt>
                <c:pt idx="7746">
                  <c:v>0.12253327</c:v>
                </c:pt>
                <c:pt idx="7747">
                  <c:v>9.6857624000000003E-2</c:v>
                </c:pt>
                <c:pt idx="7748">
                  <c:v>7.2055991E-2</c:v>
                </c:pt>
                <c:pt idx="7749">
                  <c:v>4.8055807999999998E-2</c:v>
                </c:pt>
                <c:pt idx="7750">
                  <c:v>2.5014438999999999E-2</c:v>
                </c:pt>
                <c:pt idx="7751">
                  <c:v>2.2774122E-3</c:v>
                </c:pt>
                <c:pt idx="7752">
                  <c:v>-1.9109425999999999E-2</c:v>
                </c:pt>
                <c:pt idx="7753">
                  <c:v>-3.9580438000000003E-2</c:v>
                </c:pt>
                <c:pt idx="7754">
                  <c:v>-5.9161655E-2</c:v>
                </c:pt>
                <c:pt idx="7755">
                  <c:v>-7.8172448000000005E-2</c:v>
                </c:pt>
                <c:pt idx="7756">
                  <c:v>-9.6053806000000005E-2</c:v>
                </c:pt>
                <c:pt idx="7757">
                  <c:v>-0.11334059</c:v>
                </c:pt>
                <c:pt idx="7758">
                  <c:v>-0.12986048</c:v>
                </c:pt>
                <c:pt idx="7759">
                  <c:v>-0.14619223000000001</c:v>
                </c:pt>
                <c:pt idx="7760">
                  <c:v>-0.16223976000000001</c:v>
                </c:pt>
                <c:pt idx="7761">
                  <c:v>-0.17746424</c:v>
                </c:pt>
                <c:pt idx="7762">
                  <c:v>-0.19202694000000001</c:v>
                </c:pt>
                <c:pt idx="7763">
                  <c:v>-0.20636697000000001</c:v>
                </c:pt>
                <c:pt idx="7764">
                  <c:v>-0.22038192000000001</c:v>
                </c:pt>
                <c:pt idx="7765">
                  <c:v>-0.23382251000000001</c:v>
                </c:pt>
                <c:pt idx="7766">
                  <c:v>-0.24651725999999999</c:v>
                </c:pt>
                <c:pt idx="7767">
                  <c:v>-0.25906317000000001</c:v>
                </c:pt>
                <c:pt idx="7768">
                  <c:v>-0.27119058000000001</c:v>
                </c:pt>
                <c:pt idx="7769">
                  <c:v>-0.28310123999999998</c:v>
                </c:pt>
                <c:pt idx="7770">
                  <c:v>-0.29463909999999999</c:v>
                </c:pt>
                <c:pt idx="7771">
                  <c:v>-0.30591410000000002</c:v>
                </c:pt>
                <c:pt idx="7772">
                  <c:v>-0.31688564000000002</c:v>
                </c:pt>
                <c:pt idx="7773">
                  <c:v>-0.32726397000000002</c:v>
                </c:pt>
                <c:pt idx="7774">
                  <c:v>-0.33691957</c:v>
                </c:pt>
                <c:pt idx="7775">
                  <c:v>-0.34638711</c:v>
                </c:pt>
                <c:pt idx="7776">
                  <c:v>-0.35561630999999999</c:v>
                </c:pt>
                <c:pt idx="7777">
                  <c:v>-0.36480519</c:v>
                </c:pt>
                <c:pt idx="7778">
                  <c:v>-0.37370867000000002</c:v>
                </c:pt>
                <c:pt idx="7779">
                  <c:v>-0.38261727000000001</c:v>
                </c:pt>
                <c:pt idx="7780">
                  <c:v>-0.39105619000000003</c:v>
                </c:pt>
                <c:pt idx="7781">
                  <c:v>-0.39933234000000001</c:v>
                </c:pt>
                <c:pt idx="7782">
                  <c:v>-0.40716811000000003</c:v>
                </c:pt>
                <c:pt idx="7783">
                  <c:v>-0.41483555</c:v>
                </c:pt>
                <c:pt idx="7784">
                  <c:v>-0.42204318000000002</c:v>
                </c:pt>
                <c:pt idx="7785">
                  <c:v>-0.42924776999999997</c:v>
                </c:pt>
                <c:pt idx="7786">
                  <c:v>-0.43606646999999998</c:v>
                </c:pt>
                <c:pt idx="7787">
                  <c:v>-0.44243716999999999</c:v>
                </c:pt>
                <c:pt idx="7788">
                  <c:v>-0.44859661000000001</c:v>
                </c:pt>
                <c:pt idx="7789">
                  <c:v>-0.45503443999999998</c:v>
                </c:pt>
                <c:pt idx="7790">
                  <c:v>-0.46129419999999999</c:v>
                </c:pt>
                <c:pt idx="7791">
                  <c:v>-0.46702519999999997</c:v>
                </c:pt>
                <c:pt idx="7792">
                  <c:v>-0.47238112999999998</c:v>
                </c:pt>
                <c:pt idx="7793">
                  <c:v>-0.47713435999999998</c:v>
                </c:pt>
                <c:pt idx="7794">
                  <c:v>-0.48189275999999998</c:v>
                </c:pt>
                <c:pt idx="7795">
                  <c:v>-0.48626862999999998</c:v>
                </c:pt>
                <c:pt idx="7796">
                  <c:v>-0.49031164999999999</c:v>
                </c:pt>
                <c:pt idx="7797">
                  <c:v>-0.49441233000000001</c:v>
                </c:pt>
                <c:pt idx="7798">
                  <c:v>-0.49838919999999998</c:v>
                </c:pt>
                <c:pt idx="7799">
                  <c:v>-0.50182236999999996</c:v>
                </c:pt>
                <c:pt idx="7800">
                  <c:v>-0.50509382000000003</c:v>
                </c:pt>
                <c:pt idx="7801">
                  <c:v>-0.50862671999999998</c:v>
                </c:pt>
                <c:pt idx="7802">
                  <c:v>-0.51195475999999995</c:v>
                </c:pt>
                <c:pt idx="7803">
                  <c:v>-0.51482517999999999</c:v>
                </c:pt>
                <c:pt idx="7804">
                  <c:v>-0.51730834999999997</c:v>
                </c:pt>
                <c:pt idx="7805">
                  <c:v>-0.51992525000000001</c:v>
                </c:pt>
                <c:pt idx="7806">
                  <c:v>-0.52230911000000002</c:v>
                </c:pt>
                <c:pt idx="7807">
                  <c:v>-0.52454902000000003</c:v>
                </c:pt>
                <c:pt idx="7808">
                  <c:v>-0.52680251</c:v>
                </c:pt>
                <c:pt idx="7809">
                  <c:v>-0.52904998999999997</c:v>
                </c:pt>
                <c:pt idx="7810">
                  <c:v>-0.53131075000000005</c:v>
                </c:pt>
                <c:pt idx="7811">
                  <c:v>-0.53343580999999995</c:v>
                </c:pt>
                <c:pt idx="7812">
                  <c:v>-0.53530577999999995</c:v>
                </c:pt>
                <c:pt idx="7813">
                  <c:v>-0.53755949000000003</c:v>
                </c:pt>
                <c:pt idx="7814">
                  <c:v>-0.54017371000000003</c:v>
                </c:pt>
                <c:pt idx="7815">
                  <c:v>-0.54267984000000002</c:v>
                </c:pt>
                <c:pt idx="7816">
                  <c:v>-0.54539137999999998</c:v>
                </c:pt>
                <c:pt idx="7817">
                  <c:v>-0.54840412999999999</c:v>
                </c:pt>
                <c:pt idx="7818">
                  <c:v>-0.55160933999999995</c:v>
                </c:pt>
                <c:pt idx="7819">
                  <c:v>-0.55473499000000004</c:v>
                </c:pt>
                <c:pt idx="7820">
                  <c:v>-0.55793976000000001</c:v>
                </c:pt>
                <c:pt idx="7821">
                  <c:v>-0.56104670000000001</c:v>
                </c:pt>
                <c:pt idx="7822">
                  <c:v>-0.56439598999999996</c:v>
                </c:pt>
                <c:pt idx="7823">
                  <c:v>-0.56785198999999997</c:v>
                </c:pt>
                <c:pt idx="7824">
                  <c:v>-0.57144890000000004</c:v>
                </c:pt>
                <c:pt idx="7825">
                  <c:v>-0.57549130000000004</c:v>
                </c:pt>
                <c:pt idx="7826">
                  <c:v>-0.58021893999999996</c:v>
                </c:pt>
                <c:pt idx="7827">
                  <c:v>-0.58536213000000004</c:v>
                </c:pt>
                <c:pt idx="7828">
                  <c:v>-0.59070624000000005</c:v>
                </c:pt>
                <c:pt idx="7829">
                  <c:v>-0.59596026000000002</c:v>
                </c:pt>
                <c:pt idx="7830">
                  <c:v>-0.60120105000000001</c:v>
                </c:pt>
                <c:pt idx="7831">
                  <c:v>-0.60579917999999999</c:v>
                </c:pt>
                <c:pt idx="7832">
                  <c:v>-0.61033192999999997</c:v>
                </c:pt>
                <c:pt idx="7833">
                  <c:v>-0.61502458000000004</c:v>
                </c:pt>
                <c:pt idx="7834">
                  <c:v>-0.61972570000000005</c:v>
                </c:pt>
                <c:pt idx="7835">
                  <c:v>-0.62438247999999996</c:v>
                </c:pt>
                <c:pt idx="7836">
                  <c:v>-0.62910692999999995</c:v>
                </c:pt>
                <c:pt idx="7837">
                  <c:v>-0.63373944000000004</c:v>
                </c:pt>
                <c:pt idx="7838">
                  <c:v>-0.63849948000000001</c:v>
                </c:pt>
                <c:pt idx="7839">
                  <c:v>-0.64296618999999999</c:v>
                </c:pt>
                <c:pt idx="7840">
                  <c:v>-0.64752558000000005</c:v>
                </c:pt>
                <c:pt idx="7841">
                  <c:v>-0.65217519000000002</c:v>
                </c:pt>
                <c:pt idx="7842">
                  <c:v>-0.65715352000000005</c:v>
                </c:pt>
                <c:pt idx="7843">
                  <c:v>-0.66262686000000004</c:v>
                </c:pt>
                <c:pt idx="7844">
                  <c:v>-0.66826903000000004</c:v>
                </c:pt>
                <c:pt idx="7845">
                  <c:v>-0.67380114999999996</c:v>
                </c:pt>
                <c:pt idx="7846">
                  <c:v>-0.67962113000000002</c:v>
                </c:pt>
                <c:pt idx="7847">
                  <c:v>-0.68523663999999995</c:v>
                </c:pt>
                <c:pt idx="7848">
                  <c:v>-0.69045931999999999</c:v>
                </c:pt>
                <c:pt idx="7849">
                  <c:v>-0.69592551000000002</c:v>
                </c:pt>
                <c:pt idx="7850">
                  <c:v>-0.70143447999999997</c:v>
                </c:pt>
                <c:pt idx="7851">
                  <c:v>-0.70662243000000002</c:v>
                </c:pt>
                <c:pt idx="7852">
                  <c:v>-0.71215048999999997</c:v>
                </c:pt>
                <c:pt idx="7853">
                  <c:v>-0.71754874000000002</c:v>
                </c:pt>
                <c:pt idx="7854">
                  <c:v>-0.72300299999999995</c:v>
                </c:pt>
                <c:pt idx="7855">
                  <c:v>-0.72848044999999995</c:v>
                </c:pt>
                <c:pt idx="7856">
                  <c:v>-0.73360703999999999</c:v>
                </c:pt>
                <c:pt idx="7857">
                  <c:v>-0.73854847000000001</c:v>
                </c:pt>
                <c:pt idx="7858">
                  <c:v>-0.74359602999999996</c:v>
                </c:pt>
                <c:pt idx="7859">
                  <c:v>-0.74838749000000004</c:v>
                </c:pt>
                <c:pt idx="7860">
                  <c:v>-0.75309585000000001</c:v>
                </c:pt>
                <c:pt idx="7861">
                  <c:v>-0.75762057999999999</c:v>
                </c:pt>
                <c:pt idx="7862">
                  <c:v>-0.76187517000000005</c:v>
                </c:pt>
                <c:pt idx="7863">
                  <c:v>-0.76575347000000005</c:v>
                </c:pt>
                <c:pt idx="7864">
                  <c:v>-0.76943631999999995</c:v>
                </c:pt>
                <c:pt idx="7865">
                  <c:v>-0.77253698000000004</c:v>
                </c:pt>
                <c:pt idx="7866">
                  <c:v>-0.77539343999999999</c:v>
                </c:pt>
                <c:pt idx="7867">
                  <c:v>-0.77809558000000001</c:v>
                </c:pt>
                <c:pt idx="7868">
                  <c:v>-0.78061897000000002</c:v>
                </c:pt>
                <c:pt idx="7869">
                  <c:v>-0.78318315999999999</c:v>
                </c:pt>
                <c:pt idx="7870">
                  <c:v>-0.78558876</c:v>
                </c:pt>
                <c:pt idx="7871">
                  <c:v>-0.78790923999999996</c:v>
                </c:pt>
                <c:pt idx="7872">
                  <c:v>-0.79056428999999995</c:v>
                </c:pt>
                <c:pt idx="7873">
                  <c:v>-0.79288382999999996</c:v>
                </c:pt>
                <c:pt idx="7874">
                  <c:v>-0.79517104999999999</c:v>
                </c:pt>
                <c:pt idx="7875">
                  <c:v>-0.79724713000000003</c:v>
                </c:pt>
                <c:pt idx="7876">
                  <c:v>-0.79904143000000005</c:v>
                </c:pt>
                <c:pt idx="7877">
                  <c:v>-0.80075070999999998</c:v>
                </c:pt>
                <c:pt idx="7878">
                  <c:v>-0.80268247000000004</c:v>
                </c:pt>
                <c:pt idx="7879">
                  <c:v>-0.80401497</c:v>
                </c:pt>
                <c:pt idx="7880">
                  <c:v>-0.80548217</c:v>
                </c:pt>
                <c:pt idx="7881">
                  <c:v>-0.80628679999999997</c:v>
                </c:pt>
                <c:pt idx="7882">
                  <c:v>-0.80656402000000005</c:v>
                </c:pt>
                <c:pt idx="7883">
                  <c:v>-0.80645690000000003</c:v>
                </c:pt>
                <c:pt idx="7884">
                  <c:v>-0.80618201</c:v>
                </c:pt>
                <c:pt idx="7885">
                  <c:v>-0.80541417000000004</c:v>
                </c:pt>
                <c:pt idx="7886">
                  <c:v>-0.80470847999999995</c:v>
                </c:pt>
                <c:pt idx="7887">
                  <c:v>-0.80352787000000003</c:v>
                </c:pt>
                <c:pt idx="7888">
                  <c:v>-0.80213042000000001</c:v>
                </c:pt>
                <c:pt idx="7889">
                  <c:v>-0.8005352</c:v>
                </c:pt>
                <c:pt idx="7890">
                  <c:v>-0.79857595999999997</c:v>
                </c:pt>
                <c:pt idx="7891">
                  <c:v>-0.79594966</c:v>
                </c:pt>
                <c:pt idx="7892">
                  <c:v>-0.79343218999999998</c:v>
                </c:pt>
                <c:pt idx="7893">
                  <c:v>-0.79038271000000004</c:v>
                </c:pt>
                <c:pt idx="7894">
                  <c:v>-0.78731081999999997</c:v>
                </c:pt>
                <c:pt idx="7895">
                  <c:v>-0.78432524999999997</c:v>
                </c:pt>
                <c:pt idx="7896">
                  <c:v>-0.78144705999999997</c:v>
                </c:pt>
                <c:pt idx="7897">
                  <c:v>-0.77838649999999998</c:v>
                </c:pt>
                <c:pt idx="7898">
                  <c:v>-0.77580477999999997</c:v>
                </c:pt>
                <c:pt idx="7899">
                  <c:v>-0.77354970000000001</c:v>
                </c:pt>
                <c:pt idx="7900">
                  <c:v>-0.77189969000000003</c:v>
                </c:pt>
                <c:pt idx="7901">
                  <c:v>-0.77043267000000004</c:v>
                </c:pt>
                <c:pt idx="7902">
                  <c:v>-0.76921066000000005</c:v>
                </c:pt>
                <c:pt idx="7903">
                  <c:v>-0.76805221000000001</c:v>
                </c:pt>
                <c:pt idx="7904">
                  <c:v>-0.76711976999999998</c:v>
                </c:pt>
                <c:pt idx="7905">
                  <c:v>-0.76642522000000002</c:v>
                </c:pt>
                <c:pt idx="7906">
                  <c:v>-0.76600678</c:v>
                </c:pt>
                <c:pt idx="7907">
                  <c:v>-0.76551385999999999</c:v>
                </c:pt>
                <c:pt idx="7908">
                  <c:v>-0.76572905000000002</c:v>
                </c:pt>
                <c:pt idx="7909">
                  <c:v>-0.76619974000000002</c:v>
                </c:pt>
                <c:pt idx="7910">
                  <c:v>-0.76729665999999996</c:v>
                </c:pt>
                <c:pt idx="7911">
                  <c:v>-0.76883259999999998</c:v>
                </c:pt>
                <c:pt idx="7912">
                  <c:v>-0.77108162000000002</c:v>
                </c:pt>
                <c:pt idx="7913">
                  <c:v>-0.77319028000000001</c:v>
                </c:pt>
                <c:pt idx="7914">
                  <c:v>-0.77559951000000005</c:v>
                </c:pt>
                <c:pt idx="7915">
                  <c:v>-0.77751570999999997</c:v>
                </c:pt>
                <c:pt idx="7916">
                  <c:v>-0.77976312000000003</c:v>
                </c:pt>
                <c:pt idx="7917">
                  <c:v>-0.78160202000000001</c:v>
                </c:pt>
                <c:pt idx="7918">
                  <c:v>-0.78320621000000001</c:v>
                </c:pt>
                <c:pt idx="7919">
                  <c:v>-0.78406719999999996</c:v>
                </c:pt>
                <c:pt idx="7920">
                  <c:v>-0.78494467000000001</c:v>
                </c:pt>
                <c:pt idx="7921">
                  <c:v>-0.78506410999999998</c:v>
                </c:pt>
                <c:pt idx="7922">
                  <c:v>-0.78508316</c:v>
                </c:pt>
                <c:pt idx="7923">
                  <c:v>-0.78494850000000005</c:v>
                </c:pt>
                <c:pt idx="7924">
                  <c:v>-0.78498937999999996</c:v>
                </c:pt>
                <c:pt idx="7925">
                  <c:v>-0.78485674000000005</c:v>
                </c:pt>
                <c:pt idx="7926">
                  <c:v>-0.78477836999999995</c:v>
                </c:pt>
                <c:pt idx="7927">
                  <c:v>-0.78426324000000003</c:v>
                </c:pt>
                <c:pt idx="7928">
                  <c:v>-0.78420979999999996</c:v>
                </c:pt>
                <c:pt idx="7929">
                  <c:v>-0.78391184999999997</c:v>
                </c:pt>
                <c:pt idx="7930">
                  <c:v>-0.78377185999999999</c:v>
                </c:pt>
                <c:pt idx="7931">
                  <c:v>-0.78366897000000002</c:v>
                </c:pt>
                <c:pt idx="7932">
                  <c:v>-0.78380947999999995</c:v>
                </c:pt>
                <c:pt idx="7933">
                  <c:v>-0.78418061999999999</c:v>
                </c:pt>
                <c:pt idx="7934">
                  <c:v>-0.78482898000000001</c:v>
                </c:pt>
                <c:pt idx="7935">
                  <c:v>-0.78530770000000005</c:v>
                </c:pt>
                <c:pt idx="7936">
                  <c:v>-0.78595831000000005</c:v>
                </c:pt>
                <c:pt idx="7937">
                  <c:v>-0.78641956999999996</c:v>
                </c:pt>
                <c:pt idx="7938">
                  <c:v>-0.78721180000000002</c:v>
                </c:pt>
                <c:pt idx="7939">
                  <c:v>-0.78803663000000002</c:v>
                </c:pt>
                <c:pt idx="7940">
                  <c:v>-0.78897225000000004</c:v>
                </c:pt>
                <c:pt idx="7941">
                  <c:v>-0.78977425000000001</c:v>
                </c:pt>
                <c:pt idx="7942">
                  <c:v>-0.79073115999999999</c:v>
                </c:pt>
                <c:pt idx="7943">
                  <c:v>-0.79140038999999995</c:v>
                </c:pt>
                <c:pt idx="7944">
                  <c:v>-0.79187397000000004</c:v>
                </c:pt>
                <c:pt idx="7945">
                  <c:v>-0.79191624999999999</c:v>
                </c:pt>
                <c:pt idx="7946">
                  <c:v>-0.79179732000000003</c:v>
                </c:pt>
                <c:pt idx="7947">
                  <c:v>-0.79110084000000003</c:v>
                </c:pt>
                <c:pt idx="7948">
                  <c:v>-0.78999573999999995</c:v>
                </c:pt>
                <c:pt idx="7949">
                  <c:v>-0.78868634000000004</c:v>
                </c:pt>
                <c:pt idx="7950">
                  <c:v>-0.78733324999999998</c:v>
                </c:pt>
                <c:pt idx="7951">
                  <c:v>-0.78566172999999995</c:v>
                </c:pt>
                <c:pt idx="7952">
                  <c:v>-0.78417563999999995</c:v>
                </c:pt>
                <c:pt idx="7953">
                  <c:v>-0.78240896999999998</c:v>
                </c:pt>
                <c:pt idx="7954">
                  <c:v>-0.78041106999999998</c:v>
                </c:pt>
                <c:pt idx="7955">
                  <c:v>-0.77817923</c:v>
                </c:pt>
                <c:pt idx="7956">
                  <c:v>-0.77578261999999998</c:v>
                </c:pt>
                <c:pt idx="7957">
                  <c:v>-0.77284819000000005</c:v>
                </c:pt>
                <c:pt idx="7958">
                  <c:v>-0.77005973000000005</c:v>
                </c:pt>
                <c:pt idx="7959">
                  <c:v>-0.76666646000000005</c:v>
                </c:pt>
                <c:pt idx="7960">
                  <c:v>-0.76326198999999995</c:v>
                </c:pt>
                <c:pt idx="7961">
                  <c:v>-0.75922683000000002</c:v>
                </c:pt>
                <c:pt idx="7962">
                  <c:v>-0.75549907999999999</c:v>
                </c:pt>
                <c:pt idx="7963">
                  <c:v>-0.75153784000000001</c:v>
                </c:pt>
                <c:pt idx="7964">
                  <c:v>-0.74775765000000005</c:v>
                </c:pt>
                <c:pt idx="7965">
                  <c:v>-0.74385411000000001</c:v>
                </c:pt>
                <c:pt idx="7966">
                  <c:v>-0.73988761000000003</c:v>
                </c:pt>
                <c:pt idx="7967">
                  <c:v>-0.73578915</c:v>
                </c:pt>
                <c:pt idx="7968">
                  <c:v>-0.73200900999999996</c:v>
                </c:pt>
                <c:pt idx="7969">
                  <c:v>-0.72823103</c:v>
                </c:pt>
                <c:pt idx="7970">
                  <c:v>-0.72476357000000002</c:v>
                </c:pt>
                <c:pt idx="7971">
                  <c:v>-0.72115667000000006</c:v>
                </c:pt>
                <c:pt idx="7972">
                  <c:v>-0.71763628000000002</c:v>
                </c:pt>
                <c:pt idx="7973">
                  <c:v>-0.71408247999999996</c:v>
                </c:pt>
                <c:pt idx="7974">
                  <c:v>-0.71048431000000001</c:v>
                </c:pt>
                <c:pt idx="7975">
                  <c:v>-0.70727454000000001</c:v>
                </c:pt>
                <c:pt idx="7976">
                  <c:v>-0.70407231000000003</c:v>
                </c:pt>
                <c:pt idx="7977">
                  <c:v>-0.70059676999999998</c:v>
                </c:pt>
                <c:pt idx="7978">
                  <c:v>-0.69737039999999995</c:v>
                </c:pt>
                <c:pt idx="7979">
                  <c:v>-0.69443041000000005</c:v>
                </c:pt>
                <c:pt idx="7980">
                  <c:v>-0.69154596000000002</c:v>
                </c:pt>
                <c:pt idx="7981">
                  <c:v>-0.68850297000000005</c:v>
                </c:pt>
                <c:pt idx="7982">
                  <c:v>-0.68583181000000004</c:v>
                </c:pt>
                <c:pt idx="7983">
                  <c:v>-0.68294089000000002</c:v>
                </c:pt>
                <c:pt idx="7984">
                  <c:v>-0.68024364000000004</c:v>
                </c:pt>
                <c:pt idx="7985">
                  <c:v>-0.67747544000000004</c:v>
                </c:pt>
                <c:pt idx="7986">
                  <c:v>-0.67529218000000002</c:v>
                </c:pt>
                <c:pt idx="7987">
                  <c:v>-0.67298259999999999</c:v>
                </c:pt>
                <c:pt idx="7988">
                  <c:v>-0.67119631000000002</c:v>
                </c:pt>
                <c:pt idx="7989">
                  <c:v>-0.66959188999999997</c:v>
                </c:pt>
                <c:pt idx="7990">
                  <c:v>-0.66809092000000003</c:v>
                </c:pt>
                <c:pt idx="7991">
                  <c:v>-0.66644599999999998</c:v>
                </c:pt>
                <c:pt idx="7992">
                  <c:v>-0.66487109</c:v>
                </c:pt>
                <c:pt idx="7993">
                  <c:v>-0.66257063999999999</c:v>
                </c:pt>
                <c:pt idx="7994">
                  <c:v>-0.66018606999999996</c:v>
                </c:pt>
                <c:pt idx="7995">
                  <c:v>-0.65734680000000001</c:v>
                </c:pt>
                <c:pt idx="7996">
                  <c:v>-0.65417400999999997</c:v>
                </c:pt>
                <c:pt idx="7997">
                  <c:v>-0.65040209000000004</c:v>
                </c:pt>
                <c:pt idx="7998">
                  <c:v>-0.6463219</c:v>
                </c:pt>
                <c:pt idx="7999">
                  <c:v>-0.64162551000000001</c:v>
                </c:pt>
                <c:pt idx="8000">
                  <c:v>-0.63677603000000005</c:v>
                </c:pt>
                <c:pt idx="8001">
                  <c:v>-0.63140295000000002</c:v>
                </c:pt>
                <c:pt idx="8002">
                  <c:v>-0.62537962999999996</c:v>
                </c:pt>
                <c:pt idx="8003">
                  <c:v>-0.61910721000000002</c:v>
                </c:pt>
                <c:pt idx="8004">
                  <c:v>-0.61239080000000001</c:v>
                </c:pt>
                <c:pt idx="8005">
                  <c:v>-0.60501232999999999</c:v>
                </c:pt>
                <c:pt idx="8006">
                  <c:v>-0.59694546999999998</c:v>
                </c:pt>
                <c:pt idx="8007">
                  <c:v>-0.58798748000000001</c:v>
                </c:pt>
                <c:pt idx="8008">
                  <c:v>-0.57856996999999999</c:v>
                </c:pt>
                <c:pt idx="8009">
                  <c:v>-0.56841054000000002</c:v>
                </c:pt>
                <c:pt idx="8010">
                  <c:v>-0.55774818999999998</c:v>
                </c:pt>
                <c:pt idx="8011">
                  <c:v>-0.54650818000000001</c:v>
                </c:pt>
                <c:pt idx="8012">
                  <c:v>-0.53485242</c:v>
                </c:pt>
                <c:pt idx="8013">
                  <c:v>-0.52226461000000002</c:v>
                </c:pt>
                <c:pt idx="8014">
                  <c:v>-0.50987923000000002</c:v>
                </c:pt>
                <c:pt idx="8015">
                  <c:v>-0.49704805000000002</c:v>
                </c:pt>
                <c:pt idx="8016">
                  <c:v>-0.48432101</c:v>
                </c:pt>
                <c:pt idx="8017">
                  <c:v>-0.47130501000000002</c:v>
                </c:pt>
                <c:pt idx="8018">
                  <c:v>-0.45888585999999998</c:v>
                </c:pt>
                <c:pt idx="8019">
                  <c:v>-0.44665501000000002</c:v>
                </c:pt>
                <c:pt idx="8020">
                  <c:v>-0.43531834000000003</c:v>
                </c:pt>
                <c:pt idx="8021">
                  <c:v>-0.42421133999999999</c:v>
                </c:pt>
                <c:pt idx="8022">
                  <c:v>-0.41359758000000002</c:v>
                </c:pt>
                <c:pt idx="8023">
                  <c:v>-0.4030009</c:v>
                </c:pt>
                <c:pt idx="8024">
                  <c:v>-0.39248082000000001</c:v>
                </c:pt>
                <c:pt idx="8025">
                  <c:v>-0.38203499000000002</c:v>
                </c:pt>
                <c:pt idx="8026">
                  <c:v>-0.37184460000000003</c:v>
                </c:pt>
                <c:pt idx="8027">
                  <c:v>-0.36169700999999999</c:v>
                </c:pt>
                <c:pt idx="8028">
                  <c:v>-0.35168939999999999</c:v>
                </c:pt>
                <c:pt idx="8029">
                  <c:v>-0.34146319000000003</c:v>
                </c:pt>
                <c:pt idx="8030">
                  <c:v>-0.33176842000000001</c:v>
                </c:pt>
                <c:pt idx="8031">
                  <c:v>-0.32221712000000002</c:v>
                </c:pt>
                <c:pt idx="8032">
                  <c:v>-0.31296940000000001</c:v>
                </c:pt>
                <c:pt idx="8033">
                  <c:v>-0.30370494999999997</c:v>
                </c:pt>
                <c:pt idx="8034">
                  <c:v>-0.29478873999999999</c:v>
                </c:pt>
                <c:pt idx="8035">
                  <c:v>-0.28568675999999998</c:v>
                </c:pt>
                <c:pt idx="8036">
                  <c:v>-0.27661442000000003</c:v>
                </c:pt>
                <c:pt idx="8037">
                  <c:v>-0.26716235999999999</c:v>
                </c:pt>
                <c:pt idx="8038">
                  <c:v>-0.25795298</c:v>
                </c:pt>
                <c:pt idx="8039">
                  <c:v>-0.24840290000000001</c:v>
                </c:pt>
                <c:pt idx="8040">
                  <c:v>-0.23870237999999999</c:v>
                </c:pt>
                <c:pt idx="8041">
                  <c:v>-0.22853201000000001</c:v>
                </c:pt>
                <c:pt idx="8042">
                  <c:v>-0.2182384</c:v>
                </c:pt>
                <c:pt idx="8043">
                  <c:v>-0.20731974</c:v>
                </c:pt>
                <c:pt idx="8044">
                  <c:v>-0.19605407</c:v>
                </c:pt>
                <c:pt idx="8045">
                  <c:v>-0.18437182999999999</c:v>
                </c:pt>
                <c:pt idx="8046">
                  <c:v>-0.17265853</c:v>
                </c:pt>
                <c:pt idx="8047">
                  <c:v>-0.16060514000000001</c:v>
                </c:pt>
                <c:pt idx="8048">
                  <c:v>-0.14802165</c:v>
                </c:pt>
                <c:pt idx="8049">
                  <c:v>-0.13547587999999999</c:v>
                </c:pt>
                <c:pt idx="8050">
                  <c:v>-0.12312686</c:v>
                </c:pt>
                <c:pt idx="8051">
                  <c:v>-0.110862</c:v>
                </c:pt>
                <c:pt idx="8052">
                  <c:v>-9.8838667000000005E-2</c:v>
                </c:pt>
                <c:pt idx="8053">
                  <c:v>-8.6859170999999999E-2</c:v>
                </c:pt>
                <c:pt idx="8054">
                  <c:v>-7.5286772000000002E-2</c:v>
                </c:pt>
                <c:pt idx="8055">
                  <c:v>-6.3977383999999998E-2</c:v>
                </c:pt>
                <c:pt idx="8056">
                  <c:v>-5.2723328999999999E-2</c:v>
                </c:pt>
                <c:pt idx="8057">
                  <c:v>-4.1332737000000001E-2</c:v>
                </c:pt>
                <c:pt idx="8058">
                  <c:v>-3.0166546999999998E-2</c:v>
                </c:pt>
                <c:pt idx="8059">
                  <c:v>-1.8438704E-2</c:v>
                </c:pt>
                <c:pt idx="8060">
                  <c:v>-6.7541946E-3</c:v>
                </c:pt>
                <c:pt idx="8061">
                  <c:v>5.0828284999999999E-3</c:v>
                </c:pt>
                <c:pt idx="8062">
                  <c:v>1.6753800999999999E-2</c:v>
                </c:pt>
                <c:pt idx="8063">
                  <c:v>2.8613111E-2</c:v>
                </c:pt>
                <c:pt idx="8064">
                  <c:v>4.0129667000000001E-2</c:v>
                </c:pt>
                <c:pt idx="8065">
                  <c:v>5.1775706999999997E-2</c:v>
                </c:pt>
                <c:pt idx="8066">
                  <c:v>6.3491583000000004E-2</c:v>
                </c:pt>
                <c:pt idx="8067">
                  <c:v>7.5432826999999994E-2</c:v>
                </c:pt>
                <c:pt idx="8068">
                  <c:v>8.7479367000000002E-2</c:v>
                </c:pt>
                <c:pt idx="8069">
                  <c:v>9.9596543999999995E-2</c:v>
                </c:pt>
                <c:pt idx="8070">
                  <c:v>0.11145405999999999</c:v>
                </c:pt>
                <c:pt idx="8071">
                  <c:v>0.12338188999999999</c:v>
                </c:pt>
                <c:pt idx="8072">
                  <c:v>0.13519297</c:v>
                </c:pt>
                <c:pt idx="8073">
                  <c:v>0.14654311</c:v>
                </c:pt>
                <c:pt idx="8074">
                  <c:v>0.15806901000000001</c:v>
                </c:pt>
                <c:pt idx="8075">
                  <c:v>0.16932120000000001</c:v>
                </c:pt>
                <c:pt idx="8076">
                  <c:v>0.18048892</c:v>
                </c:pt>
                <c:pt idx="8077">
                  <c:v>0.1914862</c:v>
                </c:pt>
                <c:pt idx="8078">
                  <c:v>0.20219023999999999</c:v>
                </c:pt>
                <c:pt idx="8079">
                  <c:v>0.21252149000000001</c:v>
                </c:pt>
                <c:pt idx="8080">
                  <c:v>0.22277391999999999</c:v>
                </c:pt>
                <c:pt idx="8081">
                  <c:v>0.23281697000000001</c:v>
                </c:pt>
                <c:pt idx="8082">
                  <c:v>0.24288582</c:v>
                </c:pt>
                <c:pt idx="8083">
                  <c:v>0.25299558</c:v>
                </c:pt>
                <c:pt idx="8084">
                  <c:v>0.26288435999999998</c:v>
                </c:pt>
                <c:pt idx="8085">
                  <c:v>0.27266667999999999</c:v>
                </c:pt>
                <c:pt idx="8086">
                  <c:v>0.28236781999999999</c:v>
                </c:pt>
                <c:pt idx="8087">
                  <c:v>0.29223969999999999</c:v>
                </c:pt>
                <c:pt idx="8088">
                  <c:v>0.30160060999999999</c:v>
                </c:pt>
                <c:pt idx="8089">
                  <c:v>0.31095595999999998</c:v>
                </c:pt>
                <c:pt idx="8090">
                  <c:v>0.32019311</c:v>
                </c:pt>
                <c:pt idx="8091">
                  <c:v>0.32969001999999997</c:v>
                </c:pt>
                <c:pt idx="8092">
                  <c:v>0.33926866999999999</c:v>
                </c:pt>
                <c:pt idx="8093">
                  <c:v>0.34905023000000002</c:v>
                </c:pt>
                <c:pt idx="8094">
                  <c:v>0.35895336999999999</c:v>
                </c:pt>
                <c:pt idx="8095">
                  <c:v>0.36901951999999999</c:v>
                </c:pt>
                <c:pt idx="8096">
                  <c:v>0.37912934999999998</c:v>
                </c:pt>
                <c:pt idx="8097">
                  <c:v>0.38897259000000001</c:v>
                </c:pt>
                <c:pt idx="8098">
                  <c:v>0.39894605999999999</c:v>
                </c:pt>
                <c:pt idx="8099">
                  <c:v>0.40867543000000001</c:v>
                </c:pt>
                <c:pt idx="8100">
                  <c:v>0.41816792000000003</c:v>
                </c:pt>
                <c:pt idx="8101">
                  <c:v>0.42714838999999999</c:v>
                </c:pt>
                <c:pt idx="8102">
                  <c:v>0.43556399000000001</c:v>
                </c:pt>
                <c:pt idx="8103">
                  <c:v>0.44328145000000002</c:v>
                </c:pt>
                <c:pt idx="8104">
                  <c:v>0.45063921000000001</c:v>
                </c:pt>
                <c:pt idx="8105">
                  <c:v>0.45745983000000001</c:v>
                </c:pt>
                <c:pt idx="8106">
                  <c:v>0.46389911</c:v>
                </c:pt>
                <c:pt idx="8107">
                  <c:v>0.46967028</c:v>
                </c:pt>
                <c:pt idx="8108">
                  <c:v>0.47483940000000002</c:v>
                </c:pt>
                <c:pt idx="8109">
                  <c:v>0.47943055000000001</c:v>
                </c:pt>
                <c:pt idx="8110">
                  <c:v>0.48332955999999999</c:v>
                </c:pt>
                <c:pt idx="8111">
                  <c:v>0.48687413000000002</c:v>
                </c:pt>
                <c:pt idx="8112">
                  <c:v>0.48987131</c:v>
                </c:pt>
                <c:pt idx="8113">
                  <c:v>0.49250191999999998</c:v>
                </c:pt>
                <c:pt idx="8114">
                  <c:v>0.49466898999999998</c:v>
                </c:pt>
                <c:pt idx="8115">
                  <c:v>0.49704461</c:v>
                </c:pt>
                <c:pt idx="8116">
                  <c:v>0.49909880000000001</c:v>
                </c:pt>
                <c:pt idx="8117">
                  <c:v>0.50111665999999999</c:v>
                </c:pt>
                <c:pt idx="8118">
                  <c:v>0.50290332000000004</c:v>
                </c:pt>
                <c:pt idx="8119">
                  <c:v>0.50459080000000001</c:v>
                </c:pt>
                <c:pt idx="8120">
                  <c:v>0.50608553000000001</c:v>
                </c:pt>
                <c:pt idx="8121">
                  <c:v>0.50744825000000005</c:v>
                </c:pt>
                <c:pt idx="8122">
                  <c:v>0.50865870999999996</c:v>
                </c:pt>
                <c:pt idx="8123">
                  <c:v>0.50968038000000004</c:v>
                </c:pt>
                <c:pt idx="8124">
                  <c:v>0.51072448999999998</c:v>
                </c:pt>
                <c:pt idx="8125">
                  <c:v>0.51190853000000003</c:v>
                </c:pt>
                <c:pt idx="8126">
                  <c:v>0.51329838000000005</c:v>
                </c:pt>
                <c:pt idx="8127">
                  <c:v>0.51474553000000001</c:v>
                </c:pt>
                <c:pt idx="8128">
                  <c:v>0.51660004000000004</c:v>
                </c:pt>
                <c:pt idx="8129">
                  <c:v>0.51867089</c:v>
                </c:pt>
                <c:pt idx="8130">
                  <c:v>0.52114163999999996</c:v>
                </c:pt>
                <c:pt idx="8131">
                  <c:v>0.52369010999999999</c:v>
                </c:pt>
                <c:pt idx="8132">
                  <c:v>0.52641996000000002</c:v>
                </c:pt>
                <c:pt idx="8133">
                  <c:v>0.52932612999999995</c:v>
                </c:pt>
                <c:pt idx="8134">
                  <c:v>0.53217042999999997</c:v>
                </c:pt>
                <c:pt idx="8135">
                  <c:v>0.53520626000000004</c:v>
                </c:pt>
                <c:pt idx="8136">
                  <c:v>0.53839901999999995</c:v>
                </c:pt>
                <c:pt idx="8137">
                  <c:v>0.54170032999999995</c:v>
                </c:pt>
                <c:pt idx="8138">
                  <c:v>0.54523277999999997</c:v>
                </c:pt>
                <c:pt idx="8139">
                  <c:v>0.54869277000000005</c:v>
                </c:pt>
                <c:pt idx="8140">
                  <c:v>0.55207417000000003</c:v>
                </c:pt>
                <c:pt idx="8141">
                  <c:v>0.55505691999999995</c:v>
                </c:pt>
                <c:pt idx="8142">
                  <c:v>0.55780540999999995</c:v>
                </c:pt>
                <c:pt idx="8143">
                  <c:v>0.56019434000000001</c:v>
                </c:pt>
                <c:pt idx="8144">
                  <c:v>0.56230440000000004</c:v>
                </c:pt>
                <c:pt idx="8145">
                  <c:v>0.56423729</c:v>
                </c:pt>
                <c:pt idx="8146">
                  <c:v>0.56606630999999996</c:v>
                </c:pt>
                <c:pt idx="8147">
                  <c:v>0.56780715000000004</c:v>
                </c:pt>
                <c:pt idx="8148">
                  <c:v>0.56970980000000004</c:v>
                </c:pt>
                <c:pt idx="8149">
                  <c:v>0.57136047000000001</c:v>
                </c:pt>
                <c:pt idx="8150">
                  <c:v>0.57360617999999997</c:v>
                </c:pt>
                <c:pt idx="8151">
                  <c:v>0.575762</c:v>
                </c:pt>
                <c:pt idx="8152">
                  <c:v>0.57823351999999995</c:v>
                </c:pt>
                <c:pt idx="8153">
                  <c:v>0.58097564000000002</c:v>
                </c:pt>
                <c:pt idx="8154">
                  <c:v>0.58459355000000002</c:v>
                </c:pt>
                <c:pt idx="8155">
                  <c:v>0.58838334999999997</c:v>
                </c:pt>
                <c:pt idx="8156">
                  <c:v>0.59303760999999999</c:v>
                </c:pt>
                <c:pt idx="8157">
                  <c:v>0.59797847999999998</c:v>
                </c:pt>
                <c:pt idx="8158">
                  <c:v>0.60333099999999995</c:v>
                </c:pt>
                <c:pt idx="8159">
                  <c:v>0.60890257999999997</c:v>
                </c:pt>
                <c:pt idx="8160">
                  <c:v>0.61483094999999999</c:v>
                </c:pt>
                <c:pt idx="8161">
                  <c:v>0.62106185000000003</c:v>
                </c:pt>
                <c:pt idx="8162">
                  <c:v>0.62741153000000005</c:v>
                </c:pt>
                <c:pt idx="8163">
                  <c:v>0.63409336000000005</c:v>
                </c:pt>
                <c:pt idx="8164">
                  <c:v>0.64095440000000004</c:v>
                </c:pt>
                <c:pt idx="8165">
                  <c:v>0.64785013000000002</c:v>
                </c:pt>
                <c:pt idx="8166">
                  <c:v>0.65521211000000001</c:v>
                </c:pt>
                <c:pt idx="8167">
                  <c:v>0.66259254999999995</c:v>
                </c:pt>
                <c:pt idx="8168">
                  <c:v>0.67009587999999998</c:v>
                </c:pt>
                <c:pt idx="8169">
                  <c:v>0.67743673999999998</c:v>
                </c:pt>
                <c:pt idx="8170">
                  <c:v>0.68499487000000003</c:v>
                </c:pt>
                <c:pt idx="8171">
                  <c:v>0.69202629999999998</c:v>
                </c:pt>
                <c:pt idx="8172">
                  <c:v>0.69902818</c:v>
                </c:pt>
                <c:pt idx="8173">
                  <c:v>0.70600649000000004</c:v>
                </c:pt>
                <c:pt idx="8174">
                  <c:v>0.71271735000000003</c:v>
                </c:pt>
                <c:pt idx="8175">
                  <c:v>0.71889848999999995</c:v>
                </c:pt>
                <c:pt idx="8176">
                  <c:v>0.72455559000000003</c:v>
                </c:pt>
                <c:pt idx="8177">
                  <c:v>0.72934449000000001</c:v>
                </c:pt>
                <c:pt idx="8178">
                  <c:v>0.73346230999999995</c:v>
                </c:pt>
                <c:pt idx="8179">
                  <c:v>0.73662296999999999</c:v>
                </c:pt>
                <c:pt idx="8180">
                  <c:v>0.73867956999999995</c:v>
                </c:pt>
                <c:pt idx="8181">
                  <c:v>0.74010388000000005</c:v>
                </c:pt>
                <c:pt idx="8182">
                  <c:v>0.74121300999999995</c:v>
                </c:pt>
                <c:pt idx="8183">
                  <c:v>0.74152116999999995</c:v>
                </c:pt>
                <c:pt idx="8184">
                  <c:v>0.74152978999999997</c:v>
                </c:pt>
                <c:pt idx="8185">
                  <c:v>0.74098227999999999</c:v>
                </c:pt>
                <c:pt idx="8186">
                  <c:v>0.73979644</c:v>
                </c:pt>
                <c:pt idx="8187">
                  <c:v>0.73761352000000002</c:v>
                </c:pt>
                <c:pt idx="8188">
                  <c:v>0.73524365999999997</c:v>
                </c:pt>
                <c:pt idx="8189">
                  <c:v>0.73203872999999997</c:v>
                </c:pt>
                <c:pt idx="8190">
                  <c:v>0.72838875000000003</c:v>
                </c:pt>
                <c:pt idx="8191">
                  <c:v>0.72401022999999998</c:v>
                </c:pt>
                <c:pt idx="8192">
                  <c:v>0.71907708000000004</c:v>
                </c:pt>
                <c:pt idx="8193">
                  <c:v>0.71377811999999996</c:v>
                </c:pt>
                <c:pt idx="8194">
                  <c:v>0.70840488999999995</c:v>
                </c:pt>
                <c:pt idx="8195">
                  <c:v>0.70307268000000001</c:v>
                </c:pt>
                <c:pt idx="8196">
                  <c:v>0.69824041000000003</c:v>
                </c:pt>
                <c:pt idx="8197">
                  <c:v>0.69335849000000005</c:v>
                </c:pt>
                <c:pt idx="8198">
                  <c:v>0.68880352</c:v>
                </c:pt>
                <c:pt idx="8199">
                  <c:v>0.68423414000000005</c:v>
                </c:pt>
                <c:pt idx="8200">
                  <c:v>0.67997954000000005</c:v>
                </c:pt>
                <c:pt idx="8201">
                  <c:v>0.67583119000000003</c:v>
                </c:pt>
                <c:pt idx="8202">
                  <c:v>0.67238880999999995</c:v>
                </c:pt>
                <c:pt idx="8203">
                  <c:v>0.66900225000000002</c:v>
                </c:pt>
                <c:pt idx="8204">
                  <c:v>0.66626755999999998</c:v>
                </c:pt>
                <c:pt idx="8205">
                  <c:v>0.66388113000000004</c:v>
                </c:pt>
                <c:pt idx="8206">
                  <c:v>0.66185479999999997</c:v>
                </c:pt>
                <c:pt idx="8207">
                  <c:v>0.66011686000000003</c:v>
                </c:pt>
                <c:pt idx="8208">
                  <c:v>0.65839848000000001</c:v>
                </c:pt>
                <c:pt idx="8209">
                  <c:v>0.65670742000000004</c:v>
                </c:pt>
                <c:pt idx="8210">
                  <c:v>0.65555702000000005</c:v>
                </c:pt>
                <c:pt idx="8211">
                  <c:v>0.65415654000000001</c:v>
                </c:pt>
                <c:pt idx="8212">
                  <c:v>0.65308049000000001</c:v>
                </c:pt>
                <c:pt idx="8213">
                  <c:v>0.65207923999999995</c:v>
                </c:pt>
                <c:pt idx="8214">
                  <c:v>0.65098118999999999</c:v>
                </c:pt>
                <c:pt idx="8215">
                  <c:v>0.64953148999999999</c:v>
                </c:pt>
                <c:pt idx="8216">
                  <c:v>0.64752332000000001</c:v>
                </c:pt>
                <c:pt idx="8217">
                  <c:v>0.64476555999999996</c:v>
                </c:pt>
                <c:pt idx="8218">
                  <c:v>0.64183718999999995</c:v>
                </c:pt>
                <c:pt idx="8219">
                  <c:v>0.63866396000000003</c:v>
                </c:pt>
                <c:pt idx="8220">
                  <c:v>0.63543537999999999</c:v>
                </c:pt>
                <c:pt idx="8221">
                  <c:v>0.63195873000000002</c:v>
                </c:pt>
                <c:pt idx="8222">
                  <c:v>0.62829243000000001</c:v>
                </c:pt>
                <c:pt idx="8223">
                  <c:v>0.62413898000000001</c:v>
                </c:pt>
                <c:pt idx="8224">
                  <c:v>0.62005195000000002</c:v>
                </c:pt>
                <c:pt idx="8225">
                  <c:v>0.61547183000000005</c:v>
                </c:pt>
                <c:pt idx="8226">
                  <c:v>0.61071396</c:v>
                </c:pt>
                <c:pt idx="8227">
                  <c:v>0.60569348000000001</c:v>
                </c:pt>
                <c:pt idx="8228">
                  <c:v>0.60064943999999998</c:v>
                </c:pt>
                <c:pt idx="8229">
                  <c:v>0.59530417999999996</c:v>
                </c:pt>
                <c:pt idx="8230">
                  <c:v>0.58996740999999997</c:v>
                </c:pt>
                <c:pt idx="8231">
                  <c:v>0.58429538999999997</c:v>
                </c:pt>
                <c:pt idx="8232">
                  <c:v>0.57890204000000001</c:v>
                </c:pt>
                <c:pt idx="8233">
                  <c:v>0.57389590000000001</c:v>
                </c:pt>
                <c:pt idx="8234">
                  <c:v>0.56931774000000002</c:v>
                </c:pt>
                <c:pt idx="8235">
                  <c:v>0.56472911999999997</c:v>
                </c:pt>
                <c:pt idx="8236">
                  <c:v>0.56045877</c:v>
                </c:pt>
                <c:pt idx="8237">
                  <c:v>0.55616547000000005</c:v>
                </c:pt>
                <c:pt idx="8238">
                  <c:v>0.55230659000000004</c:v>
                </c:pt>
                <c:pt idx="8239">
                  <c:v>0.54894279999999995</c:v>
                </c:pt>
                <c:pt idx="8240">
                  <c:v>0.54625595999999998</c:v>
                </c:pt>
                <c:pt idx="8241">
                  <c:v>0.54343028999999998</c:v>
                </c:pt>
                <c:pt idx="8242">
                  <c:v>0.54107331999999997</c:v>
                </c:pt>
                <c:pt idx="8243">
                  <c:v>0.53826726999999996</c:v>
                </c:pt>
                <c:pt idx="8244">
                  <c:v>0.53552228999999996</c:v>
                </c:pt>
                <c:pt idx="8245">
                  <c:v>0.53247140000000004</c:v>
                </c:pt>
                <c:pt idx="8246">
                  <c:v>0.52924793999999997</c:v>
                </c:pt>
                <c:pt idx="8247">
                  <c:v>0.52557545000000006</c:v>
                </c:pt>
                <c:pt idx="8248">
                  <c:v>0.52174156000000005</c:v>
                </c:pt>
                <c:pt idx="8249">
                  <c:v>0.51745984</c:v>
                </c:pt>
                <c:pt idx="8250">
                  <c:v>0.51301238999999998</c:v>
                </c:pt>
                <c:pt idx="8251">
                  <c:v>0.50811755000000003</c:v>
                </c:pt>
                <c:pt idx="8252">
                  <c:v>0.50316846999999998</c:v>
                </c:pt>
                <c:pt idx="8253">
                  <c:v>0.49819022000000002</c:v>
                </c:pt>
                <c:pt idx="8254">
                  <c:v>0.49296778000000002</c:v>
                </c:pt>
                <c:pt idx="8255">
                  <c:v>0.48728244999999998</c:v>
                </c:pt>
                <c:pt idx="8256">
                  <c:v>0.48165131</c:v>
                </c:pt>
                <c:pt idx="8257">
                  <c:v>0.47551677999999997</c:v>
                </c:pt>
                <c:pt idx="8258">
                  <c:v>0.46921659999999998</c:v>
                </c:pt>
                <c:pt idx="8259">
                  <c:v>0.46264532000000003</c:v>
                </c:pt>
                <c:pt idx="8260">
                  <c:v>0.45593961999999999</c:v>
                </c:pt>
                <c:pt idx="8261">
                  <c:v>0.44866806999999997</c:v>
                </c:pt>
                <c:pt idx="8262">
                  <c:v>0.4415712</c:v>
                </c:pt>
                <c:pt idx="8263">
                  <c:v>0.43381931000000001</c:v>
                </c:pt>
                <c:pt idx="8264">
                  <c:v>0.42636014999999999</c:v>
                </c:pt>
                <c:pt idx="8265">
                  <c:v>0.41871986999999999</c:v>
                </c:pt>
                <c:pt idx="8266">
                  <c:v>0.41103738000000001</c:v>
                </c:pt>
                <c:pt idx="8267">
                  <c:v>0.40324133000000001</c:v>
                </c:pt>
                <c:pt idx="8268">
                  <c:v>0.39557308000000002</c:v>
                </c:pt>
                <c:pt idx="8269">
                  <c:v>0.38788449000000003</c:v>
                </c:pt>
                <c:pt idx="8270">
                  <c:v>0.38072980000000001</c:v>
                </c:pt>
                <c:pt idx="8271">
                  <c:v>0.37351063000000001</c:v>
                </c:pt>
                <c:pt idx="8272">
                  <c:v>0.36661624999999998</c:v>
                </c:pt>
                <c:pt idx="8273">
                  <c:v>0.35972290000000001</c:v>
                </c:pt>
                <c:pt idx="8274">
                  <c:v>0.35310316000000003</c:v>
                </c:pt>
                <c:pt idx="8275">
                  <c:v>0.34656617000000001</c:v>
                </c:pt>
                <c:pt idx="8276">
                  <c:v>0.3399662</c:v>
                </c:pt>
                <c:pt idx="8277">
                  <c:v>0.33300822000000002</c:v>
                </c:pt>
                <c:pt idx="8278">
                  <c:v>0.3265497</c:v>
                </c:pt>
                <c:pt idx="8279">
                  <c:v>0.32032596000000002</c:v>
                </c:pt>
                <c:pt idx="8280">
                  <c:v>0.31412968000000002</c:v>
                </c:pt>
                <c:pt idx="8281">
                  <c:v>0.307892</c:v>
                </c:pt>
                <c:pt idx="8282">
                  <c:v>0.30156250000000001</c:v>
                </c:pt>
                <c:pt idx="8283">
                  <c:v>0.29508214999999999</c:v>
                </c:pt>
                <c:pt idx="8284">
                  <c:v>0.28911000999999997</c:v>
                </c:pt>
                <c:pt idx="8285">
                  <c:v>0.28315683000000003</c:v>
                </c:pt>
                <c:pt idx="8286">
                  <c:v>0.27716716000000002</c:v>
                </c:pt>
                <c:pt idx="8287">
                  <c:v>0.27083058999999998</c:v>
                </c:pt>
                <c:pt idx="8288">
                  <c:v>0.26472043000000001</c:v>
                </c:pt>
                <c:pt idx="8289">
                  <c:v>0.25826282</c:v>
                </c:pt>
                <c:pt idx="8290">
                  <c:v>0.25179063000000002</c:v>
                </c:pt>
                <c:pt idx="8291">
                  <c:v>0.24520694000000001</c:v>
                </c:pt>
                <c:pt idx="8292">
                  <c:v>0.23862974000000001</c:v>
                </c:pt>
                <c:pt idx="8293">
                  <c:v>0.23153259000000001</c:v>
                </c:pt>
                <c:pt idx="8294">
                  <c:v>0.22447164999999999</c:v>
                </c:pt>
                <c:pt idx="8295">
                  <c:v>0.21724092</c:v>
                </c:pt>
                <c:pt idx="8296">
                  <c:v>0.21021487</c:v>
                </c:pt>
                <c:pt idx="8297">
                  <c:v>0.20282966999999999</c:v>
                </c:pt>
                <c:pt idx="8298">
                  <c:v>0.19548281000000001</c:v>
                </c:pt>
                <c:pt idx="8299">
                  <c:v>0.18769162</c:v>
                </c:pt>
                <c:pt idx="8300">
                  <c:v>0.17950205999999999</c:v>
                </c:pt>
                <c:pt idx="8301">
                  <c:v>0.17105840999999999</c:v>
                </c:pt>
                <c:pt idx="8302">
                  <c:v>0.16278770000000001</c:v>
                </c:pt>
                <c:pt idx="8303">
                  <c:v>0.15431081999999999</c:v>
                </c:pt>
                <c:pt idx="8304">
                  <c:v>0.14620749</c:v>
                </c:pt>
                <c:pt idx="8305">
                  <c:v>0.13791418999999999</c:v>
                </c:pt>
                <c:pt idx="8306">
                  <c:v>0.12985733999999999</c:v>
                </c:pt>
                <c:pt idx="8307">
                  <c:v>0.12225569</c:v>
                </c:pt>
                <c:pt idx="8308">
                  <c:v>0.11498121</c:v>
                </c:pt>
                <c:pt idx="8309">
                  <c:v>0.10806524000000001</c:v>
                </c:pt>
                <c:pt idx="8310">
                  <c:v>0.10192088000000001</c:v>
                </c:pt>
                <c:pt idx="8311">
                  <c:v>9.6082844000000001E-2</c:v>
                </c:pt>
                <c:pt idx="8312">
                  <c:v>9.0822765E-2</c:v>
                </c:pt>
                <c:pt idx="8313">
                  <c:v>8.5932272000000004E-2</c:v>
                </c:pt>
                <c:pt idx="8314">
                  <c:v>8.1430958999999997E-2</c:v>
                </c:pt>
                <c:pt idx="8315">
                  <c:v>7.7110632999999998E-2</c:v>
                </c:pt>
                <c:pt idx="8316">
                  <c:v>7.3363282000000002E-2</c:v>
                </c:pt>
                <c:pt idx="8317">
                  <c:v>7.0008633000000001E-2</c:v>
                </c:pt>
                <c:pt idx="8318">
                  <c:v>6.6911696000000007E-2</c:v>
                </c:pt>
                <c:pt idx="8319">
                  <c:v>6.3523594000000003E-2</c:v>
                </c:pt>
                <c:pt idx="8320">
                  <c:v>6.0049777999999998E-2</c:v>
                </c:pt>
                <c:pt idx="8321">
                  <c:v>5.6638889999999997E-2</c:v>
                </c:pt>
                <c:pt idx="8322">
                  <c:v>5.3688632E-2</c:v>
                </c:pt>
                <c:pt idx="8323">
                  <c:v>5.0754757999999997E-2</c:v>
                </c:pt>
                <c:pt idx="8324">
                  <c:v>4.7940533E-2</c:v>
                </c:pt>
                <c:pt idx="8325">
                  <c:v>4.4869589000000001E-2</c:v>
                </c:pt>
                <c:pt idx="8326">
                  <c:v>4.1571583000000002E-2</c:v>
                </c:pt>
                <c:pt idx="8327">
                  <c:v>3.7992455000000001E-2</c:v>
                </c:pt>
                <c:pt idx="8328">
                  <c:v>3.4478956999999998E-2</c:v>
                </c:pt>
                <c:pt idx="8329">
                  <c:v>3.0266786E-2</c:v>
                </c:pt>
                <c:pt idx="8330">
                  <c:v>2.5922119E-2</c:v>
                </c:pt>
                <c:pt idx="8331">
                  <c:v>2.1200722000000002E-2</c:v>
                </c:pt>
                <c:pt idx="8332">
                  <c:v>1.5905534999999998E-2</c:v>
                </c:pt>
                <c:pt idx="8333">
                  <c:v>1.0044890000000001E-2</c:v>
                </c:pt>
                <c:pt idx="8334">
                  <c:v>4.0272616999999997E-3</c:v>
                </c:pt>
                <c:pt idx="8335">
                  <c:v>-2.4551696999999999E-3</c:v>
                </c:pt>
                <c:pt idx="8336">
                  <c:v>-9.0686116000000001E-3</c:v>
                </c:pt>
                <c:pt idx="8337">
                  <c:v>-1.6188493000000002E-2</c:v>
                </c:pt>
                <c:pt idx="8338">
                  <c:v>-2.3263308E-2</c:v>
                </c:pt>
                <c:pt idx="8339">
                  <c:v>-3.0639004000000001E-2</c:v>
                </c:pt>
                <c:pt idx="8340">
                  <c:v>-3.8176871000000001E-2</c:v>
                </c:pt>
                <c:pt idx="8341">
                  <c:v>-4.6092030999999999E-2</c:v>
                </c:pt>
                <c:pt idx="8342">
                  <c:v>-5.3590032000000003E-2</c:v>
                </c:pt>
                <c:pt idx="8343">
                  <c:v>-6.1168184E-2</c:v>
                </c:pt>
                <c:pt idx="8344">
                  <c:v>-6.8364825000000004E-2</c:v>
                </c:pt>
                <c:pt idx="8345">
                  <c:v>-7.5662977000000006E-2</c:v>
                </c:pt>
                <c:pt idx="8346">
                  <c:v>-8.2404667000000001E-2</c:v>
                </c:pt>
                <c:pt idx="8347">
                  <c:v>-8.9182204000000001E-2</c:v>
                </c:pt>
                <c:pt idx="8348">
                  <c:v>-9.5830872999999997E-2</c:v>
                </c:pt>
                <c:pt idx="8349">
                  <c:v>-0.10259459</c:v>
                </c:pt>
                <c:pt idx="8350">
                  <c:v>-0.10927165</c:v>
                </c:pt>
                <c:pt idx="8351">
                  <c:v>-0.11598511</c:v>
                </c:pt>
                <c:pt idx="8352">
                  <c:v>-0.12296551999999999</c:v>
                </c:pt>
                <c:pt idx="8353">
                  <c:v>-0.13024938999999999</c:v>
                </c:pt>
                <c:pt idx="8354">
                  <c:v>-0.13715480999999999</c:v>
                </c:pt>
                <c:pt idx="8355">
                  <c:v>-0.14426291999999999</c:v>
                </c:pt>
                <c:pt idx="8356">
                  <c:v>-0.15120834999999999</c:v>
                </c:pt>
                <c:pt idx="8357">
                  <c:v>-0.15829372</c:v>
                </c:pt>
                <c:pt idx="8358">
                  <c:v>-0.16525943000000001</c:v>
                </c:pt>
                <c:pt idx="8359">
                  <c:v>-0.17232576999999999</c:v>
                </c:pt>
                <c:pt idx="8360">
                  <c:v>-0.17932155999999999</c:v>
                </c:pt>
                <c:pt idx="8361">
                  <c:v>-0.18624008</c:v>
                </c:pt>
                <c:pt idx="8362">
                  <c:v>-0.19289996000000001</c:v>
                </c:pt>
                <c:pt idx="8363">
                  <c:v>-0.19953951</c:v>
                </c:pt>
                <c:pt idx="8364">
                  <c:v>-0.20574411000000001</c:v>
                </c:pt>
                <c:pt idx="8365">
                  <c:v>-0.21173215000000001</c:v>
                </c:pt>
                <c:pt idx="8366">
                  <c:v>-0.21747752000000001</c:v>
                </c:pt>
                <c:pt idx="8367">
                  <c:v>-0.22319971999999999</c:v>
                </c:pt>
                <c:pt idx="8368">
                  <c:v>-0.22847972999999999</c:v>
                </c:pt>
                <c:pt idx="8369">
                  <c:v>-0.23356985999999999</c:v>
                </c:pt>
                <c:pt idx="8370">
                  <c:v>-0.23824756999999999</c:v>
                </c:pt>
                <c:pt idx="8371">
                  <c:v>-0.24283505</c:v>
                </c:pt>
                <c:pt idx="8372">
                  <c:v>-0.24742897</c:v>
                </c:pt>
                <c:pt idx="8373">
                  <c:v>-0.25175979999999998</c:v>
                </c:pt>
                <c:pt idx="8374">
                  <c:v>-0.25551203</c:v>
                </c:pt>
                <c:pt idx="8375">
                  <c:v>-0.25909341000000002</c:v>
                </c:pt>
                <c:pt idx="8376">
                  <c:v>-0.26213742000000001</c:v>
                </c:pt>
                <c:pt idx="8377">
                  <c:v>-0.26460328</c:v>
                </c:pt>
                <c:pt idx="8378">
                  <c:v>-0.26643349999999999</c:v>
                </c:pt>
                <c:pt idx="8379">
                  <c:v>-0.26766452000000002</c:v>
                </c:pt>
                <c:pt idx="8380">
                  <c:v>-0.26830525999999999</c:v>
                </c:pt>
                <c:pt idx="8381">
                  <c:v>-0.26815951999999998</c:v>
                </c:pt>
                <c:pt idx="8382">
                  <c:v>-0.26724771000000003</c:v>
                </c:pt>
                <c:pt idx="8383">
                  <c:v>-0.26557666000000002</c:v>
                </c:pt>
                <c:pt idx="8384">
                  <c:v>-0.26324982000000002</c:v>
                </c:pt>
                <c:pt idx="8385">
                  <c:v>-0.26055545000000002</c:v>
                </c:pt>
                <c:pt idx="8386">
                  <c:v>-0.25731590999999998</c:v>
                </c:pt>
                <c:pt idx="8387">
                  <c:v>-0.25373244</c:v>
                </c:pt>
                <c:pt idx="8388">
                  <c:v>-0.24941653</c:v>
                </c:pt>
                <c:pt idx="8389">
                  <c:v>-0.24470665</c:v>
                </c:pt>
                <c:pt idx="8390">
                  <c:v>-0.23968790000000001</c:v>
                </c:pt>
                <c:pt idx="8391">
                  <c:v>-0.23434214</c:v>
                </c:pt>
                <c:pt idx="8392">
                  <c:v>-0.22887768</c:v>
                </c:pt>
                <c:pt idx="8393">
                  <c:v>-0.22311919</c:v>
                </c:pt>
                <c:pt idx="8394">
                  <c:v>-0.21696773</c:v>
                </c:pt>
                <c:pt idx="8395">
                  <c:v>-0.21079638000000001</c:v>
                </c:pt>
                <c:pt idx="8396">
                  <c:v>-0.20420029000000001</c:v>
                </c:pt>
                <c:pt idx="8397">
                  <c:v>-0.19738628</c:v>
                </c:pt>
                <c:pt idx="8398">
                  <c:v>-0.19020153000000001</c:v>
                </c:pt>
                <c:pt idx="8399">
                  <c:v>-0.18275665999999999</c:v>
                </c:pt>
                <c:pt idx="8400">
                  <c:v>-0.17509331</c:v>
                </c:pt>
                <c:pt idx="8401">
                  <c:v>-0.16753663999999999</c:v>
                </c:pt>
                <c:pt idx="8402">
                  <c:v>-0.15975131000000001</c:v>
                </c:pt>
                <c:pt idx="8403">
                  <c:v>-0.15183055000000001</c:v>
                </c:pt>
                <c:pt idx="8404">
                  <c:v>-0.14380934000000001</c:v>
                </c:pt>
                <c:pt idx="8405">
                  <c:v>-0.13538866999999999</c:v>
                </c:pt>
                <c:pt idx="8406">
                  <c:v>-0.12700015000000001</c:v>
                </c:pt>
                <c:pt idx="8407">
                  <c:v>-0.11893376</c:v>
                </c:pt>
                <c:pt idx="8408">
                  <c:v>-0.11120188</c:v>
                </c:pt>
                <c:pt idx="8409">
                  <c:v>-0.10358907000000001</c:v>
                </c:pt>
                <c:pt idx="8410">
                  <c:v>-9.6125181000000004E-2</c:v>
                </c:pt>
                <c:pt idx="8411">
                  <c:v>-8.8844787999999994E-2</c:v>
                </c:pt>
                <c:pt idx="8412">
                  <c:v>-8.1654338000000007E-2</c:v>
                </c:pt>
                <c:pt idx="8413">
                  <c:v>-7.4854563999999998E-2</c:v>
                </c:pt>
                <c:pt idx="8414">
                  <c:v>-6.8154977000000005E-2</c:v>
                </c:pt>
                <c:pt idx="8415">
                  <c:v>-6.1701599000000003E-2</c:v>
                </c:pt>
                <c:pt idx="8416">
                  <c:v>-5.5999807999999998E-2</c:v>
                </c:pt>
                <c:pt idx="8417">
                  <c:v>-5.0533161E-2</c:v>
                </c:pt>
                <c:pt idx="8418">
                  <c:v>-4.5079676999999999E-2</c:v>
                </c:pt>
                <c:pt idx="8419">
                  <c:v>-3.9688357E-2</c:v>
                </c:pt>
                <c:pt idx="8420">
                  <c:v>-3.4775937999999999E-2</c:v>
                </c:pt>
                <c:pt idx="8421">
                  <c:v>-2.9703730000000001E-2</c:v>
                </c:pt>
                <c:pt idx="8422">
                  <c:v>-2.4730103999999999E-2</c:v>
                </c:pt>
                <c:pt idx="8423">
                  <c:v>-1.9694185999999999E-2</c:v>
                </c:pt>
                <c:pt idx="8424">
                  <c:v>-1.4696426E-2</c:v>
                </c:pt>
                <c:pt idx="8425">
                  <c:v>-9.6747482999999992E-3</c:v>
                </c:pt>
                <c:pt idx="8426">
                  <c:v>-4.7822439000000001E-3</c:v>
                </c:pt>
                <c:pt idx="8427">
                  <c:v>-1.7793601E-4</c:v>
                </c:pt>
                <c:pt idx="8428">
                  <c:v>4.7649993999999999E-3</c:v>
                </c:pt>
                <c:pt idx="8429">
                  <c:v>9.5556419999999996E-3</c:v>
                </c:pt>
                <c:pt idx="8430">
                  <c:v>1.4567393999999999E-2</c:v>
                </c:pt>
                <c:pt idx="8431">
                  <c:v>1.9882025000000001E-2</c:v>
                </c:pt>
                <c:pt idx="8432">
                  <c:v>2.5362246000000001E-2</c:v>
                </c:pt>
                <c:pt idx="8433">
                  <c:v>3.0946491E-2</c:v>
                </c:pt>
                <c:pt idx="8434">
                  <c:v>3.6781952E-2</c:v>
                </c:pt>
                <c:pt idx="8435">
                  <c:v>4.2372474E-2</c:v>
                </c:pt>
                <c:pt idx="8436">
                  <c:v>4.7817766999999997E-2</c:v>
                </c:pt>
                <c:pt idx="8437">
                  <c:v>5.3303827999999998E-2</c:v>
                </c:pt>
                <c:pt idx="8438">
                  <c:v>5.8524906000000002E-2</c:v>
                </c:pt>
                <c:pt idx="8439">
                  <c:v>6.2895593E-2</c:v>
                </c:pt>
                <c:pt idx="8440">
                  <c:v>6.6635738E-2</c:v>
                </c:pt>
                <c:pt idx="8441">
                  <c:v>7.0146204000000004E-2</c:v>
                </c:pt>
                <c:pt idx="8442">
                  <c:v>7.3296208000000002E-2</c:v>
                </c:pt>
                <c:pt idx="8443">
                  <c:v>7.6191580999999994E-2</c:v>
                </c:pt>
                <c:pt idx="8444">
                  <c:v>7.8730984000000004E-2</c:v>
                </c:pt>
                <c:pt idx="8445">
                  <c:v>8.1017438999999997E-2</c:v>
                </c:pt>
                <c:pt idx="8446">
                  <c:v>8.2944066999999996E-2</c:v>
                </c:pt>
                <c:pt idx="8447">
                  <c:v>8.4621654000000004E-2</c:v>
                </c:pt>
                <c:pt idx="8448">
                  <c:v>8.5938398999999999E-2</c:v>
                </c:pt>
                <c:pt idx="8449">
                  <c:v>8.6992143999999993E-2</c:v>
                </c:pt>
                <c:pt idx="8450">
                  <c:v>8.7815297E-2</c:v>
                </c:pt>
                <c:pt idx="8451">
                  <c:v>8.8635244000000002E-2</c:v>
                </c:pt>
                <c:pt idx="8452">
                  <c:v>8.8960302000000005E-2</c:v>
                </c:pt>
                <c:pt idx="8453">
                  <c:v>8.9303156999999994E-2</c:v>
                </c:pt>
                <c:pt idx="8454">
                  <c:v>8.9350569000000005E-2</c:v>
                </c:pt>
                <c:pt idx="8455">
                  <c:v>8.9369368000000005E-2</c:v>
                </c:pt>
                <c:pt idx="8456">
                  <c:v>8.9130020000000004E-2</c:v>
                </c:pt>
                <c:pt idx="8457">
                  <c:v>8.8834119000000003E-2</c:v>
                </c:pt>
                <c:pt idx="8458">
                  <c:v>8.8289347000000004E-2</c:v>
                </c:pt>
                <c:pt idx="8459">
                  <c:v>8.7687782000000006E-2</c:v>
                </c:pt>
                <c:pt idx="8460">
                  <c:v>8.6734521999999994E-2</c:v>
                </c:pt>
                <c:pt idx="8461">
                  <c:v>8.5302064999999996E-2</c:v>
                </c:pt>
                <c:pt idx="8462">
                  <c:v>8.3692117999999996E-2</c:v>
                </c:pt>
                <c:pt idx="8463">
                  <c:v>8.2184938999999999E-2</c:v>
                </c:pt>
                <c:pt idx="8464">
                  <c:v>8.0437648E-2</c:v>
                </c:pt>
                <c:pt idx="8465">
                  <c:v>7.8452390999999996E-2</c:v>
                </c:pt>
                <c:pt idx="8466">
                  <c:v>7.6078088000000002E-2</c:v>
                </c:pt>
                <c:pt idx="8467">
                  <c:v>7.3385214000000004E-2</c:v>
                </c:pt>
                <c:pt idx="8468">
                  <c:v>6.9883322999999997E-2</c:v>
                </c:pt>
                <c:pt idx="8469">
                  <c:v>6.6114896000000006E-2</c:v>
                </c:pt>
                <c:pt idx="8470">
                  <c:v>6.1718092000000002E-2</c:v>
                </c:pt>
                <c:pt idx="8471">
                  <c:v>5.7043839999999998E-2</c:v>
                </c:pt>
                <c:pt idx="8472">
                  <c:v>5.1604510999999999E-2</c:v>
                </c:pt>
                <c:pt idx="8473">
                  <c:v>4.5646520000000003E-2</c:v>
                </c:pt>
                <c:pt idx="8474">
                  <c:v>3.9139937999999999E-2</c:v>
                </c:pt>
                <c:pt idx="8475">
                  <c:v>3.2402845999999999E-2</c:v>
                </c:pt>
                <c:pt idx="8476">
                  <c:v>2.5365887E-2</c:v>
                </c:pt>
                <c:pt idx="8477">
                  <c:v>1.7682061999999998E-2</c:v>
                </c:pt>
                <c:pt idx="8478">
                  <c:v>9.6274214000000007E-3</c:v>
                </c:pt>
                <c:pt idx="8479">
                  <c:v>1.613029E-3</c:v>
                </c:pt>
                <c:pt idx="8480">
                  <c:v>-6.9485270999999999E-3</c:v>
                </c:pt>
                <c:pt idx="8481">
                  <c:v>-1.5418014000000001E-2</c:v>
                </c:pt>
                <c:pt idx="8482">
                  <c:v>-2.4395110000000001E-2</c:v>
                </c:pt>
                <c:pt idx="8483">
                  <c:v>-3.3552257000000002E-2</c:v>
                </c:pt>
                <c:pt idx="8484">
                  <c:v>-4.283787E-2</c:v>
                </c:pt>
                <c:pt idx="8485">
                  <c:v>-5.1911589000000001E-2</c:v>
                </c:pt>
                <c:pt idx="8486">
                  <c:v>-6.1403306999999997E-2</c:v>
                </c:pt>
                <c:pt idx="8487">
                  <c:v>-7.0634653000000006E-2</c:v>
                </c:pt>
                <c:pt idx="8488">
                  <c:v>-8.0224222999999997E-2</c:v>
                </c:pt>
                <c:pt idx="8489">
                  <c:v>-8.9832578999999996E-2</c:v>
                </c:pt>
                <c:pt idx="8490">
                  <c:v>-9.9540174999999995E-2</c:v>
                </c:pt>
                <c:pt idx="8491">
                  <c:v>-0.10914812</c:v>
                </c:pt>
                <c:pt idx="8492">
                  <c:v>-0.11884575</c:v>
                </c:pt>
                <c:pt idx="8493">
                  <c:v>-0.12847538999999999</c:v>
                </c:pt>
                <c:pt idx="8494">
                  <c:v>-0.13803808000000001</c:v>
                </c:pt>
                <c:pt idx="8495">
                  <c:v>-0.14720564</c:v>
                </c:pt>
                <c:pt idx="8496">
                  <c:v>-0.1561071</c:v>
                </c:pt>
                <c:pt idx="8497">
                  <c:v>-0.16494375999999999</c:v>
                </c:pt>
                <c:pt idx="8498">
                  <c:v>-0.17406097000000001</c:v>
                </c:pt>
                <c:pt idx="8499">
                  <c:v>-0.18306710000000001</c:v>
                </c:pt>
                <c:pt idx="8500">
                  <c:v>-0.19212112000000001</c:v>
                </c:pt>
                <c:pt idx="8501">
                  <c:v>-0.20142112000000001</c:v>
                </c:pt>
                <c:pt idx="8502">
                  <c:v>-0.21117815000000001</c:v>
                </c:pt>
                <c:pt idx="8503">
                  <c:v>-0.22077347999999999</c:v>
                </c:pt>
                <c:pt idx="8504">
                  <c:v>-0.23046358</c:v>
                </c:pt>
                <c:pt idx="8505">
                  <c:v>-0.24023987999999999</c:v>
                </c:pt>
                <c:pt idx="8506">
                  <c:v>-0.25013609999999997</c:v>
                </c:pt>
                <c:pt idx="8507">
                  <c:v>-0.25971372999999998</c:v>
                </c:pt>
                <c:pt idx="8508">
                  <c:v>-0.26930920000000003</c:v>
                </c:pt>
                <c:pt idx="8509">
                  <c:v>-0.27856523</c:v>
                </c:pt>
                <c:pt idx="8510">
                  <c:v>-0.28801104</c:v>
                </c:pt>
                <c:pt idx="8511">
                  <c:v>-0.29719219000000002</c:v>
                </c:pt>
                <c:pt idx="8512">
                  <c:v>-0.30597695000000003</c:v>
                </c:pt>
                <c:pt idx="8513">
                  <c:v>-0.31432310000000002</c:v>
                </c:pt>
                <c:pt idx="8514">
                  <c:v>-0.32271706999999999</c:v>
                </c:pt>
                <c:pt idx="8515">
                  <c:v>-0.33062095000000002</c:v>
                </c:pt>
                <c:pt idx="8516">
                  <c:v>-0.33835844999999998</c:v>
                </c:pt>
                <c:pt idx="8517">
                  <c:v>-0.34578336999999998</c:v>
                </c:pt>
                <c:pt idx="8518">
                  <c:v>-0.35339049</c:v>
                </c:pt>
                <c:pt idx="8519">
                  <c:v>-0.36071986</c:v>
                </c:pt>
                <c:pt idx="8520">
                  <c:v>-0.36791698</c:v>
                </c:pt>
                <c:pt idx="8521">
                  <c:v>-0.37542495999999997</c:v>
                </c:pt>
                <c:pt idx="8522">
                  <c:v>-0.38308118000000002</c:v>
                </c:pt>
                <c:pt idx="8523">
                  <c:v>-0.39013843999999998</c:v>
                </c:pt>
                <c:pt idx="8524">
                  <c:v>-0.39749100999999998</c:v>
                </c:pt>
                <c:pt idx="8525">
                  <c:v>-0.40459008000000002</c:v>
                </c:pt>
                <c:pt idx="8526">
                  <c:v>-0.41193113999999997</c:v>
                </c:pt>
                <c:pt idx="8527">
                  <c:v>-0.41902481000000003</c:v>
                </c:pt>
                <c:pt idx="8528">
                  <c:v>-0.42639908999999998</c:v>
                </c:pt>
                <c:pt idx="8529">
                  <c:v>-0.43320964000000001</c:v>
                </c:pt>
                <c:pt idx="8530">
                  <c:v>-0.43989518</c:v>
                </c:pt>
                <c:pt idx="8531">
                  <c:v>-0.4461561</c:v>
                </c:pt>
                <c:pt idx="8532">
                  <c:v>-0.45216467999999999</c:v>
                </c:pt>
                <c:pt idx="8533">
                  <c:v>-0.45801237</c:v>
                </c:pt>
                <c:pt idx="8534">
                  <c:v>-0.46357589999999999</c:v>
                </c:pt>
                <c:pt idx="8535">
                  <c:v>-0.46867829999999999</c:v>
                </c:pt>
                <c:pt idx="8536">
                  <c:v>-0.47312746999999999</c:v>
                </c:pt>
                <c:pt idx="8537">
                  <c:v>-0.4772671</c:v>
                </c:pt>
                <c:pt idx="8538">
                  <c:v>-0.48122123</c:v>
                </c:pt>
                <c:pt idx="8539">
                  <c:v>-0.48441835</c:v>
                </c:pt>
                <c:pt idx="8540">
                  <c:v>-0.48710320000000001</c:v>
                </c:pt>
                <c:pt idx="8541">
                  <c:v>-0.48923209000000001</c:v>
                </c:pt>
                <c:pt idx="8542">
                  <c:v>-0.49103111999999999</c:v>
                </c:pt>
                <c:pt idx="8543">
                  <c:v>-0.49221298000000002</c:v>
                </c:pt>
                <c:pt idx="8544">
                  <c:v>-0.49314953</c:v>
                </c:pt>
                <c:pt idx="8545">
                  <c:v>-0.49323159999999999</c:v>
                </c:pt>
                <c:pt idx="8546">
                  <c:v>-0.49318655</c:v>
                </c:pt>
                <c:pt idx="8547">
                  <c:v>-0.49290591</c:v>
                </c:pt>
                <c:pt idx="8548">
                  <c:v>-0.49237853999999998</c:v>
                </c:pt>
                <c:pt idx="8549">
                  <c:v>-0.49159909000000002</c:v>
                </c:pt>
                <c:pt idx="8550">
                  <c:v>-0.49095620000000001</c:v>
                </c:pt>
                <c:pt idx="8551">
                  <c:v>-0.49018349999999999</c:v>
                </c:pt>
                <c:pt idx="8552">
                  <c:v>-0.48954745</c:v>
                </c:pt>
                <c:pt idx="8553">
                  <c:v>-0.48864963</c:v>
                </c:pt>
                <c:pt idx="8554">
                  <c:v>-0.48761881000000001</c:v>
                </c:pt>
                <c:pt idx="8555">
                  <c:v>-0.48674635999999999</c:v>
                </c:pt>
                <c:pt idx="8556">
                  <c:v>-0.48593997</c:v>
                </c:pt>
                <c:pt idx="8557">
                  <c:v>-0.48497752999999999</c:v>
                </c:pt>
                <c:pt idx="8558">
                  <c:v>-0.48437342</c:v>
                </c:pt>
                <c:pt idx="8559">
                  <c:v>-0.48369213999999999</c:v>
                </c:pt>
                <c:pt idx="8560">
                  <c:v>-0.48355114999999999</c:v>
                </c:pt>
                <c:pt idx="8561">
                  <c:v>-0.48339566</c:v>
                </c:pt>
                <c:pt idx="8562">
                  <c:v>-0.4832379</c:v>
                </c:pt>
                <c:pt idx="8563">
                  <c:v>-0.48269893000000003</c:v>
                </c:pt>
                <c:pt idx="8564">
                  <c:v>-0.48242712999999998</c:v>
                </c:pt>
                <c:pt idx="8565">
                  <c:v>-0.48175087999999999</c:v>
                </c:pt>
                <c:pt idx="8566">
                  <c:v>-0.48126174999999999</c:v>
                </c:pt>
                <c:pt idx="8567">
                  <c:v>-0.48069226999999998</c:v>
                </c:pt>
                <c:pt idx="8568">
                  <c:v>-0.47985394999999997</c:v>
                </c:pt>
                <c:pt idx="8569">
                  <c:v>-0.47877626000000001</c:v>
                </c:pt>
                <c:pt idx="8570">
                  <c:v>-0.47768769</c:v>
                </c:pt>
                <c:pt idx="8571">
                  <c:v>-0.47624567000000001</c:v>
                </c:pt>
                <c:pt idx="8572">
                  <c:v>-0.47502186000000002</c:v>
                </c:pt>
                <c:pt idx="8573">
                  <c:v>-0.47359024</c:v>
                </c:pt>
                <c:pt idx="8574">
                  <c:v>-0.47236887</c:v>
                </c:pt>
                <c:pt idx="8575">
                  <c:v>-0.47092332999999997</c:v>
                </c:pt>
                <c:pt idx="8576">
                  <c:v>-0.46983088000000001</c:v>
                </c:pt>
                <c:pt idx="8577">
                  <c:v>-0.46888171000000001</c:v>
                </c:pt>
                <c:pt idx="8578">
                  <c:v>-0.46830357</c:v>
                </c:pt>
                <c:pt idx="8579">
                  <c:v>-0.46756072999999998</c:v>
                </c:pt>
                <c:pt idx="8580">
                  <c:v>-0.46762932000000001</c:v>
                </c:pt>
                <c:pt idx="8581">
                  <c:v>-0.46768501000000001</c:v>
                </c:pt>
                <c:pt idx="8582">
                  <c:v>-0.46843141999999999</c:v>
                </c:pt>
                <c:pt idx="8583">
                  <c:v>-0.46963571999999998</c:v>
                </c:pt>
                <c:pt idx="8584">
                  <c:v>-0.47144766999999999</c:v>
                </c:pt>
                <c:pt idx="8585">
                  <c:v>-0.47352878999999998</c:v>
                </c:pt>
                <c:pt idx="8586">
                  <c:v>-0.47640979</c:v>
                </c:pt>
                <c:pt idx="8587">
                  <c:v>-0.47974394999999997</c:v>
                </c:pt>
                <c:pt idx="8588">
                  <c:v>-0.48381994</c:v>
                </c:pt>
                <c:pt idx="8589">
                  <c:v>-0.48839924000000001</c:v>
                </c:pt>
                <c:pt idx="8590">
                  <c:v>-0.49366019</c:v>
                </c:pt>
                <c:pt idx="8591">
                  <c:v>-0.49961738</c:v>
                </c:pt>
                <c:pt idx="8592">
                  <c:v>-0.50644352999999998</c:v>
                </c:pt>
                <c:pt idx="8593">
                  <c:v>-0.51378117000000001</c:v>
                </c:pt>
                <c:pt idx="8594">
                  <c:v>-0.52176634</c:v>
                </c:pt>
                <c:pt idx="8595">
                  <c:v>-0.53040217000000001</c:v>
                </c:pt>
                <c:pt idx="8596">
                  <c:v>-0.53928401999999998</c:v>
                </c:pt>
                <c:pt idx="8597">
                  <c:v>-0.54861583000000003</c:v>
                </c:pt>
                <c:pt idx="8598">
                  <c:v>-0.55848193999999995</c:v>
                </c:pt>
                <c:pt idx="8599">
                  <c:v>-0.56867900999999998</c:v>
                </c:pt>
                <c:pt idx="8600">
                  <c:v>-0.57952448000000001</c:v>
                </c:pt>
                <c:pt idx="8601">
                  <c:v>-0.59043292000000003</c:v>
                </c:pt>
                <c:pt idx="8602">
                  <c:v>-0.60204075000000001</c:v>
                </c:pt>
                <c:pt idx="8603">
                  <c:v>-0.61377572999999996</c:v>
                </c:pt>
                <c:pt idx="8604">
                  <c:v>-0.62578944999999997</c:v>
                </c:pt>
                <c:pt idx="8605">
                  <c:v>-0.63783586999999997</c:v>
                </c:pt>
                <c:pt idx="8606">
                  <c:v>-0.65001547999999998</c:v>
                </c:pt>
                <c:pt idx="8607">
                  <c:v>-0.66200417</c:v>
                </c:pt>
                <c:pt idx="8608">
                  <c:v>-0.67436404000000005</c:v>
                </c:pt>
                <c:pt idx="8609">
                  <c:v>-0.68655451999999995</c:v>
                </c:pt>
                <c:pt idx="8610">
                  <c:v>-0.69872232000000001</c:v>
                </c:pt>
                <c:pt idx="8611">
                  <c:v>-0.71059925000000002</c:v>
                </c:pt>
                <c:pt idx="8612">
                  <c:v>-0.72247017000000002</c:v>
                </c:pt>
                <c:pt idx="8613">
                  <c:v>-0.73404115999999997</c:v>
                </c:pt>
                <c:pt idx="8614">
                  <c:v>-0.74560059999999995</c:v>
                </c:pt>
                <c:pt idx="8615">
                  <c:v>-0.75686666000000002</c:v>
                </c:pt>
                <c:pt idx="8616">
                  <c:v>-0.76812524999999998</c:v>
                </c:pt>
                <c:pt idx="8617">
                  <c:v>-0.77909448000000003</c:v>
                </c:pt>
                <c:pt idx="8618">
                  <c:v>-0.78992384999999998</c:v>
                </c:pt>
                <c:pt idx="8619">
                  <c:v>-0.80009865000000002</c:v>
                </c:pt>
                <c:pt idx="8620">
                  <c:v>-0.81001747999999996</c:v>
                </c:pt>
                <c:pt idx="8621">
                  <c:v>-0.81914606999999995</c:v>
                </c:pt>
                <c:pt idx="8622">
                  <c:v>-0.82767491000000004</c:v>
                </c:pt>
                <c:pt idx="8623">
                  <c:v>-0.83525526000000005</c:v>
                </c:pt>
                <c:pt idx="8624">
                  <c:v>-0.8422752</c:v>
                </c:pt>
                <c:pt idx="8625">
                  <c:v>-0.84828884000000004</c:v>
                </c:pt>
                <c:pt idx="8626">
                  <c:v>-0.85395244000000003</c:v>
                </c:pt>
                <c:pt idx="8627">
                  <c:v>-0.85863376999999996</c:v>
                </c:pt>
                <c:pt idx="8628">
                  <c:v>-0.86271713999999999</c:v>
                </c:pt>
                <c:pt idx="8629">
                  <c:v>-0.86591445</c:v>
                </c:pt>
                <c:pt idx="8630">
                  <c:v>-0.86831411000000003</c:v>
                </c:pt>
                <c:pt idx="8631">
                  <c:v>-0.86953590000000003</c:v>
                </c:pt>
                <c:pt idx="8632">
                  <c:v>-0.86975027999999999</c:v>
                </c:pt>
                <c:pt idx="8633">
                  <c:v>-0.86900964000000003</c:v>
                </c:pt>
                <c:pt idx="8634">
                  <c:v>-0.86737975</c:v>
                </c:pt>
                <c:pt idx="8635">
                  <c:v>-0.86493854000000003</c:v>
                </c:pt>
                <c:pt idx="8636">
                  <c:v>-0.86184812</c:v>
                </c:pt>
                <c:pt idx="8637">
                  <c:v>-0.85770743999999999</c:v>
                </c:pt>
                <c:pt idx="8638">
                  <c:v>-0.85288538000000003</c:v>
                </c:pt>
                <c:pt idx="8639">
                  <c:v>-0.84741774000000003</c:v>
                </c:pt>
                <c:pt idx="8640">
                  <c:v>-0.84125861000000002</c:v>
                </c:pt>
                <c:pt idx="8641">
                  <c:v>-0.83409168</c:v>
                </c:pt>
                <c:pt idx="8642">
                  <c:v>-0.82607735999999998</c:v>
                </c:pt>
                <c:pt idx="8643">
                  <c:v>-0.81720671</c:v>
                </c:pt>
                <c:pt idx="8644">
                  <c:v>-0.80784412000000005</c:v>
                </c:pt>
                <c:pt idx="8645">
                  <c:v>-0.79775600999999996</c:v>
                </c:pt>
                <c:pt idx="8646">
                  <c:v>-0.78729515999999999</c:v>
                </c:pt>
                <c:pt idx="8647">
                  <c:v>-0.77635832999999999</c:v>
                </c:pt>
                <c:pt idx="8648">
                  <c:v>-0.76479790000000003</c:v>
                </c:pt>
                <c:pt idx="8649">
                  <c:v>-0.75276003999999996</c:v>
                </c:pt>
                <c:pt idx="8650">
                  <c:v>-0.74033972999999997</c:v>
                </c:pt>
                <c:pt idx="8651">
                  <c:v>-0.72721137999999996</c:v>
                </c:pt>
                <c:pt idx="8652">
                  <c:v>-0.71356143000000005</c:v>
                </c:pt>
                <c:pt idx="8653">
                  <c:v>-0.69920161999999997</c:v>
                </c:pt>
                <c:pt idx="8654">
                  <c:v>-0.68446945999999997</c:v>
                </c:pt>
                <c:pt idx="8655">
                  <c:v>-0.66924481000000002</c:v>
                </c:pt>
                <c:pt idx="8656">
                  <c:v>-0.65353466999999998</c:v>
                </c:pt>
                <c:pt idx="8657">
                  <c:v>-0.63768020999999997</c:v>
                </c:pt>
                <c:pt idx="8658">
                  <c:v>-0.62188127999999998</c:v>
                </c:pt>
                <c:pt idx="8659">
                  <c:v>-0.60589022000000003</c:v>
                </c:pt>
                <c:pt idx="8660">
                  <c:v>-0.58973757999999998</c:v>
                </c:pt>
                <c:pt idx="8661">
                  <c:v>-0.57349015999999997</c:v>
                </c:pt>
                <c:pt idx="8662">
                  <c:v>-0.55697547000000003</c:v>
                </c:pt>
                <c:pt idx="8663">
                  <c:v>-0.54061267000000002</c:v>
                </c:pt>
                <c:pt idx="8664">
                  <c:v>-0.52395486999999996</c:v>
                </c:pt>
                <c:pt idx="8665">
                  <c:v>-0.50738084000000006</c:v>
                </c:pt>
                <c:pt idx="8666">
                  <c:v>-0.49091517000000001</c:v>
                </c:pt>
                <c:pt idx="8667">
                  <c:v>-0.47464699999999999</c:v>
                </c:pt>
                <c:pt idx="8668">
                  <c:v>-0.45847173000000002</c:v>
                </c:pt>
                <c:pt idx="8669">
                  <c:v>-0.44264831999999998</c:v>
                </c:pt>
                <c:pt idx="8670">
                  <c:v>-0.42713190000000001</c:v>
                </c:pt>
                <c:pt idx="8671">
                  <c:v>-0.41177081999999998</c:v>
                </c:pt>
                <c:pt idx="8672">
                  <c:v>-0.39639754999999999</c:v>
                </c:pt>
                <c:pt idx="8673">
                  <c:v>-0.38111444</c:v>
                </c:pt>
                <c:pt idx="8674">
                  <c:v>-0.36627126999999998</c:v>
                </c:pt>
                <c:pt idx="8675">
                  <c:v>-0.35143442000000003</c:v>
                </c:pt>
                <c:pt idx="8676">
                  <c:v>-0.33700366999999998</c:v>
                </c:pt>
                <c:pt idx="8677">
                  <c:v>-0.32296420999999997</c:v>
                </c:pt>
                <c:pt idx="8678">
                  <c:v>-0.30934412999999999</c:v>
                </c:pt>
                <c:pt idx="8679">
                  <c:v>-0.29570236</c:v>
                </c:pt>
                <c:pt idx="8680">
                  <c:v>-0.28254720999999999</c:v>
                </c:pt>
                <c:pt idx="8681">
                  <c:v>-0.26940462999999998</c:v>
                </c:pt>
                <c:pt idx="8682">
                  <c:v>-0.25648462999999999</c:v>
                </c:pt>
                <c:pt idx="8683">
                  <c:v>-0.24370644</c:v>
                </c:pt>
                <c:pt idx="8684">
                  <c:v>-0.23090953</c:v>
                </c:pt>
                <c:pt idx="8685">
                  <c:v>-0.21824119</c:v>
                </c:pt>
                <c:pt idx="8686">
                  <c:v>-0.20592651000000001</c:v>
                </c:pt>
                <c:pt idx="8687">
                  <c:v>-0.19388427</c:v>
                </c:pt>
                <c:pt idx="8688">
                  <c:v>-0.1821661</c:v>
                </c:pt>
                <c:pt idx="8689">
                  <c:v>-0.17086955000000001</c:v>
                </c:pt>
                <c:pt idx="8690">
                  <c:v>-0.16025128</c:v>
                </c:pt>
                <c:pt idx="8691">
                  <c:v>-0.15007841</c:v>
                </c:pt>
                <c:pt idx="8692">
                  <c:v>-0.14006695</c:v>
                </c:pt>
                <c:pt idx="8693">
                  <c:v>-0.12999290999999999</c:v>
                </c:pt>
                <c:pt idx="8694">
                  <c:v>-0.12010671000000001</c:v>
                </c:pt>
                <c:pt idx="8695">
                  <c:v>-0.11040340999999999</c:v>
                </c:pt>
                <c:pt idx="8696">
                  <c:v>-0.10063577</c:v>
                </c:pt>
                <c:pt idx="8697">
                  <c:v>-9.0942937000000001E-2</c:v>
                </c:pt>
                <c:pt idx="8698">
                  <c:v>-8.1022294999999994E-2</c:v>
                </c:pt>
                <c:pt idx="8699">
                  <c:v>-7.1099446999999996E-2</c:v>
                </c:pt>
                <c:pt idx="8700">
                  <c:v>-6.1409895999999999E-2</c:v>
                </c:pt>
                <c:pt idx="8701">
                  <c:v>-5.1626620999999998E-2</c:v>
                </c:pt>
                <c:pt idx="8702">
                  <c:v>-4.2054215999999998E-2</c:v>
                </c:pt>
                <c:pt idx="8703">
                  <c:v>-3.2514889999999998E-2</c:v>
                </c:pt>
                <c:pt idx="8704">
                  <c:v>-2.2687802E-2</c:v>
                </c:pt>
                <c:pt idx="8705">
                  <c:v>-1.3162282000000001E-2</c:v>
                </c:pt>
                <c:pt idx="8706">
                  <c:v>-3.5748208000000001E-3</c:v>
                </c:pt>
                <c:pt idx="8707">
                  <c:v>6.1780295000000004E-3</c:v>
                </c:pt>
                <c:pt idx="8708">
                  <c:v>1.5928909000000002E-2</c:v>
                </c:pt>
                <c:pt idx="8709">
                  <c:v>2.5646729E-2</c:v>
                </c:pt>
                <c:pt idx="8710">
                  <c:v>3.5429104000000003E-2</c:v>
                </c:pt>
                <c:pt idx="8711">
                  <c:v>4.5102023999999998E-2</c:v>
                </c:pt>
                <c:pt idx="8712">
                  <c:v>5.5076501E-2</c:v>
                </c:pt>
                <c:pt idx="8713">
                  <c:v>6.4806702999999993E-2</c:v>
                </c:pt>
                <c:pt idx="8714">
                  <c:v>7.4352306000000007E-2</c:v>
                </c:pt>
                <c:pt idx="8715">
                  <c:v>8.4007024999999999E-2</c:v>
                </c:pt>
                <c:pt idx="8716">
                  <c:v>9.3379385999999995E-2</c:v>
                </c:pt>
                <c:pt idx="8717">
                  <c:v>0.10285970999999999</c:v>
                </c:pt>
                <c:pt idx="8718">
                  <c:v>0.11227863</c:v>
                </c:pt>
                <c:pt idx="8719">
                  <c:v>0.12162096</c:v>
                </c:pt>
                <c:pt idx="8720">
                  <c:v>0.13056725999999999</c:v>
                </c:pt>
                <c:pt idx="8721">
                  <c:v>0.13928504999999999</c:v>
                </c:pt>
                <c:pt idx="8722">
                  <c:v>0.14761872000000001</c:v>
                </c:pt>
                <c:pt idx="8723">
                  <c:v>0.15584688999999999</c:v>
                </c:pt>
                <c:pt idx="8724">
                  <c:v>0.16404973</c:v>
                </c:pt>
                <c:pt idx="8725">
                  <c:v>0.17230830999999999</c:v>
                </c:pt>
                <c:pt idx="8726">
                  <c:v>0.18036337</c:v>
                </c:pt>
                <c:pt idx="8727">
                  <c:v>0.18827836000000001</c:v>
                </c:pt>
                <c:pt idx="8728">
                  <c:v>0.19606736</c:v>
                </c:pt>
                <c:pt idx="8729">
                  <c:v>0.20363871</c:v>
                </c:pt>
                <c:pt idx="8730">
                  <c:v>0.21128037999999999</c:v>
                </c:pt>
                <c:pt idx="8731">
                  <c:v>0.21888004</c:v>
                </c:pt>
                <c:pt idx="8732">
                  <c:v>0.22640057</c:v>
                </c:pt>
                <c:pt idx="8733">
                  <c:v>0.23338676999999999</c:v>
                </c:pt>
                <c:pt idx="8734">
                  <c:v>0.23991824</c:v>
                </c:pt>
                <c:pt idx="8735">
                  <c:v>0.24628717999999999</c:v>
                </c:pt>
                <c:pt idx="8736">
                  <c:v>0.25271093</c:v>
                </c:pt>
                <c:pt idx="8737">
                  <c:v>0.25897745</c:v>
                </c:pt>
                <c:pt idx="8738">
                  <c:v>0.26489260999999997</c:v>
                </c:pt>
                <c:pt idx="8739">
                  <c:v>0.27069408</c:v>
                </c:pt>
                <c:pt idx="8740">
                  <c:v>0.27620968000000001</c:v>
                </c:pt>
                <c:pt idx="8741">
                  <c:v>0.28131276999999999</c:v>
                </c:pt>
                <c:pt idx="8742">
                  <c:v>0.28642338000000001</c:v>
                </c:pt>
                <c:pt idx="8743">
                  <c:v>0.29117469000000001</c:v>
                </c:pt>
                <c:pt idx="8744">
                  <c:v>0.29630134000000002</c:v>
                </c:pt>
                <c:pt idx="8745">
                  <c:v>0.30128723000000002</c:v>
                </c:pt>
                <c:pt idx="8746">
                  <c:v>0.30631444000000002</c:v>
                </c:pt>
                <c:pt idx="8747">
                  <c:v>0.31152020000000002</c:v>
                </c:pt>
                <c:pt idx="8748">
                  <c:v>0.31667418000000003</c:v>
                </c:pt>
                <c:pt idx="8749">
                  <c:v>0.32212287000000001</c:v>
                </c:pt>
                <c:pt idx="8750">
                  <c:v>0.32802340000000002</c:v>
                </c:pt>
                <c:pt idx="8751">
                  <c:v>0.33370579</c:v>
                </c:pt>
                <c:pt idx="8752">
                  <c:v>0.33985601999999998</c:v>
                </c:pt>
                <c:pt idx="8753">
                  <c:v>0.34625888999999999</c:v>
                </c:pt>
                <c:pt idx="8754">
                  <c:v>0.35280114000000001</c:v>
                </c:pt>
                <c:pt idx="8755">
                  <c:v>0.35965542</c:v>
                </c:pt>
                <c:pt idx="8756">
                  <c:v>0.36684027000000002</c:v>
                </c:pt>
                <c:pt idx="8757">
                  <c:v>0.37417644</c:v>
                </c:pt>
                <c:pt idx="8758">
                  <c:v>0.38158840999999999</c:v>
                </c:pt>
                <c:pt idx="8759">
                  <c:v>0.38957610999999998</c:v>
                </c:pt>
                <c:pt idx="8760">
                  <c:v>0.39767250999999998</c:v>
                </c:pt>
                <c:pt idx="8761">
                  <c:v>0.40583692999999998</c:v>
                </c:pt>
                <c:pt idx="8762">
                  <c:v>0.41447814999999999</c:v>
                </c:pt>
                <c:pt idx="8763">
                  <c:v>0.42308125000000002</c:v>
                </c:pt>
                <c:pt idx="8764">
                  <c:v>0.43202385999999998</c:v>
                </c:pt>
                <c:pt idx="8765">
                  <c:v>0.44092735999999999</c:v>
                </c:pt>
                <c:pt idx="8766">
                  <c:v>0.45019846000000002</c:v>
                </c:pt>
                <c:pt idx="8767">
                  <c:v>0.45936118999999997</c:v>
                </c:pt>
                <c:pt idx="8768">
                  <c:v>0.46911265000000002</c:v>
                </c:pt>
                <c:pt idx="8769">
                  <c:v>0.47877381000000002</c:v>
                </c:pt>
                <c:pt idx="8770">
                  <c:v>0.48867068000000002</c:v>
                </c:pt>
                <c:pt idx="8771">
                  <c:v>0.49816927999999999</c:v>
                </c:pt>
                <c:pt idx="8772">
                  <c:v>0.50774269999999999</c:v>
                </c:pt>
                <c:pt idx="8773">
                  <c:v>0.51683959999999995</c:v>
                </c:pt>
                <c:pt idx="8774">
                  <c:v>0.52559111000000003</c:v>
                </c:pt>
                <c:pt idx="8775">
                  <c:v>0.53390740999999997</c:v>
                </c:pt>
                <c:pt idx="8776">
                  <c:v>0.54209459999999998</c:v>
                </c:pt>
                <c:pt idx="8777">
                  <c:v>0.54975419000000003</c:v>
                </c:pt>
                <c:pt idx="8778">
                  <c:v>0.55751455999999999</c:v>
                </c:pt>
                <c:pt idx="8779">
                  <c:v>0.56474762000000001</c:v>
                </c:pt>
                <c:pt idx="8780">
                  <c:v>0.57195673000000002</c:v>
                </c:pt>
                <c:pt idx="8781">
                  <c:v>0.57913442000000004</c:v>
                </c:pt>
                <c:pt idx="8782">
                  <c:v>0.58604347000000001</c:v>
                </c:pt>
                <c:pt idx="8783">
                  <c:v>0.59255579000000003</c:v>
                </c:pt>
                <c:pt idx="8784">
                  <c:v>0.59889126000000004</c:v>
                </c:pt>
                <c:pt idx="8785">
                  <c:v>0.60475643000000001</c:v>
                </c:pt>
                <c:pt idx="8786">
                  <c:v>0.61064172999999999</c:v>
                </c:pt>
                <c:pt idx="8787">
                  <c:v>0.61623908999999999</c:v>
                </c:pt>
                <c:pt idx="8788">
                  <c:v>0.62178787999999996</c:v>
                </c:pt>
                <c:pt idx="8789">
                  <c:v>0.62723702999999997</c:v>
                </c:pt>
                <c:pt idx="8790">
                  <c:v>0.63269922999999995</c:v>
                </c:pt>
                <c:pt idx="8791">
                  <c:v>0.63773800000000003</c:v>
                </c:pt>
                <c:pt idx="8792">
                  <c:v>0.64324342000000001</c:v>
                </c:pt>
                <c:pt idx="8793">
                  <c:v>0.64847180000000004</c:v>
                </c:pt>
                <c:pt idx="8794">
                  <c:v>0.65394160999999995</c:v>
                </c:pt>
                <c:pt idx="8795">
                  <c:v>0.65907671000000001</c:v>
                </c:pt>
                <c:pt idx="8796">
                  <c:v>0.66405126999999997</c:v>
                </c:pt>
                <c:pt idx="8797">
                  <c:v>0.66846395000000003</c:v>
                </c:pt>
                <c:pt idx="8798">
                  <c:v>0.67230939999999995</c:v>
                </c:pt>
                <c:pt idx="8799">
                  <c:v>0.67565006999999999</c:v>
                </c:pt>
                <c:pt idx="8800">
                  <c:v>0.67862129999999998</c:v>
                </c:pt>
                <c:pt idx="8801">
                  <c:v>0.68092149000000002</c:v>
                </c:pt>
                <c:pt idx="8802">
                  <c:v>0.68247948000000003</c:v>
                </c:pt>
                <c:pt idx="8803">
                  <c:v>0.68337197999999999</c:v>
                </c:pt>
                <c:pt idx="8804">
                  <c:v>0.68375684000000003</c:v>
                </c:pt>
                <c:pt idx="8805">
                  <c:v>0.68338118999999997</c:v>
                </c:pt>
                <c:pt idx="8806">
                  <c:v>0.68272202999999998</c:v>
                </c:pt>
                <c:pt idx="8807">
                  <c:v>0.68131682000000005</c:v>
                </c:pt>
                <c:pt idx="8808">
                  <c:v>0.67936160999999995</c:v>
                </c:pt>
                <c:pt idx="8809">
                  <c:v>0.67703822000000002</c:v>
                </c:pt>
                <c:pt idx="8810">
                  <c:v>0.67466287000000003</c:v>
                </c:pt>
                <c:pt idx="8811">
                  <c:v>0.67206604000000003</c:v>
                </c:pt>
                <c:pt idx="8812">
                  <c:v>0.66925033</c:v>
                </c:pt>
                <c:pt idx="8813">
                  <c:v>0.66598215000000005</c:v>
                </c:pt>
                <c:pt idx="8814">
                  <c:v>0.66284858000000002</c:v>
                </c:pt>
                <c:pt idx="8815">
                  <c:v>0.65967657999999996</c:v>
                </c:pt>
                <c:pt idx="8816">
                  <c:v>0.65631821999999995</c:v>
                </c:pt>
                <c:pt idx="8817">
                  <c:v>0.65312914</c:v>
                </c:pt>
                <c:pt idx="8818">
                  <c:v>0.65001865999999997</c:v>
                </c:pt>
                <c:pt idx="8819">
                  <c:v>0.64670611</c:v>
                </c:pt>
                <c:pt idx="8820">
                  <c:v>0.64395857999999995</c:v>
                </c:pt>
                <c:pt idx="8821">
                  <c:v>0.64114729999999998</c:v>
                </c:pt>
                <c:pt idx="8822">
                  <c:v>0.63864504</c:v>
                </c:pt>
                <c:pt idx="8823">
                  <c:v>0.63642270000000001</c:v>
                </c:pt>
                <c:pt idx="8824">
                  <c:v>0.63505093000000001</c:v>
                </c:pt>
                <c:pt idx="8825">
                  <c:v>0.63392028</c:v>
                </c:pt>
                <c:pt idx="8826">
                  <c:v>0.63330626999999995</c:v>
                </c:pt>
                <c:pt idx="8827">
                  <c:v>0.63273824999999995</c:v>
                </c:pt>
                <c:pt idx="8828">
                  <c:v>0.63290915999999997</c:v>
                </c:pt>
                <c:pt idx="8829">
                  <c:v>0.63313825999999995</c:v>
                </c:pt>
                <c:pt idx="8830">
                  <c:v>0.63386041000000004</c:v>
                </c:pt>
                <c:pt idx="8831">
                  <c:v>0.63476692000000001</c:v>
                </c:pt>
                <c:pt idx="8832">
                  <c:v>0.63579390999999996</c:v>
                </c:pt>
                <c:pt idx="8833">
                  <c:v>0.63663380999999997</c:v>
                </c:pt>
                <c:pt idx="8834">
                  <c:v>0.63782894000000001</c:v>
                </c:pt>
                <c:pt idx="8835">
                  <c:v>0.63902141000000001</c:v>
                </c:pt>
                <c:pt idx="8836">
                  <c:v>0.64025494999999999</c:v>
                </c:pt>
                <c:pt idx="8837">
                  <c:v>0.64100400999999996</c:v>
                </c:pt>
                <c:pt idx="8838">
                  <c:v>0.64242617000000002</c:v>
                </c:pt>
                <c:pt idx="8839">
                  <c:v>0.64374598999999999</c:v>
                </c:pt>
                <c:pt idx="8840">
                  <c:v>0.64524055000000002</c:v>
                </c:pt>
                <c:pt idx="8841">
                  <c:v>0.64671666999999999</c:v>
                </c:pt>
                <c:pt idx="8842">
                  <c:v>0.64852993999999997</c:v>
                </c:pt>
                <c:pt idx="8843">
                  <c:v>0.65031106000000005</c:v>
                </c:pt>
                <c:pt idx="8844">
                  <c:v>0.65232279999999998</c:v>
                </c:pt>
                <c:pt idx="8845">
                  <c:v>0.65389898000000002</c:v>
                </c:pt>
                <c:pt idx="8846">
                  <c:v>0.65573428</c:v>
                </c:pt>
                <c:pt idx="8847">
                  <c:v>0.65736669000000003</c:v>
                </c:pt>
                <c:pt idx="8848">
                  <c:v>0.65903847000000004</c:v>
                </c:pt>
                <c:pt idx="8849">
                  <c:v>0.66035999000000001</c:v>
                </c:pt>
                <c:pt idx="8850">
                  <c:v>0.66162116999999998</c:v>
                </c:pt>
                <c:pt idx="8851">
                  <c:v>0.66211379000000004</c:v>
                </c:pt>
                <c:pt idx="8852">
                  <c:v>0.66260220000000003</c:v>
                </c:pt>
                <c:pt idx="8853">
                  <c:v>0.66251554000000001</c:v>
                </c:pt>
                <c:pt idx="8854">
                  <c:v>0.66238072000000003</c:v>
                </c:pt>
                <c:pt idx="8855">
                  <c:v>0.66168919000000004</c:v>
                </c:pt>
                <c:pt idx="8856">
                  <c:v>0.66104914000000004</c:v>
                </c:pt>
                <c:pt idx="8857">
                  <c:v>0.66037820000000003</c:v>
                </c:pt>
                <c:pt idx="8858">
                  <c:v>0.66009801999999995</c:v>
                </c:pt>
                <c:pt idx="8859">
                  <c:v>0.65957133000000001</c:v>
                </c:pt>
                <c:pt idx="8860">
                  <c:v>0.65915840999999997</c:v>
                </c:pt>
                <c:pt idx="8861">
                  <c:v>0.65814384999999997</c:v>
                </c:pt>
                <c:pt idx="8862">
                  <c:v>0.65723613000000003</c:v>
                </c:pt>
                <c:pt idx="8863">
                  <c:v>0.65598500000000004</c:v>
                </c:pt>
                <c:pt idx="8864">
                  <c:v>0.65459162000000004</c:v>
                </c:pt>
                <c:pt idx="8865">
                  <c:v>0.65284580000000003</c:v>
                </c:pt>
                <c:pt idx="8866">
                  <c:v>0.65121728999999995</c:v>
                </c:pt>
                <c:pt idx="8867">
                  <c:v>0.64898146999999995</c:v>
                </c:pt>
                <c:pt idx="8868">
                  <c:v>0.64686783999999997</c:v>
                </c:pt>
                <c:pt idx="8869">
                  <c:v>0.64437434999999998</c:v>
                </c:pt>
                <c:pt idx="8870">
                  <c:v>0.64192055999999997</c:v>
                </c:pt>
                <c:pt idx="8871">
                  <c:v>0.63928543000000004</c:v>
                </c:pt>
                <c:pt idx="8872">
                  <c:v>0.63685778999999998</c:v>
                </c:pt>
                <c:pt idx="8873">
                  <c:v>0.63420430000000005</c:v>
                </c:pt>
                <c:pt idx="8874">
                  <c:v>0.63180652999999998</c:v>
                </c:pt>
                <c:pt idx="8875">
                  <c:v>0.62899941000000004</c:v>
                </c:pt>
                <c:pt idx="8876">
                  <c:v>0.62626437999999995</c:v>
                </c:pt>
                <c:pt idx="8877">
                  <c:v>0.62316612999999998</c:v>
                </c:pt>
                <c:pt idx="8878">
                  <c:v>0.62013379000000002</c:v>
                </c:pt>
                <c:pt idx="8879">
                  <c:v>0.61661264999999998</c:v>
                </c:pt>
                <c:pt idx="8880">
                  <c:v>0.61289749999999998</c:v>
                </c:pt>
                <c:pt idx="8881">
                  <c:v>0.60896214000000004</c:v>
                </c:pt>
                <c:pt idx="8882">
                  <c:v>0.60480517</c:v>
                </c:pt>
                <c:pt idx="8883">
                  <c:v>0.60021722</c:v>
                </c:pt>
                <c:pt idx="8884">
                  <c:v>0.59559704999999996</c:v>
                </c:pt>
                <c:pt idx="8885">
                  <c:v>0.59075538999999999</c:v>
                </c:pt>
                <c:pt idx="8886">
                  <c:v>0.58566622000000002</c:v>
                </c:pt>
                <c:pt idx="8887">
                  <c:v>0.58020685000000005</c:v>
                </c:pt>
                <c:pt idx="8888">
                  <c:v>0.57448646000000003</c:v>
                </c:pt>
                <c:pt idx="8889">
                  <c:v>0.56868238000000004</c:v>
                </c:pt>
                <c:pt idx="8890">
                  <c:v>0.56317983000000005</c:v>
                </c:pt>
                <c:pt idx="8891">
                  <c:v>0.55778216000000003</c:v>
                </c:pt>
                <c:pt idx="8892">
                  <c:v>0.55311986000000002</c:v>
                </c:pt>
                <c:pt idx="8893">
                  <c:v>0.54834906999999999</c:v>
                </c:pt>
                <c:pt idx="8894">
                  <c:v>0.54390784000000003</c:v>
                </c:pt>
                <c:pt idx="8895">
                  <c:v>0.53964120000000004</c:v>
                </c:pt>
                <c:pt idx="8896">
                  <c:v>0.53568130999999997</c:v>
                </c:pt>
                <c:pt idx="8897">
                  <c:v>0.53166678000000001</c:v>
                </c:pt>
                <c:pt idx="8898">
                  <c:v>0.52807623999999997</c:v>
                </c:pt>
                <c:pt idx="8899">
                  <c:v>0.52417919000000002</c:v>
                </c:pt>
                <c:pt idx="8900">
                  <c:v>0.52072788000000003</c:v>
                </c:pt>
                <c:pt idx="8901">
                  <c:v>0.51704749000000005</c:v>
                </c:pt>
                <c:pt idx="8902">
                  <c:v>0.51348879999999997</c:v>
                </c:pt>
                <c:pt idx="8903">
                  <c:v>0.51026258000000002</c:v>
                </c:pt>
                <c:pt idx="8904">
                  <c:v>0.50773696000000001</c:v>
                </c:pt>
                <c:pt idx="8905">
                  <c:v>0.50509148999999998</c:v>
                </c:pt>
                <c:pt idx="8906">
                  <c:v>0.50295608999999997</c:v>
                </c:pt>
                <c:pt idx="8907">
                  <c:v>0.50112584000000004</c:v>
                </c:pt>
                <c:pt idx="8908">
                  <c:v>0.49988652</c:v>
                </c:pt>
                <c:pt idx="8909">
                  <c:v>0.49900971999999999</c:v>
                </c:pt>
                <c:pt idx="8910">
                  <c:v>0.49841993000000001</c:v>
                </c:pt>
                <c:pt idx="8911">
                  <c:v>0.49762961999999999</c:v>
                </c:pt>
                <c:pt idx="8912">
                  <c:v>0.49717521999999997</c:v>
                </c:pt>
                <c:pt idx="8913">
                  <c:v>0.4967433</c:v>
                </c:pt>
                <c:pt idx="8914">
                  <c:v>0.49631469</c:v>
                </c:pt>
                <c:pt idx="8915">
                  <c:v>0.49536404000000001</c:v>
                </c:pt>
                <c:pt idx="8916">
                  <c:v>0.49445918</c:v>
                </c:pt>
                <c:pt idx="8917">
                  <c:v>0.49325650999999998</c:v>
                </c:pt>
                <c:pt idx="8918">
                  <c:v>0.49188337999999998</c:v>
                </c:pt>
                <c:pt idx="8919">
                  <c:v>0.49015463999999997</c:v>
                </c:pt>
                <c:pt idx="8920">
                  <c:v>0.48880437999999998</c:v>
                </c:pt>
                <c:pt idx="8921">
                  <c:v>0.48745604999999997</c:v>
                </c:pt>
                <c:pt idx="8922">
                  <c:v>0.48612272000000001</c:v>
                </c:pt>
                <c:pt idx="8923">
                  <c:v>0.48436013</c:v>
                </c:pt>
                <c:pt idx="8924">
                  <c:v>0.48306344000000001</c:v>
                </c:pt>
                <c:pt idx="8925">
                  <c:v>0.48152461000000002</c:v>
                </c:pt>
                <c:pt idx="8926">
                  <c:v>0.48002945000000002</c:v>
                </c:pt>
                <c:pt idx="8927">
                  <c:v>0.47817469000000001</c:v>
                </c:pt>
                <c:pt idx="8928">
                  <c:v>0.47650374000000001</c:v>
                </c:pt>
                <c:pt idx="8929">
                  <c:v>0.47472792000000003</c:v>
                </c:pt>
                <c:pt idx="8930">
                  <c:v>0.47274536</c:v>
                </c:pt>
                <c:pt idx="8931">
                  <c:v>0.47029914</c:v>
                </c:pt>
                <c:pt idx="8932">
                  <c:v>0.46786754000000003</c:v>
                </c:pt>
                <c:pt idx="8933">
                  <c:v>0.46517016</c:v>
                </c:pt>
                <c:pt idx="8934">
                  <c:v>0.46214083</c:v>
                </c:pt>
                <c:pt idx="8935">
                  <c:v>0.45843921999999998</c:v>
                </c:pt>
                <c:pt idx="8936">
                  <c:v>0.45469765000000001</c:v>
                </c:pt>
                <c:pt idx="8937">
                  <c:v>0.45036176999999999</c:v>
                </c:pt>
                <c:pt idx="8938">
                  <c:v>0.44617567000000002</c:v>
                </c:pt>
                <c:pt idx="8939">
                  <c:v>0.44154241</c:v>
                </c:pt>
                <c:pt idx="8940">
                  <c:v>0.43717663000000001</c:v>
                </c:pt>
                <c:pt idx="8941">
                  <c:v>0.43260357999999999</c:v>
                </c:pt>
                <c:pt idx="8942">
                  <c:v>0.42807108999999999</c:v>
                </c:pt>
                <c:pt idx="8943">
                  <c:v>0.42316135999999999</c:v>
                </c:pt>
                <c:pt idx="8944">
                  <c:v>0.41847388000000002</c:v>
                </c:pt>
                <c:pt idx="8945">
                  <c:v>0.41361191000000003</c:v>
                </c:pt>
                <c:pt idx="8946">
                  <c:v>0.4087694</c:v>
                </c:pt>
                <c:pt idx="8947">
                  <c:v>0.40357516999999998</c:v>
                </c:pt>
                <c:pt idx="8948">
                  <c:v>0.39845280999999999</c:v>
                </c:pt>
                <c:pt idx="8949">
                  <c:v>0.39280124</c:v>
                </c:pt>
                <c:pt idx="8950">
                  <c:v>0.38703821999999999</c:v>
                </c:pt>
                <c:pt idx="8951">
                  <c:v>0.38080264000000003</c:v>
                </c:pt>
                <c:pt idx="8952">
                  <c:v>0.37439341999999998</c:v>
                </c:pt>
                <c:pt idx="8953">
                  <c:v>0.36781510000000001</c:v>
                </c:pt>
                <c:pt idx="8954">
                  <c:v>0.36164212000000001</c:v>
                </c:pt>
                <c:pt idx="8955">
                  <c:v>0.35519318</c:v>
                </c:pt>
                <c:pt idx="8956">
                  <c:v>0.34915447999999999</c:v>
                </c:pt>
                <c:pt idx="8957">
                  <c:v>0.34293516000000002</c:v>
                </c:pt>
                <c:pt idx="8958">
                  <c:v>0.33679340000000002</c:v>
                </c:pt>
                <c:pt idx="8959">
                  <c:v>0.33080113</c:v>
                </c:pt>
                <c:pt idx="8960">
                  <c:v>0.32478024</c:v>
                </c:pt>
                <c:pt idx="8961">
                  <c:v>0.31894186000000002</c:v>
                </c:pt>
                <c:pt idx="8962">
                  <c:v>0.31301784999999999</c:v>
                </c:pt>
                <c:pt idx="8963">
                  <c:v>0.30657964999999998</c:v>
                </c:pt>
                <c:pt idx="8964">
                  <c:v>0.30049925</c:v>
                </c:pt>
                <c:pt idx="8965">
                  <c:v>0.29447606999999998</c:v>
                </c:pt>
                <c:pt idx="8966">
                  <c:v>0.28848494000000002</c:v>
                </c:pt>
                <c:pt idx="8967">
                  <c:v>0.28261825000000002</c:v>
                </c:pt>
                <c:pt idx="8968">
                  <c:v>0.27684871999999999</c:v>
                </c:pt>
                <c:pt idx="8969">
                  <c:v>0.27076482000000002</c:v>
                </c:pt>
                <c:pt idx="8970">
                  <c:v>0.2648295</c:v>
                </c:pt>
                <c:pt idx="8971">
                  <c:v>0.25878465</c:v>
                </c:pt>
                <c:pt idx="8972">
                  <c:v>0.25281482</c:v>
                </c:pt>
                <c:pt idx="8973">
                  <c:v>0.24692571999999999</c:v>
                </c:pt>
                <c:pt idx="8974">
                  <c:v>0.24130665000000001</c:v>
                </c:pt>
                <c:pt idx="8975">
                  <c:v>0.23558308</c:v>
                </c:pt>
                <c:pt idx="8976">
                  <c:v>0.22980165</c:v>
                </c:pt>
                <c:pt idx="8977">
                  <c:v>0.22372513999999999</c:v>
                </c:pt>
                <c:pt idx="8978">
                  <c:v>0.21780269999999999</c:v>
                </c:pt>
                <c:pt idx="8979">
                  <c:v>0.2116382</c:v>
                </c:pt>
                <c:pt idx="8980">
                  <c:v>0.20520216999999999</c:v>
                </c:pt>
                <c:pt idx="8981">
                  <c:v>0.19856487</c:v>
                </c:pt>
                <c:pt idx="8982">
                  <c:v>0.19185954999999999</c:v>
                </c:pt>
                <c:pt idx="8983">
                  <c:v>0.18487650999999999</c:v>
                </c:pt>
                <c:pt idx="8984">
                  <c:v>0.17804181999999999</c:v>
                </c:pt>
                <c:pt idx="8985">
                  <c:v>0.17095315</c:v>
                </c:pt>
                <c:pt idx="8986">
                  <c:v>0.16374427</c:v>
                </c:pt>
                <c:pt idx="8987">
                  <c:v>0.15654841999999999</c:v>
                </c:pt>
                <c:pt idx="8988">
                  <c:v>0.14921845</c:v>
                </c:pt>
                <c:pt idx="8989">
                  <c:v>0.14155297</c:v>
                </c:pt>
                <c:pt idx="8990">
                  <c:v>0.13355439</c:v>
                </c:pt>
                <c:pt idx="8991">
                  <c:v>0.12545463000000001</c:v>
                </c:pt>
                <c:pt idx="8992">
                  <c:v>0.11703798999999999</c:v>
                </c:pt>
                <c:pt idx="8993">
                  <c:v>0.10827423999999999</c:v>
                </c:pt>
                <c:pt idx="8994">
                  <c:v>9.9292934999999999E-2</c:v>
                </c:pt>
                <c:pt idx="8995">
                  <c:v>8.9866671999999995E-2</c:v>
                </c:pt>
                <c:pt idx="8996">
                  <c:v>8.0463799000000003E-2</c:v>
                </c:pt>
                <c:pt idx="8997">
                  <c:v>7.0613331000000001E-2</c:v>
                </c:pt>
                <c:pt idx="8998">
                  <c:v>6.0542973E-2</c:v>
                </c:pt>
                <c:pt idx="8999">
                  <c:v>5.0248561999999997E-2</c:v>
                </c:pt>
                <c:pt idx="9000">
                  <c:v>3.9887262999999999E-2</c:v>
                </c:pt>
                <c:pt idx="9001">
                  <c:v>2.9279203E-2</c:v>
                </c:pt>
                <c:pt idx="9002">
                  <c:v>1.8622063000000001E-2</c:v>
                </c:pt>
                <c:pt idx="9003">
                  <c:v>7.8187809000000007E-3</c:v>
                </c:pt>
                <c:pt idx="9004">
                  <c:v>-2.6284019000000001E-3</c:v>
                </c:pt>
                <c:pt idx="9005">
                  <c:v>-1.3275484000000001E-2</c:v>
                </c:pt>
                <c:pt idx="9006">
                  <c:v>-2.3741994999999998E-2</c:v>
                </c:pt>
                <c:pt idx="9007">
                  <c:v>-3.4394376999999997E-2</c:v>
                </c:pt>
                <c:pt idx="9008">
                  <c:v>-4.4721299999999999E-2</c:v>
                </c:pt>
                <c:pt idx="9009">
                  <c:v>-5.5024434999999997E-2</c:v>
                </c:pt>
                <c:pt idx="9010">
                  <c:v>-6.5081897E-2</c:v>
                </c:pt>
                <c:pt idx="9011">
                  <c:v>-7.5052920999999995E-2</c:v>
                </c:pt>
                <c:pt idx="9012">
                  <c:v>-8.4824161999999995E-2</c:v>
                </c:pt>
                <c:pt idx="9013">
                  <c:v>-9.4459023000000003E-2</c:v>
                </c:pt>
                <c:pt idx="9014">
                  <c:v>-0.10397523</c:v>
                </c:pt>
                <c:pt idx="9015">
                  <c:v>-0.11312645</c:v>
                </c:pt>
                <c:pt idx="9016">
                  <c:v>-0.12215456</c:v>
                </c:pt>
                <c:pt idx="9017">
                  <c:v>-0.13094378000000001</c:v>
                </c:pt>
                <c:pt idx="9018">
                  <c:v>-0.13898399</c:v>
                </c:pt>
                <c:pt idx="9019">
                  <c:v>-0.1467832</c:v>
                </c:pt>
                <c:pt idx="9020">
                  <c:v>-0.15446156</c:v>
                </c:pt>
                <c:pt idx="9021">
                  <c:v>-0.16177753</c:v>
                </c:pt>
                <c:pt idx="9022">
                  <c:v>-0.16883728000000001</c:v>
                </c:pt>
                <c:pt idx="9023">
                  <c:v>-0.17553967000000001</c:v>
                </c:pt>
                <c:pt idx="9024">
                  <c:v>-0.18213271</c:v>
                </c:pt>
                <c:pt idx="9025">
                  <c:v>-0.18856282999999999</c:v>
                </c:pt>
                <c:pt idx="9026">
                  <c:v>-0.1948115</c:v>
                </c:pt>
                <c:pt idx="9027">
                  <c:v>-0.20109747</c:v>
                </c:pt>
                <c:pt idx="9028">
                  <c:v>-0.20736895999999999</c:v>
                </c:pt>
                <c:pt idx="9029">
                  <c:v>-0.21364274</c:v>
                </c:pt>
                <c:pt idx="9030">
                  <c:v>-0.21982247999999999</c:v>
                </c:pt>
                <c:pt idx="9031">
                  <c:v>-0.22542998</c:v>
                </c:pt>
                <c:pt idx="9032">
                  <c:v>-0.23089809</c:v>
                </c:pt>
                <c:pt idx="9033">
                  <c:v>-0.23648063</c:v>
                </c:pt>
                <c:pt idx="9034">
                  <c:v>-0.24161568</c:v>
                </c:pt>
                <c:pt idx="9035">
                  <c:v>-0.24668303999999999</c:v>
                </c:pt>
                <c:pt idx="9036">
                  <c:v>-0.25158902999999999</c:v>
                </c:pt>
                <c:pt idx="9037">
                  <c:v>-0.25628202</c:v>
                </c:pt>
                <c:pt idx="9038">
                  <c:v>-0.26107793000000001</c:v>
                </c:pt>
                <c:pt idx="9039">
                  <c:v>-0.26562460999999998</c:v>
                </c:pt>
                <c:pt idx="9040">
                  <c:v>-0.27021414999999999</c:v>
                </c:pt>
                <c:pt idx="9041">
                  <c:v>-0.27484445000000002</c:v>
                </c:pt>
                <c:pt idx="9042">
                  <c:v>-0.27922681999999999</c:v>
                </c:pt>
                <c:pt idx="9043">
                  <c:v>-0.28368940999999998</c:v>
                </c:pt>
                <c:pt idx="9044">
                  <c:v>-0.28810194</c:v>
                </c:pt>
                <c:pt idx="9045">
                  <c:v>-0.29254760000000002</c:v>
                </c:pt>
                <c:pt idx="9046">
                  <c:v>-0.29696955000000003</c:v>
                </c:pt>
                <c:pt idx="9047">
                  <c:v>-0.30140726000000001</c:v>
                </c:pt>
                <c:pt idx="9048">
                  <c:v>-0.30583284999999999</c:v>
                </c:pt>
                <c:pt idx="9049">
                  <c:v>-0.31026870000000001</c:v>
                </c:pt>
                <c:pt idx="9050">
                  <c:v>-0.31468513999999997</c:v>
                </c:pt>
                <c:pt idx="9051">
                  <c:v>-0.31924443000000002</c:v>
                </c:pt>
                <c:pt idx="9052">
                  <c:v>-0.32403734000000001</c:v>
                </c:pt>
                <c:pt idx="9053">
                  <c:v>-0.32860470000000003</c:v>
                </c:pt>
                <c:pt idx="9054">
                  <c:v>-0.33300734999999998</c:v>
                </c:pt>
                <c:pt idx="9055">
                  <c:v>-0.33757031999999998</c:v>
                </c:pt>
                <c:pt idx="9056">
                  <c:v>-0.34234882999999999</c:v>
                </c:pt>
                <c:pt idx="9057">
                  <c:v>-0.34704631000000002</c:v>
                </c:pt>
                <c:pt idx="9058">
                  <c:v>-0.35180061000000001</c:v>
                </c:pt>
                <c:pt idx="9059">
                  <c:v>-0.35663035999999998</c:v>
                </c:pt>
                <c:pt idx="9060">
                  <c:v>-0.36176564</c:v>
                </c:pt>
                <c:pt idx="9061">
                  <c:v>-0.36658111999999998</c:v>
                </c:pt>
                <c:pt idx="9062">
                  <c:v>-0.37134811000000001</c:v>
                </c:pt>
                <c:pt idx="9063">
                  <c:v>-0.37602453000000002</c:v>
                </c:pt>
                <c:pt idx="9064">
                  <c:v>-0.38081763000000002</c:v>
                </c:pt>
                <c:pt idx="9065">
                  <c:v>-0.38546821999999997</c:v>
                </c:pt>
                <c:pt idx="9066">
                  <c:v>-0.39029845000000002</c:v>
                </c:pt>
                <c:pt idx="9067">
                  <c:v>-0.39478173</c:v>
                </c:pt>
                <c:pt idx="9068">
                  <c:v>-0.39931671000000002</c:v>
                </c:pt>
                <c:pt idx="9069">
                  <c:v>-0.40322392000000001</c:v>
                </c:pt>
                <c:pt idx="9070">
                  <c:v>-0.40672783000000001</c:v>
                </c:pt>
                <c:pt idx="9071">
                  <c:v>-0.41006177999999999</c:v>
                </c:pt>
                <c:pt idx="9072">
                  <c:v>-0.41330221</c:v>
                </c:pt>
                <c:pt idx="9073">
                  <c:v>-0.41618653</c:v>
                </c:pt>
                <c:pt idx="9074">
                  <c:v>-0.4187477</c:v>
                </c:pt>
                <c:pt idx="9075">
                  <c:v>-0.42133313999999999</c:v>
                </c:pt>
                <c:pt idx="9076">
                  <c:v>-0.42384358</c:v>
                </c:pt>
                <c:pt idx="9077">
                  <c:v>-0.42587153999999999</c:v>
                </c:pt>
                <c:pt idx="9078">
                  <c:v>-0.42808034</c:v>
                </c:pt>
                <c:pt idx="9079">
                  <c:v>-0.43004420999999998</c:v>
                </c:pt>
                <c:pt idx="9080">
                  <c:v>-0.43171127999999998</c:v>
                </c:pt>
                <c:pt idx="9081">
                  <c:v>-0.43322560999999998</c:v>
                </c:pt>
                <c:pt idx="9082">
                  <c:v>-0.43460360999999997</c:v>
                </c:pt>
                <c:pt idx="9083">
                  <c:v>-0.43581091</c:v>
                </c:pt>
                <c:pt idx="9084">
                  <c:v>-0.43675287000000002</c:v>
                </c:pt>
                <c:pt idx="9085">
                  <c:v>-0.43728454999999999</c:v>
                </c:pt>
                <c:pt idx="9086">
                  <c:v>-0.43780261999999998</c:v>
                </c:pt>
                <c:pt idx="9087">
                  <c:v>-0.4379207</c:v>
                </c:pt>
                <c:pt idx="9088">
                  <c:v>-0.43763576999999998</c:v>
                </c:pt>
                <c:pt idx="9089">
                  <c:v>-0.43693590999999998</c:v>
                </c:pt>
                <c:pt idx="9090">
                  <c:v>-0.43625507000000002</c:v>
                </c:pt>
                <c:pt idx="9091">
                  <c:v>-0.43510599</c:v>
                </c:pt>
                <c:pt idx="9092">
                  <c:v>-0.43379531999999998</c:v>
                </c:pt>
                <c:pt idx="9093">
                  <c:v>-0.43189728999999999</c:v>
                </c:pt>
                <c:pt idx="9094">
                  <c:v>-0.42972862000000001</c:v>
                </c:pt>
                <c:pt idx="9095">
                  <c:v>-0.42747528000000001</c:v>
                </c:pt>
                <c:pt idx="9096">
                  <c:v>-0.42470577999999998</c:v>
                </c:pt>
                <c:pt idx="9097">
                  <c:v>-0.42147182999999999</c:v>
                </c:pt>
                <c:pt idx="9098">
                  <c:v>-0.41794397999999999</c:v>
                </c:pt>
                <c:pt idx="9099">
                  <c:v>-0.41413897999999999</c:v>
                </c:pt>
                <c:pt idx="9100">
                  <c:v>-0.40984660000000001</c:v>
                </c:pt>
                <c:pt idx="9101">
                  <c:v>-0.40507672</c:v>
                </c:pt>
                <c:pt idx="9102">
                  <c:v>-0.400144</c:v>
                </c:pt>
                <c:pt idx="9103">
                  <c:v>-0.39530565000000001</c:v>
                </c:pt>
                <c:pt idx="9104">
                  <c:v>-0.39020716999999999</c:v>
                </c:pt>
                <c:pt idx="9105">
                  <c:v>-0.38505851000000002</c:v>
                </c:pt>
                <c:pt idx="9106">
                  <c:v>-0.37950569000000001</c:v>
                </c:pt>
                <c:pt idx="9107">
                  <c:v>-0.37383098999999997</c:v>
                </c:pt>
                <c:pt idx="9108">
                  <c:v>-0.36818806999999998</c:v>
                </c:pt>
                <c:pt idx="9109">
                  <c:v>-0.36248648</c:v>
                </c:pt>
                <c:pt idx="9110">
                  <c:v>-0.35699750000000002</c:v>
                </c:pt>
                <c:pt idx="9111">
                  <c:v>-0.35163946000000001</c:v>
                </c:pt>
                <c:pt idx="9112">
                  <c:v>-0.34630275999999999</c:v>
                </c:pt>
                <c:pt idx="9113">
                  <c:v>-0.34089837000000001</c:v>
                </c:pt>
                <c:pt idx="9114">
                  <c:v>-0.33571781000000001</c:v>
                </c:pt>
                <c:pt idx="9115">
                  <c:v>-0.33064370999999998</c:v>
                </c:pt>
                <c:pt idx="9116">
                  <c:v>-0.32574799999999998</c:v>
                </c:pt>
                <c:pt idx="9117">
                  <c:v>-0.32112331</c:v>
                </c:pt>
                <c:pt idx="9118">
                  <c:v>-0.31688723000000002</c:v>
                </c:pt>
                <c:pt idx="9119">
                  <c:v>-0.31270766999999999</c:v>
                </c:pt>
                <c:pt idx="9120">
                  <c:v>-0.30874131999999999</c:v>
                </c:pt>
                <c:pt idx="9121">
                  <c:v>-0.30499261</c:v>
                </c:pt>
                <c:pt idx="9122">
                  <c:v>-0.30182536999999998</c:v>
                </c:pt>
                <c:pt idx="9123">
                  <c:v>-0.29888585000000001</c:v>
                </c:pt>
                <c:pt idx="9124">
                  <c:v>-0.29613626999999998</c:v>
                </c:pt>
                <c:pt idx="9125">
                  <c:v>-0.29349417</c:v>
                </c:pt>
                <c:pt idx="9126">
                  <c:v>-0.29105455000000002</c:v>
                </c:pt>
                <c:pt idx="9127">
                  <c:v>-0.28872182000000002</c:v>
                </c:pt>
                <c:pt idx="9128">
                  <c:v>-0.28656616000000001</c:v>
                </c:pt>
                <c:pt idx="9129">
                  <c:v>-0.28466733999999999</c:v>
                </c:pt>
                <c:pt idx="9130">
                  <c:v>-0.28319296999999999</c:v>
                </c:pt>
                <c:pt idx="9131">
                  <c:v>-0.28159221000000001</c:v>
                </c:pt>
                <c:pt idx="9132">
                  <c:v>-0.28016677000000001</c:v>
                </c:pt>
                <c:pt idx="9133">
                  <c:v>-0.27914467999999998</c:v>
                </c:pt>
                <c:pt idx="9134">
                  <c:v>-0.27799899</c:v>
                </c:pt>
                <c:pt idx="9135">
                  <c:v>-0.27719441</c:v>
                </c:pt>
                <c:pt idx="9136">
                  <c:v>-0.27680074999999998</c:v>
                </c:pt>
                <c:pt idx="9137">
                  <c:v>-0.27624418000000001</c:v>
                </c:pt>
                <c:pt idx="9138">
                  <c:v>-0.27584258</c:v>
                </c:pt>
                <c:pt idx="9139">
                  <c:v>-0.27526286</c:v>
                </c:pt>
                <c:pt idx="9140">
                  <c:v>-0.27501516999999998</c:v>
                </c:pt>
                <c:pt idx="9141">
                  <c:v>-0.27476855</c:v>
                </c:pt>
                <c:pt idx="9142">
                  <c:v>-0.27480105999999999</c:v>
                </c:pt>
                <c:pt idx="9143">
                  <c:v>-0.27488103000000003</c:v>
                </c:pt>
                <c:pt idx="9144">
                  <c:v>-0.27508368999999999</c:v>
                </c:pt>
                <c:pt idx="9145">
                  <c:v>-0.27510232000000001</c:v>
                </c:pt>
                <c:pt idx="9146">
                  <c:v>-0.27549119</c:v>
                </c:pt>
                <c:pt idx="9147">
                  <c:v>-0.27569658000000002</c:v>
                </c:pt>
                <c:pt idx="9148">
                  <c:v>-0.27602368999999999</c:v>
                </c:pt>
                <c:pt idx="9149">
                  <c:v>-0.27639594000000001</c:v>
                </c:pt>
                <c:pt idx="9150">
                  <c:v>-0.27703976000000002</c:v>
                </c:pt>
                <c:pt idx="9151">
                  <c:v>-0.27770344000000002</c:v>
                </c:pt>
                <c:pt idx="9152">
                  <c:v>-0.27867987999999999</c:v>
                </c:pt>
                <c:pt idx="9153">
                  <c:v>-0.27950224000000001</c:v>
                </c:pt>
                <c:pt idx="9154">
                  <c:v>-0.28054421000000002</c:v>
                </c:pt>
                <c:pt idx="9155">
                  <c:v>-0.28192632000000001</c:v>
                </c:pt>
                <c:pt idx="9156">
                  <c:v>-0.28314486999999999</c:v>
                </c:pt>
                <c:pt idx="9157">
                  <c:v>-0.28421868</c:v>
                </c:pt>
                <c:pt idx="9158">
                  <c:v>-0.28585639000000002</c:v>
                </c:pt>
                <c:pt idx="9159">
                  <c:v>-0.28726006999999998</c:v>
                </c:pt>
                <c:pt idx="9160">
                  <c:v>-0.28881873000000002</c:v>
                </c:pt>
                <c:pt idx="9161">
                  <c:v>-0.2903946</c:v>
                </c:pt>
                <c:pt idx="9162">
                  <c:v>-0.29227283999999998</c:v>
                </c:pt>
                <c:pt idx="9163">
                  <c:v>-0.29402893000000002</c:v>
                </c:pt>
                <c:pt idx="9164">
                  <c:v>-0.29571127000000003</c:v>
                </c:pt>
                <c:pt idx="9165">
                  <c:v>-0.29730318999999999</c:v>
                </c:pt>
                <c:pt idx="9166">
                  <c:v>-0.29890225999999998</c:v>
                </c:pt>
                <c:pt idx="9167">
                  <c:v>-0.30007254999999999</c:v>
                </c:pt>
                <c:pt idx="9168">
                  <c:v>-0.30173327</c:v>
                </c:pt>
                <c:pt idx="9169">
                  <c:v>-0.30309123999999998</c:v>
                </c:pt>
                <c:pt idx="9170">
                  <c:v>-0.30471130000000002</c:v>
                </c:pt>
                <c:pt idx="9171">
                  <c:v>-0.30609038</c:v>
                </c:pt>
                <c:pt idx="9172">
                  <c:v>-0.30769131999999999</c:v>
                </c:pt>
                <c:pt idx="9173">
                  <c:v>-0.30919011000000002</c:v>
                </c:pt>
                <c:pt idx="9174">
                  <c:v>-0.31129001000000001</c:v>
                </c:pt>
                <c:pt idx="9175">
                  <c:v>-0.31326751000000003</c:v>
                </c:pt>
                <c:pt idx="9176">
                  <c:v>-0.31564376999999999</c:v>
                </c:pt>
                <c:pt idx="9177">
                  <c:v>-0.31782131000000002</c:v>
                </c:pt>
                <c:pt idx="9178">
                  <c:v>-0.32000466999999999</c:v>
                </c:pt>
                <c:pt idx="9179">
                  <c:v>-0.32187016000000002</c:v>
                </c:pt>
                <c:pt idx="9180">
                  <c:v>-0.32386146999999998</c:v>
                </c:pt>
                <c:pt idx="9181">
                  <c:v>-0.32581273999999999</c:v>
                </c:pt>
                <c:pt idx="9182">
                  <c:v>-0.32757907000000003</c:v>
                </c:pt>
                <c:pt idx="9183">
                  <c:v>-0.32950914999999997</c:v>
                </c:pt>
                <c:pt idx="9184">
                  <c:v>-0.33165547000000001</c:v>
                </c:pt>
                <c:pt idx="9185">
                  <c:v>-0.33383948000000002</c:v>
                </c:pt>
                <c:pt idx="9186">
                  <c:v>-0.33644153999999998</c:v>
                </c:pt>
                <c:pt idx="9187">
                  <c:v>-0.33938971000000001</c:v>
                </c:pt>
                <c:pt idx="9188">
                  <c:v>-0.34295751000000002</c:v>
                </c:pt>
                <c:pt idx="9189">
                  <c:v>-0.34665017999999997</c:v>
                </c:pt>
                <c:pt idx="9190">
                  <c:v>-0.35081071000000003</c:v>
                </c:pt>
                <c:pt idx="9191">
                  <c:v>-0.35512605000000003</c:v>
                </c:pt>
                <c:pt idx="9192">
                  <c:v>-0.35977542000000001</c:v>
                </c:pt>
                <c:pt idx="9193">
                  <c:v>-0.36430797999999998</c:v>
                </c:pt>
                <c:pt idx="9194">
                  <c:v>-0.36960451999999999</c:v>
                </c:pt>
                <c:pt idx="9195">
                  <c:v>-0.37472575000000002</c:v>
                </c:pt>
                <c:pt idx="9196">
                  <c:v>-0.37954550999999997</c:v>
                </c:pt>
                <c:pt idx="9197">
                  <c:v>-0.38449796000000003</c:v>
                </c:pt>
                <c:pt idx="9198">
                  <c:v>-0.38973960000000002</c:v>
                </c:pt>
                <c:pt idx="9199">
                  <c:v>-0.39478490999999999</c:v>
                </c:pt>
                <c:pt idx="9200">
                  <c:v>-0.40017933</c:v>
                </c:pt>
                <c:pt idx="9201">
                  <c:v>-0.40542383999999998</c:v>
                </c:pt>
                <c:pt idx="9202">
                  <c:v>-0.41074545000000001</c:v>
                </c:pt>
                <c:pt idx="9203">
                  <c:v>-0.41606743000000002</c:v>
                </c:pt>
                <c:pt idx="9204">
                  <c:v>-0.42116720000000002</c:v>
                </c:pt>
                <c:pt idx="9205">
                  <c:v>-0.42648991000000003</c:v>
                </c:pt>
                <c:pt idx="9206">
                  <c:v>-0.43170673999999998</c:v>
                </c:pt>
                <c:pt idx="9207">
                  <c:v>-0.43641181000000001</c:v>
                </c:pt>
                <c:pt idx="9208">
                  <c:v>-0.44148495999999998</c:v>
                </c:pt>
                <c:pt idx="9209">
                  <c:v>-0.44659696999999998</c:v>
                </c:pt>
                <c:pt idx="9210">
                  <c:v>-0.45167818999999998</c:v>
                </c:pt>
                <c:pt idx="9211">
                  <c:v>-0.45627078999999998</c:v>
                </c:pt>
                <c:pt idx="9212">
                  <c:v>-0.46087667999999998</c:v>
                </c:pt>
                <c:pt idx="9213">
                  <c:v>-0.46522384999999999</c:v>
                </c:pt>
                <c:pt idx="9214">
                  <c:v>-0.46924232999999999</c:v>
                </c:pt>
                <c:pt idx="9215">
                  <c:v>-0.47243571000000001</c:v>
                </c:pt>
                <c:pt idx="9216">
                  <c:v>-0.47551455999999998</c:v>
                </c:pt>
                <c:pt idx="9217">
                  <c:v>-0.47818028000000001</c:v>
                </c:pt>
                <c:pt idx="9218">
                  <c:v>-0.48057279000000003</c:v>
                </c:pt>
                <c:pt idx="9219">
                  <c:v>-0.48283944000000001</c:v>
                </c:pt>
                <c:pt idx="9220">
                  <c:v>-0.48476387999999998</c:v>
                </c:pt>
                <c:pt idx="9221">
                  <c:v>-0.48665003000000001</c:v>
                </c:pt>
                <c:pt idx="9222">
                  <c:v>-0.48873000999999999</c:v>
                </c:pt>
                <c:pt idx="9223">
                  <c:v>-0.49009825000000001</c:v>
                </c:pt>
                <c:pt idx="9224">
                  <c:v>-0.49145258000000003</c:v>
                </c:pt>
                <c:pt idx="9225">
                  <c:v>-0.49281080999999999</c:v>
                </c:pt>
                <c:pt idx="9226">
                  <c:v>-0.49383206000000002</c:v>
                </c:pt>
                <c:pt idx="9227">
                  <c:v>-0.49456467999999998</c:v>
                </c:pt>
                <c:pt idx="9228">
                  <c:v>-0.49483675999999999</c:v>
                </c:pt>
                <c:pt idx="9229">
                  <c:v>-0.49472181999999998</c:v>
                </c:pt>
                <c:pt idx="9230">
                  <c:v>-0.49461940999999998</c:v>
                </c:pt>
                <c:pt idx="9231">
                  <c:v>-0.49403691</c:v>
                </c:pt>
                <c:pt idx="9232">
                  <c:v>-0.49342131</c:v>
                </c:pt>
                <c:pt idx="9233">
                  <c:v>-0.49273103000000001</c:v>
                </c:pt>
                <c:pt idx="9234">
                  <c:v>-0.49200044999999998</c:v>
                </c:pt>
                <c:pt idx="9235">
                  <c:v>-0.49082993000000003</c:v>
                </c:pt>
                <c:pt idx="9236">
                  <c:v>-0.48945949</c:v>
                </c:pt>
                <c:pt idx="9237">
                  <c:v>-0.48780574999999998</c:v>
                </c:pt>
                <c:pt idx="9238">
                  <c:v>-0.48619237999999998</c:v>
                </c:pt>
                <c:pt idx="9239">
                  <c:v>-0.48405285999999997</c:v>
                </c:pt>
                <c:pt idx="9240">
                  <c:v>-0.48194408999999999</c:v>
                </c:pt>
                <c:pt idx="9241">
                  <c:v>-0.47957090000000002</c:v>
                </c:pt>
                <c:pt idx="9242">
                  <c:v>-0.47686454</c:v>
                </c:pt>
                <c:pt idx="9243">
                  <c:v>-0.47349099</c:v>
                </c:pt>
                <c:pt idx="9244">
                  <c:v>-0.47007151000000003</c:v>
                </c:pt>
                <c:pt idx="9245">
                  <c:v>-0.46583964999999999</c:v>
                </c:pt>
                <c:pt idx="9246">
                  <c:v>-0.46094954999999999</c:v>
                </c:pt>
                <c:pt idx="9247">
                  <c:v>-0.45547507999999998</c:v>
                </c:pt>
                <c:pt idx="9248">
                  <c:v>-0.44976406000000002</c:v>
                </c:pt>
                <c:pt idx="9249">
                  <c:v>-0.44327913000000002</c:v>
                </c:pt>
                <c:pt idx="9250">
                  <c:v>-0.43700169999999999</c:v>
                </c:pt>
                <c:pt idx="9251">
                  <c:v>-0.43007498999999999</c:v>
                </c:pt>
                <c:pt idx="9252">
                  <c:v>-0.42340298999999998</c:v>
                </c:pt>
                <c:pt idx="9253">
                  <c:v>-0.41663051000000001</c:v>
                </c:pt>
                <c:pt idx="9254">
                  <c:v>-0.40957304</c:v>
                </c:pt>
                <c:pt idx="9255">
                  <c:v>-0.40233274000000002</c:v>
                </c:pt>
                <c:pt idx="9256">
                  <c:v>-0.39498823999999999</c:v>
                </c:pt>
                <c:pt idx="9257">
                  <c:v>-0.38757198999999998</c:v>
                </c:pt>
                <c:pt idx="9258">
                  <c:v>-0.38027970999999999</c:v>
                </c:pt>
                <c:pt idx="9259">
                  <c:v>-0.37281162000000001</c:v>
                </c:pt>
                <c:pt idx="9260">
                  <c:v>-0.36569561</c:v>
                </c:pt>
                <c:pt idx="9261">
                  <c:v>-0.35842120999999999</c:v>
                </c:pt>
                <c:pt idx="9262">
                  <c:v>-0.35111641999999998</c:v>
                </c:pt>
                <c:pt idx="9263">
                  <c:v>-0.34364447999999997</c:v>
                </c:pt>
                <c:pt idx="9264">
                  <c:v>-0.33654339</c:v>
                </c:pt>
                <c:pt idx="9265">
                  <c:v>-0.32923478</c:v>
                </c:pt>
                <c:pt idx="9266">
                  <c:v>-0.32210117999999999</c:v>
                </c:pt>
                <c:pt idx="9267">
                  <c:v>-0.31480941000000001</c:v>
                </c:pt>
                <c:pt idx="9268">
                  <c:v>-0.30766755000000001</c:v>
                </c:pt>
                <c:pt idx="9269">
                  <c:v>-0.30037091999999999</c:v>
                </c:pt>
                <c:pt idx="9270">
                  <c:v>-0.29335871000000002</c:v>
                </c:pt>
                <c:pt idx="9271">
                  <c:v>-0.28643096000000001</c:v>
                </c:pt>
                <c:pt idx="9272">
                  <c:v>-0.27955089999999999</c:v>
                </c:pt>
                <c:pt idx="9273">
                  <c:v>-0.27249595999999998</c:v>
                </c:pt>
                <c:pt idx="9274">
                  <c:v>-0.26522646999999999</c:v>
                </c:pt>
                <c:pt idx="9275">
                  <c:v>-0.25818867000000001</c:v>
                </c:pt>
                <c:pt idx="9276">
                  <c:v>-0.25125188999999998</c:v>
                </c:pt>
                <c:pt idx="9277">
                  <c:v>-0.2445418</c:v>
                </c:pt>
                <c:pt idx="9278">
                  <c:v>-0.23764217000000001</c:v>
                </c:pt>
                <c:pt idx="9279">
                  <c:v>-0.23051605</c:v>
                </c:pt>
                <c:pt idx="9280">
                  <c:v>-0.22352472000000001</c:v>
                </c:pt>
                <c:pt idx="9281">
                  <c:v>-0.21624776000000001</c:v>
                </c:pt>
                <c:pt idx="9282">
                  <c:v>-0.20903479999999999</c:v>
                </c:pt>
                <c:pt idx="9283">
                  <c:v>-0.20209936000000001</c:v>
                </c:pt>
                <c:pt idx="9284">
                  <c:v>-0.19541961999999999</c:v>
                </c:pt>
                <c:pt idx="9285">
                  <c:v>-0.18868372999999999</c:v>
                </c:pt>
                <c:pt idx="9286">
                  <c:v>-0.18254839</c:v>
                </c:pt>
                <c:pt idx="9287">
                  <c:v>-0.17609873000000001</c:v>
                </c:pt>
                <c:pt idx="9288">
                  <c:v>-0.17017509</c:v>
                </c:pt>
                <c:pt idx="9289">
                  <c:v>-0.16448657999999999</c:v>
                </c:pt>
                <c:pt idx="9290">
                  <c:v>-0.15878839</c:v>
                </c:pt>
                <c:pt idx="9291">
                  <c:v>-0.15334797</c:v>
                </c:pt>
                <c:pt idx="9292">
                  <c:v>-0.14838689999999999</c:v>
                </c:pt>
                <c:pt idx="9293">
                  <c:v>-0.14318553000000001</c:v>
                </c:pt>
                <c:pt idx="9294">
                  <c:v>-0.13847625999999999</c:v>
                </c:pt>
                <c:pt idx="9295">
                  <c:v>-0.13387518000000001</c:v>
                </c:pt>
                <c:pt idx="9296">
                  <c:v>-0.12918255000000001</c:v>
                </c:pt>
                <c:pt idx="9297">
                  <c:v>-0.12493193</c:v>
                </c:pt>
                <c:pt idx="9298">
                  <c:v>-0.12072703</c:v>
                </c:pt>
                <c:pt idx="9299">
                  <c:v>-0.11674875999999999</c:v>
                </c:pt>
                <c:pt idx="9300">
                  <c:v>-0.11273382</c:v>
                </c:pt>
                <c:pt idx="9301">
                  <c:v>-0.10868239</c:v>
                </c:pt>
                <c:pt idx="9302">
                  <c:v>-0.10485909</c:v>
                </c:pt>
                <c:pt idx="9303">
                  <c:v>-0.1010022</c:v>
                </c:pt>
                <c:pt idx="9304">
                  <c:v>-9.6991873000000006E-2</c:v>
                </c:pt>
                <c:pt idx="9305">
                  <c:v>-9.2821101000000003E-2</c:v>
                </c:pt>
                <c:pt idx="9306">
                  <c:v>-8.8505246999999995E-2</c:v>
                </c:pt>
                <c:pt idx="9307">
                  <c:v>-8.4158008000000006E-2</c:v>
                </c:pt>
                <c:pt idx="9308">
                  <c:v>-7.9917000000000002E-2</c:v>
                </c:pt>
                <c:pt idx="9309">
                  <c:v>-7.5262703E-2</c:v>
                </c:pt>
                <c:pt idx="9310">
                  <c:v>-7.0341197999999994E-2</c:v>
                </c:pt>
                <c:pt idx="9311">
                  <c:v>-6.5251087999999999E-2</c:v>
                </c:pt>
                <c:pt idx="9312">
                  <c:v>-6.0021317999999997E-2</c:v>
                </c:pt>
                <c:pt idx="9313">
                  <c:v>-5.4748735E-2</c:v>
                </c:pt>
                <c:pt idx="9314">
                  <c:v>-4.9588585999999997E-2</c:v>
                </c:pt>
                <c:pt idx="9315">
                  <c:v>-4.4125466000000002E-2</c:v>
                </c:pt>
                <c:pt idx="9316">
                  <c:v>-3.8796479000000002E-2</c:v>
                </c:pt>
                <c:pt idx="9317">
                  <c:v>-3.337097E-2</c:v>
                </c:pt>
                <c:pt idx="9318">
                  <c:v>-2.8018080000000001E-2</c:v>
                </c:pt>
                <c:pt idx="9319">
                  <c:v>-2.2614715000000001E-2</c:v>
                </c:pt>
                <c:pt idx="9320">
                  <c:v>-1.7232186E-2</c:v>
                </c:pt>
                <c:pt idx="9321">
                  <c:v>-1.1977672E-2</c:v>
                </c:pt>
                <c:pt idx="9322">
                  <c:v>-6.9330095000000001E-3</c:v>
                </c:pt>
                <c:pt idx="9323">
                  <c:v>-1.9566889000000001E-3</c:v>
                </c:pt>
                <c:pt idx="9324">
                  <c:v>2.6270679000000002E-3</c:v>
                </c:pt>
                <c:pt idx="9325">
                  <c:v>6.9643988000000004E-3</c:v>
                </c:pt>
                <c:pt idx="9326">
                  <c:v>1.0954035000000001E-2</c:v>
                </c:pt>
                <c:pt idx="9327">
                  <c:v>1.4766593999999999E-2</c:v>
                </c:pt>
                <c:pt idx="9328">
                  <c:v>1.881919E-2</c:v>
                </c:pt>
                <c:pt idx="9329">
                  <c:v>2.2712502999999998E-2</c:v>
                </c:pt>
                <c:pt idx="9330">
                  <c:v>2.6297905999999999E-2</c:v>
                </c:pt>
                <c:pt idx="9331">
                  <c:v>3.0391525999999999E-2</c:v>
                </c:pt>
                <c:pt idx="9332">
                  <c:v>3.4520288000000003E-2</c:v>
                </c:pt>
                <c:pt idx="9333">
                  <c:v>3.8717560999999998E-2</c:v>
                </c:pt>
                <c:pt idx="9334">
                  <c:v>4.2845777000000002E-2</c:v>
                </c:pt>
                <c:pt idx="9335">
                  <c:v>4.7042726999999999E-2</c:v>
                </c:pt>
                <c:pt idx="9336">
                  <c:v>5.1160854999999998E-2</c:v>
                </c:pt>
                <c:pt idx="9337">
                  <c:v>5.5489823000000001E-2</c:v>
                </c:pt>
                <c:pt idx="9338">
                  <c:v>5.9978272999999999E-2</c:v>
                </c:pt>
                <c:pt idx="9339">
                  <c:v>6.4422625999999997E-2</c:v>
                </c:pt>
                <c:pt idx="9340">
                  <c:v>6.9026592999999997E-2</c:v>
                </c:pt>
                <c:pt idx="9341">
                  <c:v>7.3967609000000004E-2</c:v>
                </c:pt>
                <c:pt idx="9342">
                  <c:v>7.9074929000000002E-2</c:v>
                </c:pt>
                <c:pt idx="9343">
                  <c:v>8.4116238999999995E-2</c:v>
                </c:pt>
                <c:pt idx="9344">
                  <c:v>8.9247640000000003E-2</c:v>
                </c:pt>
                <c:pt idx="9345">
                  <c:v>9.4119576999999996E-2</c:v>
                </c:pt>
                <c:pt idx="9346">
                  <c:v>9.9052924000000001E-2</c:v>
                </c:pt>
                <c:pt idx="9347">
                  <c:v>0.10398765</c:v>
                </c:pt>
                <c:pt idx="9348">
                  <c:v>0.10886045</c:v>
                </c:pt>
                <c:pt idx="9349">
                  <c:v>0.11398234</c:v>
                </c:pt>
                <c:pt idx="9350">
                  <c:v>0.11905169</c:v>
                </c:pt>
                <c:pt idx="9351">
                  <c:v>0.12397783</c:v>
                </c:pt>
                <c:pt idx="9352">
                  <c:v>0.12885493000000001</c:v>
                </c:pt>
                <c:pt idx="9353">
                  <c:v>0.13384968999999999</c:v>
                </c:pt>
                <c:pt idx="9354">
                  <c:v>0.13864765000000001</c:v>
                </c:pt>
                <c:pt idx="9355">
                  <c:v>0.14387232</c:v>
                </c:pt>
                <c:pt idx="9356">
                  <c:v>0.14867161000000001</c:v>
                </c:pt>
                <c:pt idx="9357">
                  <c:v>0.15368488999999999</c:v>
                </c:pt>
                <c:pt idx="9358">
                  <c:v>0.1584313</c:v>
                </c:pt>
                <c:pt idx="9359">
                  <c:v>0.16289849000000001</c:v>
                </c:pt>
                <c:pt idx="9360">
                  <c:v>0.16708517000000001</c:v>
                </c:pt>
                <c:pt idx="9361">
                  <c:v>0.1707554</c:v>
                </c:pt>
                <c:pt idx="9362">
                  <c:v>0.17413640999999999</c:v>
                </c:pt>
                <c:pt idx="9363">
                  <c:v>0.17738915999999999</c:v>
                </c:pt>
                <c:pt idx="9364">
                  <c:v>0.18035609</c:v>
                </c:pt>
                <c:pt idx="9365">
                  <c:v>0.18291785999999999</c:v>
                </c:pt>
                <c:pt idx="9366">
                  <c:v>0.18548239</c:v>
                </c:pt>
                <c:pt idx="9367">
                  <c:v>0.18759008999999999</c:v>
                </c:pt>
                <c:pt idx="9368">
                  <c:v>0.18963373</c:v>
                </c:pt>
                <c:pt idx="9369">
                  <c:v>0.19163656000000001</c:v>
                </c:pt>
                <c:pt idx="9370">
                  <c:v>0.19356734</c:v>
                </c:pt>
                <c:pt idx="9371">
                  <c:v>0.19507455000000001</c:v>
                </c:pt>
                <c:pt idx="9372">
                  <c:v>0.19651067</c:v>
                </c:pt>
                <c:pt idx="9373">
                  <c:v>0.19777845999999999</c:v>
                </c:pt>
                <c:pt idx="9374">
                  <c:v>0.19870621999999999</c:v>
                </c:pt>
                <c:pt idx="9375">
                  <c:v>0.19961730999999999</c:v>
                </c:pt>
                <c:pt idx="9376">
                  <c:v>0.20067225999999999</c:v>
                </c:pt>
                <c:pt idx="9377">
                  <c:v>0.20121348999999999</c:v>
                </c:pt>
                <c:pt idx="9378">
                  <c:v>0.20189709</c:v>
                </c:pt>
                <c:pt idx="9379">
                  <c:v>0.20256394</c:v>
                </c:pt>
                <c:pt idx="9380">
                  <c:v>0.20298964999999999</c:v>
                </c:pt>
                <c:pt idx="9381">
                  <c:v>0.20378578</c:v>
                </c:pt>
                <c:pt idx="9382">
                  <c:v>0.2048257</c:v>
                </c:pt>
                <c:pt idx="9383">
                  <c:v>0.20551845999999999</c:v>
                </c:pt>
                <c:pt idx="9384">
                  <c:v>0.20640544999999999</c:v>
                </c:pt>
                <c:pt idx="9385">
                  <c:v>0.20699244</c:v>
                </c:pt>
                <c:pt idx="9386">
                  <c:v>0.20750394999999999</c:v>
                </c:pt>
                <c:pt idx="9387">
                  <c:v>0.20796775000000001</c:v>
                </c:pt>
                <c:pt idx="9388">
                  <c:v>0.20836494</c:v>
                </c:pt>
                <c:pt idx="9389">
                  <c:v>0.20845395999999999</c:v>
                </c:pt>
                <c:pt idx="9390">
                  <c:v>0.20873220000000001</c:v>
                </c:pt>
                <c:pt idx="9391">
                  <c:v>0.20869700999999999</c:v>
                </c:pt>
                <c:pt idx="9392">
                  <c:v>0.20862312</c:v>
                </c:pt>
                <c:pt idx="9393">
                  <c:v>0.20831709000000001</c:v>
                </c:pt>
                <c:pt idx="9394">
                  <c:v>0.20787572000000001</c:v>
                </c:pt>
                <c:pt idx="9395">
                  <c:v>0.20759211999999999</c:v>
                </c:pt>
                <c:pt idx="9396">
                  <c:v>0.20727266</c:v>
                </c:pt>
                <c:pt idx="9397">
                  <c:v>0.20636028000000001</c:v>
                </c:pt>
                <c:pt idx="9398">
                  <c:v>0.20592595</c:v>
                </c:pt>
                <c:pt idx="9399">
                  <c:v>0.20524808</c:v>
                </c:pt>
                <c:pt idx="9400">
                  <c:v>0.20473282000000001</c:v>
                </c:pt>
                <c:pt idx="9401">
                  <c:v>0.20412913999999999</c:v>
                </c:pt>
                <c:pt idx="9402">
                  <c:v>0.20340237</c:v>
                </c:pt>
                <c:pt idx="9403">
                  <c:v>0.20275082999999999</c:v>
                </c:pt>
                <c:pt idx="9404">
                  <c:v>0.20244174000000001</c:v>
                </c:pt>
                <c:pt idx="9405">
                  <c:v>0.2017592</c:v>
                </c:pt>
                <c:pt idx="9406">
                  <c:v>0.20122298</c:v>
                </c:pt>
                <c:pt idx="9407">
                  <c:v>0.20086571</c:v>
                </c:pt>
                <c:pt idx="9408">
                  <c:v>0.20101446000000001</c:v>
                </c:pt>
                <c:pt idx="9409">
                  <c:v>0.20096214000000001</c:v>
                </c:pt>
                <c:pt idx="9410">
                  <c:v>0.201039</c:v>
                </c:pt>
                <c:pt idx="9411">
                  <c:v>0.20115512999999999</c:v>
                </c:pt>
                <c:pt idx="9412">
                  <c:v>0.20155720999999999</c:v>
                </c:pt>
                <c:pt idx="9413">
                  <c:v>0.20183690000000001</c:v>
                </c:pt>
                <c:pt idx="9414">
                  <c:v>0.20218303000000001</c:v>
                </c:pt>
                <c:pt idx="9415">
                  <c:v>0.20263189000000001</c:v>
                </c:pt>
                <c:pt idx="9416">
                  <c:v>0.20331199999999999</c:v>
                </c:pt>
                <c:pt idx="9417">
                  <c:v>0.20393992</c:v>
                </c:pt>
                <c:pt idx="9418">
                  <c:v>0.20453479999999999</c:v>
                </c:pt>
                <c:pt idx="9419">
                  <c:v>0.20550138000000001</c:v>
                </c:pt>
                <c:pt idx="9420">
                  <c:v>0.20650209</c:v>
                </c:pt>
                <c:pt idx="9421">
                  <c:v>0.20718164999999999</c:v>
                </c:pt>
                <c:pt idx="9422">
                  <c:v>0.20819898000000001</c:v>
                </c:pt>
                <c:pt idx="9423">
                  <c:v>0.20910271</c:v>
                </c:pt>
                <c:pt idx="9424">
                  <c:v>0.20991312000000001</c:v>
                </c:pt>
                <c:pt idx="9425">
                  <c:v>0.21053477000000001</c:v>
                </c:pt>
                <c:pt idx="9426">
                  <c:v>0.21099427000000001</c:v>
                </c:pt>
                <c:pt idx="9427">
                  <c:v>0.21160118</c:v>
                </c:pt>
                <c:pt idx="9428">
                  <c:v>0.21233091000000001</c:v>
                </c:pt>
                <c:pt idx="9429">
                  <c:v>0.21254569000000001</c:v>
                </c:pt>
                <c:pt idx="9430">
                  <c:v>0.21291330999999999</c:v>
                </c:pt>
                <c:pt idx="9431">
                  <c:v>0.21325406</c:v>
                </c:pt>
                <c:pt idx="9432">
                  <c:v>0.21325725000000001</c:v>
                </c:pt>
                <c:pt idx="9433">
                  <c:v>0.21311944999999999</c:v>
                </c:pt>
                <c:pt idx="9434">
                  <c:v>0.21272383</c:v>
                </c:pt>
                <c:pt idx="9435">
                  <c:v>0.21201133</c:v>
                </c:pt>
                <c:pt idx="9436">
                  <c:v>0.21157308</c:v>
                </c:pt>
                <c:pt idx="9437">
                  <c:v>0.21065455999999999</c:v>
                </c:pt>
                <c:pt idx="9438">
                  <c:v>0.21008577000000001</c:v>
                </c:pt>
                <c:pt idx="9439">
                  <c:v>0.20902604999999999</c:v>
                </c:pt>
                <c:pt idx="9440">
                  <c:v>0.20823911000000001</c:v>
                </c:pt>
                <c:pt idx="9441">
                  <c:v>0.20727465</c:v>
                </c:pt>
                <c:pt idx="9442">
                  <c:v>0.20615853000000001</c:v>
                </c:pt>
                <c:pt idx="9443">
                  <c:v>0.2046481</c:v>
                </c:pt>
                <c:pt idx="9444">
                  <c:v>0.20348020999999999</c:v>
                </c:pt>
                <c:pt idx="9445">
                  <c:v>0.20165664</c:v>
                </c:pt>
                <c:pt idx="9446">
                  <c:v>0.19995658999999999</c:v>
                </c:pt>
                <c:pt idx="9447">
                  <c:v>0.19792362999999999</c:v>
                </c:pt>
                <c:pt idx="9448">
                  <c:v>0.19570280000000001</c:v>
                </c:pt>
                <c:pt idx="9449">
                  <c:v>0.19320877</c:v>
                </c:pt>
                <c:pt idx="9450">
                  <c:v>0.19071281000000001</c:v>
                </c:pt>
                <c:pt idx="9451">
                  <c:v>0.18788066</c:v>
                </c:pt>
                <c:pt idx="9452">
                  <c:v>0.18521842999999999</c:v>
                </c:pt>
                <c:pt idx="9453">
                  <c:v>0.18243961</c:v>
                </c:pt>
                <c:pt idx="9454">
                  <c:v>0.1796093</c:v>
                </c:pt>
                <c:pt idx="9455">
                  <c:v>0.17652035999999999</c:v>
                </c:pt>
                <c:pt idx="9456">
                  <c:v>0.17337380999999999</c:v>
                </c:pt>
                <c:pt idx="9457">
                  <c:v>0.17011102</c:v>
                </c:pt>
                <c:pt idx="9458">
                  <c:v>0.16701754999999999</c:v>
                </c:pt>
                <c:pt idx="9459">
                  <c:v>0.16359636999999999</c:v>
                </c:pt>
                <c:pt idx="9460">
                  <c:v>0.16004382</c:v>
                </c:pt>
                <c:pt idx="9461">
                  <c:v>0.15596071</c:v>
                </c:pt>
                <c:pt idx="9462">
                  <c:v>0.15196734000000001</c:v>
                </c:pt>
                <c:pt idx="9463">
                  <c:v>0.14759915000000001</c:v>
                </c:pt>
                <c:pt idx="9464">
                  <c:v>0.14329829999999999</c:v>
                </c:pt>
                <c:pt idx="9465">
                  <c:v>0.13861258000000001</c:v>
                </c:pt>
                <c:pt idx="9466">
                  <c:v>0.13402418999999999</c:v>
                </c:pt>
                <c:pt idx="9467">
                  <c:v>0.12889628</c:v>
                </c:pt>
                <c:pt idx="9468">
                  <c:v>0.12364613000000001</c:v>
                </c:pt>
                <c:pt idx="9469">
                  <c:v>0.11806875999999999</c:v>
                </c:pt>
                <c:pt idx="9470">
                  <c:v>0.11255334</c:v>
                </c:pt>
                <c:pt idx="9471">
                  <c:v>0.10650237999999999</c:v>
                </c:pt>
                <c:pt idx="9472">
                  <c:v>0.10045074</c:v>
                </c:pt>
                <c:pt idx="9473">
                  <c:v>9.4320368000000002E-2</c:v>
                </c:pt>
                <c:pt idx="9474">
                  <c:v>8.8099785999999999E-2</c:v>
                </c:pt>
                <c:pt idx="9475">
                  <c:v>8.1795504000000005E-2</c:v>
                </c:pt>
                <c:pt idx="9476">
                  <c:v>7.5496170000000001E-2</c:v>
                </c:pt>
                <c:pt idx="9477">
                  <c:v>6.8762080000000003E-2</c:v>
                </c:pt>
                <c:pt idx="9478">
                  <c:v>6.2640994000000005E-2</c:v>
                </c:pt>
                <c:pt idx="9479">
                  <c:v>5.6488362E-2</c:v>
                </c:pt>
                <c:pt idx="9480">
                  <c:v>5.0269185000000001E-2</c:v>
                </c:pt>
                <c:pt idx="9481">
                  <c:v>4.4197226999999999E-2</c:v>
                </c:pt>
                <c:pt idx="9482">
                  <c:v>3.8778961000000001E-2</c:v>
                </c:pt>
                <c:pt idx="9483">
                  <c:v>3.2881325000000003E-2</c:v>
                </c:pt>
                <c:pt idx="9484">
                  <c:v>2.7904814E-2</c:v>
                </c:pt>
                <c:pt idx="9485">
                  <c:v>2.2899827000000001E-2</c:v>
                </c:pt>
                <c:pt idx="9486">
                  <c:v>1.8278116000000001E-2</c:v>
                </c:pt>
                <c:pt idx="9487">
                  <c:v>1.3747422E-2</c:v>
                </c:pt>
                <c:pt idx="9488">
                  <c:v>9.6389526999999999E-3</c:v>
                </c:pt>
                <c:pt idx="9489">
                  <c:v>5.1995944000000002E-3</c:v>
                </c:pt>
                <c:pt idx="9490">
                  <c:v>1.3517383E-3</c:v>
                </c:pt>
                <c:pt idx="9491">
                  <c:v>-2.3624397999999999E-3</c:v>
                </c:pt>
                <c:pt idx="9492">
                  <c:v>-5.9400742999999997E-3</c:v>
                </c:pt>
                <c:pt idx="9493">
                  <c:v>-9.6861550000000001E-3</c:v>
                </c:pt>
                <c:pt idx="9494">
                  <c:v>-1.3252497E-2</c:v>
                </c:pt>
                <c:pt idx="9495">
                  <c:v>-1.7005658999999999E-2</c:v>
                </c:pt>
                <c:pt idx="9496">
                  <c:v>-2.0568362999999999E-2</c:v>
                </c:pt>
                <c:pt idx="9497">
                  <c:v>-2.4326394000000001E-2</c:v>
                </c:pt>
                <c:pt idx="9498">
                  <c:v>-2.7883997000000001E-2</c:v>
                </c:pt>
                <c:pt idx="9499">
                  <c:v>-3.1656062999999998E-2</c:v>
                </c:pt>
                <c:pt idx="9500">
                  <c:v>-3.5090063999999997E-2</c:v>
                </c:pt>
                <c:pt idx="9501">
                  <c:v>-3.8384920000000003E-2</c:v>
                </c:pt>
                <c:pt idx="9502">
                  <c:v>-4.1185524000000001E-2</c:v>
                </c:pt>
                <c:pt idx="9503">
                  <c:v>-4.3999971999999998E-2</c:v>
                </c:pt>
                <c:pt idx="9504">
                  <c:v>-4.6688541E-2</c:v>
                </c:pt>
                <c:pt idx="9505">
                  <c:v>-4.9390390999999999E-2</c:v>
                </c:pt>
                <c:pt idx="9506">
                  <c:v>-5.158459E-2</c:v>
                </c:pt>
                <c:pt idx="9507">
                  <c:v>-5.367123E-2</c:v>
                </c:pt>
                <c:pt idx="9508">
                  <c:v>-5.5254114E-2</c:v>
                </c:pt>
                <c:pt idx="9509">
                  <c:v>-5.6738673000000003E-2</c:v>
                </c:pt>
                <c:pt idx="9510">
                  <c:v>-5.7693995999999997E-2</c:v>
                </c:pt>
                <c:pt idx="9511">
                  <c:v>-5.8711156E-2</c:v>
                </c:pt>
                <c:pt idx="9512">
                  <c:v>-5.9415719999999998E-2</c:v>
                </c:pt>
                <c:pt idx="9513">
                  <c:v>-5.9959698999999998E-2</c:v>
                </c:pt>
                <c:pt idx="9514">
                  <c:v>-6.0035096000000003E-2</c:v>
                </c:pt>
                <c:pt idx="9515">
                  <c:v>-5.9984628999999998E-2</c:v>
                </c:pt>
                <c:pt idx="9516">
                  <c:v>-5.9423136000000001E-2</c:v>
                </c:pt>
                <c:pt idx="9517">
                  <c:v>-5.9018925999999999E-2</c:v>
                </c:pt>
                <c:pt idx="9518">
                  <c:v>-5.8714029000000001E-2</c:v>
                </c:pt>
                <c:pt idx="9519">
                  <c:v>-5.8320209999999997E-2</c:v>
                </c:pt>
                <c:pt idx="9520">
                  <c:v>-5.7639027000000002E-2</c:v>
                </c:pt>
                <c:pt idx="9521">
                  <c:v>-5.6995430999999999E-2</c:v>
                </c:pt>
                <c:pt idx="9522">
                  <c:v>-5.5838045000000003E-2</c:v>
                </c:pt>
                <c:pt idx="9523">
                  <c:v>-5.4681264E-2</c:v>
                </c:pt>
                <c:pt idx="9524">
                  <c:v>-5.3425610999999998E-2</c:v>
                </c:pt>
                <c:pt idx="9525">
                  <c:v>-5.2124980000000001E-2</c:v>
                </c:pt>
                <c:pt idx="9526">
                  <c:v>-5.0636502999999999E-2</c:v>
                </c:pt>
                <c:pt idx="9527">
                  <c:v>-4.9575679999999997E-2</c:v>
                </c:pt>
                <c:pt idx="9528">
                  <c:v>-4.8119831000000002E-2</c:v>
                </c:pt>
                <c:pt idx="9529">
                  <c:v>-4.6536510000000003E-2</c:v>
                </c:pt>
                <c:pt idx="9530">
                  <c:v>-4.4596726000000003E-2</c:v>
                </c:pt>
                <c:pt idx="9531">
                  <c:v>-4.2892193000000002E-2</c:v>
                </c:pt>
                <c:pt idx="9532">
                  <c:v>-4.0964453999999997E-2</c:v>
                </c:pt>
                <c:pt idx="9533">
                  <c:v>-3.9257493999999997E-2</c:v>
                </c:pt>
                <c:pt idx="9534">
                  <c:v>-3.7331086999999999E-2</c:v>
                </c:pt>
                <c:pt idx="9535">
                  <c:v>-3.5625608000000003E-2</c:v>
                </c:pt>
                <c:pt idx="9536">
                  <c:v>-3.3699266999999998E-2</c:v>
                </c:pt>
                <c:pt idx="9537">
                  <c:v>-3.1991016999999997E-2</c:v>
                </c:pt>
                <c:pt idx="9538">
                  <c:v>-3.0173295999999999E-2</c:v>
                </c:pt>
                <c:pt idx="9539">
                  <c:v>-2.8980677E-2</c:v>
                </c:pt>
                <c:pt idx="9540">
                  <c:v>-2.7519867E-2</c:v>
                </c:pt>
                <c:pt idx="9541">
                  <c:v>-2.6092078000000001E-2</c:v>
                </c:pt>
                <c:pt idx="9542">
                  <c:v>-2.4472569E-2</c:v>
                </c:pt>
                <c:pt idx="9543">
                  <c:v>-2.3080816000000001E-2</c:v>
                </c:pt>
                <c:pt idx="9544">
                  <c:v>-2.1424960999999999E-2</c:v>
                </c:pt>
                <c:pt idx="9545">
                  <c:v>-2.0200371000000002E-2</c:v>
                </c:pt>
                <c:pt idx="9546">
                  <c:v>-1.8763205000000002E-2</c:v>
                </c:pt>
                <c:pt idx="9547">
                  <c:v>-1.7320649E-2</c:v>
                </c:pt>
                <c:pt idx="9548">
                  <c:v>-1.5724287999999999E-2</c:v>
                </c:pt>
                <c:pt idx="9549">
                  <c:v>-1.4207101E-2</c:v>
                </c:pt>
                <c:pt idx="9550">
                  <c:v>-1.2073393E-2</c:v>
                </c:pt>
                <c:pt idx="9551">
                  <c:v>-1.0235619E-2</c:v>
                </c:pt>
                <c:pt idx="9552">
                  <c:v>-8.0764935000000003E-3</c:v>
                </c:pt>
                <c:pt idx="9553">
                  <c:v>-5.5406090999999998E-3</c:v>
                </c:pt>
                <c:pt idx="9554">
                  <c:v>-2.7147578000000002E-3</c:v>
                </c:pt>
                <c:pt idx="9555">
                  <c:v>1.3585735E-5</c:v>
                </c:pt>
                <c:pt idx="9556">
                  <c:v>3.3713113999999998E-3</c:v>
                </c:pt>
                <c:pt idx="9557">
                  <c:v>6.4206818000000004E-3</c:v>
                </c:pt>
                <c:pt idx="9558">
                  <c:v>9.7110018000000006E-3</c:v>
                </c:pt>
                <c:pt idx="9559">
                  <c:v>1.2803485999999999E-2</c:v>
                </c:pt>
                <c:pt idx="9560">
                  <c:v>1.6051626999999999E-2</c:v>
                </c:pt>
                <c:pt idx="9561">
                  <c:v>1.9197428999999998E-2</c:v>
                </c:pt>
                <c:pt idx="9562">
                  <c:v>2.2252164000000001E-2</c:v>
                </c:pt>
                <c:pt idx="9563">
                  <c:v>2.5229267E-2</c:v>
                </c:pt>
                <c:pt idx="9564">
                  <c:v>2.8199569000000001E-2</c:v>
                </c:pt>
                <c:pt idx="9565">
                  <c:v>3.0772115999999999E-2</c:v>
                </c:pt>
                <c:pt idx="9566">
                  <c:v>3.3781354E-2</c:v>
                </c:pt>
                <c:pt idx="9567">
                  <c:v>3.6559086999999997E-2</c:v>
                </c:pt>
                <c:pt idx="9568">
                  <c:v>3.9486592000000001E-2</c:v>
                </c:pt>
                <c:pt idx="9569">
                  <c:v>4.2467523E-2</c:v>
                </c:pt>
                <c:pt idx="9570">
                  <c:v>4.5439914999999997E-2</c:v>
                </c:pt>
                <c:pt idx="9571">
                  <c:v>4.7995986999999997E-2</c:v>
                </c:pt>
                <c:pt idx="9572">
                  <c:v>5.1129365000000003E-2</c:v>
                </c:pt>
                <c:pt idx="9573">
                  <c:v>5.4404650999999998E-2</c:v>
                </c:pt>
                <c:pt idx="9574">
                  <c:v>5.7813405999999998E-2</c:v>
                </c:pt>
                <c:pt idx="9575">
                  <c:v>6.1161293999999998E-2</c:v>
                </c:pt>
                <c:pt idx="9576">
                  <c:v>6.4984921000000001E-2</c:v>
                </c:pt>
                <c:pt idx="9577">
                  <c:v>6.8267383000000001E-2</c:v>
                </c:pt>
                <c:pt idx="9578">
                  <c:v>7.2034118999999994E-2</c:v>
                </c:pt>
                <c:pt idx="9579">
                  <c:v>7.5835075000000002E-2</c:v>
                </c:pt>
                <c:pt idx="9580">
                  <c:v>8.0327469999999998E-2</c:v>
                </c:pt>
                <c:pt idx="9581">
                  <c:v>8.5111772000000002E-2</c:v>
                </c:pt>
                <c:pt idx="9582">
                  <c:v>9.0327075000000007E-2</c:v>
                </c:pt>
                <c:pt idx="9583">
                  <c:v>9.5729772000000005E-2</c:v>
                </c:pt>
                <c:pt idx="9584">
                  <c:v>0.10152058999999999</c:v>
                </c:pt>
                <c:pt idx="9585">
                  <c:v>0.10770552</c:v>
                </c:pt>
                <c:pt idx="9586">
                  <c:v>0.11430237</c:v>
                </c:pt>
                <c:pt idx="9587">
                  <c:v>0.12102607</c:v>
                </c:pt>
                <c:pt idx="9588">
                  <c:v>0.12841669</c:v>
                </c:pt>
                <c:pt idx="9589">
                  <c:v>0.13596150000000001</c:v>
                </c:pt>
                <c:pt idx="9590">
                  <c:v>0.14363287</c:v>
                </c:pt>
                <c:pt idx="9591">
                  <c:v>0.15123018999999999</c:v>
                </c:pt>
                <c:pt idx="9592">
                  <c:v>0.15946308000000001</c:v>
                </c:pt>
                <c:pt idx="9593">
                  <c:v>0.16725166999999999</c:v>
                </c:pt>
                <c:pt idx="9594">
                  <c:v>0.17492875999999999</c:v>
                </c:pt>
                <c:pt idx="9595">
                  <c:v>0.18236250000000001</c:v>
                </c:pt>
                <c:pt idx="9596">
                  <c:v>0.19040837999999999</c:v>
                </c:pt>
                <c:pt idx="9597">
                  <c:v>0.19824079999999999</c:v>
                </c:pt>
                <c:pt idx="9598">
                  <c:v>0.20589592000000001</c:v>
                </c:pt>
                <c:pt idx="9599">
                  <c:v>0.21322704000000001</c:v>
                </c:pt>
                <c:pt idx="9600">
                  <c:v>0.22075765</c:v>
                </c:pt>
                <c:pt idx="9601">
                  <c:v>0.22799559</c:v>
                </c:pt>
                <c:pt idx="9602">
                  <c:v>0.23500035999999999</c:v>
                </c:pt>
                <c:pt idx="9603">
                  <c:v>0.24189730000000001</c:v>
                </c:pt>
                <c:pt idx="9604">
                  <c:v>0.24900391999999999</c:v>
                </c:pt>
                <c:pt idx="9605">
                  <c:v>0.25567551999999999</c:v>
                </c:pt>
                <c:pt idx="9606">
                  <c:v>0.26274572000000002</c:v>
                </c:pt>
                <c:pt idx="9607">
                  <c:v>0.26981891000000002</c:v>
                </c:pt>
                <c:pt idx="9608">
                  <c:v>0.27688941</c:v>
                </c:pt>
                <c:pt idx="9609">
                  <c:v>0.28347717</c:v>
                </c:pt>
                <c:pt idx="9610">
                  <c:v>0.28990891000000002</c:v>
                </c:pt>
                <c:pt idx="9611">
                  <c:v>0.29602594999999998</c:v>
                </c:pt>
                <c:pt idx="9612">
                  <c:v>0.30219743999999998</c:v>
                </c:pt>
                <c:pt idx="9613">
                  <c:v>0.30784257999999998</c:v>
                </c:pt>
                <c:pt idx="9614">
                  <c:v>0.31337636000000002</c:v>
                </c:pt>
                <c:pt idx="9615">
                  <c:v>0.31854341000000003</c:v>
                </c:pt>
                <c:pt idx="9616">
                  <c:v>0.32385857000000001</c:v>
                </c:pt>
                <c:pt idx="9617">
                  <c:v>0.32838830000000002</c:v>
                </c:pt>
                <c:pt idx="9618">
                  <c:v>0.33287381999999999</c:v>
                </c:pt>
                <c:pt idx="9619">
                  <c:v>0.33686665999999998</c:v>
                </c:pt>
                <c:pt idx="9620">
                  <c:v>0.34067349000000002</c:v>
                </c:pt>
                <c:pt idx="9621">
                  <c:v>0.34424915</c:v>
                </c:pt>
                <c:pt idx="9622">
                  <c:v>0.34763576000000002</c:v>
                </c:pt>
                <c:pt idx="9623">
                  <c:v>0.35041347</c:v>
                </c:pt>
                <c:pt idx="9624">
                  <c:v>0.35297904000000002</c:v>
                </c:pt>
                <c:pt idx="9625">
                  <c:v>0.35535958000000001</c:v>
                </c:pt>
                <c:pt idx="9626">
                  <c:v>0.35748814000000001</c:v>
                </c:pt>
                <c:pt idx="9627">
                  <c:v>0.35910525999999998</c:v>
                </c:pt>
                <c:pt idx="9628">
                  <c:v>0.36013411000000001</c:v>
                </c:pt>
                <c:pt idx="9629">
                  <c:v>0.36062239000000001</c:v>
                </c:pt>
                <c:pt idx="9630">
                  <c:v>0.36093007999999999</c:v>
                </c:pt>
                <c:pt idx="9631">
                  <c:v>0.36080258999999998</c:v>
                </c:pt>
                <c:pt idx="9632">
                  <c:v>0.36052229000000002</c:v>
                </c:pt>
                <c:pt idx="9633">
                  <c:v>0.35963707</c:v>
                </c:pt>
                <c:pt idx="9634">
                  <c:v>0.35841572999999999</c:v>
                </c:pt>
                <c:pt idx="9635">
                  <c:v>0.35663537000000001</c:v>
                </c:pt>
                <c:pt idx="9636">
                  <c:v>0.35446920999999998</c:v>
                </c:pt>
                <c:pt idx="9637">
                  <c:v>0.35190117999999998</c:v>
                </c:pt>
                <c:pt idx="9638">
                  <c:v>0.34931174999999998</c:v>
                </c:pt>
                <c:pt idx="9639">
                  <c:v>0.34632868</c:v>
                </c:pt>
                <c:pt idx="9640">
                  <c:v>0.34305323999999998</c:v>
                </c:pt>
                <c:pt idx="9641">
                  <c:v>0.33965131999999998</c:v>
                </c:pt>
                <c:pt idx="9642">
                  <c:v>0.33605466000000001</c:v>
                </c:pt>
                <c:pt idx="9643">
                  <c:v>0.33249727000000001</c:v>
                </c:pt>
                <c:pt idx="9644">
                  <c:v>0.32882049000000002</c:v>
                </c:pt>
                <c:pt idx="9645">
                  <c:v>0.32472999000000002</c:v>
                </c:pt>
                <c:pt idx="9646">
                  <c:v>0.32071873000000001</c:v>
                </c:pt>
                <c:pt idx="9647">
                  <c:v>0.31671643999999999</c:v>
                </c:pt>
                <c:pt idx="9648">
                  <c:v>0.31261256999999998</c:v>
                </c:pt>
                <c:pt idx="9649">
                  <c:v>0.30895191999999999</c:v>
                </c:pt>
                <c:pt idx="9650">
                  <c:v>0.30536084000000002</c:v>
                </c:pt>
                <c:pt idx="9651">
                  <c:v>0.30181888000000001</c:v>
                </c:pt>
                <c:pt idx="9652">
                  <c:v>0.29818924000000002</c:v>
                </c:pt>
                <c:pt idx="9653">
                  <c:v>0.29492353999999998</c:v>
                </c:pt>
                <c:pt idx="9654">
                  <c:v>0.29200280000000001</c:v>
                </c:pt>
                <c:pt idx="9655">
                  <c:v>0.28913257999999997</c:v>
                </c:pt>
                <c:pt idx="9656">
                  <c:v>0.28665737000000002</c:v>
                </c:pt>
                <c:pt idx="9657">
                  <c:v>0.28443245</c:v>
                </c:pt>
                <c:pt idx="9658">
                  <c:v>0.28243414</c:v>
                </c:pt>
                <c:pt idx="9659">
                  <c:v>0.28034173000000001</c:v>
                </c:pt>
                <c:pt idx="9660">
                  <c:v>0.27832275000000001</c:v>
                </c:pt>
                <c:pt idx="9661">
                  <c:v>0.27634340000000002</c:v>
                </c:pt>
                <c:pt idx="9662">
                  <c:v>0.27495037999999999</c:v>
                </c:pt>
                <c:pt idx="9663">
                  <c:v>0.27393346000000002</c:v>
                </c:pt>
                <c:pt idx="9664">
                  <c:v>0.27331527</c:v>
                </c:pt>
                <c:pt idx="9665">
                  <c:v>0.27261054000000001</c:v>
                </c:pt>
                <c:pt idx="9666">
                  <c:v>0.27200553</c:v>
                </c:pt>
                <c:pt idx="9667">
                  <c:v>0.27214649000000002</c:v>
                </c:pt>
                <c:pt idx="9668">
                  <c:v>0.27254991000000001</c:v>
                </c:pt>
                <c:pt idx="9669">
                  <c:v>0.27304072000000001</c:v>
                </c:pt>
                <c:pt idx="9670">
                  <c:v>0.27393095000000001</c:v>
                </c:pt>
                <c:pt idx="9671">
                  <c:v>0.27501585000000001</c:v>
                </c:pt>
                <c:pt idx="9672">
                  <c:v>0.27667671999999999</c:v>
                </c:pt>
                <c:pt idx="9673">
                  <c:v>0.27857831999999999</c:v>
                </c:pt>
                <c:pt idx="9674">
                  <c:v>0.28076579000000002</c:v>
                </c:pt>
                <c:pt idx="9675">
                  <c:v>0.28347850000000002</c:v>
                </c:pt>
                <c:pt idx="9676">
                  <c:v>0.28645145</c:v>
                </c:pt>
                <c:pt idx="9677">
                  <c:v>0.28971848</c:v>
                </c:pt>
                <c:pt idx="9678">
                  <c:v>0.29347181999999999</c:v>
                </c:pt>
                <c:pt idx="9679">
                  <c:v>0.29754343999999999</c:v>
                </c:pt>
                <c:pt idx="9680">
                  <c:v>0.30182558999999998</c:v>
                </c:pt>
                <c:pt idx="9681">
                  <c:v>0.30670816000000001</c:v>
                </c:pt>
                <c:pt idx="9682">
                  <c:v>0.31175423000000002</c:v>
                </c:pt>
                <c:pt idx="9683">
                  <c:v>0.31723352999999999</c:v>
                </c:pt>
                <c:pt idx="9684">
                  <c:v>0.32276653</c:v>
                </c:pt>
                <c:pt idx="9685">
                  <c:v>0.32849980000000001</c:v>
                </c:pt>
                <c:pt idx="9686">
                  <c:v>0.33439445000000001</c:v>
                </c:pt>
                <c:pt idx="9687">
                  <c:v>0.34023923</c:v>
                </c:pt>
                <c:pt idx="9688">
                  <c:v>0.34626997999999998</c:v>
                </c:pt>
                <c:pt idx="9689">
                  <c:v>0.35235900999999997</c:v>
                </c:pt>
                <c:pt idx="9690">
                  <c:v>0.35802993999999999</c:v>
                </c:pt>
                <c:pt idx="9691">
                  <c:v>0.36359766999999998</c:v>
                </c:pt>
                <c:pt idx="9692">
                  <c:v>0.36915805000000002</c:v>
                </c:pt>
                <c:pt idx="9693">
                  <c:v>0.37471925</c:v>
                </c:pt>
                <c:pt idx="9694">
                  <c:v>0.38030501999999999</c:v>
                </c:pt>
                <c:pt idx="9695">
                  <c:v>0.38570603999999997</c:v>
                </c:pt>
                <c:pt idx="9696">
                  <c:v>0.39109038000000002</c:v>
                </c:pt>
                <c:pt idx="9697">
                  <c:v>0.39657214000000002</c:v>
                </c:pt>
                <c:pt idx="9698">
                  <c:v>0.40175231</c:v>
                </c:pt>
                <c:pt idx="9699">
                  <c:v>0.40706461999999999</c:v>
                </c:pt>
                <c:pt idx="9700">
                  <c:v>0.4121842</c:v>
                </c:pt>
                <c:pt idx="9701">
                  <c:v>0.41682016999999999</c:v>
                </c:pt>
                <c:pt idx="9702">
                  <c:v>0.42125112999999997</c:v>
                </c:pt>
                <c:pt idx="9703">
                  <c:v>0.42571150000000002</c:v>
                </c:pt>
                <c:pt idx="9704">
                  <c:v>0.42959546999999998</c:v>
                </c:pt>
                <c:pt idx="9705">
                  <c:v>0.43363847</c:v>
                </c:pt>
                <c:pt idx="9706">
                  <c:v>0.43704948999999998</c:v>
                </c:pt>
                <c:pt idx="9707">
                  <c:v>0.44061766000000002</c:v>
                </c:pt>
                <c:pt idx="9708">
                  <c:v>0.44363474000000003</c:v>
                </c:pt>
                <c:pt idx="9709">
                  <c:v>0.44651345999999997</c:v>
                </c:pt>
                <c:pt idx="9710">
                  <c:v>0.44900061000000002</c:v>
                </c:pt>
                <c:pt idx="9711">
                  <c:v>0.45094996999999998</c:v>
                </c:pt>
                <c:pt idx="9712">
                  <c:v>0.45216036999999998</c:v>
                </c:pt>
                <c:pt idx="9713">
                  <c:v>0.45303807000000001</c:v>
                </c:pt>
                <c:pt idx="9714">
                  <c:v>0.45347760999999998</c:v>
                </c:pt>
                <c:pt idx="9715">
                  <c:v>0.45391207</c:v>
                </c:pt>
                <c:pt idx="9716">
                  <c:v>0.45396297000000002</c:v>
                </c:pt>
                <c:pt idx="9717">
                  <c:v>0.45343960999999999</c:v>
                </c:pt>
                <c:pt idx="9718">
                  <c:v>0.452351</c:v>
                </c:pt>
                <c:pt idx="9719">
                  <c:v>0.45111274000000001</c:v>
                </c:pt>
                <c:pt idx="9720">
                  <c:v>0.44940551000000001</c:v>
                </c:pt>
                <c:pt idx="9721">
                  <c:v>0.44757524999999998</c:v>
                </c:pt>
                <c:pt idx="9722">
                  <c:v>0.44522270000000003</c:v>
                </c:pt>
                <c:pt idx="9723">
                  <c:v>0.44295094000000002</c:v>
                </c:pt>
                <c:pt idx="9724">
                  <c:v>0.44019804000000001</c:v>
                </c:pt>
                <c:pt idx="9725">
                  <c:v>0.43711103000000001</c:v>
                </c:pt>
                <c:pt idx="9726">
                  <c:v>0.43355394000000003</c:v>
                </c:pt>
                <c:pt idx="9727">
                  <c:v>0.43004882999999999</c:v>
                </c:pt>
                <c:pt idx="9728">
                  <c:v>0.42618122000000003</c:v>
                </c:pt>
                <c:pt idx="9729">
                  <c:v>0.42252187000000002</c:v>
                </c:pt>
                <c:pt idx="9730">
                  <c:v>0.41857064999999999</c:v>
                </c:pt>
                <c:pt idx="9731">
                  <c:v>0.41437895000000002</c:v>
                </c:pt>
                <c:pt idx="9732">
                  <c:v>0.40996962999999997</c:v>
                </c:pt>
                <c:pt idx="9733">
                  <c:v>0.40550218999999998</c:v>
                </c:pt>
                <c:pt idx="9734">
                  <c:v>0.40075305</c:v>
                </c:pt>
                <c:pt idx="9735">
                  <c:v>0.39612391000000002</c:v>
                </c:pt>
                <c:pt idx="9736">
                  <c:v>0.39141369999999998</c:v>
                </c:pt>
                <c:pt idx="9737">
                  <c:v>0.38674838</c:v>
                </c:pt>
                <c:pt idx="9738">
                  <c:v>0.38208618999999999</c:v>
                </c:pt>
                <c:pt idx="9739">
                  <c:v>0.37723586999999997</c:v>
                </c:pt>
                <c:pt idx="9740">
                  <c:v>0.37241058999999999</c:v>
                </c:pt>
                <c:pt idx="9741">
                  <c:v>0.36746751999999999</c:v>
                </c:pt>
                <c:pt idx="9742">
                  <c:v>0.36224255</c:v>
                </c:pt>
                <c:pt idx="9743">
                  <c:v>0.35721340000000001</c:v>
                </c:pt>
                <c:pt idx="9744">
                  <c:v>0.35182097000000001</c:v>
                </c:pt>
                <c:pt idx="9745">
                  <c:v>0.34659528000000001</c:v>
                </c:pt>
                <c:pt idx="9746">
                  <c:v>0.34126800000000002</c:v>
                </c:pt>
                <c:pt idx="9747">
                  <c:v>0.33587213999999999</c:v>
                </c:pt>
                <c:pt idx="9748">
                  <c:v>0.33022175999999998</c:v>
                </c:pt>
                <c:pt idx="9749">
                  <c:v>0.32465314000000001</c:v>
                </c:pt>
                <c:pt idx="9750">
                  <c:v>0.31907761000000001</c:v>
                </c:pt>
                <c:pt idx="9751">
                  <c:v>0.31319155999999998</c:v>
                </c:pt>
                <c:pt idx="9752">
                  <c:v>0.30693495999999998</c:v>
                </c:pt>
                <c:pt idx="9753">
                  <c:v>0.30058129</c:v>
                </c:pt>
                <c:pt idx="9754">
                  <c:v>0.29420130999999999</c:v>
                </c:pt>
                <c:pt idx="9755">
                  <c:v>0.28773109000000002</c:v>
                </c:pt>
                <c:pt idx="9756">
                  <c:v>0.28098200000000001</c:v>
                </c:pt>
                <c:pt idx="9757">
                  <c:v>0.27426823</c:v>
                </c:pt>
                <c:pt idx="9758">
                  <c:v>0.26714426000000002</c:v>
                </c:pt>
                <c:pt idx="9759">
                  <c:v>0.26032871000000002</c:v>
                </c:pt>
                <c:pt idx="9760">
                  <c:v>0.25304362000000002</c:v>
                </c:pt>
                <c:pt idx="9761">
                  <c:v>0.24604672</c:v>
                </c:pt>
                <c:pt idx="9762">
                  <c:v>0.23879872999999999</c:v>
                </c:pt>
                <c:pt idx="9763">
                  <c:v>0.23179343999999999</c:v>
                </c:pt>
                <c:pt idx="9764">
                  <c:v>0.22441838</c:v>
                </c:pt>
                <c:pt idx="9765">
                  <c:v>0.21716808000000001</c:v>
                </c:pt>
                <c:pt idx="9766">
                  <c:v>0.21004550999999999</c:v>
                </c:pt>
                <c:pt idx="9767">
                  <c:v>0.20279217999999999</c:v>
                </c:pt>
                <c:pt idx="9768">
                  <c:v>0.19531498999999999</c:v>
                </c:pt>
                <c:pt idx="9769">
                  <c:v>0.18789840999999999</c:v>
                </c:pt>
                <c:pt idx="9770">
                  <c:v>0.18060126000000001</c:v>
                </c:pt>
                <c:pt idx="9771">
                  <c:v>0.17336942999999999</c:v>
                </c:pt>
                <c:pt idx="9772">
                  <c:v>0.16601045</c:v>
                </c:pt>
                <c:pt idx="9773">
                  <c:v>0.15884733000000001</c:v>
                </c:pt>
                <c:pt idx="9774">
                  <c:v>0.15117264</c:v>
                </c:pt>
                <c:pt idx="9775">
                  <c:v>0.14344572</c:v>
                </c:pt>
                <c:pt idx="9776">
                  <c:v>0.13583168000000001</c:v>
                </c:pt>
                <c:pt idx="9777">
                  <c:v>0.12830601999999999</c:v>
                </c:pt>
                <c:pt idx="9778">
                  <c:v>0.12062444999999999</c:v>
                </c:pt>
                <c:pt idx="9779">
                  <c:v>0.11316862</c:v>
                </c:pt>
                <c:pt idx="9780">
                  <c:v>0.10527063</c:v>
                </c:pt>
                <c:pt idx="9781">
                  <c:v>9.7791218999999999E-2</c:v>
                </c:pt>
                <c:pt idx="9782">
                  <c:v>9.0164871999999993E-2</c:v>
                </c:pt>
                <c:pt idx="9783">
                  <c:v>8.2416771999999999E-2</c:v>
                </c:pt>
                <c:pt idx="9784">
                  <c:v>7.4793494000000002E-2</c:v>
                </c:pt>
                <c:pt idx="9785">
                  <c:v>6.7411863000000002E-2</c:v>
                </c:pt>
                <c:pt idx="9786">
                  <c:v>5.9951563999999999E-2</c:v>
                </c:pt>
                <c:pt idx="9787">
                  <c:v>5.2391395E-2</c:v>
                </c:pt>
                <c:pt idx="9788">
                  <c:v>4.4717022000000002E-2</c:v>
                </c:pt>
                <c:pt idx="9789">
                  <c:v>3.7372138999999999E-2</c:v>
                </c:pt>
                <c:pt idx="9790">
                  <c:v>2.9859263E-2</c:v>
                </c:pt>
                <c:pt idx="9791">
                  <c:v>2.2587604000000001E-2</c:v>
                </c:pt>
                <c:pt idx="9792">
                  <c:v>1.5608883E-2</c:v>
                </c:pt>
                <c:pt idx="9793">
                  <c:v>8.6533097999999999E-3</c:v>
                </c:pt>
                <c:pt idx="9794">
                  <c:v>1.5981336E-3</c:v>
                </c:pt>
                <c:pt idx="9795">
                  <c:v>-5.1886616E-3</c:v>
                </c:pt>
                <c:pt idx="9796">
                  <c:v>-1.191237E-2</c:v>
                </c:pt>
                <c:pt idx="9797">
                  <c:v>-1.8533923000000001E-2</c:v>
                </c:pt>
                <c:pt idx="9798">
                  <c:v>-2.5300976999999999E-2</c:v>
                </c:pt>
                <c:pt idx="9799">
                  <c:v>-3.1888895E-2</c:v>
                </c:pt>
                <c:pt idx="9800">
                  <c:v>-3.8692566999999997E-2</c:v>
                </c:pt>
                <c:pt idx="9801">
                  <c:v>-4.5235526999999998E-2</c:v>
                </c:pt>
                <c:pt idx="9802">
                  <c:v>-5.211499E-2</c:v>
                </c:pt>
                <c:pt idx="9803">
                  <c:v>-5.8314640000000001E-2</c:v>
                </c:pt>
                <c:pt idx="9804">
                  <c:v>-6.4808273999999999E-2</c:v>
                </c:pt>
                <c:pt idx="9805">
                  <c:v>-7.1147588999999997E-2</c:v>
                </c:pt>
                <c:pt idx="9806">
                  <c:v>-7.7278607999999999E-2</c:v>
                </c:pt>
                <c:pt idx="9807">
                  <c:v>-8.3109179000000005E-2</c:v>
                </c:pt>
                <c:pt idx="9808">
                  <c:v>-8.9116246999999996E-2</c:v>
                </c:pt>
                <c:pt idx="9809">
                  <c:v>-9.4963055000000005E-2</c:v>
                </c:pt>
                <c:pt idx="9810">
                  <c:v>-0.10095898</c:v>
                </c:pt>
                <c:pt idx="9811">
                  <c:v>-0.10682239</c:v>
                </c:pt>
                <c:pt idx="9812">
                  <c:v>-0.11278458</c:v>
                </c:pt>
                <c:pt idx="9813">
                  <c:v>-0.11892192</c:v>
                </c:pt>
                <c:pt idx="9814">
                  <c:v>-0.12560969</c:v>
                </c:pt>
                <c:pt idx="9815">
                  <c:v>-0.13200669000000001</c:v>
                </c:pt>
                <c:pt idx="9816">
                  <c:v>-0.13879981</c:v>
                </c:pt>
                <c:pt idx="9817">
                  <c:v>-0.14557771</c:v>
                </c:pt>
                <c:pt idx="9818">
                  <c:v>-0.15250346000000001</c:v>
                </c:pt>
                <c:pt idx="9819">
                  <c:v>-0.15926904</c:v>
                </c:pt>
                <c:pt idx="9820">
                  <c:v>-0.16620034</c:v>
                </c:pt>
                <c:pt idx="9821">
                  <c:v>-0.17296304000000001</c:v>
                </c:pt>
                <c:pt idx="9822">
                  <c:v>-0.17989896999999999</c:v>
                </c:pt>
                <c:pt idx="9823">
                  <c:v>-0.18665608</c:v>
                </c:pt>
                <c:pt idx="9824">
                  <c:v>-0.19360435000000001</c:v>
                </c:pt>
                <c:pt idx="9825">
                  <c:v>-0.20033203999999999</c:v>
                </c:pt>
                <c:pt idx="9826">
                  <c:v>-0.20754462000000001</c:v>
                </c:pt>
                <c:pt idx="9827">
                  <c:v>-0.2149982</c:v>
                </c:pt>
                <c:pt idx="9828">
                  <c:v>-0.22234063000000001</c:v>
                </c:pt>
                <c:pt idx="9829">
                  <c:v>-0.22951872000000001</c:v>
                </c:pt>
                <c:pt idx="9830">
                  <c:v>-0.23725007000000001</c:v>
                </c:pt>
                <c:pt idx="9831">
                  <c:v>-0.24480236</c:v>
                </c:pt>
                <c:pt idx="9832">
                  <c:v>-0.25227821</c:v>
                </c:pt>
                <c:pt idx="9833">
                  <c:v>-0.25981050999999999</c:v>
                </c:pt>
                <c:pt idx="9834">
                  <c:v>-0.26769722000000001</c:v>
                </c:pt>
                <c:pt idx="9835">
                  <c:v>-0.27520486999999999</c:v>
                </c:pt>
                <c:pt idx="9836">
                  <c:v>-0.28285217000000001</c:v>
                </c:pt>
                <c:pt idx="9837">
                  <c:v>-0.29059354999999998</c:v>
                </c:pt>
                <c:pt idx="9838">
                  <c:v>-0.29838993000000003</c:v>
                </c:pt>
                <c:pt idx="9839">
                  <c:v>-0.30612613999999999</c:v>
                </c:pt>
                <c:pt idx="9840">
                  <c:v>-0.31379084000000002</c:v>
                </c:pt>
                <c:pt idx="9841">
                  <c:v>-0.32116802999999999</c:v>
                </c:pt>
                <c:pt idx="9842">
                  <c:v>-0.32856732999999999</c:v>
                </c:pt>
                <c:pt idx="9843">
                  <c:v>-0.33560338000000001</c:v>
                </c:pt>
                <c:pt idx="9844">
                  <c:v>-0.34276456999999999</c:v>
                </c:pt>
                <c:pt idx="9845">
                  <c:v>-0.34928713</c:v>
                </c:pt>
                <c:pt idx="9846">
                  <c:v>-0.35613179</c:v>
                </c:pt>
                <c:pt idx="9847">
                  <c:v>-0.36248696000000002</c:v>
                </c:pt>
                <c:pt idx="9848">
                  <c:v>-0.36839280000000002</c:v>
                </c:pt>
                <c:pt idx="9849">
                  <c:v>-0.37432375000000001</c:v>
                </c:pt>
                <c:pt idx="9850">
                  <c:v>-0.38016612</c:v>
                </c:pt>
                <c:pt idx="9851">
                  <c:v>-0.38557764</c:v>
                </c:pt>
                <c:pt idx="9852">
                  <c:v>-0.39082357000000001</c:v>
                </c:pt>
                <c:pt idx="9853">
                  <c:v>-0.39559917999999999</c:v>
                </c:pt>
                <c:pt idx="9854">
                  <c:v>-0.40038551999999999</c:v>
                </c:pt>
                <c:pt idx="9855">
                  <c:v>-0.40490163000000001</c:v>
                </c:pt>
                <c:pt idx="9856">
                  <c:v>-0.40922523999999999</c:v>
                </c:pt>
                <c:pt idx="9857">
                  <c:v>-0.41309285000000001</c:v>
                </c:pt>
                <c:pt idx="9858">
                  <c:v>-0.41695580999999998</c:v>
                </c:pt>
                <c:pt idx="9859">
                  <c:v>-0.42055818</c:v>
                </c:pt>
                <c:pt idx="9860">
                  <c:v>-0.42397785999999998</c:v>
                </c:pt>
                <c:pt idx="9861">
                  <c:v>-0.42680413</c:v>
                </c:pt>
                <c:pt idx="9862">
                  <c:v>-0.42927186000000001</c:v>
                </c:pt>
                <c:pt idx="9863">
                  <c:v>-0.43133226000000002</c:v>
                </c:pt>
                <c:pt idx="9864">
                  <c:v>-0.43334307</c:v>
                </c:pt>
                <c:pt idx="9865">
                  <c:v>-0.43515342000000001</c:v>
                </c:pt>
                <c:pt idx="9866">
                  <c:v>-0.43657839999999998</c:v>
                </c:pt>
                <c:pt idx="9867">
                  <c:v>-0.43737561000000003</c:v>
                </c:pt>
                <c:pt idx="9868">
                  <c:v>-0.43820355999999999</c:v>
                </c:pt>
                <c:pt idx="9869">
                  <c:v>-0.43874336000000003</c:v>
                </c:pt>
                <c:pt idx="9870">
                  <c:v>-0.43924123999999998</c:v>
                </c:pt>
                <c:pt idx="9871">
                  <c:v>-0.43951583999999999</c:v>
                </c:pt>
                <c:pt idx="9872">
                  <c:v>-0.43953621999999998</c:v>
                </c:pt>
                <c:pt idx="9873">
                  <c:v>-0.43930481999999998</c:v>
                </c:pt>
                <c:pt idx="9874">
                  <c:v>-0.43921758999999999</c:v>
                </c:pt>
                <c:pt idx="9875">
                  <c:v>-0.43898727999999998</c:v>
                </c:pt>
                <c:pt idx="9876">
                  <c:v>-0.43890665000000001</c:v>
                </c:pt>
                <c:pt idx="9877">
                  <c:v>-0.43866782999999998</c:v>
                </c:pt>
                <c:pt idx="9878">
                  <c:v>-0.43859977</c:v>
                </c:pt>
                <c:pt idx="9879">
                  <c:v>-0.4383436</c:v>
                </c:pt>
                <c:pt idx="9880">
                  <c:v>-0.43830859</c:v>
                </c:pt>
                <c:pt idx="9881">
                  <c:v>-0.43788533000000002</c:v>
                </c:pt>
                <c:pt idx="9882">
                  <c:v>-0.43764006999999999</c:v>
                </c:pt>
                <c:pt idx="9883">
                  <c:v>-0.43741480999999999</c:v>
                </c:pt>
                <c:pt idx="9884">
                  <c:v>-0.43748366999999999</c:v>
                </c:pt>
                <c:pt idx="9885">
                  <c:v>-0.43744928999999999</c:v>
                </c:pt>
                <c:pt idx="9886">
                  <c:v>-0.43730936999999998</c:v>
                </c:pt>
                <c:pt idx="9887">
                  <c:v>-0.43722495</c:v>
                </c:pt>
                <c:pt idx="9888">
                  <c:v>-0.43762116000000001</c:v>
                </c:pt>
                <c:pt idx="9889">
                  <c:v>-0.43799851000000001</c:v>
                </c:pt>
                <c:pt idx="9890">
                  <c:v>-0.43867477999999999</c:v>
                </c:pt>
                <c:pt idx="9891">
                  <c:v>-0.43936607999999999</c:v>
                </c:pt>
                <c:pt idx="9892">
                  <c:v>-0.44033443999999999</c:v>
                </c:pt>
                <c:pt idx="9893">
                  <c:v>-0.44135410000000003</c:v>
                </c:pt>
                <c:pt idx="9894">
                  <c:v>-0.44259798</c:v>
                </c:pt>
                <c:pt idx="9895">
                  <c:v>-0.4440809</c:v>
                </c:pt>
                <c:pt idx="9896">
                  <c:v>-0.44584087</c:v>
                </c:pt>
                <c:pt idx="9897">
                  <c:v>-0.44754051</c:v>
                </c:pt>
                <c:pt idx="9898">
                  <c:v>-0.44981589</c:v>
                </c:pt>
                <c:pt idx="9899">
                  <c:v>-0.45196403000000002</c:v>
                </c:pt>
                <c:pt idx="9900">
                  <c:v>-0.45467246</c:v>
                </c:pt>
                <c:pt idx="9901">
                  <c:v>-0.45736021999999998</c:v>
                </c:pt>
                <c:pt idx="9902">
                  <c:v>-0.46013968999999999</c:v>
                </c:pt>
                <c:pt idx="9903">
                  <c:v>-0.46298291000000003</c:v>
                </c:pt>
                <c:pt idx="9904">
                  <c:v>-0.46620096999999999</c:v>
                </c:pt>
                <c:pt idx="9905">
                  <c:v>-0.46985981999999998</c:v>
                </c:pt>
                <c:pt idx="9906">
                  <c:v>-0.47372409999999998</c:v>
                </c:pt>
                <c:pt idx="9907">
                  <c:v>-0.47758582999999999</c:v>
                </c:pt>
                <c:pt idx="9908">
                  <c:v>-0.48196428000000002</c:v>
                </c:pt>
                <c:pt idx="9909">
                  <c:v>-0.48641044</c:v>
                </c:pt>
                <c:pt idx="9910">
                  <c:v>-0.49145863000000001</c:v>
                </c:pt>
                <c:pt idx="9911">
                  <c:v>-0.49619671999999998</c:v>
                </c:pt>
                <c:pt idx="9912">
                  <c:v>-0.50131826999999995</c:v>
                </c:pt>
                <c:pt idx="9913">
                  <c:v>-0.50657651000000004</c:v>
                </c:pt>
                <c:pt idx="9914">
                  <c:v>-0.51229365999999998</c:v>
                </c:pt>
                <c:pt idx="9915">
                  <c:v>-0.51819071000000005</c:v>
                </c:pt>
                <c:pt idx="9916">
                  <c:v>-0.52436914000000001</c:v>
                </c:pt>
                <c:pt idx="9917">
                  <c:v>-0.53054489999999999</c:v>
                </c:pt>
                <c:pt idx="9918">
                  <c:v>-0.53705594000000001</c:v>
                </c:pt>
                <c:pt idx="9919">
                  <c:v>-0.54349230999999998</c:v>
                </c:pt>
                <c:pt idx="9920">
                  <c:v>-0.55047681999999998</c:v>
                </c:pt>
                <c:pt idx="9921">
                  <c:v>-0.55742230999999998</c:v>
                </c:pt>
                <c:pt idx="9922">
                  <c:v>-0.56452875000000002</c:v>
                </c:pt>
                <c:pt idx="9923">
                  <c:v>-0.57145869999999999</c:v>
                </c:pt>
                <c:pt idx="9924">
                  <c:v>-0.57858838000000001</c:v>
                </c:pt>
                <c:pt idx="9925">
                  <c:v>-0.58536887000000004</c:v>
                </c:pt>
                <c:pt idx="9926">
                  <c:v>-0.59216053000000002</c:v>
                </c:pt>
                <c:pt idx="9927">
                  <c:v>-0.59866094999999997</c:v>
                </c:pt>
                <c:pt idx="9928">
                  <c:v>-0.60514254000000001</c:v>
                </c:pt>
                <c:pt idx="9929">
                  <c:v>-0.61121961000000002</c:v>
                </c:pt>
                <c:pt idx="9930">
                  <c:v>-0.61689203999999997</c:v>
                </c:pt>
                <c:pt idx="9931">
                  <c:v>-0.62204446999999996</c:v>
                </c:pt>
                <c:pt idx="9932">
                  <c:v>-0.62692674999999998</c:v>
                </c:pt>
                <c:pt idx="9933">
                  <c:v>-0.63154683</c:v>
                </c:pt>
                <c:pt idx="9934">
                  <c:v>-0.63561566999999997</c:v>
                </c:pt>
                <c:pt idx="9935">
                  <c:v>-0.63947993999999997</c:v>
                </c:pt>
                <c:pt idx="9936">
                  <c:v>-0.64283663000000002</c:v>
                </c:pt>
                <c:pt idx="9937">
                  <c:v>-0.64559390999999999</c:v>
                </c:pt>
                <c:pt idx="9938">
                  <c:v>-0.64772116000000002</c:v>
                </c:pt>
                <c:pt idx="9939">
                  <c:v>-0.64926718999999999</c:v>
                </c:pt>
                <c:pt idx="9940">
                  <c:v>-0.65015690999999998</c:v>
                </c:pt>
                <c:pt idx="9941">
                  <c:v>-0.65061888999999995</c:v>
                </c:pt>
                <c:pt idx="9942">
                  <c:v>-0.650648</c:v>
                </c:pt>
                <c:pt idx="9943">
                  <c:v>-0.65002501000000001</c:v>
                </c:pt>
                <c:pt idx="9944">
                  <c:v>-0.64893650999999997</c:v>
                </c:pt>
                <c:pt idx="9945">
                  <c:v>-0.64747927999999999</c:v>
                </c:pt>
                <c:pt idx="9946">
                  <c:v>-0.64525385000000002</c:v>
                </c:pt>
                <c:pt idx="9947">
                  <c:v>-0.64286025000000002</c:v>
                </c:pt>
                <c:pt idx="9948">
                  <c:v>-0.64009395999999996</c:v>
                </c:pt>
                <c:pt idx="9949">
                  <c:v>-0.63704664</c:v>
                </c:pt>
                <c:pt idx="9950">
                  <c:v>-0.63370861000000001</c:v>
                </c:pt>
                <c:pt idx="9951">
                  <c:v>-0.63000962000000005</c:v>
                </c:pt>
                <c:pt idx="9952">
                  <c:v>-0.62612595999999998</c:v>
                </c:pt>
                <c:pt idx="9953">
                  <c:v>-0.62149995999999996</c:v>
                </c:pt>
                <c:pt idx="9954">
                  <c:v>-0.61645795000000003</c:v>
                </c:pt>
                <c:pt idx="9955">
                  <c:v>-0.61114480000000004</c:v>
                </c:pt>
                <c:pt idx="9956">
                  <c:v>-0.60533453999999998</c:v>
                </c:pt>
                <c:pt idx="9957">
                  <c:v>-0.59920488000000005</c:v>
                </c:pt>
                <c:pt idx="9958">
                  <c:v>-0.59298879999999998</c:v>
                </c:pt>
                <c:pt idx="9959">
                  <c:v>-0.58642105</c:v>
                </c:pt>
                <c:pt idx="9960">
                  <c:v>-0.57953739999999998</c:v>
                </c:pt>
                <c:pt idx="9961">
                  <c:v>-0.57254000999999999</c:v>
                </c:pt>
                <c:pt idx="9962">
                  <c:v>-0.56524430000000003</c:v>
                </c:pt>
                <c:pt idx="9963">
                  <c:v>-0.55755882000000001</c:v>
                </c:pt>
                <c:pt idx="9964">
                  <c:v>-0.54985706000000001</c:v>
                </c:pt>
                <c:pt idx="9965">
                  <c:v>-0.54172335000000005</c:v>
                </c:pt>
                <c:pt idx="9966">
                  <c:v>-0.53349508000000001</c:v>
                </c:pt>
                <c:pt idx="9967">
                  <c:v>-0.52526408999999996</c:v>
                </c:pt>
                <c:pt idx="9968">
                  <c:v>-0.51691535</c:v>
                </c:pt>
                <c:pt idx="9969">
                  <c:v>-0.50819915999999998</c:v>
                </c:pt>
                <c:pt idx="9970">
                  <c:v>-0.49934295000000001</c:v>
                </c:pt>
                <c:pt idx="9971">
                  <c:v>-0.49041121999999998</c:v>
                </c:pt>
                <c:pt idx="9972">
                  <c:v>-0.48090603999999998</c:v>
                </c:pt>
                <c:pt idx="9973">
                  <c:v>-0.47126484000000002</c:v>
                </c:pt>
                <c:pt idx="9974">
                  <c:v>-0.46186060000000001</c:v>
                </c:pt>
                <c:pt idx="9975">
                  <c:v>-0.45227436999999998</c:v>
                </c:pt>
                <c:pt idx="9976">
                  <c:v>-0.44231168999999998</c:v>
                </c:pt>
                <c:pt idx="9977">
                  <c:v>-0.43240694000000002</c:v>
                </c:pt>
                <c:pt idx="9978">
                  <c:v>-0.42251606000000003</c:v>
                </c:pt>
                <c:pt idx="9979">
                  <c:v>-0.41255363</c:v>
                </c:pt>
                <c:pt idx="9980">
                  <c:v>-0.40273951000000002</c:v>
                </c:pt>
                <c:pt idx="9981">
                  <c:v>-0.39244600000000002</c:v>
                </c:pt>
                <c:pt idx="9982">
                  <c:v>-0.38210703000000001</c:v>
                </c:pt>
                <c:pt idx="9983">
                  <c:v>-0.37170929000000003</c:v>
                </c:pt>
                <c:pt idx="9984">
                  <c:v>-0.36137693999999998</c:v>
                </c:pt>
                <c:pt idx="9985">
                  <c:v>-0.35096347999999999</c:v>
                </c:pt>
                <c:pt idx="9986">
                  <c:v>-0.34077538000000002</c:v>
                </c:pt>
                <c:pt idx="9987">
                  <c:v>-0.33058796000000001</c:v>
                </c:pt>
                <c:pt idx="9988">
                  <c:v>-0.32017533999999997</c:v>
                </c:pt>
                <c:pt idx="9989">
                  <c:v>-0.30983646999999997</c:v>
                </c:pt>
                <c:pt idx="9990">
                  <c:v>-0.29955337999999998</c:v>
                </c:pt>
                <c:pt idx="9991">
                  <c:v>-0.28971426</c:v>
                </c:pt>
                <c:pt idx="9992">
                  <c:v>-0.27990901000000001</c:v>
                </c:pt>
                <c:pt idx="9993">
                  <c:v>-0.27034593000000001</c:v>
                </c:pt>
                <c:pt idx="9994">
                  <c:v>-0.26086450999999999</c:v>
                </c:pt>
                <c:pt idx="9995">
                  <c:v>-0.25158983000000001</c:v>
                </c:pt>
                <c:pt idx="9996">
                  <c:v>-0.24241231999999999</c:v>
                </c:pt>
                <c:pt idx="9997">
                  <c:v>-0.23356779</c:v>
                </c:pt>
                <c:pt idx="9998">
                  <c:v>-0.22507346</c:v>
                </c:pt>
                <c:pt idx="9999">
                  <c:v>-0.2166428</c:v>
                </c:pt>
                <c:pt idx="10000">
                  <c:v>-0.20859736000000001</c:v>
                </c:pt>
                <c:pt idx="10001">
                  <c:v>-0.20080163000000001</c:v>
                </c:pt>
                <c:pt idx="10002">
                  <c:v>-0.1933684</c:v>
                </c:pt>
                <c:pt idx="10003">
                  <c:v>-0.18604477</c:v>
                </c:pt>
                <c:pt idx="10004">
                  <c:v>-0.17897429000000001</c:v>
                </c:pt>
                <c:pt idx="10005">
                  <c:v>-0.1725206</c:v>
                </c:pt>
                <c:pt idx="10006">
                  <c:v>-0.16604979</c:v>
                </c:pt>
                <c:pt idx="10007">
                  <c:v>-0.15997223999999999</c:v>
                </c:pt>
                <c:pt idx="10008">
                  <c:v>-0.15422105</c:v>
                </c:pt>
                <c:pt idx="10009">
                  <c:v>-0.14840101</c:v>
                </c:pt>
                <c:pt idx="10010">
                  <c:v>-0.14285962999999999</c:v>
                </c:pt>
                <c:pt idx="10011">
                  <c:v>-0.13793664999999999</c:v>
                </c:pt>
                <c:pt idx="10012">
                  <c:v>-0.13285886999999999</c:v>
                </c:pt>
                <c:pt idx="10013">
                  <c:v>-0.12783068</c:v>
                </c:pt>
                <c:pt idx="10014">
                  <c:v>-0.12295791</c:v>
                </c:pt>
                <c:pt idx="10015">
                  <c:v>-0.11811628</c:v>
                </c:pt>
                <c:pt idx="10016">
                  <c:v>-0.11305814</c:v>
                </c:pt>
                <c:pt idx="10017">
                  <c:v>-0.10800498</c:v>
                </c:pt>
                <c:pt idx="10018">
                  <c:v>-0.10316348</c:v>
                </c:pt>
                <c:pt idx="10019">
                  <c:v>-9.8274048000000003E-2</c:v>
                </c:pt>
                <c:pt idx="10020">
                  <c:v>-9.3403172000000007E-2</c:v>
                </c:pt>
                <c:pt idx="10021">
                  <c:v>-8.8528233999999997E-2</c:v>
                </c:pt>
                <c:pt idx="10022">
                  <c:v>-8.3649181000000003E-2</c:v>
                </c:pt>
                <c:pt idx="10023">
                  <c:v>-7.8777835000000004E-2</c:v>
                </c:pt>
                <c:pt idx="10024">
                  <c:v>-7.3900937E-2</c:v>
                </c:pt>
                <c:pt idx="10025">
                  <c:v>-6.9013968999999994E-2</c:v>
                </c:pt>
                <c:pt idx="10026">
                  <c:v>-6.4280702999999995E-2</c:v>
                </c:pt>
                <c:pt idx="10027">
                  <c:v>-5.9622356000000001E-2</c:v>
                </c:pt>
                <c:pt idx="10028">
                  <c:v>-5.4653529999999999E-2</c:v>
                </c:pt>
                <c:pt idx="10029">
                  <c:v>-4.9972084999999999E-2</c:v>
                </c:pt>
                <c:pt idx="10030">
                  <c:v>-4.5526283000000001E-2</c:v>
                </c:pt>
                <c:pt idx="10031">
                  <c:v>-4.1225602E-2</c:v>
                </c:pt>
                <c:pt idx="10032">
                  <c:v>-3.6381478000000002E-2</c:v>
                </c:pt>
                <c:pt idx="10033">
                  <c:v>-3.1723885E-2</c:v>
                </c:pt>
                <c:pt idx="10034">
                  <c:v>-2.7086709E-2</c:v>
                </c:pt>
                <c:pt idx="10035">
                  <c:v>-2.2844739999999999E-2</c:v>
                </c:pt>
                <c:pt idx="10036">
                  <c:v>-1.8914080999999999E-2</c:v>
                </c:pt>
                <c:pt idx="10037">
                  <c:v>-1.4937656000000001E-2</c:v>
                </c:pt>
                <c:pt idx="10038">
                  <c:v>-1.1111694E-2</c:v>
                </c:pt>
                <c:pt idx="10039">
                  <c:v>-7.4993904E-3</c:v>
                </c:pt>
                <c:pt idx="10040">
                  <c:v>-3.9339967000000002E-3</c:v>
                </c:pt>
                <c:pt idx="10041">
                  <c:v>-5.5507280000000004E-4</c:v>
                </c:pt>
                <c:pt idx="10042">
                  <c:v>3.2762660999999999E-3</c:v>
                </c:pt>
                <c:pt idx="10043">
                  <c:v>6.5048893999999999E-3</c:v>
                </c:pt>
                <c:pt idx="10044">
                  <c:v>9.7471091999999995E-3</c:v>
                </c:pt>
                <c:pt idx="10045">
                  <c:v>1.3052418E-2</c:v>
                </c:pt>
                <c:pt idx="10046">
                  <c:v>1.6490198000000001E-2</c:v>
                </c:pt>
                <c:pt idx="10047">
                  <c:v>1.9604599E-2</c:v>
                </c:pt>
                <c:pt idx="10048">
                  <c:v>2.2853788E-2</c:v>
                </c:pt>
                <c:pt idx="10049">
                  <c:v>2.6146928999999999E-2</c:v>
                </c:pt>
                <c:pt idx="10050">
                  <c:v>2.971915E-2</c:v>
                </c:pt>
                <c:pt idx="10051">
                  <c:v>3.3173059999999997E-2</c:v>
                </c:pt>
                <c:pt idx="10052">
                  <c:v>3.6801159999999999E-2</c:v>
                </c:pt>
                <c:pt idx="10053">
                  <c:v>4.0952926000000001E-2</c:v>
                </c:pt>
                <c:pt idx="10054">
                  <c:v>4.5240790000000003E-2</c:v>
                </c:pt>
                <c:pt idx="10055">
                  <c:v>4.9595709000000002E-2</c:v>
                </c:pt>
                <c:pt idx="10056">
                  <c:v>5.4275550999999998E-2</c:v>
                </c:pt>
                <c:pt idx="10057">
                  <c:v>5.871432E-2</c:v>
                </c:pt>
                <c:pt idx="10058">
                  <c:v>6.3686477000000005E-2</c:v>
                </c:pt>
                <c:pt idx="10059">
                  <c:v>6.8689585999999997E-2</c:v>
                </c:pt>
                <c:pt idx="10060">
                  <c:v>7.3725014000000005E-2</c:v>
                </c:pt>
                <c:pt idx="10061">
                  <c:v>7.8903517000000006E-2</c:v>
                </c:pt>
                <c:pt idx="10062">
                  <c:v>8.4118234E-2</c:v>
                </c:pt>
                <c:pt idx="10063">
                  <c:v>8.9242112999999998E-2</c:v>
                </c:pt>
                <c:pt idx="10064">
                  <c:v>9.4614799999999999E-2</c:v>
                </c:pt>
                <c:pt idx="10065">
                  <c:v>0.10007911</c:v>
                </c:pt>
                <c:pt idx="10066">
                  <c:v>0.10561245</c:v>
                </c:pt>
                <c:pt idx="10067">
                  <c:v>0.11103465999999999</c:v>
                </c:pt>
                <c:pt idx="10068">
                  <c:v>0.11661901</c:v>
                </c:pt>
                <c:pt idx="10069">
                  <c:v>0.12175364</c:v>
                </c:pt>
                <c:pt idx="10070">
                  <c:v>0.12662894</c:v>
                </c:pt>
                <c:pt idx="10071">
                  <c:v>0.13148304999999999</c:v>
                </c:pt>
                <c:pt idx="10072">
                  <c:v>0.13629918999999999</c:v>
                </c:pt>
                <c:pt idx="10073">
                  <c:v>0.14049896000000001</c:v>
                </c:pt>
                <c:pt idx="10074">
                  <c:v>0.14446978999999999</c:v>
                </c:pt>
                <c:pt idx="10075">
                  <c:v>0.14830546</c:v>
                </c:pt>
                <c:pt idx="10076">
                  <c:v>0.15166442999999999</c:v>
                </c:pt>
                <c:pt idx="10077">
                  <c:v>0.15475543</c:v>
                </c:pt>
                <c:pt idx="10078">
                  <c:v>0.15812863999999999</c:v>
                </c:pt>
                <c:pt idx="10079">
                  <c:v>0.16073341999999999</c:v>
                </c:pt>
                <c:pt idx="10080">
                  <c:v>0.16325285</c:v>
                </c:pt>
                <c:pt idx="10081">
                  <c:v>0.16546738</c:v>
                </c:pt>
                <c:pt idx="10082">
                  <c:v>0.16753989</c:v>
                </c:pt>
                <c:pt idx="10083">
                  <c:v>0.16909436</c:v>
                </c:pt>
                <c:pt idx="10084">
                  <c:v>0.17072298999999999</c:v>
                </c:pt>
                <c:pt idx="10085">
                  <c:v>0.17199875000000001</c:v>
                </c:pt>
                <c:pt idx="10086">
                  <c:v>0.17331255000000001</c:v>
                </c:pt>
                <c:pt idx="10087">
                  <c:v>0.17428880999999999</c:v>
                </c:pt>
                <c:pt idx="10088">
                  <c:v>0.17517906999999999</c:v>
                </c:pt>
                <c:pt idx="10089">
                  <c:v>0.17533647999999999</c:v>
                </c:pt>
                <c:pt idx="10090">
                  <c:v>0.17555471</c:v>
                </c:pt>
                <c:pt idx="10091">
                  <c:v>0.17564535000000001</c:v>
                </c:pt>
                <c:pt idx="10092">
                  <c:v>0.17570774</c:v>
                </c:pt>
                <c:pt idx="10093">
                  <c:v>0.17548057</c:v>
                </c:pt>
                <c:pt idx="10094">
                  <c:v>0.17524476999999999</c:v>
                </c:pt>
                <c:pt idx="10095">
                  <c:v>0.17470637999999999</c:v>
                </c:pt>
                <c:pt idx="10096">
                  <c:v>0.17415506</c:v>
                </c:pt>
                <c:pt idx="10097">
                  <c:v>0.17344729</c:v>
                </c:pt>
                <c:pt idx="10098">
                  <c:v>0.17295588000000001</c:v>
                </c:pt>
                <c:pt idx="10099">
                  <c:v>0.17207636000000001</c:v>
                </c:pt>
                <c:pt idx="10100">
                  <c:v>0.17127549</c:v>
                </c:pt>
                <c:pt idx="10101">
                  <c:v>0.17006901999999999</c:v>
                </c:pt>
                <c:pt idx="10102">
                  <c:v>0.16910243999999999</c:v>
                </c:pt>
                <c:pt idx="10103">
                  <c:v>0.16794331000000001</c:v>
                </c:pt>
                <c:pt idx="10104">
                  <c:v>0.16682577000000001</c:v>
                </c:pt>
                <c:pt idx="10105">
                  <c:v>0.16531847999999999</c:v>
                </c:pt>
                <c:pt idx="10106">
                  <c:v>0.16416873000000001</c:v>
                </c:pt>
                <c:pt idx="10107">
                  <c:v>0.16319484000000001</c:v>
                </c:pt>
                <c:pt idx="10108">
                  <c:v>0.16239762999999999</c:v>
                </c:pt>
                <c:pt idx="10109">
                  <c:v>0.16117782999999999</c:v>
                </c:pt>
                <c:pt idx="10110">
                  <c:v>0.16035501999999999</c:v>
                </c:pt>
                <c:pt idx="10111">
                  <c:v>0.1595471</c:v>
                </c:pt>
                <c:pt idx="10112">
                  <c:v>0.15870714999999999</c:v>
                </c:pt>
                <c:pt idx="10113">
                  <c:v>0.15753322</c:v>
                </c:pt>
                <c:pt idx="10114">
                  <c:v>0.15653448</c:v>
                </c:pt>
                <c:pt idx="10115">
                  <c:v>0.15552954999999999</c:v>
                </c:pt>
                <c:pt idx="10116">
                  <c:v>0.15476007</c:v>
                </c:pt>
                <c:pt idx="10117">
                  <c:v>0.15350929999999999</c:v>
                </c:pt>
                <c:pt idx="10118">
                  <c:v>0.15273848000000001</c:v>
                </c:pt>
                <c:pt idx="10119">
                  <c:v>0.15173692</c:v>
                </c:pt>
                <c:pt idx="10120">
                  <c:v>0.15073684000000001</c:v>
                </c:pt>
                <c:pt idx="10121">
                  <c:v>0.14955899</c:v>
                </c:pt>
                <c:pt idx="10122">
                  <c:v>0.14884254999999999</c:v>
                </c:pt>
                <c:pt idx="10123">
                  <c:v>0.14840022999999999</c:v>
                </c:pt>
                <c:pt idx="10124">
                  <c:v>0.14781382000000001</c:v>
                </c:pt>
                <c:pt idx="10125">
                  <c:v>0.14710503999999999</c:v>
                </c:pt>
                <c:pt idx="10126">
                  <c:v>0.14688530999999999</c:v>
                </c:pt>
                <c:pt idx="10127">
                  <c:v>0.14669758999999999</c:v>
                </c:pt>
                <c:pt idx="10128">
                  <c:v>0.1465764</c:v>
                </c:pt>
                <c:pt idx="10129">
                  <c:v>0.14652435999999999</c:v>
                </c:pt>
                <c:pt idx="10130">
                  <c:v>0.14673924999999999</c:v>
                </c:pt>
                <c:pt idx="10131">
                  <c:v>0.14696788</c:v>
                </c:pt>
                <c:pt idx="10132">
                  <c:v>0.14751729</c:v>
                </c:pt>
                <c:pt idx="10133">
                  <c:v>0.14802140999999999</c:v>
                </c:pt>
                <c:pt idx="10134">
                  <c:v>0.14901601</c:v>
                </c:pt>
                <c:pt idx="10135">
                  <c:v>0.15028995000000001</c:v>
                </c:pt>
                <c:pt idx="10136">
                  <c:v>0.15225920000000001</c:v>
                </c:pt>
                <c:pt idx="10137">
                  <c:v>0.15417272000000001</c:v>
                </c:pt>
                <c:pt idx="10138">
                  <c:v>0.15623391</c:v>
                </c:pt>
                <c:pt idx="10139">
                  <c:v>0.15827867000000001</c:v>
                </c:pt>
                <c:pt idx="10140">
                  <c:v>0.16069004000000001</c:v>
                </c:pt>
                <c:pt idx="10141">
                  <c:v>0.16298219999999999</c:v>
                </c:pt>
                <c:pt idx="10142">
                  <c:v>0.16590368999999999</c:v>
                </c:pt>
                <c:pt idx="10143">
                  <c:v>0.16853989</c:v>
                </c:pt>
                <c:pt idx="10144">
                  <c:v>0.17137114000000001</c:v>
                </c:pt>
                <c:pt idx="10145">
                  <c:v>0.17408947</c:v>
                </c:pt>
                <c:pt idx="10146">
                  <c:v>0.17670501</c:v>
                </c:pt>
                <c:pt idx="10147">
                  <c:v>0.17940281999999999</c:v>
                </c:pt>
                <c:pt idx="10148">
                  <c:v>0.18229358000000001</c:v>
                </c:pt>
                <c:pt idx="10149">
                  <c:v>0.18459538</c:v>
                </c:pt>
                <c:pt idx="10150">
                  <c:v>0.18713369999999999</c:v>
                </c:pt>
                <c:pt idx="10151">
                  <c:v>0.18954488</c:v>
                </c:pt>
                <c:pt idx="10152">
                  <c:v>0.19176004999999999</c:v>
                </c:pt>
                <c:pt idx="10153">
                  <c:v>0.19349375999999999</c:v>
                </c:pt>
                <c:pt idx="10154">
                  <c:v>0.19539082999999999</c:v>
                </c:pt>
                <c:pt idx="10155">
                  <c:v>0.19721668000000001</c:v>
                </c:pt>
                <c:pt idx="10156">
                  <c:v>0.19890482000000001</c:v>
                </c:pt>
                <c:pt idx="10157">
                  <c:v>0.20056602000000001</c:v>
                </c:pt>
                <c:pt idx="10158">
                  <c:v>0.202289</c:v>
                </c:pt>
                <c:pt idx="10159">
                  <c:v>0.20382513999999999</c:v>
                </c:pt>
                <c:pt idx="10160">
                  <c:v>0.20505221000000001</c:v>
                </c:pt>
                <c:pt idx="10161">
                  <c:v>0.20610584000000001</c:v>
                </c:pt>
                <c:pt idx="10162">
                  <c:v>0.20706346</c:v>
                </c:pt>
                <c:pt idx="10163">
                  <c:v>0.20778367</c:v>
                </c:pt>
                <c:pt idx="10164">
                  <c:v>0.20844768999999999</c:v>
                </c:pt>
                <c:pt idx="10165">
                  <c:v>0.2089685</c:v>
                </c:pt>
                <c:pt idx="10166">
                  <c:v>0.20984231</c:v>
                </c:pt>
                <c:pt idx="10167">
                  <c:v>0.21052325999999999</c:v>
                </c:pt>
                <c:pt idx="10168">
                  <c:v>0.21136373999999999</c:v>
                </c:pt>
                <c:pt idx="10169">
                  <c:v>0.2120763</c:v>
                </c:pt>
                <c:pt idx="10170">
                  <c:v>0.21276944</c:v>
                </c:pt>
                <c:pt idx="10171">
                  <c:v>0.21314859</c:v>
                </c:pt>
                <c:pt idx="10172">
                  <c:v>0.21356616</c:v>
                </c:pt>
                <c:pt idx="10173">
                  <c:v>0.21359643</c:v>
                </c:pt>
                <c:pt idx="10174">
                  <c:v>0.21386970999999999</c:v>
                </c:pt>
                <c:pt idx="10175">
                  <c:v>0.21391700999999999</c:v>
                </c:pt>
                <c:pt idx="10176">
                  <c:v>0.21419324000000001</c:v>
                </c:pt>
                <c:pt idx="10177">
                  <c:v>0.21412495000000001</c:v>
                </c:pt>
                <c:pt idx="10178">
                  <c:v>0.21390985000000001</c:v>
                </c:pt>
                <c:pt idx="10179">
                  <c:v>0.21333453999999999</c:v>
                </c:pt>
                <c:pt idx="10180">
                  <c:v>0.21301460999999999</c:v>
                </c:pt>
                <c:pt idx="10181">
                  <c:v>0.21231220000000001</c:v>
                </c:pt>
                <c:pt idx="10182">
                  <c:v>0.21164342999999999</c:v>
                </c:pt>
                <c:pt idx="10183">
                  <c:v>0.21069539000000001</c:v>
                </c:pt>
                <c:pt idx="10184">
                  <c:v>0.20941203999999999</c:v>
                </c:pt>
                <c:pt idx="10185">
                  <c:v>0.20758355000000001</c:v>
                </c:pt>
                <c:pt idx="10186">
                  <c:v>0.20607537000000001</c:v>
                </c:pt>
                <c:pt idx="10187">
                  <c:v>0.20411678</c:v>
                </c:pt>
                <c:pt idx="10188">
                  <c:v>0.20228895</c:v>
                </c:pt>
                <c:pt idx="10189">
                  <c:v>0.19991178000000001</c:v>
                </c:pt>
                <c:pt idx="10190">
                  <c:v>0.19740453999999999</c:v>
                </c:pt>
                <c:pt idx="10191">
                  <c:v>0.19459561</c:v>
                </c:pt>
                <c:pt idx="10192">
                  <c:v>0.19178334</c:v>
                </c:pt>
                <c:pt idx="10193">
                  <c:v>0.18867471</c:v>
                </c:pt>
                <c:pt idx="10194">
                  <c:v>0.18555326999999999</c:v>
                </c:pt>
                <c:pt idx="10195">
                  <c:v>0.18216309</c:v>
                </c:pt>
                <c:pt idx="10196">
                  <c:v>0.17858619000000001</c:v>
                </c:pt>
                <c:pt idx="10197">
                  <c:v>0.17455293999999999</c:v>
                </c:pt>
                <c:pt idx="10198">
                  <c:v>0.17039256</c:v>
                </c:pt>
                <c:pt idx="10199">
                  <c:v>0.16571615000000001</c:v>
                </c:pt>
                <c:pt idx="10200">
                  <c:v>0.16110049000000001</c:v>
                </c:pt>
                <c:pt idx="10201">
                  <c:v>0.15614222</c:v>
                </c:pt>
                <c:pt idx="10202">
                  <c:v>0.1512183</c:v>
                </c:pt>
                <c:pt idx="10203">
                  <c:v>0.14595569</c:v>
                </c:pt>
                <c:pt idx="10204">
                  <c:v>0.14083345999999999</c:v>
                </c:pt>
                <c:pt idx="10205">
                  <c:v>0.13578054000000001</c:v>
                </c:pt>
                <c:pt idx="10206">
                  <c:v>0.13082980999999999</c:v>
                </c:pt>
                <c:pt idx="10207">
                  <c:v>0.12573925</c:v>
                </c:pt>
                <c:pt idx="10208">
                  <c:v>0.12081544</c:v>
                </c:pt>
                <c:pt idx="10209">
                  <c:v>0.11569898000000001</c:v>
                </c:pt>
                <c:pt idx="10210">
                  <c:v>0.11081373999999999</c:v>
                </c:pt>
                <c:pt idx="10211">
                  <c:v>0.10552744999999999</c:v>
                </c:pt>
                <c:pt idx="10212">
                  <c:v>0.10043092000000001</c:v>
                </c:pt>
                <c:pt idx="10213">
                  <c:v>9.5354769000000006E-2</c:v>
                </c:pt>
                <c:pt idx="10214">
                  <c:v>9.0436947000000004E-2</c:v>
                </c:pt>
                <c:pt idx="10215">
                  <c:v>8.5302796E-2</c:v>
                </c:pt>
                <c:pt idx="10216">
                  <c:v>8.0555309000000005E-2</c:v>
                </c:pt>
                <c:pt idx="10217">
                  <c:v>7.5729748E-2</c:v>
                </c:pt>
                <c:pt idx="10218">
                  <c:v>7.1299092999999994E-2</c:v>
                </c:pt>
                <c:pt idx="10219">
                  <c:v>6.6647917000000001E-2</c:v>
                </c:pt>
                <c:pt idx="10220">
                  <c:v>6.2159544999999997E-2</c:v>
                </c:pt>
                <c:pt idx="10221">
                  <c:v>5.7686864999999997E-2</c:v>
                </c:pt>
                <c:pt idx="10222">
                  <c:v>5.3404698E-2</c:v>
                </c:pt>
                <c:pt idx="10223">
                  <c:v>4.883113E-2</c:v>
                </c:pt>
                <c:pt idx="10224">
                  <c:v>4.4912019999999997E-2</c:v>
                </c:pt>
                <c:pt idx="10225">
                  <c:v>4.0599764000000003E-2</c:v>
                </c:pt>
                <c:pt idx="10226">
                  <c:v>3.6041269000000001E-2</c:v>
                </c:pt>
                <c:pt idx="10227">
                  <c:v>3.1600811999999999E-2</c:v>
                </c:pt>
                <c:pt idx="10228">
                  <c:v>2.7428663999999998E-2</c:v>
                </c:pt>
                <c:pt idx="10229">
                  <c:v>2.3111151E-2</c:v>
                </c:pt>
                <c:pt idx="10230">
                  <c:v>1.9039099E-2</c:v>
                </c:pt>
                <c:pt idx="10231">
                  <c:v>1.5244627E-2</c:v>
                </c:pt>
                <c:pt idx="10232">
                  <c:v>1.1632749E-2</c:v>
                </c:pt>
                <c:pt idx="10233">
                  <c:v>8.1213324999999999E-3</c:v>
                </c:pt>
                <c:pt idx="10234">
                  <c:v>4.6974838999999996E-3</c:v>
                </c:pt>
                <c:pt idx="10235">
                  <c:v>1.1095822999999999E-3</c:v>
                </c:pt>
                <c:pt idx="10236">
                  <c:v>-2.1096966000000001E-3</c:v>
                </c:pt>
                <c:pt idx="10237">
                  <c:v>-5.5373391999999997E-3</c:v>
                </c:pt>
                <c:pt idx="10238">
                  <c:v>-8.6640368999999998E-3</c:v>
                </c:pt>
                <c:pt idx="10239">
                  <c:v>-1.1699387E-2</c:v>
                </c:pt>
                <c:pt idx="10240">
                  <c:v>-1.4724958999999999E-2</c:v>
                </c:pt>
                <c:pt idx="10241">
                  <c:v>-1.7608955999999999E-2</c:v>
                </c:pt>
                <c:pt idx="10242">
                  <c:v>-2.0431484999999999E-2</c:v>
                </c:pt>
                <c:pt idx="10243">
                  <c:v>-2.3402486E-2</c:v>
                </c:pt>
                <c:pt idx="10244">
                  <c:v>-2.5908626000000001E-2</c:v>
                </c:pt>
                <c:pt idx="10245">
                  <c:v>-2.820518E-2</c:v>
                </c:pt>
                <c:pt idx="10246">
                  <c:v>-3.0271369999999999E-2</c:v>
                </c:pt>
                <c:pt idx="10247">
                  <c:v>-3.2166036000000002E-2</c:v>
                </c:pt>
                <c:pt idx="10248">
                  <c:v>-3.3403047999999998E-2</c:v>
                </c:pt>
                <c:pt idx="10249">
                  <c:v>-3.4645476000000001E-2</c:v>
                </c:pt>
                <c:pt idx="10250">
                  <c:v>-3.5795076000000002E-2</c:v>
                </c:pt>
                <c:pt idx="10251">
                  <c:v>-3.6913728999999999E-2</c:v>
                </c:pt>
                <c:pt idx="10252">
                  <c:v>-3.7578143000000001E-2</c:v>
                </c:pt>
                <c:pt idx="10253">
                  <c:v>-3.8184457999999998E-2</c:v>
                </c:pt>
                <c:pt idx="10254">
                  <c:v>-3.8742613000000002E-2</c:v>
                </c:pt>
                <c:pt idx="10255">
                  <c:v>-3.9232901000000001E-2</c:v>
                </c:pt>
                <c:pt idx="10256">
                  <c:v>-3.9302047999999999E-2</c:v>
                </c:pt>
                <c:pt idx="10257">
                  <c:v>-3.9281784E-2</c:v>
                </c:pt>
                <c:pt idx="10258">
                  <c:v>-3.9244226E-2</c:v>
                </c:pt>
                <c:pt idx="10259">
                  <c:v>-3.9107230999999999E-2</c:v>
                </c:pt>
                <c:pt idx="10260">
                  <c:v>-3.8582571000000003E-2</c:v>
                </c:pt>
                <c:pt idx="10261">
                  <c:v>-3.7931517999999997E-2</c:v>
                </c:pt>
                <c:pt idx="10262">
                  <c:v>-3.7306158999999998E-2</c:v>
                </c:pt>
                <c:pt idx="10263">
                  <c:v>-3.6527560000000001E-2</c:v>
                </c:pt>
                <c:pt idx="10264">
                  <c:v>-3.5435767999999999E-2</c:v>
                </c:pt>
                <c:pt idx="10265">
                  <c:v>-3.3976351000000002E-2</c:v>
                </c:pt>
                <c:pt idx="10266">
                  <c:v>-3.2566870999999997E-2</c:v>
                </c:pt>
                <c:pt idx="10267">
                  <c:v>-3.1182820999999999E-2</c:v>
                </c:pt>
                <c:pt idx="10268">
                  <c:v>-2.9600540000000002E-2</c:v>
                </c:pt>
                <c:pt idx="10269">
                  <c:v>-2.7893939E-2</c:v>
                </c:pt>
                <c:pt idx="10270">
                  <c:v>-2.6137496999999999E-2</c:v>
                </c:pt>
                <c:pt idx="10271">
                  <c:v>-2.4602731999999999E-2</c:v>
                </c:pt>
                <c:pt idx="10272">
                  <c:v>-2.3171404999999999E-2</c:v>
                </c:pt>
                <c:pt idx="10273">
                  <c:v>-2.1799829E-2</c:v>
                </c:pt>
                <c:pt idx="10274">
                  <c:v>-2.0312508999999999E-2</c:v>
                </c:pt>
                <c:pt idx="10275">
                  <c:v>-1.9110301E-2</c:v>
                </c:pt>
                <c:pt idx="10276">
                  <c:v>-1.7956164E-2</c:v>
                </c:pt>
                <c:pt idx="10277">
                  <c:v>-1.6934167999999999E-2</c:v>
                </c:pt>
                <c:pt idx="10278">
                  <c:v>-1.5692682999999999E-2</c:v>
                </c:pt>
                <c:pt idx="10279">
                  <c:v>-1.5012563E-2</c:v>
                </c:pt>
                <c:pt idx="10280">
                  <c:v>-1.4171158999999999E-2</c:v>
                </c:pt>
                <c:pt idx="10281">
                  <c:v>-1.3217799000000001E-2</c:v>
                </c:pt>
                <c:pt idx="10282">
                  <c:v>-1.2383339E-2</c:v>
                </c:pt>
                <c:pt idx="10283">
                  <c:v>-1.1803763E-2</c:v>
                </c:pt>
                <c:pt idx="10284">
                  <c:v>-1.1087728E-2</c:v>
                </c:pt>
                <c:pt idx="10285">
                  <c:v>-1.0626019E-2</c:v>
                </c:pt>
                <c:pt idx="10286">
                  <c:v>-1.0284375E-2</c:v>
                </c:pt>
                <c:pt idx="10287">
                  <c:v>-9.9410359000000007E-3</c:v>
                </c:pt>
                <c:pt idx="10288">
                  <c:v>-9.6013064000000006E-3</c:v>
                </c:pt>
                <c:pt idx="10289">
                  <c:v>-9.2323946000000007E-3</c:v>
                </c:pt>
                <c:pt idx="10290">
                  <c:v>-9.0519884000000005E-3</c:v>
                </c:pt>
                <c:pt idx="10291">
                  <c:v>-8.9057023000000003E-3</c:v>
                </c:pt>
                <c:pt idx="10292">
                  <c:v>-8.4953236000000001E-3</c:v>
                </c:pt>
                <c:pt idx="10293">
                  <c:v>-8.3064799999999998E-3</c:v>
                </c:pt>
                <c:pt idx="10294">
                  <c:v>-8.3140608000000001E-3</c:v>
                </c:pt>
                <c:pt idx="10295">
                  <c:v>-8.0867477000000007E-3</c:v>
                </c:pt>
                <c:pt idx="10296">
                  <c:v>-7.893433E-3</c:v>
                </c:pt>
                <c:pt idx="10297">
                  <c:v>-7.7264261999999998E-3</c:v>
                </c:pt>
                <c:pt idx="10298">
                  <c:v>-7.4828899000000003E-3</c:v>
                </c:pt>
                <c:pt idx="10299">
                  <c:v>-7.3752966000000001E-3</c:v>
                </c:pt>
                <c:pt idx="10300">
                  <c:v>-6.9333757000000001E-3</c:v>
                </c:pt>
                <c:pt idx="10301">
                  <c:v>-6.6618500000000004E-3</c:v>
                </c:pt>
                <c:pt idx="10302">
                  <c:v>-6.1352354999999999E-3</c:v>
                </c:pt>
                <c:pt idx="10303">
                  <c:v>-5.3534877999999999E-3</c:v>
                </c:pt>
                <c:pt idx="10304">
                  <c:v>-4.3309456999999999E-3</c:v>
                </c:pt>
                <c:pt idx="10305">
                  <c:v>-3.4355499999999999E-3</c:v>
                </c:pt>
                <c:pt idx="10306">
                  <c:v>-2.2799175E-3</c:v>
                </c:pt>
                <c:pt idx="10307">
                  <c:v>-1.1386898999999999E-3</c:v>
                </c:pt>
                <c:pt idx="10308">
                  <c:v>-2.3074189000000001E-4</c:v>
                </c:pt>
                <c:pt idx="10309">
                  <c:v>7.9058469000000005E-4</c:v>
                </c:pt>
                <c:pt idx="10310">
                  <c:v>1.5510372E-3</c:v>
                </c:pt>
                <c:pt idx="10311">
                  <c:v>2.3634113999999999E-3</c:v>
                </c:pt>
                <c:pt idx="10312">
                  <c:v>3.1999277999999998E-3</c:v>
                </c:pt>
                <c:pt idx="10313">
                  <c:v>3.9299503999999999E-3</c:v>
                </c:pt>
                <c:pt idx="10314">
                  <c:v>5.1032200999999999E-3</c:v>
                </c:pt>
                <c:pt idx="10315">
                  <c:v>6.3747824E-3</c:v>
                </c:pt>
                <c:pt idx="10316">
                  <c:v>7.6476788E-3</c:v>
                </c:pt>
                <c:pt idx="10317">
                  <c:v>8.9330520000000004E-3</c:v>
                </c:pt>
                <c:pt idx="10318">
                  <c:v>1.0175007E-2</c:v>
                </c:pt>
                <c:pt idx="10319">
                  <c:v>1.1626611E-2</c:v>
                </c:pt>
                <c:pt idx="10320">
                  <c:v>1.3085019999999999E-2</c:v>
                </c:pt>
                <c:pt idx="10321">
                  <c:v>1.4324946E-2</c:v>
                </c:pt>
                <c:pt idx="10322">
                  <c:v>1.5602619999999999E-2</c:v>
                </c:pt>
                <c:pt idx="10323">
                  <c:v>1.7015751999999999E-2</c:v>
                </c:pt>
                <c:pt idx="10324">
                  <c:v>1.8634080000000001E-2</c:v>
                </c:pt>
                <c:pt idx="10325">
                  <c:v>2.0201309000000001E-2</c:v>
                </c:pt>
                <c:pt idx="10326">
                  <c:v>2.1770949000000001E-2</c:v>
                </c:pt>
                <c:pt idx="10327">
                  <c:v>2.3606677E-2</c:v>
                </c:pt>
                <c:pt idx="10328">
                  <c:v>2.6033697000000001E-2</c:v>
                </c:pt>
                <c:pt idx="10329">
                  <c:v>2.8493956000000001E-2</c:v>
                </c:pt>
                <c:pt idx="10330">
                  <c:v>3.1253209999999997E-2</c:v>
                </c:pt>
                <c:pt idx="10331">
                  <c:v>3.4717672999999998E-2</c:v>
                </c:pt>
                <c:pt idx="10332">
                  <c:v>3.8452874999999997E-2</c:v>
                </c:pt>
                <c:pt idx="10333">
                  <c:v>4.2288774000000001E-2</c:v>
                </c:pt>
                <c:pt idx="10334">
                  <c:v>4.6593882000000003E-2</c:v>
                </c:pt>
                <c:pt idx="10335">
                  <c:v>5.1586658000000001E-2</c:v>
                </c:pt>
                <c:pt idx="10336">
                  <c:v>5.6724815999999997E-2</c:v>
                </c:pt>
                <c:pt idx="10337">
                  <c:v>6.1720127999999999E-2</c:v>
                </c:pt>
                <c:pt idx="10338">
                  <c:v>6.7321530000000004E-2</c:v>
                </c:pt>
                <c:pt idx="10339">
                  <c:v>7.3207599999999998E-2</c:v>
                </c:pt>
                <c:pt idx="10340">
                  <c:v>7.9037509000000006E-2</c:v>
                </c:pt>
                <c:pt idx="10341">
                  <c:v>8.5040114999999999E-2</c:v>
                </c:pt>
                <c:pt idx="10342">
                  <c:v>9.1234298000000005E-2</c:v>
                </c:pt>
                <c:pt idx="10343">
                  <c:v>9.7377939999999996E-2</c:v>
                </c:pt>
                <c:pt idx="10344">
                  <c:v>0.10355557</c:v>
                </c:pt>
                <c:pt idx="10345">
                  <c:v>0.1097013</c:v>
                </c:pt>
                <c:pt idx="10346">
                  <c:v>0.1159876</c:v>
                </c:pt>
                <c:pt idx="10347">
                  <c:v>0.12264411</c:v>
                </c:pt>
                <c:pt idx="10348">
                  <c:v>0.12929819000000001</c:v>
                </c:pt>
                <c:pt idx="10349">
                  <c:v>0.13569703999999999</c:v>
                </c:pt>
                <c:pt idx="10350">
                  <c:v>0.14236239000000001</c:v>
                </c:pt>
                <c:pt idx="10351">
                  <c:v>0.14900846000000001</c:v>
                </c:pt>
                <c:pt idx="10352">
                  <c:v>0.15544055000000001</c:v>
                </c:pt>
                <c:pt idx="10353">
                  <c:v>0.16193242999999999</c:v>
                </c:pt>
                <c:pt idx="10354">
                  <c:v>0.16839336999999999</c:v>
                </c:pt>
                <c:pt idx="10355">
                  <c:v>0.17485762999999999</c:v>
                </c:pt>
                <c:pt idx="10356">
                  <c:v>0.18147437</c:v>
                </c:pt>
                <c:pt idx="10357">
                  <c:v>0.18817236000000001</c:v>
                </c:pt>
                <c:pt idx="10358">
                  <c:v>0.19454555000000001</c:v>
                </c:pt>
                <c:pt idx="10359">
                  <c:v>0.20122481</c:v>
                </c:pt>
                <c:pt idx="10360">
                  <c:v>0.2079771</c:v>
                </c:pt>
                <c:pt idx="10361">
                  <c:v>0.21479657999999999</c:v>
                </c:pt>
                <c:pt idx="10362">
                  <c:v>0.22151762</c:v>
                </c:pt>
                <c:pt idx="10363">
                  <c:v>0.22848467</c:v>
                </c:pt>
                <c:pt idx="10364">
                  <c:v>0.23556232999999999</c:v>
                </c:pt>
                <c:pt idx="10365">
                  <c:v>0.24266724000000001</c:v>
                </c:pt>
                <c:pt idx="10366">
                  <c:v>0.24972557000000001</c:v>
                </c:pt>
                <c:pt idx="10367">
                  <c:v>0.25684654000000001</c:v>
                </c:pt>
                <c:pt idx="10368">
                  <c:v>0.26378816999999999</c:v>
                </c:pt>
                <c:pt idx="10369">
                  <c:v>0.27040377999999998</c:v>
                </c:pt>
                <c:pt idx="10370">
                  <c:v>0.27698162999999998</c:v>
                </c:pt>
                <c:pt idx="10371">
                  <c:v>0.28383730000000001</c:v>
                </c:pt>
                <c:pt idx="10372">
                  <c:v>0.29056500000000002</c:v>
                </c:pt>
                <c:pt idx="10373">
                  <c:v>0.29728296999999998</c:v>
                </c:pt>
                <c:pt idx="10374">
                  <c:v>0.30363632000000002</c:v>
                </c:pt>
                <c:pt idx="10375">
                  <c:v>0.31025667000000001</c:v>
                </c:pt>
                <c:pt idx="10376">
                  <c:v>0.31633192999999998</c:v>
                </c:pt>
                <c:pt idx="10377">
                  <c:v>0.32237225000000003</c:v>
                </c:pt>
                <c:pt idx="10378">
                  <c:v>0.32841776</c:v>
                </c:pt>
                <c:pt idx="10379">
                  <c:v>0.33401539000000002</c:v>
                </c:pt>
                <c:pt idx="10380">
                  <c:v>0.33914271000000001</c:v>
                </c:pt>
                <c:pt idx="10381">
                  <c:v>0.34466553</c:v>
                </c:pt>
                <c:pt idx="10382">
                  <c:v>0.34999788999999998</c:v>
                </c:pt>
                <c:pt idx="10383">
                  <c:v>0.35546927</c:v>
                </c:pt>
                <c:pt idx="10384">
                  <c:v>0.36073269000000002</c:v>
                </c:pt>
                <c:pt idx="10385">
                  <c:v>0.36565377999999998</c:v>
                </c:pt>
                <c:pt idx="10386">
                  <c:v>0.37060947</c:v>
                </c:pt>
                <c:pt idx="10387">
                  <c:v>0.37558434000000002</c:v>
                </c:pt>
                <c:pt idx="10388">
                  <c:v>0.38051185999999998</c:v>
                </c:pt>
                <c:pt idx="10389">
                  <c:v>0.38551193</c:v>
                </c:pt>
                <c:pt idx="10390">
                  <c:v>0.39031558</c:v>
                </c:pt>
                <c:pt idx="10391">
                  <c:v>0.39469878000000003</c:v>
                </c:pt>
                <c:pt idx="10392">
                  <c:v>0.39862929000000002</c:v>
                </c:pt>
                <c:pt idx="10393">
                  <c:v>0.40278598999999998</c:v>
                </c:pt>
                <c:pt idx="10394">
                  <c:v>0.40658925000000001</c:v>
                </c:pt>
                <c:pt idx="10395">
                  <c:v>0.41041723000000002</c:v>
                </c:pt>
                <c:pt idx="10396">
                  <c:v>0.41380433999999999</c:v>
                </c:pt>
                <c:pt idx="10397">
                  <c:v>0.41693254000000002</c:v>
                </c:pt>
                <c:pt idx="10398">
                  <c:v>0.42004230999999997</c:v>
                </c:pt>
                <c:pt idx="10399">
                  <c:v>0.42309600000000003</c:v>
                </c:pt>
                <c:pt idx="10400">
                  <c:v>0.42569669999999998</c:v>
                </c:pt>
                <c:pt idx="10401">
                  <c:v>0.42815263999999997</c:v>
                </c:pt>
                <c:pt idx="10402">
                  <c:v>0.43011639000000002</c:v>
                </c:pt>
                <c:pt idx="10403">
                  <c:v>0.43211233999999998</c:v>
                </c:pt>
                <c:pt idx="10404">
                  <c:v>0.43379841000000002</c:v>
                </c:pt>
                <c:pt idx="10405">
                  <c:v>0.43545640000000002</c:v>
                </c:pt>
                <c:pt idx="10406">
                  <c:v>0.43700196000000002</c:v>
                </c:pt>
                <c:pt idx="10407">
                  <c:v>0.43857033000000001</c:v>
                </c:pt>
                <c:pt idx="10408">
                  <c:v>0.43959152000000001</c:v>
                </c:pt>
                <c:pt idx="10409">
                  <c:v>0.44068634000000001</c:v>
                </c:pt>
                <c:pt idx="10410">
                  <c:v>0.44155775000000003</c:v>
                </c:pt>
                <c:pt idx="10411">
                  <c:v>0.44260368</c:v>
                </c:pt>
                <c:pt idx="10412">
                  <c:v>0.44276801999999998</c:v>
                </c:pt>
                <c:pt idx="10413">
                  <c:v>0.44329257999999999</c:v>
                </c:pt>
                <c:pt idx="10414">
                  <c:v>0.44359955000000001</c:v>
                </c:pt>
                <c:pt idx="10415">
                  <c:v>0.44388740999999998</c:v>
                </c:pt>
                <c:pt idx="10416">
                  <c:v>0.44404818000000001</c:v>
                </c:pt>
                <c:pt idx="10417">
                  <c:v>0.44435840999999998</c:v>
                </c:pt>
                <c:pt idx="10418">
                  <c:v>0.44440389000000002</c:v>
                </c:pt>
                <c:pt idx="10419">
                  <c:v>0.44420711000000002</c:v>
                </c:pt>
                <c:pt idx="10420">
                  <c:v>0.44388642</c:v>
                </c:pt>
                <c:pt idx="10421">
                  <c:v>0.44394877999999999</c:v>
                </c:pt>
                <c:pt idx="10422">
                  <c:v>0.44363975999999999</c:v>
                </c:pt>
                <c:pt idx="10423">
                  <c:v>0.44331746999999999</c:v>
                </c:pt>
                <c:pt idx="10424">
                  <c:v>0.44287298000000003</c:v>
                </c:pt>
                <c:pt idx="10425">
                  <c:v>0.44258025000000001</c:v>
                </c:pt>
                <c:pt idx="10426">
                  <c:v>0.44199388000000001</c:v>
                </c:pt>
                <c:pt idx="10427">
                  <c:v>0.44136353</c:v>
                </c:pt>
                <c:pt idx="10428">
                  <c:v>0.44050351999999998</c:v>
                </c:pt>
                <c:pt idx="10429">
                  <c:v>0.43953133</c:v>
                </c:pt>
                <c:pt idx="10430">
                  <c:v>0.43840438999999998</c:v>
                </c:pt>
                <c:pt idx="10431">
                  <c:v>0.43707750000000001</c:v>
                </c:pt>
                <c:pt idx="10432">
                  <c:v>0.43585168000000002</c:v>
                </c:pt>
                <c:pt idx="10433">
                  <c:v>0.43425617999999999</c:v>
                </c:pt>
                <c:pt idx="10434">
                  <c:v>0.43233101000000002</c:v>
                </c:pt>
                <c:pt idx="10435">
                  <c:v>0.43030759000000002</c:v>
                </c:pt>
                <c:pt idx="10436">
                  <c:v>0.42808861999999998</c:v>
                </c:pt>
                <c:pt idx="10437">
                  <c:v>0.42562988000000002</c:v>
                </c:pt>
                <c:pt idx="10438">
                  <c:v>0.42273313000000001</c:v>
                </c:pt>
                <c:pt idx="10439">
                  <c:v>0.41985949</c:v>
                </c:pt>
                <c:pt idx="10440">
                  <c:v>0.41653171</c:v>
                </c:pt>
                <c:pt idx="10441">
                  <c:v>0.41300260999999999</c:v>
                </c:pt>
                <c:pt idx="10442">
                  <c:v>0.40910909000000001</c:v>
                </c:pt>
                <c:pt idx="10443">
                  <c:v>0.40480150999999998</c:v>
                </c:pt>
                <c:pt idx="10444">
                  <c:v>0.40007513</c:v>
                </c:pt>
                <c:pt idx="10445">
                  <c:v>0.39549517000000001</c:v>
                </c:pt>
                <c:pt idx="10446">
                  <c:v>0.39071401</c:v>
                </c:pt>
                <c:pt idx="10447">
                  <c:v>0.38546646000000001</c:v>
                </c:pt>
                <c:pt idx="10448">
                  <c:v>0.37998920000000003</c:v>
                </c:pt>
                <c:pt idx="10449">
                  <c:v>0.37471402999999998</c:v>
                </c:pt>
                <c:pt idx="10450">
                  <c:v>0.36880202000000001</c:v>
                </c:pt>
                <c:pt idx="10451">
                  <c:v>0.36247220000000002</c:v>
                </c:pt>
                <c:pt idx="10452">
                  <c:v>0.35600538999999998</c:v>
                </c:pt>
                <c:pt idx="10453">
                  <c:v>0.34926564999999998</c:v>
                </c:pt>
                <c:pt idx="10454">
                  <c:v>0.34212768999999998</c:v>
                </c:pt>
                <c:pt idx="10455">
                  <c:v>0.33493634</c:v>
                </c:pt>
                <c:pt idx="10456">
                  <c:v>0.32765931999999998</c:v>
                </c:pt>
                <c:pt idx="10457">
                  <c:v>0.32038444999999999</c:v>
                </c:pt>
                <c:pt idx="10458">
                  <c:v>0.31257236999999999</c:v>
                </c:pt>
                <c:pt idx="10459">
                  <c:v>0.30484570999999999</c:v>
                </c:pt>
                <c:pt idx="10460">
                  <c:v>0.29673431</c:v>
                </c:pt>
                <c:pt idx="10461">
                  <c:v>0.28871152</c:v>
                </c:pt>
                <c:pt idx="10462">
                  <c:v>0.28027294000000003</c:v>
                </c:pt>
                <c:pt idx="10463">
                  <c:v>0.27211485000000002</c:v>
                </c:pt>
                <c:pt idx="10464">
                  <c:v>0.26356428999999998</c:v>
                </c:pt>
                <c:pt idx="10465">
                  <c:v>0.25503313999999999</c:v>
                </c:pt>
                <c:pt idx="10466">
                  <c:v>0.24623845</c:v>
                </c:pt>
                <c:pt idx="10467">
                  <c:v>0.23722029</c:v>
                </c:pt>
                <c:pt idx="10468">
                  <c:v>0.22792947</c:v>
                </c:pt>
                <c:pt idx="10469">
                  <c:v>0.21877863</c:v>
                </c:pt>
                <c:pt idx="10470">
                  <c:v>0.20952086</c:v>
                </c:pt>
                <c:pt idx="10471">
                  <c:v>0.20022325999999999</c:v>
                </c:pt>
                <c:pt idx="10472">
                  <c:v>0.19063239000000001</c:v>
                </c:pt>
                <c:pt idx="10473">
                  <c:v>0.18105839000000001</c:v>
                </c:pt>
                <c:pt idx="10474">
                  <c:v>0.17112041</c:v>
                </c:pt>
                <c:pt idx="10475">
                  <c:v>0.16139967</c:v>
                </c:pt>
                <c:pt idx="10476">
                  <c:v>0.15148317</c:v>
                </c:pt>
                <c:pt idx="10477">
                  <c:v>0.14175462</c:v>
                </c:pt>
                <c:pt idx="10478">
                  <c:v>0.13184133000000001</c:v>
                </c:pt>
                <c:pt idx="10479">
                  <c:v>0.122116</c:v>
                </c:pt>
                <c:pt idx="10480">
                  <c:v>0.1121892</c:v>
                </c:pt>
                <c:pt idx="10481">
                  <c:v>0.1026016</c:v>
                </c:pt>
                <c:pt idx="10482">
                  <c:v>9.3043197999999994E-2</c:v>
                </c:pt>
                <c:pt idx="10483">
                  <c:v>8.3593619999999993E-2</c:v>
                </c:pt>
                <c:pt idx="10484">
                  <c:v>7.4021845000000003E-2</c:v>
                </c:pt>
                <c:pt idx="10485">
                  <c:v>6.4570611E-2</c:v>
                </c:pt>
                <c:pt idx="10486">
                  <c:v>5.5112108E-2</c:v>
                </c:pt>
                <c:pt idx="10487">
                  <c:v>4.6160952999999998E-2</c:v>
                </c:pt>
                <c:pt idx="10488">
                  <c:v>3.7191358000000001E-2</c:v>
                </c:pt>
                <c:pt idx="10489">
                  <c:v>2.8485923E-2</c:v>
                </c:pt>
                <c:pt idx="10490">
                  <c:v>1.9989572000000001E-2</c:v>
                </c:pt>
                <c:pt idx="10491">
                  <c:v>1.1907213999999999E-2</c:v>
                </c:pt>
                <c:pt idx="10492">
                  <c:v>4.0277571000000003E-3</c:v>
                </c:pt>
                <c:pt idx="10493">
                  <c:v>-3.5706598000000002E-3</c:v>
                </c:pt>
                <c:pt idx="10494">
                  <c:v>-1.120371E-2</c:v>
                </c:pt>
                <c:pt idx="10495">
                  <c:v>-1.8308656E-2</c:v>
                </c:pt>
                <c:pt idx="10496">
                  <c:v>-2.5447758000000001E-2</c:v>
                </c:pt>
                <c:pt idx="10497">
                  <c:v>-3.2434090999999998E-2</c:v>
                </c:pt>
                <c:pt idx="10498">
                  <c:v>-3.9487053000000001E-2</c:v>
                </c:pt>
                <c:pt idx="10499">
                  <c:v>-4.5830096000000001E-2</c:v>
                </c:pt>
                <c:pt idx="10500">
                  <c:v>-5.2052753E-2</c:v>
                </c:pt>
                <c:pt idx="10501">
                  <c:v>-5.7984714E-2</c:v>
                </c:pt>
                <c:pt idx="10502">
                  <c:v>-6.3898317999999996E-2</c:v>
                </c:pt>
                <c:pt idx="10503">
                  <c:v>-6.9417046999999996E-2</c:v>
                </c:pt>
                <c:pt idx="10504">
                  <c:v>-7.4505685000000002E-2</c:v>
                </c:pt>
                <c:pt idx="10505">
                  <c:v>-7.9250578000000002E-2</c:v>
                </c:pt>
                <c:pt idx="10506">
                  <c:v>-8.3756742999999995E-2</c:v>
                </c:pt>
                <c:pt idx="10507">
                  <c:v>-8.7878643000000006E-2</c:v>
                </c:pt>
                <c:pt idx="10508">
                  <c:v>-9.1779741999999997E-2</c:v>
                </c:pt>
                <c:pt idx="10509">
                  <c:v>-9.5292064999999995E-2</c:v>
                </c:pt>
                <c:pt idx="10510">
                  <c:v>-9.8569416000000007E-2</c:v>
                </c:pt>
                <c:pt idx="10511">
                  <c:v>-0.10160637</c:v>
                </c:pt>
                <c:pt idx="10512">
                  <c:v>-0.10462143</c:v>
                </c:pt>
                <c:pt idx="10513">
                  <c:v>-0.10732288</c:v>
                </c:pt>
                <c:pt idx="10514">
                  <c:v>-0.11007863</c:v>
                </c:pt>
                <c:pt idx="10515">
                  <c:v>-0.11229398</c:v>
                </c:pt>
                <c:pt idx="10516">
                  <c:v>-0.11455003</c:v>
                </c:pt>
                <c:pt idx="10517">
                  <c:v>-0.11665484</c:v>
                </c:pt>
                <c:pt idx="10518">
                  <c:v>-0.11880298</c:v>
                </c:pt>
                <c:pt idx="10519">
                  <c:v>-0.12039363</c:v>
                </c:pt>
                <c:pt idx="10520">
                  <c:v>-0.12206488</c:v>
                </c:pt>
                <c:pt idx="10521">
                  <c:v>-0.12350582</c:v>
                </c:pt>
                <c:pt idx="10522">
                  <c:v>-0.12534796000000001</c:v>
                </c:pt>
                <c:pt idx="10523">
                  <c:v>-0.12699082</c:v>
                </c:pt>
                <c:pt idx="10524">
                  <c:v>-0.12863500999999999</c:v>
                </c:pt>
                <c:pt idx="10525">
                  <c:v>-0.13008863000000001</c:v>
                </c:pt>
                <c:pt idx="10526">
                  <c:v>-0.13192719</c:v>
                </c:pt>
                <c:pt idx="10527">
                  <c:v>-0.13355338999999999</c:v>
                </c:pt>
                <c:pt idx="10528">
                  <c:v>-0.13534805999999999</c:v>
                </c:pt>
                <c:pt idx="10529">
                  <c:v>-0.13700364000000001</c:v>
                </c:pt>
                <c:pt idx="10530">
                  <c:v>-0.13877596</c:v>
                </c:pt>
                <c:pt idx="10531">
                  <c:v>-0.14034703000000001</c:v>
                </c:pt>
                <c:pt idx="10532">
                  <c:v>-0.14155481</c:v>
                </c:pt>
                <c:pt idx="10533">
                  <c:v>-0.14295016999999999</c:v>
                </c:pt>
                <c:pt idx="10534">
                  <c:v>-0.14458405999999999</c:v>
                </c:pt>
                <c:pt idx="10535">
                  <c:v>-0.14607613</c:v>
                </c:pt>
                <c:pt idx="10536">
                  <c:v>-0.14783594999999999</c:v>
                </c:pt>
                <c:pt idx="10537">
                  <c:v>-0.14980288</c:v>
                </c:pt>
                <c:pt idx="10538">
                  <c:v>-0.15209420000000001</c:v>
                </c:pt>
                <c:pt idx="10539">
                  <c:v>-0.15402726999999999</c:v>
                </c:pt>
                <c:pt idx="10540">
                  <c:v>-0.15596473</c:v>
                </c:pt>
                <c:pt idx="10541">
                  <c:v>-0.15772264</c:v>
                </c:pt>
                <c:pt idx="10542">
                  <c:v>-0.15985150000000001</c:v>
                </c:pt>
                <c:pt idx="10543">
                  <c:v>-0.16179561000000001</c:v>
                </c:pt>
                <c:pt idx="10544">
                  <c:v>-0.16386816000000001</c:v>
                </c:pt>
                <c:pt idx="10545">
                  <c:v>-0.16586720999999999</c:v>
                </c:pt>
                <c:pt idx="10546">
                  <c:v>-0.16775461</c:v>
                </c:pt>
                <c:pt idx="10547">
                  <c:v>-0.16955777999999999</c:v>
                </c:pt>
                <c:pt idx="10548">
                  <c:v>-0.17162653</c:v>
                </c:pt>
                <c:pt idx="10549">
                  <c:v>-0.17376649</c:v>
                </c:pt>
                <c:pt idx="10550">
                  <c:v>-0.17600155000000001</c:v>
                </c:pt>
                <c:pt idx="10551">
                  <c:v>-0.17808800999999999</c:v>
                </c:pt>
                <c:pt idx="10552">
                  <c:v>-0.18048581999999999</c:v>
                </c:pt>
                <c:pt idx="10553">
                  <c:v>-0.18289569999999999</c:v>
                </c:pt>
                <c:pt idx="10554">
                  <c:v>-0.18547256000000001</c:v>
                </c:pt>
                <c:pt idx="10555">
                  <c:v>-0.18768777</c:v>
                </c:pt>
                <c:pt idx="10556">
                  <c:v>-0.19009316000000001</c:v>
                </c:pt>
                <c:pt idx="10557">
                  <c:v>-0.19234889999999999</c:v>
                </c:pt>
                <c:pt idx="10558">
                  <c:v>-0.19472565</c:v>
                </c:pt>
                <c:pt idx="10559">
                  <c:v>-0.19700814999999999</c:v>
                </c:pt>
                <c:pt idx="10560">
                  <c:v>-0.19934741</c:v>
                </c:pt>
                <c:pt idx="10561">
                  <c:v>-0.20179306999999999</c:v>
                </c:pt>
                <c:pt idx="10562">
                  <c:v>-0.20434079999999999</c:v>
                </c:pt>
                <c:pt idx="10563">
                  <c:v>-0.20657450999999999</c:v>
                </c:pt>
                <c:pt idx="10564">
                  <c:v>-0.20897163999999999</c:v>
                </c:pt>
                <c:pt idx="10565">
                  <c:v>-0.21110714999999999</c:v>
                </c:pt>
                <c:pt idx="10566">
                  <c:v>-0.21310715999999999</c:v>
                </c:pt>
                <c:pt idx="10567">
                  <c:v>-0.21515813</c:v>
                </c:pt>
                <c:pt idx="10568">
                  <c:v>-0.21698555</c:v>
                </c:pt>
                <c:pt idx="10569">
                  <c:v>-0.21885682000000001</c:v>
                </c:pt>
                <c:pt idx="10570">
                  <c:v>-0.22061401999999999</c:v>
                </c:pt>
                <c:pt idx="10571">
                  <c:v>-0.22195987</c:v>
                </c:pt>
                <c:pt idx="10572">
                  <c:v>-0.2232421</c:v>
                </c:pt>
                <c:pt idx="10573">
                  <c:v>-0.22443859999999999</c:v>
                </c:pt>
                <c:pt idx="10574">
                  <c:v>-0.22576159000000001</c:v>
                </c:pt>
                <c:pt idx="10575">
                  <c:v>-0.22690737</c:v>
                </c:pt>
                <c:pt idx="10576">
                  <c:v>-0.22842187999999999</c:v>
                </c:pt>
                <c:pt idx="10577">
                  <c:v>-0.22963832000000001</c:v>
                </c:pt>
                <c:pt idx="10578">
                  <c:v>-0.23059747</c:v>
                </c:pt>
                <c:pt idx="10579">
                  <c:v>-0.23148207000000001</c:v>
                </c:pt>
                <c:pt idx="10580">
                  <c:v>-0.23265263999999999</c:v>
                </c:pt>
                <c:pt idx="10581">
                  <c:v>-0.23371291</c:v>
                </c:pt>
                <c:pt idx="10582">
                  <c:v>-0.23471545999999999</c:v>
                </c:pt>
                <c:pt idx="10583">
                  <c:v>-0.23543805000000001</c:v>
                </c:pt>
                <c:pt idx="10584">
                  <c:v>-0.23627903</c:v>
                </c:pt>
                <c:pt idx="10585">
                  <c:v>-0.23704222</c:v>
                </c:pt>
                <c:pt idx="10586">
                  <c:v>-0.23783998000000001</c:v>
                </c:pt>
                <c:pt idx="10587">
                  <c:v>-0.23877466999999999</c:v>
                </c:pt>
                <c:pt idx="10588">
                  <c:v>-0.23978469999999999</c:v>
                </c:pt>
                <c:pt idx="10589">
                  <c:v>-0.24050648999999999</c:v>
                </c:pt>
                <c:pt idx="10590">
                  <c:v>-0.24134458</c:v>
                </c:pt>
                <c:pt idx="10591">
                  <c:v>-0.24210883999999999</c:v>
                </c:pt>
                <c:pt idx="10592">
                  <c:v>-0.24290592</c:v>
                </c:pt>
                <c:pt idx="10593">
                  <c:v>-0.2438311</c:v>
                </c:pt>
                <c:pt idx="10594">
                  <c:v>-0.24496504999999999</c:v>
                </c:pt>
                <c:pt idx="10595">
                  <c:v>-0.24605878</c:v>
                </c:pt>
                <c:pt idx="10596">
                  <c:v>-0.24701290000000001</c:v>
                </c:pt>
                <c:pt idx="10597">
                  <c:v>-0.24790729</c:v>
                </c:pt>
                <c:pt idx="10598">
                  <c:v>-0.24905906999999999</c:v>
                </c:pt>
                <c:pt idx="10599">
                  <c:v>-0.25013732</c:v>
                </c:pt>
                <c:pt idx="10600">
                  <c:v>-0.25110556000000001</c:v>
                </c:pt>
                <c:pt idx="10601">
                  <c:v>-0.25198275999999997</c:v>
                </c:pt>
                <c:pt idx="10602">
                  <c:v>-0.25315634999999997</c:v>
                </c:pt>
                <c:pt idx="10603">
                  <c:v>-0.25419610999999998</c:v>
                </c:pt>
                <c:pt idx="10604">
                  <c:v>-0.25533603999999999</c:v>
                </c:pt>
                <c:pt idx="10605">
                  <c:v>-0.2563956</c:v>
                </c:pt>
                <c:pt idx="10606">
                  <c:v>-0.25751962</c:v>
                </c:pt>
                <c:pt idx="10607">
                  <c:v>-0.25859332000000002</c:v>
                </c:pt>
                <c:pt idx="10608">
                  <c:v>-0.25970196000000001</c:v>
                </c:pt>
                <c:pt idx="10609">
                  <c:v>-0.26079428999999998</c:v>
                </c:pt>
                <c:pt idx="10610">
                  <c:v>-0.26187147</c:v>
                </c:pt>
                <c:pt idx="10611">
                  <c:v>-0.26312239999999998</c:v>
                </c:pt>
                <c:pt idx="10612">
                  <c:v>-0.26441292999999999</c:v>
                </c:pt>
                <c:pt idx="10613">
                  <c:v>-0.26544272000000002</c:v>
                </c:pt>
                <c:pt idx="10614">
                  <c:v>-0.26670012999999998</c:v>
                </c:pt>
                <c:pt idx="10615">
                  <c:v>-0.26815134000000002</c:v>
                </c:pt>
                <c:pt idx="10616">
                  <c:v>-0.26935527999999997</c:v>
                </c:pt>
                <c:pt idx="10617">
                  <c:v>-0.27060509999999999</c:v>
                </c:pt>
                <c:pt idx="10618">
                  <c:v>-0.27186624999999998</c:v>
                </c:pt>
                <c:pt idx="10619">
                  <c:v>-0.27307121000000001</c:v>
                </c:pt>
                <c:pt idx="10620">
                  <c:v>-0.27438491999999998</c:v>
                </c:pt>
                <c:pt idx="10621">
                  <c:v>-0.27540741000000002</c:v>
                </c:pt>
                <c:pt idx="10622">
                  <c:v>-0.27654330999999999</c:v>
                </c:pt>
                <c:pt idx="10623">
                  <c:v>-0.27762007999999999</c:v>
                </c:pt>
                <c:pt idx="10624">
                  <c:v>-0.27859747000000001</c:v>
                </c:pt>
                <c:pt idx="10625">
                  <c:v>-0.27933561000000001</c:v>
                </c:pt>
                <c:pt idx="10626">
                  <c:v>-0.28014675</c:v>
                </c:pt>
                <c:pt idx="10627">
                  <c:v>-0.28094709000000001</c:v>
                </c:pt>
                <c:pt idx="10628">
                  <c:v>-0.28146064999999998</c:v>
                </c:pt>
                <c:pt idx="10629">
                  <c:v>-0.28166901999999999</c:v>
                </c:pt>
                <c:pt idx="10630">
                  <c:v>-0.28241537999999999</c:v>
                </c:pt>
                <c:pt idx="10631">
                  <c:v>-0.28302487999999998</c:v>
                </c:pt>
                <c:pt idx="10632">
                  <c:v>-0.28350884999999998</c:v>
                </c:pt>
                <c:pt idx="10633">
                  <c:v>-0.28398005999999998</c:v>
                </c:pt>
                <c:pt idx="10634">
                  <c:v>-0.28447792</c:v>
                </c:pt>
                <c:pt idx="10635">
                  <c:v>-0.28493664000000002</c:v>
                </c:pt>
                <c:pt idx="10636">
                  <c:v>-0.28556362000000002</c:v>
                </c:pt>
                <c:pt idx="10637">
                  <c:v>-0.28640115999999999</c:v>
                </c:pt>
                <c:pt idx="10638">
                  <c:v>-0.28712607000000001</c:v>
                </c:pt>
                <c:pt idx="10639">
                  <c:v>-0.28812163000000002</c:v>
                </c:pt>
                <c:pt idx="10640">
                  <c:v>-0.28904666000000001</c:v>
                </c:pt>
                <c:pt idx="10641">
                  <c:v>-0.28998067</c:v>
                </c:pt>
                <c:pt idx="10642">
                  <c:v>-0.29095568999999999</c:v>
                </c:pt>
                <c:pt idx="10643">
                  <c:v>-0.29182953</c:v>
                </c:pt>
                <c:pt idx="10644">
                  <c:v>-0.29299793000000002</c:v>
                </c:pt>
                <c:pt idx="10645">
                  <c:v>-0.29402589000000001</c:v>
                </c:pt>
                <c:pt idx="10646">
                  <c:v>-0.29529285</c:v>
                </c:pt>
                <c:pt idx="10647">
                  <c:v>-0.29671809999999998</c:v>
                </c:pt>
                <c:pt idx="10648">
                  <c:v>-0.29796367000000001</c:v>
                </c:pt>
                <c:pt idx="10649">
                  <c:v>-0.29902495000000001</c:v>
                </c:pt>
                <c:pt idx="10650">
                  <c:v>-0.30013072000000002</c:v>
                </c:pt>
                <c:pt idx="10651">
                  <c:v>-0.30122269000000002</c:v>
                </c:pt>
                <c:pt idx="10652">
                  <c:v>-0.30219734999999998</c:v>
                </c:pt>
                <c:pt idx="10653">
                  <c:v>-0.30280741999999999</c:v>
                </c:pt>
                <c:pt idx="10654">
                  <c:v>-0.30326705999999998</c:v>
                </c:pt>
                <c:pt idx="10655">
                  <c:v>-0.30377763000000002</c:v>
                </c:pt>
                <c:pt idx="10656">
                  <c:v>-0.30410534</c:v>
                </c:pt>
                <c:pt idx="10657">
                  <c:v>-0.30426277000000002</c:v>
                </c:pt>
                <c:pt idx="10658">
                  <c:v>-0.30443661999999999</c:v>
                </c:pt>
                <c:pt idx="10659">
                  <c:v>-0.30463731999999999</c:v>
                </c:pt>
                <c:pt idx="10660">
                  <c:v>-0.30465132</c:v>
                </c:pt>
                <c:pt idx="10661">
                  <c:v>-0.30451824999999999</c:v>
                </c:pt>
                <c:pt idx="10662">
                  <c:v>-0.304253</c:v>
                </c:pt>
                <c:pt idx="10663">
                  <c:v>-0.30379609000000002</c:v>
                </c:pt>
                <c:pt idx="10664">
                  <c:v>-0.30324245999999999</c:v>
                </c:pt>
                <c:pt idx="10665">
                  <c:v>-0.30244278000000002</c:v>
                </c:pt>
                <c:pt idx="10666">
                  <c:v>-0.30176119000000001</c:v>
                </c:pt>
                <c:pt idx="10667">
                  <c:v>-0.30084242</c:v>
                </c:pt>
                <c:pt idx="10668">
                  <c:v>-0.29979723000000003</c:v>
                </c:pt>
                <c:pt idx="10669">
                  <c:v>-0.29863245999999999</c:v>
                </c:pt>
                <c:pt idx="10670">
                  <c:v>-0.29708752999999999</c:v>
                </c:pt>
                <c:pt idx="10671">
                  <c:v>-0.29543045000000001</c:v>
                </c:pt>
                <c:pt idx="10672">
                  <c:v>-0.29365221000000002</c:v>
                </c:pt>
                <c:pt idx="10673">
                  <c:v>-0.29150705999999998</c:v>
                </c:pt>
                <c:pt idx="10674">
                  <c:v>-0.28923761999999997</c:v>
                </c:pt>
                <c:pt idx="10675">
                  <c:v>-0.28683719000000002</c:v>
                </c:pt>
                <c:pt idx="10676">
                  <c:v>-0.28420569000000001</c:v>
                </c:pt>
                <c:pt idx="10677">
                  <c:v>-0.28169271000000001</c:v>
                </c:pt>
                <c:pt idx="10678">
                  <c:v>-0.27892615999999998</c:v>
                </c:pt>
                <c:pt idx="10679">
                  <c:v>-0.27607482</c:v>
                </c:pt>
                <c:pt idx="10680">
                  <c:v>-0.27291412999999998</c:v>
                </c:pt>
                <c:pt idx="10681">
                  <c:v>-0.26933125000000002</c:v>
                </c:pt>
                <c:pt idx="10682">
                  <c:v>-0.26605108</c:v>
                </c:pt>
                <c:pt idx="10683">
                  <c:v>-0.26272276</c:v>
                </c:pt>
                <c:pt idx="10684">
                  <c:v>-0.25922124000000002</c:v>
                </c:pt>
                <c:pt idx="10685">
                  <c:v>-0.25559752000000002</c:v>
                </c:pt>
                <c:pt idx="10686">
                  <c:v>-0.25177216000000002</c:v>
                </c:pt>
                <c:pt idx="10687">
                  <c:v>-0.24786883000000001</c:v>
                </c:pt>
                <c:pt idx="10688">
                  <c:v>-0.24371905999999999</c:v>
                </c:pt>
                <c:pt idx="10689">
                  <c:v>-0.23952436999999999</c:v>
                </c:pt>
                <c:pt idx="10690">
                  <c:v>-0.23505179000000001</c:v>
                </c:pt>
                <c:pt idx="10691">
                  <c:v>-0.23047382999999999</c:v>
                </c:pt>
                <c:pt idx="10692">
                  <c:v>-0.22512952999999999</c:v>
                </c:pt>
                <c:pt idx="10693">
                  <c:v>-0.22007208</c:v>
                </c:pt>
                <c:pt idx="10694">
                  <c:v>-0.21482789999999999</c:v>
                </c:pt>
                <c:pt idx="10695">
                  <c:v>-0.20969504</c:v>
                </c:pt>
                <c:pt idx="10696">
                  <c:v>-0.20464647999999999</c:v>
                </c:pt>
                <c:pt idx="10697">
                  <c:v>-0.19970375000000001</c:v>
                </c:pt>
                <c:pt idx="10698">
                  <c:v>-0.19447397</c:v>
                </c:pt>
                <c:pt idx="10699">
                  <c:v>-0.1892037</c:v>
                </c:pt>
                <c:pt idx="10700">
                  <c:v>-0.18379682</c:v>
                </c:pt>
                <c:pt idx="10701">
                  <c:v>-0.17871788</c:v>
                </c:pt>
                <c:pt idx="10702">
                  <c:v>-0.17348564999999999</c:v>
                </c:pt>
                <c:pt idx="10703">
                  <c:v>-0.16836187999999999</c:v>
                </c:pt>
                <c:pt idx="10704">
                  <c:v>-0.16316247</c:v>
                </c:pt>
                <c:pt idx="10705">
                  <c:v>-0.15800642000000001</c:v>
                </c:pt>
                <c:pt idx="10706">
                  <c:v>-0.15285049000000001</c:v>
                </c:pt>
                <c:pt idx="10707">
                  <c:v>-0.14752295000000001</c:v>
                </c:pt>
                <c:pt idx="10708">
                  <c:v>-0.14216923000000001</c:v>
                </c:pt>
                <c:pt idx="10709">
                  <c:v>-0.13703652</c:v>
                </c:pt>
                <c:pt idx="10710">
                  <c:v>-0.13186528</c:v>
                </c:pt>
                <c:pt idx="10711">
                  <c:v>-0.12666201999999999</c:v>
                </c:pt>
                <c:pt idx="10712">
                  <c:v>-0.12168456</c:v>
                </c:pt>
                <c:pt idx="10713">
                  <c:v>-0.11675919999999999</c:v>
                </c:pt>
                <c:pt idx="10714">
                  <c:v>-0.11239114</c:v>
                </c:pt>
                <c:pt idx="10715">
                  <c:v>-0.1082109</c:v>
                </c:pt>
                <c:pt idx="10716">
                  <c:v>-0.10370147</c:v>
                </c:pt>
                <c:pt idx="10717">
                  <c:v>-9.9531781E-2</c:v>
                </c:pt>
                <c:pt idx="10718">
                  <c:v>-9.5254932E-2</c:v>
                </c:pt>
                <c:pt idx="10719">
                  <c:v>-9.0978870000000003E-2</c:v>
                </c:pt>
                <c:pt idx="10720">
                  <c:v>-8.7045345999999996E-2</c:v>
                </c:pt>
                <c:pt idx="10721">
                  <c:v>-8.3289386000000007E-2</c:v>
                </c:pt>
                <c:pt idx="10722">
                  <c:v>-7.9461757999999993E-2</c:v>
                </c:pt>
                <c:pt idx="10723">
                  <c:v>-7.5697300999999995E-2</c:v>
                </c:pt>
                <c:pt idx="10724">
                  <c:v>-7.1983588000000001E-2</c:v>
                </c:pt>
                <c:pt idx="10725">
                  <c:v>-6.8710508000000003E-2</c:v>
                </c:pt>
                <c:pt idx="10726">
                  <c:v>-6.5613742000000003E-2</c:v>
                </c:pt>
                <c:pt idx="10727">
                  <c:v>-6.2850420000000004E-2</c:v>
                </c:pt>
                <c:pt idx="10728">
                  <c:v>-5.9832511999999997E-2</c:v>
                </c:pt>
                <c:pt idx="10729">
                  <c:v>-5.7361497999999997E-2</c:v>
                </c:pt>
                <c:pt idx="10730">
                  <c:v>-5.4907367999999998E-2</c:v>
                </c:pt>
                <c:pt idx="10731">
                  <c:v>-5.2503304000000001E-2</c:v>
                </c:pt>
                <c:pt idx="10732">
                  <c:v>-5.0211041999999997E-2</c:v>
                </c:pt>
                <c:pt idx="10733">
                  <c:v>-4.8118029999999999E-2</c:v>
                </c:pt>
                <c:pt idx="10734">
                  <c:v>-4.6132478999999997E-2</c:v>
                </c:pt>
                <c:pt idx="10735">
                  <c:v>-4.4341518000000003E-2</c:v>
                </c:pt>
                <c:pt idx="10736">
                  <c:v>-4.2683730000000003E-2</c:v>
                </c:pt>
                <c:pt idx="10737">
                  <c:v>-4.1046147999999998E-2</c:v>
                </c:pt>
                <c:pt idx="10738">
                  <c:v>-3.9357148000000002E-2</c:v>
                </c:pt>
                <c:pt idx="10739">
                  <c:v>-3.7741565999999997E-2</c:v>
                </c:pt>
                <c:pt idx="10740">
                  <c:v>-3.6026556000000001E-2</c:v>
                </c:pt>
                <c:pt idx="10741">
                  <c:v>-3.4551014999999997E-2</c:v>
                </c:pt>
                <c:pt idx="10742">
                  <c:v>-3.3198349000000002E-2</c:v>
                </c:pt>
                <c:pt idx="10743">
                  <c:v>-3.1751018999999998E-2</c:v>
                </c:pt>
                <c:pt idx="10744">
                  <c:v>-2.9888697999999998E-2</c:v>
                </c:pt>
                <c:pt idx="10745">
                  <c:v>-2.7838420999999999E-2</c:v>
                </c:pt>
                <c:pt idx="10746">
                  <c:v>-2.5345718999999999E-2</c:v>
                </c:pt>
                <c:pt idx="10747">
                  <c:v>-2.2824193999999999E-2</c:v>
                </c:pt>
                <c:pt idx="10748">
                  <c:v>-2.0074938000000001E-2</c:v>
                </c:pt>
                <c:pt idx="10749">
                  <c:v>-1.7069932999999999E-2</c:v>
                </c:pt>
                <c:pt idx="10750">
                  <c:v>-1.3824395999999999E-2</c:v>
                </c:pt>
                <c:pt idx="10751">
                  <c:v>-1.0593546000000001E-2</c:v>
                </c:pt>
                <c:pt idx="10752">
                  <c:v>-6.8588171999999998E-3</c:v>
                </c:pt>
                <c:pt idx="10753">
                  <c:v>-3.0299123000000002E-3</c:v>
                </c:pt>
                <c:pt idx="10754">
                  <c:v>1.4602613999999999E-3</c:v>
                </c:pt>
                <c:pt idx="10755">
                  <c:v>6.2518755000000002E-3</c:v>
                </c:pt>
                <c:pt idx="10756">
                  <c:v>1.1516871999999999E-2</c:v>
                </c:pt>
                <c:pt idx="10757">
                  <c:v>1.6750894999999998E-2</c:v>
                </c:pt>
                <c:pt idx="10758">
                  <c:v>2.22808E-2</c:v>
                </c:pt>
                <c:pt idx="10759">
                  <c:v>2.7961323999999999E-2</c:v>
                </c:pt>
                <c:pt idx="10760">
                  <c:v>3.4155606999999998E-2</c:v>
                </c:pt>
                <c:pt idx="10761">
                  <c:v>4.0269775000000001E-2</c:v>
                </c:pt>
                <c:pt idx="10762">
                  <c:v>4.6886873000000003E-2</c:v>
                </c:pt>
                <c:pt idx="10763">
                  <c:v>5.3678907999999997E-2</c:v>
                </c:pt>
                <c:pt idx="10764">
                  <c:v>6.0721928000000001E-2</c:v>
                </c:pt>
                <c:pt idx="10765">
                  <c:v>6.7939758000000003E-2</c:v>
                </c:pt>
                <c:pt idx="10766">
                  <c:v>7.5666710999999998E-2</c:v>
                </c:pt>
                <c:pt idx="10767">
                  <c:v>8.3189757000000003E-2</c:v>
                </c:pt>
                <c:pt idx="10768">
                  <c:v>9.0842568999999998E-2</c:v>
                </c:pt>
                <c:pt idx="10769">
                  <c:v>9.8542168999999999E-2</c:v>
                </c:pt>
                <c:pt idx="10770">
                  <c:v>0.10649855</c:v>
                </c:pt>
                <c:pt idx="10771">
                  <c:v>0.11451740000000001</c:v>
                </c:pt>
                <c:pt idx="10772">
                  <c:v>0.12264406</c:v>
                </c:pt>
                <c:pt idx="10773">
                  <c:v>0.13061004000000001</c:v>
                </c:pt>
                <c:pt idx="10774">
                  <c:v>0.13889884</c:v>
                </c:pt>
                <c:pt idx="10775">
                  <c:v>0.14720933999999999</c:v>
                </c:pt>
                <c:pt idx="10776">
                  <c:v>0.15563725</c:v>
                </c:pt>
                <c:pt idx="10777">
                  <c:v>0.16404411999999999</c:v>
                </c:pt>
                <c:pt idx="10778">
                  <c:v>0.17288149</c:v>
                </c:pt>
                <c:pt idx="10779">
                  <c:v>0.18123887999999999</c:v>
                </c:pt>
                <c:pt idx="10780">
                  <c:v>0.18986623</c:v>
                </c:pt>
                <c:pt idx="10781">
                  <c:v>0.19840536</c:v>
                </c:pt>
                <c:pt idx="10782">
                  <c:v>0.20738255</c:v>
                </c:pt>
                <c:pt idx="10783">
                  <c:v>0.21595608999999999</c:v>
                </c:pt>
                <c:pt idx="10784">
                  <c:v>0.22440114</c:v>
                </c:pt>
                <c:pt idx="10785">
                  <c:v>0.23249885000000001</c:v>
                </c:pt>
                <c:pt idx="10786">
                  <c:v>0.24081294</c:v>
                </c:pt>
                <c:pt idx="10787">
                  <c:v>0.24892876</c:v>
                </c:pt>
                <c:pt idx="10788">
                  <c:v>0.25723849999999998</c:v>
                </c:pt>
                <c:pt idx="10789">
                  <c:v>0.26524437000000001</c:v>
                </c:pt>
                <c:pt idx="10790">
                  <c:v>0.27303729999999998</c:v>
                </c:pt>
                <c:pt idx="10791">
                  <c:v>0.28057497999999997</c:v>
                </c:pt>
                <c:pt idx="10792">
                  <c:v>0.28810002000000001</c:v>
                </c:pt>
                <c:pt idx="10793">
                  <c:v>0.29529813999999999</c:v>
                </c:pt>
                <c:pt idx="10794">
                  <c:v>0.30255343000000001</c:v>
                </c:pt>
                <c:pt idx="10795">
                  <c:v>0.30929163999999998</c:v>
                </c:pt>
                <c:pt idx="10796">
                  <c:v>0.31591344999999998</c:v>
                </c:pt>
                <c:pt idx="10797">
                  <c:v>0.32204961999999998</c:v>
                </c:pt>
                <c:pt idx="10798">
                  <c:v>0.32806767999999997</c:v>
                </c:pt>
                <c:pt idx="10799">
                  <c:v>0.33346071999999999</c:v>
                </c:pt>
                <c:pt idx="10800">
                  <c:v>0.33862337999999997</c:v>
                </c:pt>
                <c:pt idx="10801">
                  <c:v>0.34367410999999998</c:v>
                </c:pt>
                <c:pt idx="10802">
                  <c:v>0.34808081000000002</c:v>
                </c:pt>
                <c:pt idx="10803">
                  <c:v>0.35182330000000001</c:v>
                </c:pt>
                <c:pt idx="10804">
                  <c:v>0.35505993000000002</c:v>
                </c:pt>
                <c:pt idx="10805">
                  <c:v>0.35764115000000002</c:v>
                </c:pt>
                <c:pt idx="10806">
                  <c:v>0.36035192999999999</c:v>
                </c:pt>
                <c:pt idx="10807">
                  <c:v>0.36236475000000001</c:v>
                </c:pt>
                <c:pt idx="10808">
                  <c:v>0.36405833999999998</c:v>
                </c:pt>
                <c:pt idx="10809">
                  <c:v>0.36536850999999998</c:v>
                </c:pt>
                <c:pt idx="10810">
                  <c:v>0.36630770000000001</c:v>
                </c:pt>
                <c:pt idx="10811">
                  <c:v>0.36665765</c:v>
                </c:pt>
                <c:pt idx="10812">
                  <c:v>0.36681580000000003</c:v>
                </c:pt>
                <c:pt idx="10813">
                  <c:v>0.36673723000000003</c:v>
                </c:pt>
                <c:pt idx="10814">
                  <c:v>0.36649519000000003</c:v>
                </c:pt>
                <c:pt idx="10815">
                  <c:v>0.36559479</c:v>
                </c:pt>
                <c:pt idx="10816">
                  <c:v>0.36456833999999999</c:v>
                </c:pt>
                <c:pt idx="10817">
                  <c:v>0.36310964000000001</c:v>
                </c:pt>
                <c:pt idx="10818">
                  <c:v>0.36131002000000001</c:v>
                </c:pt>
                <c:pt idx="10819">
                  <c:v>0.35890072000000001</c:v>
                </c:pt>
                <c:pt idx="10820">
                  <c:v>0.35633403000000002</c:v>
                </c:pt>
                <c:pt idx="10821">
                  <c:v>0.35336684000000002</c:v>
                </c:pt>
                <c:pt idx="10822">
                  <c:v>0.35001517999999998</c:v>
                </c:pt>
                <c:pt idx="10823">
                  <c:v>0.34624971999999998</c:v>
                </c:pt>
                <c:pt idx="10824">
                  <c:v>0.34235508999999997</c:v>
                </c:pt>
                <c:pt idx="10825">
                  <c:v>0.33779973000000002</c:v>
                </c:pt>
                <c:pt idx="10826">
                  <c:v>0.33297670000000001</c:v>
                </c:pt>
                <c:pt idx="10827">
                  <c:v>0.32749694000000001</c:v>
                </c:pt>
                <c:pt idx="10828">
                  <c:v>0.32188480000000003</c:v>
                </c:pt>
                <c:pt idx="10829">
                  <c:v>0.31598109000000002</c:v>
                </c:pt>
                <c:pt idx="10830">
                  <c:v>0.30994561999999998</c:v>
                </c:pt>
                <c:pt idx="10831">
                  <c:v>0.30335770000000001</c:v>
                </c:pt>
                <c:pt idx="10832">
                  <c:v>0.29690833</c:v>
                </c:pt>
                <c:pt idx="10833">
                  <c:v>0.2898654</c:v>
                </c:pt>
                <c:pt idx="10834">
                  <c:v>0.28289955</c:v>
                </c:pt>
                <c:pt idx="10835">
                  <c:v>0.27565775999999997</c:v>
                </c:pt>
                <c:pt idx="10836">
                  <c:v>0.26804499999999998</c:v>
                </c:pt>
                <c:pt idx="10837">
                  <c:v>0.25997362000000002</c:v>
                </c:pt>
                <c:pt idx="10838">
                  <c:v>0.25181946999999999</c:v>
                </c:pt>
                <c:pt idx="10839">
                  <c:v>0.24305739000000001</c:v>
                </c:pt>
                <c:pt idx="10840">
                  <c:v>0.23462211999999999</c:v>
                </c:pt>
                <c:pt idx="10841">
                  <c:v>0.22578678999999999</c:v>
                </c:pt>
                <c:pt idx="10842">
                  <c:v>0.21683205</c:v>
                </c:pt>
                <c:pt idx="10843">
                  <c:v>0.20752227000000001</c:v>
                </c:pt>
                <c:pt idx="10844">
                  <c:v>0.19830391</c:v>
                </c:pt>
                <c:pt idx="10845">
                  <c:v>0.18864723999999999</c:v>
                </c:pt>
                <c:pt idx="10846">
                  <c:v>0.17940023999999999</c:v>
                </c:pt>
                <c:pt idx="10847">
                  <c:v>0.17027031000000001</c:v>
                </c:pt>
                <c:pt idx="10848">
                  <c:v>0.16138159999999999</c:v>
                </c:pt>
                <c:pt idx="10849">
                  <c:v>0.15200193000000001</c:v>
                </c:pt>
                <c:pt idx="10850">
                  <c:v>0.14298495999999999</c:v>
                </c:pt>
                <c:pt idx="10851">
                  <c:v>0.13347276999999999</c:v>
                </c:pt>
                <c:pt idx="10852">
                  <c:v>0.12423105</c:v>
                </c:pt>
                <c:pt idx="10853">
                  <c:v>0.11493589</c:v>
                </c:pt>
                <c:pt idx="10854">
                  <c:v>0.10585366</c:v>
                </c:pt>
                <c:pt idx="10855">
                  <c:v>9.6512841000000002E-2</c:v>
                </c:pt>
                <c:pt idx="10856">
                  <c:v>8.7589953999999998E-2</c:v>
                </c:pt>
                <c:pt idx="10857">
                  <c:v>7.8586577000000005E-2</c:v>
                </c:pt>
                <c:pt idx="10858">
                  <c:v>6.9951410000000006E-2</c:v>
                </c:pt>
                <c:pt idx="10859">
                  <c:v>6.1260847E-2</c:v>
                </c:pt>
                <c:pt idx="10860">
                  <c:v>5.2914174000000001E-2</c:v>
                </c:pt>
                <c:pt idx="10861">
                  <c:v>4.4559513000000002E-2</c:v>
                </c:pt>
                <c:pt idx="10862">
                  <c:v>3.6374308000000001E-2</c:v>
                </c:pt>
                <c:pt idx="10863">
                  <c:v>2.7971937999999998E-2</c:v>
                </c:pt>
                <c:pt idx="10864">
                  <c:v>1.9943952000000001E-2</c:v>
                </c:pt>
                <c:pt idx="10865">
                  <c:v>1.1865469E-2</c:v>
                </c:pt>
                <c:pt idx="10866">
                  <c:v>4.1247452E-3</c:v>
                </c:pt>
                <c:pt idx="10867">
                  <c:v>-3.6249037999999999E-3</c:v>
                </c:pt>
                <c:pt idx="10868">
                  <c:v>-1.1086262E-2</c:v>
                </c:pt>
                <c:pt idx="10869">
                  <c:v>-1.8369040999999999E-2</c:v>
                </c:pt>
                <c:pt idx="10870">
                  <c:v>-2.5309947999999999E-2</c:v>
                </c:pt>
                <c:pt idx="10871">
                  <c:v>-3.2513094999999999E-2</c:v>
                </c:pt>
                <c:pt idx="10872">
                  <c:v>-3.9296324000000001E-2</c:v>
                </c:pt>
                <c:pt idx="10873">
                  <c:v>-4.6303352999999998E-2</c:v>
                </c:pt>
                <c:pt idx="10874">
                  <c:v>-5.3163376999999998E-2</c:v>
                </c:pt>
                <c:pt idx="10875">
                  <c:v>-5.9976979E-2</c:v>
                </c:pt>
                <c:pt idx="10876">
                  <c:v>-6.6672362999999998E-2</c:v>
                </c:pt>
                <c:pt idx="10877">
                  <c:v>-7.3421795999999998E-2</c:v>
                </c:pt>
                <c:pt idx="10878">
                  <c:v>-7.9438094000000001E-2</c:v>
                </c:pt>
                <c:pt idx="10879">
                  <c:v>-8.5491998999999999E-2</c:v>
                </c:pt>
                <c:pt idx="10880">
                  <c:v>-9.1483199000000001E-2</c:v>
                </c:pt>
                <c:pt idx="10881">
                  <c:v>-9.7208362000000006E-2</c:v>
                </c:pt>
                <c:pt idx="10882">
                  <c:v>-0.10266235999999999</c:v>
                </c:pt>
                <c:pt idx="10883">
                  <c:v>-0.10817928</c:v>
                </c:pt>
                <c:pt idx="10884">
                  <c:v>-0.11310974</c:v>
                </c:pt>
                <c:pt idx="10885">
                  <c:v>-0.11829552</c:v>
                </c:pt>
                <c:pt idx="10886">
                  <c:v>-0.12331258</c:v>
                </c:pt>
                <c:pt idx="10887">
                  <c:v>-0.12831179000000001</c:v>
                </c:pt>
                <c:pt idx="10888">
                  <c:v>-0.13301798000000001</c:v>
                </c:pt>
                <c:pt idx="10889">
                  <c:v>-0.13771721000000001</c:v>
                </c:pt>
                <c:pt idx="10890">
                  <c:v>-0.14212327</c:v>
                </c:pt>
                <c:pt idx="10891">
                  <c:v>-0.14650576000000001</c:v>
                </c:pt>
                <c:pt idx="10892">
                  <c:v>-0.15061479999999999</c:v>
                </c:pt>
                <c:pt idx="10893">
                  <c:v>-0.15468934000000001</c:v>
                </c:pt>
                <c:pt idx="10894">
                  <c:v>-0.15850781</c:v>
                </c:pt>
                <c:pt idx="10895">
                  <c:v>-0.16224896999999999</c:v>
                </c:pt>
                <c:pt idx="10896">
                  <c:v>-0.16581007</c:v>
                </c:pt>
                <c:pt idx="10897">
                  <c:v>-0.16895191000000001</c:v>
                </c:pt>
                <c:pt idx="10898">
                  <c:v>-0.17164708000000001</c:v>
                </c:pt>
                <c:pt idx="10899">
                  <c:v>-0.17442993000000001</c:v>
                </c:pt>
                <c:pt idx="10900">
                  <c:v>-0.17662016999999999</c:v>
                </c:pt>
                <c:pt idx="10901">
                  <c:v>-0.17905602000000001</c:v>
                </c:pt>
                <c:pt idx="10902">
                  <c:v>-0.18135783</c:v>
                </c:pt>
                <c:pt idx="10903">
                  <c:v>-0.18345647000000001</c:v>
                </c:pt>
                <c:pt idx="10904">
                  <c:v>-0.18522146</c:v>
                </c:pt>
                <c:pt idx="10905">
                  <c:v>-0.18723566999999999</c:v>
                </c:pt>
                <c:pt idx="10906">
                  <c:v>-0.18885278</c:v>
                </c:pt>
                <c:pt idx="10907">
                  <c:v>-0.19054760000000001</c:v>
                </c:pt>
                <c:pt idx="10908">
                  <c:v>-0.19185848</c:v>
                </c:pt>
                <c:pt idx="10909">
                  <c:v>-0.19337040999999999</c:v>
                </c:pt>
                <c:pt idx="10910">
                  <c:v>-0.19475123</c:v>
                </c:pt>
                <c:pt idx="10911">
                  <c:v>-0.19607094</c:v>
                </c:pt>
                <c:pt idx="10912">
                  <c:v>-0.19726921</c:v>
                </c:pt>
                <c:pt idx="10913">
                  <c:v>-0.19864787</c:v>
                </c:pt>
                <c:pt idx="10914">
                  <c:v>-0.19968089999999999</c:v>
                </c:pt>
                <c:pt idx="10915">
                  <c:v>-0.20074251000000001</c:v>
                </c:pt>
                <c:pt idx="10916">
                  <c:v>-0.20148287000000001</c:v>
                </c:pt>
                <c:pt idx="10917">
                  <c:v>-0.20221615000000001</c:v>
                </c:pt>
                <c:pt idx="10918">
                  <c:v>-0.20278471000000001</c:v>
                </c:pt>
                <c:pt idx="10919">
                  <c:v>-0.20358125999999999</c:v>
                </c:pt>
                <c:pt idx="10920">
                  <c:v>-0.20396369</c:v>
                </c:pt>
                <c:pt idx="10921">
                  <c:v>-0.20459453999999999</c:v>
                </c:pt>
                <c:pt idx="10922">
                  <c:v>-0.20490094</c:v>
                </c:pt>
                <c:pt idx="10923">
                  <c:v>-0.20499484000000001</c:v>
                </c:pt>
                <c:pt idx="10924">
                  <c:v>-0.20485338</c:v>
                </c:pt>
                <c:pt idx="10925">
                  <c:v>-0.20465612</c:v>
                </c:pt>
                <c:pt idx="10926">
                  <c:v>-0.20433545</c:v>
                </c:pt>
                <c:pt idx="10927">
                  <c:v>-0.20421259999999999</c:v>
                </c:pt>
                <c:pt idx="10928">
                  <c:v>-0.20358894</c:v>
                </c:pt>
                <c:pt idx="10929">
                  <c:v>-0.20277848000000001</c:v>
                </c:pt>
                <c:pt idx="10930">
                  <c:v>-0.20173727999999999</c:v>
                </c:pt>
                <c:pt idx="10931">
                  <c:v>-0.20047892</c:v>
                </c:pt>
                <c:pt idx="10932">
                  <c:v>-0.19888892999999999</c:v>
                </c:pt>
                <c:pt idx="10933">
                  <c:v>-0.19756810999999999</c:v>
                </c:pt>
                <c:pt idx="10934">
                  <c:v>-0.19568683000000001</c:v>
                </c:pt>
                <c:pt idx="10935">
                  <c:v>-0.19368173999999999</c:v>
                </c:pt>
                <c:pt idx="10936">
                  <c:v>-0.19136658000000001</c:v>
                </c:pt>
                <c:pt idx="10937">
                  <c:v>-0.18908027999999999</c:v>
                </c:pt>
                <c:pt idx="10938">
                  <c:v>-0.18644906999999999</c:v>
                </c:pt>
                <c:pt idx="10939">
                  <c:v>-0.18386659</c:v>
                </c:pt>
                <c:pt idx="10940">
                  <c:v>-0.18090339</c:v>
                </c:pt>
                <c:pt idx="10941">
                  <c:v>-0.17817938999999999</c:v>
                </c:pt>
                <c:pt idx="10942">
                  <c:v>-0.17512436000000001</c:v>
                </c:pt>
                <c:pt idx="10943">
                  <c:v>-0.17188020000000001</c:v>
                </c:pt>
                <c:pt idx="10944">
                  <c:v>-0.16834968</c:v>
                </c:pt>
                <c:pt idx="10945">
                  <c:v>-0.16496806</c:v>
                </c:pt>
                <c:pt idx="10946">
                  <c:v>-0.16148003</c:v>
                </c:pt>
                <c:pt idx="10947">
                  <c:v>-0.15793452999999999</c:v>
                </c:pt>
                <c:pt idx="10948">
                  <c:v>-0.15424515999999999</c:v>
                </c:pt>
                <c:pt idx="10949">
                  <c:v>-0.15079471999999999</c:v>
                </c:pt>
                <c:pt idx="10950">
                  <c:v>-0.14677048000000001</c:v>
                </c:pt>
                <c:pt idx="10951">
                  <c:v>-0.14278829000000001</c:v>
                </c:pt>
                <c:pt idx="10952">
                  <c:v>-0.13866769000000001</c:v>
                </c:pt>
                <c:pt idx="10953">
                  <c:v>-0.13456003999999999</c:v>
                </c:pt>
                <c:pt idx="10954">
                  <c:v>-0.13007154000000001</c:v>
                </c:pt>
                <c:pt idx="10955">
                  <c:v>-0.12584628</c:v>
                </c:pt>
                <c:pt idx="10956">
                  <c:v>-0.1212213</c:v>
                </c:pt>
                <c:pt idx="10957">
                  <c:v>-0.11678465</c:v>
                </c:pt>
                <c:pt idx="10958">
                  <c:v>-0.11224758</c:v>
                </c:pt>
                <c:pt idx="10959">
                  <c:v>-0.10761282</c:v>
                </c:pt>
                <c:pt idx="10960">
                  <c:v>-0.10277918</c:v>
                </c:pt>
                <c:pt idx="10961">
                  <c:v>-9.7804683000000003E-2</c:v>
                </c:pt>
                <c:pt idx="10962">
                  <c:v>-9.2834898999999999E-2</c:v>
                </c:pt>
                <c:pt idx="10963">
                  <c:v>-8.7870358999999995E-2</c:v>
                </c:pt>
                <c:pt idx="10964">
                  <c:v>-8.2915517999999994E-2</c:v>
                </c:pt>
                <c:pt idx="10965">
                  <c:v>-7.7807624000000006E-2</c:v>
                </c:pt>
                <c:pt idx="10966">
                  <c:v>-7.2503022E-2</c:v>
                </c:pt>
                <c:pt idx="10967">
                  <c:v>-6.7238505000000004E-2</c:v>
                </c:pt>
                <c:pt idx="10968">
                  <c:v>-6.2102019000000001E-2</c:v>
                </c:pt>
                <c:pt idx="10969">
                  <c:v>-5.7052660999999998E-2</c:v>
                </c:pt>
                <c:pt idx="10970">
                  <c:v>-5.1690668000000002E-2</c:v>
                </c:pt>
                <c:pt idx="10971">
                  <c:v>-4.6618754999999998E-2</c:v>
                </c:pt>
                <c:pt idx="10972">
                  <c:v>-4.1657978999999998E-2</c:v>
                </c:pt>
                <c:pt idx="10973">
                  <c:v>-3.6678264000000002E-2</c:v>
                </c:pt>
                <c:pt idx="10974">
                  <c:v>-3.1874870999999999E-2</c:v>
                </c:pt>
                <c:pt idx="10975">
                  <c:v>-2.7106466999999999E-2</c:v>
                </c:pt>
                <c:pt idx="10976">
                  <c:v>-2.2209080999999999E-2</c:v>
                </c:pt>
                <c:pt idx="10977">
                  <c:v>-1.7773048E-2</c:v>
                </c:pt>
                <c:pt idx="10978">
                  <c:v>-1.3413424E-2</c:v>
                </c:pt>
                <c:pt idx="10979">
                  <c:v>-9.0451366999999994E-3</c:v>
                </c:pt>
                <c:pt idx="10980">
                  <c:v>-4.964441E-3</c:v>
                </c:pt>
                <c:pt idx="10981">
                  <c:v>-1.3069576000000001E-3</c:v>
                </c:pt>
                <c:pt idx="10982">
                  <c:v>2.4848688000000002E-3</c:v>
                </c:pt>
                <c:pt idx="10983">
                  <c:v>6.1994277999999998E-3</c:v>
                </c:pt>
                <c:pt idx="10984">
                  <c:v>9.8303696999999992E-3</c:v>
                </c:pt>
                <c:pt idx="10985">
                  <c:v>1.3196078999999999E-2</c:v>
                </c:pt>
                <c:pt idx="10986">
                  <c:v>1.6689783E-2</c:v>
                </c:pt>
                <c:pt idx="10987">
                  <c:v>1.9961643000000001E-2</c:v>
                </c:pt>
                <c:pt idx="10988">
                  <c:v>2.2930111999999999E-2</c:v>
                </c:pt>
                <c:pt idx="10989">
                  <c:v>2.5740186000000002E-2</c:v>
                </c:pt>
                <c:pt idx="10990">
                  <c:v>2.8435831000000002E-2</c:v>
                </c:pt>
                <c:pt idx="10991">
                  <c:v>3.0929979E-2</c:v>
                </c:pt>
                <c:pt idx="10992">
                  <c:v>3.3309281000000003E-2</c:v>
                </c:pt>
                <c:pt idx="10993">
                  <c:v>3.5626914000000003E-2</c:v>
                </c:pt>
                <c:pt idx="10994">
                  <c:v>3.7962579000000003E-2</c:v>
                </c:pt>
                <c:pt idx="10995">
                  <c:v>3.9586880999999997E-2</c:v>
                </c:pt>
                <c:pt idx="10996">
                  <c:v>4.1268985000000001E-2</c:v>
                </c:pt>
                <c:pt idx="10997">
                  <c:v>4.2674443999999999E-2</c:v>
                </c:pt>
                <c:pt idx="10998">
                  <c:v>4.3860461000000003E-2</c:v>
                </c:pt>
                <c:pt idx="10999">
                  <c:v>4.4653086000000002E-2</c:v>
                </c:pt>
                <c:pt idx="11000">
                  <c:v>4.5223248000000001E-2</c:v>
                </c:pt>
                <c:pt idx="11001">
                  <c:v>4.5414383000000003E-2</c:v>
                </c:pt>
                <c:pt idx="11002">
                  <c:v>4.5355656000000001E-2</c:v>
                </c:pt>
                <c:pt idx="11003">
                  <c:v>4.5071427999999997E-2</c:v>
                </c:pt>
                <c:pt idx="11004">
                  <c:v>4.4759395E-2</c:v>
                </c:pt>
                <c:pt idx="11005">
                  <c:v>4.3986160000000003E-2</c:v>
                </c:pt>
                <c:pt idx="11006">
                  <c:v>4.3182867E-2</c:v>
                </c:pt>
                <c:pt idx="11007">
                  <c:v>4.2175516000000003E-2</c:v>
                </c:pt>
                <c:pt idx="11008">
                  <c:v>4.0893088000000001E-2</c:v>
                </c:pt>
                <c:pt idx="11009">
                  <c:v>3.9266548999999998E-2</c:v>
                </c:pt>
                <c:pt idx="11010">
                  <c:v>3.7365822999999999E-2</c:v>
                </c:pt>
                <c:pt idx="11011">
                  <c:v>3.5248181000000003E-2</c:v>
                </c:pt>
                <c:pt idx="11012">
                  <c:v>3.3226430000000001E-2</c:v>
                </c:pt>
                <c:pt idx="11013">
                  <c:v>3.1006933E-2</c:v>
                </c:pt>
                <c:pt idx="11014">
                  <c:v>2.8479331E-2</c:v>
                </c:pt>
                <c:pt idx="11015">
                  <c:v>2.5777008000000001E-2</c:v>
                </c:pt>
                <c:pt idx="11016">
                  <c:v>2.2987099E-2</c:v>
                </c:pt>
                <c:pt idx="11017">
                  <c:v>1.9927502999999999E-2</c:v>
                </c:pt>
                <c:pt idx="11018">
                  <c:v>1.7020181999999998E-2</c:v>
                </c:pt>
                <c:pt idx="11019">
                  <c:v>1.3825446999999999E-2</c:v>
                </c:pt>
                <c:pt idx="11020">
                  <c:v>1.0676649999999999E-2</c:v>
                </c:pt>
                <c:pt idx="11021">
                  <c:v>7.7282072E-3</c:v>
                </c:pt>
                <c:pt idx="11022">
                  <c:v>4.5987468000000002E-3</c:v>
                </c:pt>
                <c:pt idx="11023">
                  <c:v>1.2676768E-3</c:v>
                </c:pt>
                <c:pt idx="11024">
                  <c:v>-1.9938448000000001E-3</c:v>
                </c:pt>
                <c:pt idx="11025">
                  <c:v>-5.3130976000000003E-3</c:v>
                </c:pt>
                <c:pt idx="11026">
                  <c:v>-8.5785756000000008E-3</c:v>
                </c:pt>
                <c:pt idx="11027">
                  <c:v>-1.1898338E-2</c:v>
                </c:pt>
                <c:pt idx="11028">
                  <c:v>-1.5162023E-2</c:v>
                </c:pt>
                <c:pt idx="11029">
                  <c:v>-1.848791E-2</c:v>
                </c:pt>
                <c:pt idx="11030">
                  <c:v>-2.1740887E-2</c:v>
                </c:pt>
                <c:pt idx="11031">
                  <c:v>-2.5093598000000002E-2</c:v>
                </c:pt>
                <c:pt idx="11032">
                  <c:v>-2.8188491E-2</c:v>
                </c:pt>
                <c:pt idx="11033">
                  <c:v>-3.1341961000000002E-2</c:v>
                </c:pt>
                <c:pt idx="11034">
                  <c:v>-3.4510588000000002E-2</c:v>
                </c:pt>
                <c:pt idx="11035">
                  <c:v>-3.7587896000000003E-2</c:v>
                </c:pt>
                <c:pt idx="11036">
                  <c:v>-4.0972914999999999E-2</c:v>
                </c:pt>
                <c:pt idx="11037">
                  <c:v>-4.4069136000000002E-2</c:v>
                </c:pt>
                <c:pt idx="11038">
                  <c:v>-4.7069133999999999E-2</c:v>
                </c:pt>
                <c:pt idx="11039">
                  <c:v>-5.0041591000000003E-2</c:v>
                </c:pt>
                <c:pt idx="11040">
                  <c:v>-5.3056382999999999E-2</c:v>
                </c:pt>
                <c:pt idx="11041">
                  <c:v>-5.6017747999999999E-2</c:v>
                </c:pt>
                <c:pt idx="11042">
                  <c:v>-5.9055141999999998E-2</c:v>
                </c:pt>
                <c:pt idx="11043">
                  <c:v>-6.1872895999999997E-2</c:v>
                </c:pt>
                <c:pt idx="11044">
                  <c:v>-6.4574559000000004E-2</c:v>
                </c:pt>
                <c:pt idx="11045">
                  <c:v>-6.7096073000000006E-2</c:v>
                </c:pt>
                <c:pt idx="11046">
                  <c:v>-6.9588491000000002E-2</c:v>
                </c:pt>
                <c:pt idx="11047">
                  <c:v>-7.2331970999999995E-2</c:v>
                </c:pt>
                <c:pt idx="11048">
                  <c:v>-7.4980995999999994E-2</c:v>
                </c:pt>
                <c:pt idx="11049">
                  <c:v>-7.7707805000000005E-2</c:v>
                </c:pt>
                <c:pt idx="11050">
                  <c:v>-8.0347289000000002E-2</c:v>
                </c:pt>
                <c:pt idx="11051">
                  <c:v>-8.3218520000000004E-2</c:v>
                </c:pt>
                <c:pt idx="11052">
                  <c:v>-8.6082542999999997E-2</c:v>
                </c:pt>
                <c:pt idx="11053">
                  <c:v>-8.8732247E-2</c:v>
                </c:pt>
                <c:pt idx="11054">
                  <c:v>-9.1446741999999998E-2</c:v>
                </c:pt>
                <c:pt idx="11055">
                  <c:v>-9.4120598E-2</c:v>
                </c:pt>
                <c:pt idx="11056">
                  <c:v>-9.6822246000000001E-2</c:v>
                </c:pt>
                <c:pt idx="11057">
                  <c:v>-9.9511577000000004E-2</c:v>
                </c:pt>
                <c:pt idx="11058">
                  <c:v>-0.10218191</c:v>
                </c:pt>
                <c:pt idx="11059">
                  <c:v>-0.10514166</c:v>
                </c:pt>
                <c:pt idx="11060">
                  <c:v>-0.10854205</c:v>
                </c:pt>
                <c:pt idx="11061">
                  <c:v>-0.11175474000000001</c:v>
                </c:pt>
                <c:pt idx="11062">
                  <c:v>-0.11527437</c:v>
                </c:pt>
                <c:pt idx="11063">
                  <c:v>-0.11874099</c:v>
                </c:pt>
                <c:pt idx="11064">
                  <c:v>-0.12189696</c:v>
                </c:pt>
                <c:pt idx="11065">
                  <c:v>-0.124848</c:v>
                </c:pt>
                <c:pt idx="11066">
                  <c:v>-0.12789020000000001</c:v>
                </c:pt>
                <c:pt idx="11067">
                  <c:v>-0.13084241999999999</c:v>
                </c:pt>
                <c:pt idx="11068">
                  <c:v>-0.13390065000000001</c:v>
                </c:pt>
                <c:pt idx="11069">
                  <c:v>-0.13671826000000001</c:v>
                </c:pt>
                <c:pt idx="11070">
                  <c:v>-0.13941943000000001</c:v>
                </c:pt>
                <c:pt idx="11071">
                  <c:v>-0.14209372000000001</c:v>
                </c:pt>
                <c:pt idx="11072">
                  <c:v>-0.14481686999999999</c:v>
                </c:pt>
                <c:pt idx="11073">
                  <c:v>-0.14748006999999999</c:v>
                </c:pt>
                <c:pt idx="11074">
                  <c:v>-0.15021287</c:v>
                </c:pt>
                <c:pt idx="11075">
                  <c:v>-0.15286783000000001</c:v>
                </c:pt>
                <c:pt idx="11076">
                  <c:v>-0.15561126</c:v>
                </c:pt>
                <c:pt idx="11077">
                  <c:v>-0.15825296</c:v>
                </c:pt>
                <c:pt idx="11078">
                  <c:v>-0.16102232</c:v>
                </c:pt>
                <c:pt idx="11079">
                  <c:v>-0.16351320999999999</c:v>
                </c:pt>
                <c:pt idx="11080">
                  <c:v>-0.16594318</c:v>
                </c:pt>
                <c:pt idx="11081">
                  <c:v>-0.16816295000000001</c:v>
                </c:pt>
                <c:pt idx="11082">
                  <c:v>-0.17025365000000001</c:v>
                </c:pt>
                <c:pt idx="11083">
                  <c:v>-0.17232243</c:v>
                </c:pt>
                <c:pt idx="11084">
                  <c:v>-0.17443916000000001</c:v>
                </c:pt>
                <c:pt idx="11085">
                  <c:v>-0.17649503</c:v>
                </c:pt>
                <c:pt idx="11086">
                  <c:v>-0.17862028999999999</c:v>
                </c:pt>
                <c:pt idx="11087">
                  <c:v>-0.18067737</c:v>
                </c:pt>
                <c:pt idx="11088">
                  <c:v>-0.18268941999999999</c:v>
                </c:pt>
                <c:pt idx="11089">
                  <c:v>-0.18435185000000001</c:v>
                </c:pt>
                <c:pt idx="11090">
                  <c:v>-0.18639599000000001</c:v>
                </c:pt>
                <c:pt idx="11091">
                  <c:v>-0.18815809</c:v>
                </c:pt>
                <c:pt idx="11092">
                  <c:v>-0.18961811000000001</c:v>
                </c:pt>
                <c:pt idx="11093">
                  <c:v>-0.19109846</c:v>
                </c:pt>
                <c:pt idx="11094">
                  <c:v>-0.19247909999999999</c:v>
                </c:pt>
                <c:pt idx="11095">
                  <c:v>-0.19346687000000001</c:v>
                </c:pt>
                <c:pt idx="11096">
                  <c:v>-0.19410604000000001</c:v>
                </c:pt>
                <c:pt idx="11097">
                  <c:v>-0.19420171</c:v>
                </c:pt>
                <c:pt idx="11098">
                  <c:v>-0.19477348999999999</c:v>
                </c:pt>
                <c:pt idx="11099">
                  <c:v>-0.1949505</c:v>
                </c:pt>
                <c:pt idx="11100">
                  <c:v>-0.19508896000000001</c:v>
                </c:pt>
                <c:pt idx="11101">
                  <c:v>-0.19518499</c:v>
                </c:pt>
                <c:pt idx="11102">
                  <c:v>-0.19516849999999999</c:v>
                </c:pt>
                <c:pt idx="11103">
                  <c:v>-0.1949505</c:v>
                </c:pt>
                <c:pt idx="11104">
                  <c:v>-0.19462955000000001</c:v>
                </c:pt>
                <c:pt idx="11105">
                  <c:v>-0.19411479000000001</c:v>
                </c:pt>
                <c:pt idx="11106">
                  <c:v>-0.19335142</c:v>
                </c:pt>
                <c:pt idx="11107">
                  <c:v>-0.19217128</c:v>
                </c:pt>
                <c:pt idx="11108">
                  <c:v>-0.1909661</c:v>
                </c:pt>
                <c:pt idx="11109">
                  <c:v>-0.18948719</c:v>
                </c:pt>
                <c:pt idx="11110">
                  <c:v>-0.18798538000000001</c:v>
                </c:pt>
                <c:pt idx="11111">
                  <c:v>-0.18607508</c:v>
                </c:pt>
                <c:pt idx="11112">
                  <c:v>-0.18390107999999999</c:v>
                </c:pt>
                <c:pt idx="11113">
                  <c:v>-0.18155953</c:v>
                </c:pt>
                <c:pt idx="11114">
                  <c:v>-0.17908867000000001</c:v>
                </c:pt>
                <c:pt idx="11115">
                  <c:v>-0.17644850000000001</c:v>
                </c:pt>
                <c:pt idx="11116">
                  <c:v>-0.17353618000000001</c:v>
                </c:pt>
                <c:pt idx="11117">
                  <c:v>-0.17022819</c:v>
                </c:pt>
                <c:pt idx="11118">
                  <c:v>-0.1668876</c:v>
                </c:pt>
                <c:pt idx="11119">
                  <c:v>-0.16316654999999999</c:v>
                </c:pt>
                <c:pt idx="11120">
                  <c:v>-0.15914075999999999</c:v>
                </c:pt>
                <c:pt idx="11121">
                  <c:v>-0.15500474</c:v>
                </c:pt>
                <c:pt idx="11122">
                  <c:v>-0.15065239</c:v>
                </c:pt>
                <c:pt idx="11123">
                  <c:v>-0.14637796</c:v>
                </c:pt>
                <c:pt idx="11124">
                  <c:v>-0.14190567000000001</c:v>
                </c:pt>
                <c:pt idx="11125">
                  <c:v>-0.13739668999999999</c:v>
                </c:pt>
                <c:pt idx="11126">
                  <c:v>-0.13315152</c:v>
                </c:pt>
                <c:pt idx="11127">
                  <c:v>-0.12880003000000001</c:v>
                </c:pt>
                <c:pt idx="11128">
                  <c:v>-0.12440247</c:v>
                </c:pt>
                <c:pt idx="11129">
                  <c:v>-0.11980583</c:v>
                </c:pt>
                <c:pt idx="11130">
                  <c:v>-0.11579952</c:v>
                </c:pt>
                <c:pt idx="11131">
                  <c:v>-0.11144555</c:v>
                </c:pt>
                <c:pt idx="11132">
                  <c:v>-0.10681344</c:v>
                </c:pt>
                <c:pt idx="11133">
                  <c:v>-0.10232693</c:v>
                </c:pt>
                <c:pt idx="11134">
                  <c:v>-9.7969335000000005E-2</c:v>
                </c:pt>
                <c:pt idx="11135">
                  <c:v>-9.3219272000000006E-2</c:v>
                </c:pt>
                <c:pt idx="11136">
                  <c:v>-8.8856505000000002E-2</c:v>
                </c:pt>
                <c:pt idx="11137">
                  <c:v>-8.4472703999999996E-2</c:v>
                </c:pt>
                <c:pt idx="11138">
                  <c:v>-8.0267987999999998E-2</c:v>
                </c:pt>
                <c:pt idx="11139">
                  <c:v>-7.5724033999999996E-2</c:v>
                </c:pt>
                <c:pt idx="11140">
                  <c:v>-7.1165126999999995E-2</c:v>
                </c:pt>
                <c:pt idx="11141">
                  <c:v>-6.6595914000000006E-2</c:v>
                </c:pt>
                <c:pt idx="11142">
                  <c:v>-6.2570906999999995E-2</c:v>
                </c:pt>
                <c:pt idx="11143">
                  <c:v>-5.8468932000000001E-2</c:v>
                </c:pt>
                <c:pt idx="11144">
                  <c:v>-5.4594087999999999E-2</c:v>
                </c:pt>
                <c:pt idx="11145">
                  <c:v>-5.0432932999999999E-2</c:v>
                </c:pt>
                <c:pt idx="11146">
                  <c:v>-4.6755665000000002E-2</c:v>
                </c:pt>
                <c:pt idx="11147">
                  <c:v>-4.2635741999999997E-2</c:v>
                </c:pt>
                <c:pt idx="11148">
                  <c:v>-3.8562798000000002E-2</c:v>
                </c:pt>
                <c:pt idx="11149">
                  <c:v>-3.4334923000000003E-2</c:v>
                </c:pt>
                <c:pt idx="11150">
                  <c:v>-3.0257565E-2</c:v>
                </c:pt>
                <c:pt idx="11151">
                  <c:v>-2.6043705E-2</c:v>
                </c:pt>
                <c:pt idx="11152">
                  <c:v>-2.1947377000000001E-2</c:v>
                </c:pt>
                <c:pt idx="11153">
                  <c:v>-1.7766479000000002E-2</c:v>
                </c:pt>
                <c:pt idx="11154">
                  <c:v>-1.3509329E-2</c:v>
                </c:pt>
                <c:pt idx="11155">
                  <c:v>-9.0046068999999999E-3</c:v>
                </c:pt>
                <c:pt idx="11156">
                  <c:v>-4.3258169000000004E-3</c:v>
                </c:pt>
                <c:pt idx="11157">
                  <c:v>8.7332158999999996E-4</c:v>
                </c:pt>
                <c:pt idx="11158">
                  <c:v>5.8412893E-3</c:v>
                </c:pt>
                <c:pt idx="11159">
                  <c:v>1.0994937999999999E-2</c:v>
                </c:pt>
                <c:pt idx="11160">
                  <c:v>1.5982092E-2</c:v>
                </c:pt>
                <c:pt idx="11161">
                  <c:v>2.12257E-2</c:v>
                </c:pt>
                <c:pt idx="11162">
                  <c:v>2.6745418E-2</c:v>
                </c:pt>
                <c:pt idx="11163">
                  <c:v>3.2315358000000002E-2</c:v>
                </c:pt>
                <c:pt idx="11164">
                  <c:v>3.7760077000000003E-2</c:v>
                </c:pt>
                <c:pt idx="11165">
                  <c:v>4.3386800000000003E-2</c:v>
                </c:pt>
                <c:pt idx="11166">
                  <c:v>4.8762406000000001E-2</c:v>
                </c:pt>
                <c:pt idx="11167">
                  <c:v>5.4603744000000003E-2</c:v>
                </c:pt>
                <c:pt idx="11168">
                  <c:v>6.0007011999999998E-2</c:v>
                </c:pt>
                <c:pt idx="11169">
                  <c:v>6.5461913999999996E-2</c:v>
                </c:pt>
                <c:pt idx="11170">
                  <c:v>7.0611268000000005E-2</c:v>
                </c:pt>
                <c:pt idx="11171">
                  <c:v>7.5713266000000001E-2</c:v>
                </c:pt>
                <c:pt idx="11172">
                  <c:v>8.0733598000000004E-2</c:v>
                </c:pt>
                <c:pt idx="11173">
                  <c:v>8.5842287000000003E-2</c:v>
                </c:pt>
                <c:pt idx="11174">
                  <c:v>9.0868078000000005E-2</c:v>
                </c:pt>
                <c:pt idx="11175">
                  <c:v>9.5961662000000003E-2</c:v>
                </c:pt>
                <c:pt idx="11176">
                  <c:v>0.10101828</c:v>
                </c:pt>
                <c:pt idx="11177">
                  <c:v>0.10594325</c:v>
                </c:pt>
                <c:pt idx="11178">
                  <c:v>0.11079603</c:v>
                </c:pt>
                <c:pt idx="11179">
                  <c:v>0.11579995999999999</c:v>
                </c:pt>
                <c:pt idx="11180">
                  <c:v>0.12045387</c:v>
                </c:pt>
                <c:pt idx="11181">
                  <c:v>0.12527304</c:v>
                </c:pt>
                <c:pt idx="11182">
                  <c:v>0.13009699</c:v>
                </c:pt>
                <c:pt idx="11183">
                  <c:v>0.13526742</c:v>
                </c:pt>
                <c:pt idx="11184">
                  <c:v>0.14023194999999999</c:v>
                </c:pt>
                <c:pt idx="11185">
                  <c:v>0.14549951</c:v>
                </c:pt>
                <c:pt idx="11186">
                  <c:v>0.15085773</c:v>
                </c:pt>
                <c:pt idx="11187">
                  <c:v>0.15609318999999999</c:v>
                </c:pt>
                <c:pt idx="11188">
                  <c:v>0.16123734000000001</c:v>
                </c:pt>
                <c:pt idx="11189">
                  <c:v>0.16656167</c:v>
                </c:pt>
                <c:pt idx="11190">
                  <c:v>0.17149101</c:v>
                </c:pt>
                <c:pt idx="11191">
                  <c:v>0.17678506999999999</c:v>
                </c:pt>
                <c:pt idx="11192">
                  <c:v>0.18210398</c:v>
                </c:pt>
                <c:pt idx="11193">
                  <c:v>0.18750702</c:v>
                </c:pt>
                <c:pt idx="11194">
                  <c:v>0.19284082999999999</c:v>
                </c:pt>
                <c:pt idx="11195">
                  <c:v>0.19809989</c:v>
                </c:pt>
                <c:pt idx="11196">
                  <c:v>0.20309479</c:v>
                </c:pt>
                <c:pt idx="11197">
                  <c:v>0.20818838000000001</c:v>
                </c:pt>
                <c:pt idx="11198">
                  <c:v>0.21335991000000001</c:v>
                </c:pt>
                <c:pt idx="11199">
                  <c:v>0.21865275000000001</c:v>
                </c:pt>
                <c:pt idx="11200">
                  <c:v>0.22363225</c:v>
                </c:pt>
                <c:pt idx="11201">
                  <c:v>0.2286233</c:v>
                </c:pt>
                <c:pt idx="11202">
                  <c:v>0.23327207</c:v>
                </c:pt>
                <c:pt idx="11203">
                  <c:v>0.23809568</c:v>
                </c:pt>
                <c:pt idx="11204">
                  <c:v>0.24279891000000001</c:v>
                </c:pt>
                <c:pt idx="11205">
                  <c:v>0.24744669999999999</c:v>
                </c:pt>
                <c:pt idx="11206">
                  <c:v>0.25196659999999999</c:v>
                </c:pt>
                <c:pt idx="11207">
                  <c:v>0.25656830000000003</c:v>
                </c:pt>
                <c:pt idx="11208">
                  <c:v>0.26039005999999998</c:v>
                </c:pt>
                <c:pt idx="11209">
                  <c:v>0.26433380000000001</c:v>
                </c:pt>
                <c:pt idx="11210">
                  <c:v>0.26807471999999999</c:v>
                </c:pt>
                <c:pt idx="11211">
                  <c:v>0.27189583000000001</c:v>
                </c:pt>
                <c:pt idx="11212">
                  <c:v>0.27512578999999998</c:v>
                </c:pt>
                <c:pt idx="11213">
                  <c:v>0.27858256999999997</c:v>
                </c:pt>
                <c:pt idx="11214">
                  <c:v>0.28205222000000002</c:v>
                </c:pt>
                <c:pt idx="11215">
                  <c:v>0.28565188000000002</c:v>
                </c:pt>
                <c:pt idx="11216">
                  <c:v>0.28909555999999997</c:v>
                </c:pt>
                <c:pt idx="11217">
                  <c:v>0.29282477000000001</c:v>
                </c:pt>
                <c:pt idx="11218">
                  <c:v>0.29666912000000001</c:v>
                </c:pt>
                <c:pt idx="11219">
                  <c:v>0.30025305000000002</c:v>
                </c:pt>
                <c:pt idx="11220">
                  <c:v>0.30348006999999999</c:v>
                </c:pt>
                <c:pt idx="11221">
                  <c:v>0.30728455999999998</c:v>
                </c:pt>
                <c:pt idx="11222">
                  <c:v>0.31105673</c:v>
                </c:pt>
                <c:pt idx="11223">
                  <c:v>0.31483704000000001</c:v>
                </c:pt>
                <c:pt idx="11224">
                  <c:v>0.31823098999999999</c:v>
                </c:pt>
                <c:pt idx="11225">
                  <c:v>0.32188909999999998</c:v>
                </c:pt>
                <c:pt idx="11226">
                  <c:v>0.32516391</c:v>
                </c:pt>
                <c:pt idx="11227">
                  <c:v>0.32846228999999999</c:v>
                </c:pt>
                <c:pt idx="11228">
                  <c:v>0.33160278999999998</c:v>
                </c:pt>
                <c:pt idx="11229">
                  <c:v>0.33491976000000001</c:v>
                </c:pt>
                <c:pt idx="11230">
                  <c:v>0.33804640000000002</c:v>
                </c:pt>
                <c:pt idx="11231">
                  <c:v>0.34138501999999998</c:v>
                </c:pt>
                <c:pt idx="11232">
                  <c:v>0.34436629000000002</c:v>
                </c:pt>
                <c:pt idx="11233">
                  <c:v>0.34735041999999999</c:v>
                </c:pt>
                <c:pt idx="11234">
                  <c:v>0.35007240000000001</c:v>
                </c:pt>
                <c:pt idx="11235">
                  <c:v>0.35258001</c:v>
                </c:pt>
                <c:pt idx="11236">
                  <c:v>0.35479939999999999</c:v>
                </c:pt>
                <c:pt idx="11237">
                  <c:v>0.35707512000000002</c:v>
                </c:pt>
                <c:pt idx="11238">
                  <c:v>0.3587998</c:v>
                </c:pt>
                <c:pt idx="11239">
                  <c:v>0.36059173999999999</c:v>
                </c:pt>
                <c:pt idx="11240">
                  <c:v>0.36205453999999998</c:v>
                </c:pt>
                <c:pt idx="11241">
                  <c:v>0.36351251000000001</c:v>
                </c:pt>
                <c:pt idx="11242">
                  <c:v>0.36471646000000002</c:v>
                </c:pt>
                <c:pt idx="11243">
                  <c:v>0.36567905000000001</c:v>
                </c:pt>
                <c:pt idx="11244">
                  <c:v>0.36639662000000001</c:v>
                </c:pt>
                <c:pt idx="11245">
                  <c:v>0.36697360000000001</c:v>
                </c:pt>
                <c:pt idx="11246">
                  <c:v>0.36697359000000002</c:v>
                </c:pt>
                <c:pt idx="11247">
                  <c:v>0.36717860000000002</c:v>
                </c:pt>
                <c:pt idx="11248">
                  <c:v>0.36667723000000002</c:v>
                </c:pt>
                <c:pt idx="11249">
                  <c:v>0.36655565000000001</c:v>
                </c:pt>
                <c:pt idx="11250">
                  <c:v>0.36600599</c:v>
                </c:pt>
                <c:pt idx="11251">
                  <c:v>0.36535700999999998</c:v>
                </c:pt>
                <c:pt idx="11252">
                  <c:v>0.36421937999999998</c:v>
                </c:pt>
                <c:pt idx="11253">
                  <c:v>0.36293286000000002</c:v>
                </c:pt>
                <c:pt idx="11254">
                  <c:v>0.36121729000000002</c:v>
                </c:pt>
                <c:pt idx="11255">
                  <c:v>0.35927383000000002</c:v>
                </c:pt>
                <c:pt idx="11256">
                  <c:v>0.35712766000000001</c:v>
                </c:pt>
                <c:pt idx="11257">
                  <c:v>0.35475105000000001</c:v>
                </c:pt>
                <c:pt idx="11258">
                  <c:v>0.35194903</c:v>
                </c:pt>
                <c:pt idx="11259">
                  <c:v>0.34899774</c:v>
                </c:pt>
                <c:pt idx="11260">
                  <c:v>0.34554095000000001</c:v>
                </c:pt>
                <c:pt idx="11261">
                  <c:v>0.34215412000000001</c:v>
                </c:pt>
                <c:pt idx="11262">
                  <c:v>0.33827127000000001</c:v>
                </c:pt>
                <c:pt idx="11263">
                  <c:v>0.33421904000000002</c:v>
                </c:pt>
                <c:pt idx="11264">
                  <c:v>0.32977546000000002</c:v>
                </c:pt>
                <c:pt idx="11265">
                  <c:v>0.32504273</c:v>
                </c:pt>
                <c:pt idx="11266">
                  <c:v>0.32031512000000001</c:v>
                </c:pt>
                <c:pt idx="11267">
                  <c:v>0.31550027000000003</c:v>
                </c:pt>
                <c:pt idx="11268">
                  <c:v>0.31039037000000003</c:v>
                </c:pt>
                <c:pt idx="11269">
                  <c:v>0.30536141</c:v>
                </c:pt>
                <c:pt idx="11270">
                  <c:v>0.29959638999999999</c:v>
                </c:pt>
                <c:pt idx="11271">
                  <c:v>0.29375328000000001</c:v>
                </c:pt>
                <c:pt idx="11272">
                  <c:v>0.28743220000000003</c:v>
                </c:pt>
                <c:pt idx="11273">
                  <c:v>0.28103894000000001</c:v>
                </c:pt>
                <c:pt idx="11274">
                  <c:v>0.27477833000000002</c:v>
                </c:pt>
                <c:pt idx="11275">
                  <c:v>0.26856830999999998</c:v>
                </c:pt>
                <c:pt idx="11276">
                  <c:v>0.26226366000000001</c:v>
                </c:pt>
                <c:pt idx="11277">
                  <c:v>0.25608175</c:v>
                </c:pt>
                <c:pt idx="11278">
                  <c:v>0.24975249999999999</c:v>
                </c:pt>
                <c:pt idx="11279">
                  <c:v>0.24359702999999999</c:v>
                </c:pt>
                <c:pt idx="11280">
                  <c:v>0.23722914000000001</c:v>
                </c:pt>
                <c:pt idx="11281">
                  <c:v>0.23124030000000001</c:v>
                </c:pt>
                <c:pt idx="11282">
                  <c:v>0.22519427</c:v>
                </c:pt>
                <c:pt idx="11283">
                  <c:v>0.21952917999999999</c:v>
                </c:pt>
                <c:pt idx="11284">
                  <c:v>0.21364105999999999</c:v>
                </c:pt>
                <c:pt idx="11285">
                  <c:v>0.20805915</c:v>
                </c:pt>
                <c:pt idx="11286">
                  <c:v>0.20258263000000001</c:v>
                </c:pt>
                <c:pt idx="11287">
                  <c:v>0.19696261000000001</c:v>
                </c:pt>
                <c:pt idx="11288">
                  <c:v>0.19128523</c:v>
                </c:pt>
                <c:pt idx="11289">
                  <c:v>0.18573497999999999</c:v>
                </c:pt>
                <c:pt idx="11290">
                  <c:v>0.17987858000000001</c:v>
                </c:pt>
                <c:pt idx="11291">
                  <c:v>0.17400868999999999</c:v>
                </c:pt>
                <c:pt idx="11292">
                  <c:v>0.16783582999999999</c:v>
                </c:pt>
                <c:pt idx="11293">
                  <c:v>0.16177780999999999</c:v>
                </c:pt>
                <c:pt idx="11294">
                  <c:v>0.15579527000000001</c:v>
                </c:pt>
                <c:pt idx="11295">
                  <c:v>0.15004176999999999</c:v>
                </c:pt>
                <c:pt idx="11296">
                  <c:v>0.14450611999999999</c:v>
                </c:pt>
                <c:pt idx="11297">
                  <c:v>0.13930316000000001</c:v>
                </c:pt>
                <c:pt idx="11298">
                  <c:v>0.13369307999999999</c:v>
                </c:pt>
                <c:pt idx="11299">
                  <c:v>0.12842564000000001</c:v>
                </c:pt>
                <c:pt idx="11300">
                  <c:v>0.12337285000000001</c:v>
                </c:pt>
                <c:pt idx="11301">
                  <c:v>0.11844357</c:v>
                </c:pt>
                <c:pt idx="11302">
                  <c:v>0.11315627</c:v>
                </c:pt>
                <c:pt idx="11303">
                  <c:v>0.10818609</c:v>
                </c:pt>
                <c:pt idx="11304">
                  <c:v>0.10331013999999999</c:v>
                </c:pt>
                <c:pt idx="11305">
                  <c:v>9.8418222E-2</c:v>
                </c:pt>
                <c:pt idx="11306">
                  <c:v>9.3835874E-2</c:v>
                </c:pt>
                <c:pt idx="11307">
                  <c:v>8.9508633000000004E-2</c:v>
                </c:pt>
                <c:pt idx="11308">
                  <c:v>8.4986936999999999E-2</c:v>
                </c:pt>
                <c:pt idx="11309">
                  <c:v>8.0840656999999996E-2</c:v>
                </c:pt>
                <c:pt idx="11310">
                  <c:v>7.6482470999999996E-2</c:v>
                </c:pt>
                <c:pt idx="11311">
                  <c:v>7.2418411000000002E-2</c:v>
                </c:pt>
                <c:pt idx="11312">
                  <c:v>6.8589246000000006E-2</c:v>
                </c:pt>
                <c:pt idx="11313">
                  <c:v>6.4986670999999996E-2</c:v>
                </c:pt>
                <c:pt idx="11314">
                  <c:v>6.1423169E-2</c:v>
                </c:pt>
                <c:pt idx="11315">
                  <c:v>5.8156995000000003E-2</c:v>
                </c:pt>
                <c:pt idx="11316">
                  <c:v>5.4753837999999999E-2</c:v>
                </c:pt>
                <c:pt idx="11317">
                  <c:v>5.1441682000000002E-2</c:v>
                </c:pt>
                <c:pt idx="11318">
                  <c:v>4.8197772999999999E-2</c:v>
                </c:pt>
                <c:pt idx="11319">
                  <c:v>4.5223748000000001E-2</c:v>
                </c:pt>
                <c:pt idx="11320">
                  <c:v>4.2246818999999998E-2</c:v>
                </c:pt>
                <c:pt idx="11321">
                  <c:v>3.9631257000000003E-2</c:v>
                </c:pt>
                <c:pt idx="11322">
                  <c:v>3.6658356000000003E-2</c:v>
                </c:pt>
                <c:pt idx="11323">
                  <c:v>3.3794263999999997E-2</c:v>
                </c:pt>
                <c:pt idx="11324">
                  <c:v>3.1058160000000001E-2</c:v>
                </c:pt>
                <c:pt idx="11325">
                  <c:v>2.8332276999999999E-2</c:v>
                </c:pt>
                <c:pt idx="11326">
                  <c:v>2.5580394999999999E-2</c:v>
                </c:pt>
                <c:pt idx="11327">
                  <c:v>2.2961214000000001E-2</c:v>
                </c:pt>
                <c:pt idx="11328">
                  <c:v>2.0732838E-2</c:v>
                </c:pt>
                <c:pt idx="11329">
                  <c:v>1.8447956000000001E-2</c:v>
                </c:pt>
                <c:pt idx="11330">
                  <c:v>1.6132088999999999E-2</c:v>
                </c:pt>
                <c:pt idx="11331">
                  <c:v>1.4033008E-2</c:v>
                </c:pt>
                <c:pt idx="11332">
                  <c:v>1.2040771E-2</c:v>
                </c:pt>
                <c:pt idx="11333">
                  <c:v>1.0134539999999999E-2</c:v>
                </c:pt>
                <c:pt idx="11334">
                  <c:v>7.9367052999999993E-3</c:v>
                </c:pt>
                <c:pt idx="11335">
                  <c:v>5.8559420000000003E-3</c:v>
                </c:pt>
                <c:pt idx="11336">
                  <c:v>3.7020409000000001E-3</c:v>
                </c:pt>
                <c:pt idx="11337">
                  <c:v>1.5801736E-3</c:v>
                </c:pt>
                <c:pt idx="11338">
                  <c:v>-4.1235479999999998E-4</c:v>
                </c:pt>
                <c:pt idx="11339">
                  <c:v>-2.1974346000000001E-3</c:v>
                </c:pt>
                <c:pt idx="11340">
                  <c:v>-4.0197853000000002E-3</c:v>
                </c:pt>
                <c:pt idx="11341">
                  <c:v>-5.9885127999999999E-3</c:v>
                </c:pt>
                <c:pt idx="11342">
                  <c:v>-7.9957368999999997E-3</c:v>
                </c:pt>
                <c:pt idx="11343">
                  <c:v>-9.9032087000000008E-3</c:v>
                </c:pt>
                <c:pt idx="11344">
                  <c:v>-1.1975388999999999E-2</c:v>
                </c:pt>
                <c:pt idx="11345">
                  <c:v>-1.3684007E-2</c:v>
                </c:pt>
                <c:pt idx="11346">
                  <c:v>-1.561104E-2</c:v>
                </c:pt>
                <c:pt idx="11347">
                  <c:v>-1.7199323999999998E-2</c:v>
                </c:pt>
                <c:pt idx="11348">
                  <c:v>-1.8878099999999998E-2</c:v>
                </c:pt>
                <c:pt idx="11349">
                  <c:v>-2.0710406000000001E-2</c:v>
                </c:pt>
                <c:pt idx="11350">
                  <c:v>-2.2526989000000001E-2</c:v>
                </c:pt>
                <c:pt idx="11351">
                  <c:v>-2.4364340000000002E-2</c:v>
                </c:pt>
                <c:pt idx="11352">
                  <c:v>-2.6036885999999999E-2</c:v>
                </c:pt>
                <c:pt idx="11353">
                  <c:v>-2.7647079000000001E-2</c:v>
                </c:pt>
                <c:pt idx="11354">
                  <c:v>-2.9560639E-2</c:v>
                </c:pt>
                <c:pt idx="11355">
                  <c:v>-3.1072728000000001E-2</c:v>
                </c:pt>
                <c:pt idx="11356">
                  <c:v>-3.2090264E-2</c:v>
                </c:pt>
                <c:pt idx="11357">
                  <c:v>-3.3117720000000003E-2</c:v>
                </c:pt>
                <c:pt idx="11358">
                  <c:v>-3.4392348000000003E-2</c:v>
                </c:pt>
                <c:pt idx="11359">
                  <c:v>-3.5430299999999998E-2</c:v>
                </c:pt>
                <c:pt idx="11360">
                  <c:v>-3.6311964000000002E-2</c:v>
                </c:pt>
                <c:pt idx="11361">
                  <c:v>-3.7250512999999999E-2</c:v>
                </c:pt>
                <c:pt idx="11362">
                  <c:v>-3.7990103999999997E-2</c:v>
                </c:pt>
                <c:pt idx="11363">
                  <c:v>-3.8588704000000001E-2</c:v>
                </c:pt>
                <c:pt idx="11364">
                  <c:v>-3.905132E-2</c:v>
                </c:pt>
                <c:pt idx="11365">
                  <c:v>-3.9324936999999997E-2</c:v>
                </c:pt>
                <c:pt idx="11366">
                  <c:v>-3.9504007000000001E-2</c:v>
                </c:pt>
                <c:pt idx="11367">
                  <c:v>-3.9322742000000001E-2</c:v>
                </c:pt>
                <c:pt idx="11368">
                  <c:v>-3.8848104000000001E-2</c:v>
                </c:pt>
                <c:pt idx="11369">
                  <c:v>-3.8211601999999997E-2</c:v>
                </c:pt>
                <c:pt idx="11370">
                  <c:v>-3.7481612999999997E-2</c:v>
                </c:pt>
                <c:pt idx="11371">
                  <c:v>-3.6377011000000001E-2</c:v>
                </c:pt>
                <c:pt idx="11372">
                  <c:v>-3.5102595E-2</c:v>
                </c:pt>
                <c:pt idx="11373">
                  <c:v>-3.4046143000000001E-2</c:v>
                </c:pt>
                <c:pt idx="11374">
                  <c:v>-3.2986757999999998E-2</c:v>
                </c:pt>
                <c:pt idx="11375">
                  <c:v>-3.1840406000000002E-2</c:v>
                </c:pt>
                <c:pt idx="11376">
                  <c:v>-3.1001807999999999E-2</c:v>
                </c:pt>
                <c:pt idx="11377">
                  <c:v>-2.9885391000000001E-2</c:v>
                </c:pt>
                <c:pt idx="11378">
                  <c:v>-2.8646569E-2</c:v>
                </c:pt>
                <c:pt idx="11379">
                  <c:v>-2.7410387000000001E-2</c:v>
                </c:pt>
                <c:pt idx="11380">
                  <c:v>-2.6173223999999998E-2</c:v>
                </c:pt>
                <c:pt idx="11381">
                  <c:v>-2.4944006000000001E-2</c:v>
                </c:pt>
                <c:pt idx="11382">
                  <c:v>-2.3695372999999999E-2</c:v>
                </c:pt>
                <c:pt idx="11383">
                  <c:v>-2.2482827E-2</c:v>
                </c:pt>
                <c:pt idx="11384">
                  <c:v>-2.1203758E-2</c:v>
                </c:pt>
                <c:pt idx="11385">
                  <c:v>-2.0150656999999999E-2</c:v>
                </c:pt>
                <c:pt idx="11386">
                  <c:v>-1.9196650999999999E-2</c:v>
                </c:pt>
                <c:pt idx="11387">
                  <c:v>-1.8565508000000001E-2</c:v>
                </c:pt>
                <c:pt idx="11388">
                  <c:v>-1.830449E-2</c:v>
                </c:pt>
                <c:pt idx="11389">
                  <c:v>-1.7968096999999999E-2</c:v>
                </c:pt>
                <c:pt idx="11390">
                  <c:v>-1.7645346999999999E-2</c:v>
                </c:pt>
                <c:pt idx="11391">
                  <c:v>-1.7472688E-2</c:v>
                </c:pt>
                <c:pt idx="11392">
                  <c:v>-1.7492494000000001E-2</c:v>
                </c:pt>
                <c:pt idx="11393">
                  <c:v>-1.7470512000000001E-2</c:v>
                </c:pt>
                <c:pt idx="11394">
                  <c:v>-1.7449057E-2</c:v>
                </c:pt>
                <c:pt idx="11395">
                  <c:v>-1.7575861000000002E-2</c:v>
                </c:pt>
                <c:pt idx="11396">
                  <c:v>-1.7901436999999999E-2</c:v>
                </c:pt>
                <c:pt idx="11397">
                  <c:v>-1.8182619000000001E-2</c:v>
                </c:pt>
                <c:pt idx="11398">
                  <c:v>-1.8468973999999999E-2</c:v>
                </c:pt>
                <c:pt idx="11399">
                  <c:v>-1.8893867000000002E-2</c:v>
                </c:pt>
                <c:pt idx="11400">
                  <c:v>-1.9653718000000001E-2</c:v>
                </c:pt>
                <c:pt idx="11401">
                  <c:v>-2.071978E-2</c:v>
                </c:pt>
                <c:pt idx="11402">
                  <c:v>-2.1953646E-2</c:v>
                </c:pt>
                <c:pt idx="11403">
                  <c:v>-2.3138412000000001E-2</c:v>
                </c:pt>
                <c:pt idx="11404">
                  <c:v>-2.4484005999999999E-2</c:v>
                </c:pt>
                <c:pt idx="11405">
                  <c:v>-2.6057723000000001E-2</c:v>
                </c:pt>
                <c:pt idx="11406">
                  <c:v>-2.7486152E-2</c:v>
                </c:pt>
                <c:pt idx="11407">
                  <c:v>-2.9345771E-2</c:v>
                </c:pt>
                <c:pt idx="11408">
                  <c:v>-3.1348559999999998E-2</c:v>
                </c:pt>
                <c:pt idx="11409">
                  <c:v>-3.3133651E-2</c:v>
                </c:pt>
                <c:pt idx="11410">
                  <c:v>-3.4945402E-2</c:v>
                </c:pt>
                <c:pt idx="11411">
                  <c:v>-3.6905464999999998E-2</c:v>
                </c:pt>
                <c:pt idx="11412">
                  <c:v>-3.9039772E-2</c:v>
                </c:pt>
                <c:pt idx="11413">
                  <c:v>-4.1297596999999998E-2</c:v>
                </c:pt>
                <c:pt idx="11414">
                  <c:v>-4.3751468000000002E-2</c:v>
                </c:pt>
                <c:pt idx="11415">
                  <c:v>-4.6287696000000003E-2</c:v>
                </c:pt>
                <c:pt idx="11416">
                  <c:v>-4.9081159999999999E-2</c:v>
                </c:pt>
                <c:pt idx="11417">
                  <c:v>-5.1758542999999997E-2</c:v>
                </c:pt>
                <c:pt idx="11418">
                  <c:v>-5.4648431999999997E-2</c:v>
                </c:pt>
                <c:pt idx="11419">
                  <c:v>-5.782292E-2</c:v>
                </c:pt>
                <c:pt idx="11420">
                  <c:v>-6.1228364E-2</c:v>
                </c:pt>
                <c:pt idx="11421">
                  <c:v>-6.4377622999999995E-2</c:v>
                </c:pt>
                <c:pt idx="11422">
                  <c:v>-6.7559836999999998E-2</c:v>
                </c:pt>
                <c:pt idx="11423">
                  <c:v>-7.0807556999999993E-2</c:v>
                </c:pt>
                <c:pt idx="11424">
                  <c:v>-7.3767510999999994E-2</c:v>
                </c:pt>
                <c:pt idx="11425">
                  <c:v>-7.6868852000000001E-2</c:v>
                </c:pt>
                <c:pt idx="11426">
                  <c:v>-7.9824481000000003E-2</c:v>
                </c:pt>
                <c:pt idx="11427">
                  <c:v>-8.3076439000000002E-2</c:v>
                </c:pt>
                <c:pt idx="11428">
                  <c:v>-8.6235037E-2</c:v>
                </c:pt>
                <c:pt idx="11429">
                  <c:v>-8.9407631000000001E-2</c:v>
                </c:pt>
                <c:pt idx="11430">
                  <c:v>-9.2755573999999993E-2</c:v>
                </c:pt>
                <c:pt idx="11431">
                  <c:v>-9.6236800999999997E-2</c:v>
                </c:pt>
                <c:pt idx="11432">
                  <c:v>-9.990388E-2</c:v>
                </c:pt>
                <c:pt idx="11433">
                  <c:v>-0.10365972</c:v>
                </c:pt>
                <c:pt idx="11434">
                  <c:v>-0.10767391</c:v>
                </c:pt>
                <c:pt idx="11435">
                  <c:v>-0.11155635</c:v>
                </c:pt>
                <c:pt idx="11436">
                  <c:v>-0.11570243</c:v>
                </c:pt>
                <c:pt idx="11437">
                  <c:v>-0.11980058</c:v>
                </c:pt>
                <c:pt idx="11438">
                  <c:v>-0.12385330999999999</c:v>
                </c:pt>
                <c:pt idx="11439">
                  <c:v>-0.12816445000000001</c:v>
                </c:pt>
                <c:pt idx="11440">
                  <c:v>-0.13237831999999999</c:v>
                </c:pt>
                <c:pt idx="11441">
                  <c:v>-0.13666144</c:v>
                </c:pt>
                <c:pt idx="11442">
                  <c:v>-0.14089162999999999</c:v>
                </c:pt>
                <c:pt idx="11443">
                  <c:v>-0.14515278000000001</c:v>
                </c:pt>
                <c:pt idx="11444">
                  <c:v>-0.14952465000000001</c:v>
                </c:pt>
                <c:pt idx="11445">
                  <c:v>-0.15414617</c:v>
                </c:pt>
                <c:pt idx="11446">
                  <c:v>-0.15864930999999999</c:v>
                </c:pt>
                <c:pt idx="11447">
                  <c:v>-0.16325835999999999</c:v>
                </c:pt>
                <c:pt idx="11448">
                  <c:v>-0.16776172</c:v>
                </c:pt>
                <c:pt idx="11449">
                  <c:v>-0.17237680999999999</c:v>
                </c:pt>
                <c:pt idx="11450">
                  <c:v>-0.17686134000000001</c:v>
                </c:pt>
                <c:pt idx="11451">
                  <c:v>-0.18161884</c:v>
                </c:pt>
                <c:pt idx="11452">
                  <c:v>-0.18646024</c:v>
                </c:pt>
                <c:pt idx="11453">
                  <c:v>-0.19135498000000001</c:v>
                </c:pt>
                <c:pt idx="11454">
                  <c:v>-0.19617493</c:v>
                </c:pt>
                <c:pt idx="11455">
                  <c:v>-0.20108335999999999</c:v>
                </c:pt>
                <c:pt idx="11456">
                  <c:v>-0.20588698</c:v>
                </c:pt>
                <c:pt idx="11457">
                  <c:v>-0.21082366999999999</c:v>
                </c:pt>
                <c:pt idx="11458">
                  <c:v>-0.21546845000000001</c:v>
                </c:pt>
                <c:pt idx="11459">
                  <c:v>-0.22020064</c:v>
                </c:pt>
                <c:pt idx="11460">
                  <c:v>-0.22493389999999999</c:v>
                </c:pt>
                <c:pt idx="11461">
                  <c:v>-0.22944892</c:v>
                </c:pt>
                <c:pt idx="11462">
                  <c:v>-0.23403968999999999</c:v>
                </c:pt>
                <c:pt idx="11463">
                  <c:v>-0.23843133</c:v>
                </c:pt>
                <c:pt idx="11464">
                  <c:v>-0.24279064</c:v>
                </c:pt>
                <c:pt idx="11465">
                  <c:v>-0.24740429999999999</c:v>
                </c:pt>
                <c:pt idx="11466">
                  <c:v>-0.25192411999999997</c:v>
                </c:pt>
                <c:pt idx="11467">
                  <c:v>-0.25638508999999998</c:v>
                </c:pt>
                <c:pt idx="11468">
                  <c:v>-0.26055176000000002</c:v>
                </c:pt>
                <c:pt idx="11469">
                  <c:v>-0.26486734000000001</c:v>
                </c:pt>
                <c:pt idx="11470">
                  <c:v>-0.26905563999999998</c:v>
                </c:pt>
                <c:pt idx="11471">
                  <c:v>-0.27335642999999998</c:v>
                </c:pt>
                <c:pt idx="11472">
                  <c:v>-0.27756618</c:v>
                </c:pt>
                <c:pt idx="11473">
                  <c:v>-0.28172128000000002</c:v>
                </c:pt>
                <c:pt idx="11474">
                  <c:v>-0.28558270000000002</c:v>
                </c:pt>
                <c:pt idx="11475">
                  <c:v>-0.28947609000000002</c:v>
                </c:pt>
                <c:pt idx="11476">
                  <c:v>-0.29298332999999999</c:v>
                </c:pt>
                <c:pt idx="11477">
                  <c:v>-0.29674815999999998</c:v>
                </c:pt>
                <c:pt idx="11478">
                  <c:v>-0.30014403000000001</c:v>
                </c:pt>
                <c:pt idx="11479">
                  <c:v>-0.30343204000000001</c:v>
                </c:pt>
                <c:pt idx="11480">
                  <c:v>-0.30618234</c:v>
                </c:pt>
                <c:pt idx="11481">
                  <c:v>-0.30901260000000003</c:v>
                </c:pt>
                <c:pt idx="11482">
                  <c:v>-0.31147740000000002</c:v>
                </c:pt>
                <c:pt idx="11483">
                  <c:v>-0.31398879000000002</c:v>
                </c:pt>
                <c:pt idx="11484">
                  <c:v>-0.31616246999999997</c:v>
                </c:pt>
                <c:pt idx="11485">
                  <c:v>-0.31836534999999999</c:v>
                </c:pt>
                <c:pt idx="11486">
                  <c:v>-0.32022070000000002</c:v>
                </c:pt>
                <c:pt idx="11487">
                  <c:v>-0.32224064000000002</c:v>
                </c:pt>
                <c:pt idx="11488">
                  <c:v>-0.32417384999999999</c:v>
                </c:pt>
                <c:pt idx="11489">
                  <c:v>-0.32587999000000001</c:v>
                </c:pt>
                <c:pt idx="11490">
                  <c:v>-0.3271481</c:v>
                </c:pt>
                <c:pt idx="11491">
                  <c:v>-0.32828274000000002</c:v>
                </c:pt>
                <c:pt idx="11492">
                  <c:v>-0.32889326000000002</c:v>
                </c:pt>
                <c:pt idx="11493">
                  <c:v>-0.32959843</c:v>
                </c:pt>
                <c:pt idx="11494">
                  <c:v>-0.32979015</c:v>
                </c:pt>
                <c:pt idx="11495">
                  <c:v>-0.32981890000000003</c:v>
                </c:pt>
                <c:pt idx="11496">
                  <c:v>-0.32957796</c:v>
                </c:pt>
                <c:pt idx="11497">
                  <c:v>-0.32931194000000003</c:v>
                </c:pt>
                <c:pt idx="11498">
                  <c:v>-0.32876587000000002</c:v>
                </c:pt>
                <c:pt idx="11499">
                  <c:v>-0.32806718000000001</c:v>
                </c:pt>
                <c:pt idx="11500">
                  <c:v>-0.32683204999999999</c:v>
                </c:pt>
                <c:pt idx="11501">
                  <c:v>-0.32584351</c:v>
                </c:pt>
                <c:pt idx="11502">
                  <c:v>-0.32454487999999998</c:v>
                </c:pt>
                <c:pt idx="11503">
                  <c:v>-0.32300224999999999</c:v>
                </c:pt>
                <c:pt idx="11504">
                  <c:v>-0.32139033</c:v>
                </c:pt>
                <c:pt idx="11505">
                  <c:v>-0.31980968999999998</c:v>
                </c:pt>
                <c:pt idx="11506">
                  <c:v>-0.31750184999999997</c:v>
                </c:pt>
                <c:pt idx="11507">
                  <c:v>-0.31525608999999999</c:v>
                </c:pt>
                <c:pt idx="11508">
                  <c:v>-0.31287963000000002</c:v>
                </c:pt>
                <c:pt idx="11509">
                  <c:v>-0.31048629999999999</c:v>
                </c:pt>
                <c:pt idx="11510">
                  <c:v>-0.30774958000000002</c:v>
                </c:pt>
                <c:pt idx="11511">
                  <c:v>-0.30522059000000001</c:v>
                </c:pt>
                <c:pt idx="11512">
                  <c:v>-0.30237740000000002</c:v>
                </c:pt>
                <c:pt idx="11513">
                  <c:v>-0.29947517000000001</c:v>
                </c:pt>
                <c:pt idx="11514">
                  <c:v>-0.29651161999999998</c:v>
                </c:pt>
                <c:pt idx="11515">
                  <c:v>-0.29361594000000002</c:v>
                </c:pt>
                <c:pt idx="11516">
                  <c:v>-0.29054741000000001</c:v>
                </c:pt>
                <c:pt idx="11517">
                  <c:v>-0.28711382000000002</c:v>
                </c:pt>
                <c:pt idx="11518">
                  <c:v>-0.28372142</c:v>
                </c:pt>
                <c:pt idx="11519">
                  <c:v>-0.28036123000000002</c:v>
                </c:pt>
                <c:pt idx="11520">
                  <c:v>-0.27680669000000002</c:v>
                </c:pt>
                <c:pt idx="11521">
                  <c:v>-0.27309361999999998</c:v>
                </c:pt>
                <c:pt idx="11522">
                  <c:v>-0.26951827</c:v>
                </c:pt>
                <c:pt idx="11523">
                  <c:v>-0.26608418</c:v>
                </c:pt>
                <c:pt idx="11524">
                  <c:v>-0.26210703000000002</c:v>
                </c:pt>
                <c:pt idx="11525">
                  <c:v>-0.25831848000000002</c:v>
                </c:pt>
                <c:pt idx="11526">
                  <c:v>-0.25456310999999998</c:v>
                </c:pt>
                <c:pt idx="11527">
                  <c:v>-0.25096204999999999</c:v>
                </c:pt>
                <c:pt idx="11528">
                  <c:v>-0.24700950999999999</c:v>
                </c:pt>
                <c:pt idx="11529">
                  <c:v>-0.24322693000000001</c:v>
                </c:pt>
                <c:pt idx="11530">
                  <c:v>-0.23922747999999999</c:v>
                </c:pt>
                <c:pt idx="11531">
                  <c:v>-0.23475983</c:v>
                </c:pt>
                <c:pt idx="11532">
                  <c:v>-0.23008957999999999</c:v>
                </c:pt>
                <c:pt idx="11533">
                  <c:v>-0.22553656</c:v>
                </c:pt>
                <c:pt idx="11534">
                  <c:v>-0.22085183999999999</c:v>
                </c:pt>
                <c:pt idx="11535">
                  <c:v>-0.21631570999999999</c:v>
                </c:pt>
                <c:pt idx="11536">
                  <c:v>-0.21161025999999999</c:v>
                </c:pt>
                <c:pt idx="11537">
                  <c:v>-0.20710392</c:v>
                </c:pt>
                <c:pt idx="11538">
                  <c:v>-0.20224834</c:v>
                </c:pt>
                <c:pt idx="11539">
                  <c:v>-0.19740135</c:v>
                </c:pt>
                <c:pt idx="11540">
                  <c:v>-0.19237325</c:v>
                </c:pt>
                <c:pt idx="11541">
                  <c:v>-0.18769963000000001</c:v>
                </c:pt>
                <c:pt idx="11542">
                  <c:v>-0.18300514000000001</c:v>
                </c:pt>
                <c:pt idx="11543">
                  <c:v>-0.17849459000000001</c:v>
                </c:pt>
                <c:pt idx="11544">
                  <c:v>-0.17373384</c:v>
                </c:pt>
                <c:pt idx="11545">
                  <c:v>-0.16952265999999999</c:v>
                </c:pt>
                <c:pt idx="11546">
                  <c:v>-0.16544940999999999</c:v>
                </c:pt>
                <c:pt idx="11547">
                  <c:v>-0.16166131</c:v>
                </c:pt>
                <c:pt idx="11548">
                  <c:v>-0.15789928</c:v>
                </c:pt>
                <c:pt idx="11549">
                  <c:v>-0.15427578</c:v>
                </c:pt>
                <c:pt idx="11550">
                  <c:v>-0.15058126999999999</c:v>
                </c:pt>
                <c:pt idx="11551">
                  <c:v>-0.14749719999999999</c:v>
                </c:pt>
                <c:pt idx="11552">
                  <c:v>-0.14423602999999999</c:v>
                </c:pt>
                <c:pt idx="11553">
                  <c:v>-0.14159162</c:v>
                </c:pt>
                <c:pt idx="11554">
                  <c:v>-0.13896791999999999</c:v>
                </c:pt>
                <c:pt idx="11555">
                  <c:v>-0.13694118</c:v>
                </c:pt>
                <c:pt idx="11556">
                  <c:v>-0.13467146999999999</c:v>
                </c:pt>
                <c:pt idx="11557">
                  <c:v>-0.13252209000000001</c:v>
                </c:pt>
                <c:pt idx="11558">
                  <c:v>-0.13049195999999999</c:v>
                </c:pt>
                <c:pt idx="11559">
                  <c:v>-0.12844043999999999</c:v>
                </c:pt>
                <c:pt idx="11560">
                  <c:v>-0.12669760999999999</c:v>
                </c:pt>
                <c:pt idx="11561">
                  <c:v>-0.12520550999999999</c:v>
                </c:pt>
                <c:pt idx="11562">
                  <c:v>-0.12354489</c:v>
                </c:pt>
                <c:pt idx="11563">
                  <c:v>-0.12207814</c:v>
                </c:pt>
                <c:pt idx="11564">
                  <c:v>-0.12037642</c:v>
                </c:pt>
                <c:pt idx="11565">
                  <c:v>-0.1190721</c:v>
                </c:pt>
                <c:pt idx="11566">
                  <c:v>-0.1176881</c:v>
                </c:pt>
                <c:pt idx="11567">
                  <c:v>-0.11669404</c:v>
                </c:pt>
                <c:pt idx="11568">
                  <c:v>-0.11561162</c:v>
                </c:pt>
                <c:pt idx="11569">
                  <c:v>-0.11494749</c:v>
                </c:pt>
                <c:pt idx="11570">
                  <c:v>-0.11402967</c:v>
                </c:pt>
                <c:pt idx="11571">
                  <c:v>-0.11331716999999999</c:v>
                </c:pt>
                <c:pt idx="11572">
                  <c:v>-0.11255332999999999</c:v>
                </c:pt>
                <c:pt idx="11573">
                  <c:v>-0.11217807</c:v>
                </c:pt>
                <c:pt idx="11574">
                  <c:v>-0.11156636</c:v>
                </c:pt>
                <c:pt idx="11575">
                  <c:v>-0.11114699</c:v>
                </c:pt>
                <c:pt idx="11576">
                  <c:v>-0.11069142999999999</c:v>
                </c:pt>
                <c:pt idx="11577">
                  <c:v>-0.11062155999999999</c:v>
                </c:pt>
                <c:pt idx="11578">
                  <c:v>-0.11032445</c:v>
                </c:pt>
                <c:pt idx="11579">
                  <c:v>-0.11020388</c:v>
                </c:pt>
                <c:pt idx="11580">
                  <c:v>-0.1100781</c:v>
                </c:pt>
                <c:pt idx="11581">
                  <c:v>-0.11014686999999999</c:v>
                </c:pt>
                <c:pt idx="11582">
                  <c:v>-0.10995763</c:v>
                </c:pt>
                <c:pt idx="11583">
                  <c:v>-0.11008535</c:v>
                </c:pt>
                <c:pt idx="11584">
                  <c:v>-0.10981201</c:v>
                </c:pt>
                <c:pt idx="11585">
                  <c:v>-0.11028401</c:v>
                </c:pt>
                <c:pt idx="11586">
                  <c:v>-0.1105091</c:v>
                </c:pt>
                <c:pt idx="11587">
                  <c:v>-0.11126235</c:v>
                </c:pt>
                <c:pt idx="11588">
                  <c:v>-0.11155087</c:v>
                </c:pt>
                <c:pt idx="11589">
                  <c:v>-0.11184993999999999</c:v>
                </c:pt>
                <c:pt idx="11590">
                  <c:v>-0.11223054</c:v>
                </c:pt>
                <c:pt idx="11591">
                  <c:v>-0.11257032</c:v>
                </c:pt>
                <c:pt idx="11592">
                  <c:v>-0.11254631</c:v>
                </c:pt>
                <c:pt idx="11593">
                  <c:v>-0.11277520000000001</c:v>
                </c:pt>
                <c:pt idx="11594">
                  <c:v>-0.11262993</c:v>
                </c:pt>
                <c:pt idx="11595">
                  <c:v>-0.11248614</c:v>
                </c:pt>
                <c:pt idx="11596">
                  <c:v>-0.11234582</c:v>
                </c:pt>
                <c:pt idx="11597">
                  <c:v>-0.11246067999999999</c:v>
                </c:pt>
                <c:pt idx="11598">
                  <c:v>-0.11194406</c:v>
                </c:pt>
                <c:pt idx="11599">
                  <c:v>-0.11156608</c:v>
                </c:pt>
                <c:pt idx="11600">
                  <c:v>-0.11078789</c:v>
                </c:pt>
                <c:pt idx="11601">
                  <c:v>-0.11007901</c:v>
                </c:pt>
                <c:pt idx="11602">
                  <c:v>-0.10903387</c:v>
                </c:pt>
                <c:pt idx="11603">
                  <c:v>-0.10784555</c:v>
                </c:pt>
                <c:pt idx="11604">
                  <c:v>-0.10627362</c:v>
                </c:pt>
                <c:pt idx="11605">
                  <c:v>-0.10499213</c:v>
                </c:pt>
                <c:pt idx="11606">
                  <c:v>-0.1032783</c:v>
                </c:pt>
                <c:pt idx="11607">
                  <c:v>-0.10166725</c:v>
                </c:pt>
                <c:pt idx="11608">
                  <c:v>-9.9664372000000001E-2</c:v>
                </c:pt>
                <c:pt idx="11609">
                  <c:v>-9.7730137999999994E-2</c:v>
                </c:pt>
                <c:pt idx="11610">
                  <c:v>-9.5430333000000006E-2</c:v>
                </c:pt>
                <c:pt idx="11611">
                  <c:v>-9.3190248000000003E-2</c:v>
                </c:pt>
                <c:pt idx="11612">
                  <c:v>-9.0589326999999997E-2</c:v>
                </c:pt>
                <c:pt idx="11613">
                  <c:v>-8.8039568999999998E-2</c:v>
                </c:pt>
                <c:pt idx="11614">
                  <c:v>-8.5020354000000006E-2</c:v>
                </c:pt>
                <c:pt idx="11615">
                  <c:v>-8.1651948000000002E-2</c:v>
                </c:pt>
                <c:pt idx="11616">
                  <c:v>-7.7970840999999999E-2</c:v>
                </c:pt>
                <c:pt idx="11617">
                  <c:v>-7.4552197000000001E-2</c:v>
                </c:pt>
                <c:pt idx="11618">
                  <c:v>-7.0572974999999996E-2</c:v>
                </c:pt>
                <c:pt idx="11619">
                  <c:v>-6.6577343999999997E-2</c:v>
                </c:pt>
                <c:pt idx="11620">
                  <c:v>-6.2672406E-2</c:v>
                </c:pt>
                <c:pt idx="11621">
                  <c:v>-5.8750684999999997E-2</c:v>
                </c:pt>
                <c:pt idx="11622">
                  <c:v>-5.4179467000000002E-2</c:v>
                </c:pt>
                <c:pt idx="11623">
                  <c:v>-4.9423083999999999E-2</c:v>
                </c:pt>
                <c:pt idx="11624">
                  <c:v>-4.4578030999999997E-2</c:v>
                </c:pt>
                <c:pt idx="11625">
                  <c:v>-3.9861554E-2</c:v>
                </c:pt>
                <c:pt idx="11626">
                  <c:v>-3.4991065000000002E-2</c:v>
                </c:pt>
                <c:pt idx="11627">
                  <c:v>-3.0302789E-2</c:v>
                </c:pt>
                <c:pt idx="11628">
                  <c:v>-2.5283823E-2</c:v>
                </c:pt>
                <c:pt idx="11629">
                  <c:v>-2.0235303999999999E-2</c:v>
                </c:pt>
                <c:pt idx="11630">
                  <c:v>-1.5072380999999999E-2</c:v>
                </c:pt>
                <c:pt idx="11631">
                  <c:v>-1.004063E-2</c:v>
                </c:pt>
                <c:pt idx="11632">
                  <c:v>-4.8802504000000002E-3</c:v>
                </c:pt>
                <c:pt idx="11633">
                  <c:v>2.7720621999999999E-4</c:v>
                </c:pt>
                <c:pt idx="11634">
                  <c:v>5.7999410999999999E-3</c:v>
                </c:pt>
                <c:pt idx="11635">
                  <c:v>1.1087945E-2</c:v>
                </c:pt>
                <c:pt idx="11636">
                  <c:v>1.6591161E-2</c:v>
                </c:pt>
                <c:pt idx="11637">
                  <c:v>2.2009101E-2</c:v>
                </c:pt>
                <c:pt idx="11638">
                  <c:v>2.7898518000000001E-2</c:v>
                </c:pt>
                <c:pt idx="11639">
                  <c:v>3.3418959999999998E-2</c:v>
                </c:pt>
                <c:pt idx="11640">
                  <c:v>3.9464949999999999E-2</c:v>
                </c:pt>
                <c:pt idx="11641">
                  <c:v>4.5173682E-2</c:v>
                </c:pt>
                <c:pt idx="11642">
                  <c:v>5.1170427999999997E-2</c:v>
                </c:pt>
                <c:pt idx="11643">
                  <c:v>5.6912365999999999E-2</c:v>
                </c:pt>
                <c:pt idx="11644">
                  <c:v>6.2882416999999996E-2</c:v>
                </c:pt>
                <c:pt idx="11645">
                  <c:v>6.8652761000000007E-2</c:v>
                </c:pt>
                <c:pt idx="11646">
                  <c:v>7.4584317999999997E-2</c:v>
                </c:pt>
                <c:pt idx="11647">
                  <c:v>8.0522904000000006E-2</c:v>
                </c:pt>
                <c:pt idx="11648">
                  <c:v>8.6651227999999997E-2</c:v>
                </c:pt>
                <c:pt idx="11649">
                  <c:v>9.2507366999999993E-2</c:v>
                </c:pt>
                <c:pt idx="11650">
                  <c:v>9.8854343999999997E-2</c:v>
                </c:pt>
                <c:pt idx="11651">
                  <c:v>0.10474002</c:v>
                </c:pt>
                <c:pt idx="11652">
                  <c:v>0.11081381999999999</c:v>
                </c:pt>
                <c:pt idx="11653">
                  <c:v>0.11708162</c:v>
                </c:pt>
                <c:pt idx="11654">
                  <c:v>0.12365138000000001</c:v>
                </c:pt>
                <c:pt idx="11655">
                  <c:v>0.13004382</c:v>
                </c:pt>
                <c:pt idx="11656">
                  <c:v>0.13659576000000001</c:v>
                </c:pt>
                <c:pt idx="11657">
                  <c:v>0.14300257</c:v>
                </c:pt>
                <c:pt idx="11658">
                  <c:v>0.14953932</c:v>
                </c:pt>
                <c:pt idx="11659">
                  <c:v>0.15597205</c:v>
                </c:pt>
                <c:pt idx="11660">
                  <c:v>0.16236510000000001</c:v>
                </c:pt>
                <c:pt idx="11661">
                  <c:v>0.16845099999999999</c:v>
                </c:pt>
                <c:pt idx="11662">
                  <c:v>0.17468639</c:v>
                </c:pt>
                <c:pt idx="11663">
                  <c:v>0.18082139</c:v>
                </c:pt>
                <c:pt idx="11664">
                  <c:v>0.18688647999999999</c:v>
                </c:pt>
                <c:pt idx="11665">
                  <c:v>0.19280657000000001</c:v>
                </c:pt>
                <c:pt idx="11666">
                  <c:v>0.19908896000000001</c:v>
                </c:pt>
                <c:pt idx="11667">
                  <c:v>0.20517525</c:v>
                </c:pt>
                <c:pt idx="11668">
                  <c:v>0.21142514000000001</c:v>
                </c:pt>
                <c:pt idx="11669">
                  <c:v>0.21753196</c:v>
                </c:pt>
                <c:pt idx="11670">
                  <c:v>0.22376608000000001</c:v>
                </c:pt>
                <c:pt idx="11671">
                  <c:v>0.22988947000000001</c:v>
                </c:pt>
                <c:pt idx="11672">
                  <c:v>0.23610501</c:v>
                </c:pt>
                <c:pt idx="11673">
                  <c:v>0.24225938</c:v>
                </c:pt>
                <c:pt idx="11674">
                  <c:v>0.24831882999999999</c:v>
                </c:pt>
                <c:pt idx="11675">
                  <c:v>0.25413966999999998</c:v>
                </c:pt>
                <c:pt idx="11676">
                  <c:v>0.25992075999999997</c:v>
                </c:pt>
                <c:pt idx="11677">
                  <c:v>0.26541207999999999</c:v>
                </c:pt>
                <c:pt idx="11678">
                  <c:v>0.27102681000000001</c:v>
                </c:pt>
                <c:pt idx="11679">
                  <c:v>0.27657470000000001</c:v>
                </c:pt>
                <c:pt idx="11680">
                  <c:v>0.28200908000000002</c:v>
                </c:pt>
                <c:pt idx="11681">
                  <c:v>0.28736288999999998</c:v>
                </c:pt>
                <c:pt idx="11682">
                  <c:v>0.29286837999999998</c:v>
                </c:pt>
                <c:pt idx="11683">
                  <c:v>0.29804273999999997</c:v>
                </c:pt>
                <c:pt idx="11684">
                  <c:v>0.30324982</c:v>
                </c:pt>
                <c:pt idx="11685">
                  <c:v>0.30810238000000001</c:v>
                </c:pt>
                <c:pt idx="11686">
                  <c:v>0.31304252999999999</c:v>
                </c:pt>
                <c:pt idx="11687">
                  <c:v>0.31729379000000002</c:v>
                </c:pt>
                <c:pt idx="11688">
                  <c:v>0.32135842999999997</c:v>
                </c:pt>
                <c:pt idx="11689">
                  <c:v>0.32537819000000001</c:v>
                </c:pt>
                <c:pt idx="11690">
                  <c:v>0.32932841000000002</c:v>
                </c:pt>
                <c:pt idx="11691">
                  <c:v>0.33298894000000001</c:v>
                </c:pt>
                <c:pt idx="11692">
                  <c:v>0.33669233999999998</c:v>
                </c:pt>
                <c:pt idx="11693">
                  <c:v>0.33973506999999997</c:v>
                </c:pt>
                <c:pt idx="11694">
                  <c:v>0.34258675</c:v>
                </c:pt>
                <c:pt idx="11695">
                  <c:v>0.34525186000000002</c:v>
                </c:pt>
                <c:pt idx="11696">
                  <c:v>0.34763607000000002</c:v>
                </c:pt>
                <c:pt idx="11697">
                  <c:v>0.34967674999999998</c:v>
                </c:pt>
                <c:pt idx="11698">
                  <c:v>0.35145374000000001</c:v>
                </c:pt>
                <c:pt idx="11699">
                  <c:v>0.35288753</c:v>
                </c:pt>
                <c:pt idx="11700">
                  <c:v>0.35404917000000002</c:v>
                </c:pt>
                <c:pt idx="11701">
                  <c:v>0.35488320000000001</c:v>
                </c:pt>
                <c:pt idx="11702">
                  <c:v>0.35541644</c:v>
                </c:pt>
                <c:pt idx="11703">
                  <c:v>0.35577257000000001</c:v>
                </c:pt>
                <c:pt idx="11704">
                  <c:v>0.35616498000000002</c:v>
                </c:pt>
                <c:pt idx="11705">
                  <c:v>0.35655801999999998</c:v>
                </c:pt>
                <c:pt idx="11706">
                  <c:v>0.35680433</c:v>
                </c:pt>
                <c:pt idx="11707">
                  <c:v>0.35673231999999999</c:v>
                </c:pt>
                <c:pt idx="11708">
                  <c:v>0.35632049999999998</c:v>
                </c:pt>
                <c:pt idx="11709">
                  <c:v>0.35581649999999998</c:v>
                </c:pt>
                <c:pt idx="11710">
                  <c:v>0.35499156999999998</c:v>
                </c:pt>
                <c:pt idx="11711">
                  <c:v>0.35380506</c:v>
                </c:pt>
                <c:pt idx="11712">
                  <c:v>0.35256336999999999</c:v>
                </c:pt>
                <c:pt idx="11713">
                  <c:v>0.35095325999999999</c:v>
                </c:pt>
                <c:pt idx="11714">
                  <c:v>0.34903666</c:v>
                </c:pt>
                <c:pt idx="11715">
                  <c:v>0.34700067000000001</c:v>
                </c:pt>
                <c:pt idx="11716">
                  <c:v>0.34465446</c:v>
                </c:pt>
                <c:pt idx="11717">
                  <c:v>0.34195017999999999</c:v>
                </c:pt>
                <c:pt idx="11718">
                  <c:v>0.33915962999999999</c:v>
                </c:pt>
                <c:pt idx="11719">
                  <c:v>0.33616959000000002</c:v>
                </c:pt>
                <c:pt idx="11720">
                  <c:v>0.33306667000000001</c:v>
                </c:pt>
                <c:pt idx="11721">
                  <c:v>0.32979655000000002</c:v>
                </c:pt>
                <c:pt idx="11722">
                  <c:v>0.32623128000000001</c:v>
                </c:pt>
                <c:pt idx="11723">
                  <c:v>0.32243662000000001</c:v>
                </c:pt>
                <c:pt idx="11724">
                  <c:v>0.31879411000000002</c:v>
                </c:pt>
                <c:pt idx="11725">
                  <c:v>0.31484330999999999</c:v>
                </c:pt>
                <c:pt idx="11726">
                  <c:v>0.31087273999999998</c:v>
                </c:pt>
                <c:pt idx="11727">
                  <c:v>0.30661243999999999</c:v>
                </c:pt>
                <c:pt idx="11728">
                  <c:v>0.30247016999999998</c:v>
                </c:pt>
                <c:pt idx="11729">
                  <c:v>0.29827285999999997</c:v>
                </c:pt>
                <c:pt idx="11730">
                  <c:v>0.29394901000000001</c:v>
                </c:pt>
                <c:pt idx="11731">
                  <c:v>0.28957051</c:v>
                </c:pt>
                <c:pt idx="11732">
                  <c:v>0.28530849000000003</c:v>
                </c:pt>
                <c:pt idx="11733">
                  <c:v>0.28075853000000001</c:v>
                </c:pt>
                <c:pt idx="11734">
                  <c:v>0.27616364999999998</c:v>
                </c:pt>
                <c:pt idx="11735">
                  <c:v>0.27142999000000001</c:v>
                </c:pt>
                <c:pt idx="11736">
                  <c:v>0.26703041</c:v>
                </c:pt>
                <c:pt idx="11737">
                  <c:v>0.26249340999999998</c:v>
                </c:pt>
                <c:pt idx="11738">
                  <c:v>0.25789920999999999</c:v>
                </c:pt>
                <c:pt idx="11739">
                  <c:v>0.25316755000000002</c:v>
                </c:pt>
                <c:pt idx="11740">
                  <c:v>0.24865656999999999</c:v>
                </c:pt>
                <c:pt idx="11741">
                  <c:v>0.24370892999999999</c:v>
                </c:pt>
                <c:pt idx="11742">
                  <c:v>0.23918338</c:v>
                </c:pt>
                <c:pt idx="11743">
                  <c:v>0.23460647000000001</c:v>
                </c:pt>
                <c:pt idx="11744">
                  <c:v>0.23034832999999999</c:v>
                </c:pt>
                <c:pt idx="11745">
                  <c:v>0.22598760000000001</c:v>
                </c:pt>
                <c:pt idx="11746">
                  <c:v>0.22150755999999999</c:v>
                </c:pt>
                <c:pt idx="11747">
                  <c:v>0.21700042</c:v>
                </c:pt>
                <c:pt idx="11748">
                  <c:v>0.21253884000000001</c:v>
                </c:pt>
                <c:pt idx="11749">
                  <c:v>0.20802782</c:v>
                </c:pt>
                <c:pt idx="11750">
                  <c:v>0.203565</c:v>
                </c:pt>
                <c:pt idx="11751">
                  <c:v>0.19906203</c:v>
                </c:pt>
                <c:pt idx="11752">
                  <c:v>0.19457864999999999</c:v>
                </c:pt>
                <c:pt idx="11753">
                  <c:v>0.19022919999999999</c:v>
                </c:pt>
                <c:pt idx="11754">
                  <c:v>0.18597472000000001</c:v>
                </c:pt>
                <c:pt idx="11755">
                  <c:v>0.18149480000000001</c:v>
                </c:pt>
                <c:pt idx="11756">
                  <c:v>0.17774541999999999</c:v>
                </c:pt>
                <c:pt idx="11757">
                  <c:v>0.17398143999999999</c:v>
                </c:pt>
                <c:pt idx="11758">
                  <c:v>0.17026627999999999</c:v>
                </c:pt>
                <c:pt idx="11759">
                  <c:v>0.16667575000000001</c:v>
                </c:pt>
                <c:pt idx="11760">
                  <c:v>0.16339675000000001</c:v>
                </c:pt>
                <c:pt idx="11761">
                  <c:v>0.16050333999999999</c:v>
                </c:pt>
                <c:pt idx="11762">
                  <c:v>0.15750183000000001</c:v>
                </c:pt>
                <c:pt idx="11763">
                  <c:v>0.15468512000000001</c:v>
                </c:pt>
                <c:pt idx="11764">
                  <c:v>0.1522</c:v>
                </c:pt>
                <c:pt idx="11765">
                  <c:v>0.14985968</c:v>
                </c:pt>
                <c:pt idx="11766">
                  <c:v>0.14764332999999999</c:v>
                </c:pt>
                <c:pt idx="11767">
                  <c:v>0.14564442</c:v>
                </c:pt>
                <c:pt idx="11768">
                  <c:v>0.14368423999999999</c:v>
                </c:pt>
                <c:pt idx="11769">
                  <c:v>0.14206124000000001</c:v>
                </c:pt>
                <c:pt idx="11770">
                  <c:v>0.14007659</c:v>
                </c:pt>
                <c:pt idx="11771">
                  <c:v>0.13835596</c:v>
                </c:pt>
                <c:pt idx="11772">
                  <c:v>0.13694255999999999</c:v>
                </c:pt>
                <c:pt idx="11773">
                  <c:v>0.13564279000000001</c:v>
                </c:pt>
                <c:pt idx="11774">
                  <c:v>0.13467718000000001</c:v>
                </c:pt>
                <c:pt idx="11775">
                  <c:v>0.13391701</c:v>
                </c:pt>
                <c:pt idx="11776">
                  <c:v>0.13289781000000001</c:v>
                </c:pt>
                <c:pt idx="11777">
                  <c:v>0.13191547000000001</c:v>
                </c:pt>
                <c:pt idx="11778">
                  <c:v>0.13111294000000001</c:v>
                </c:pt>
                <c:pt idx="11779">
                  <c:v>0.13029798000000001</c:v>
                </c:pt>
                <c:pt idx="11780">
                  <c:v>0.12955410000000001</c:v>
                </c:pt>
                <c:pt idx="11781">
                  <c:v>0.12941643999999999</c:v>
                </c:pt>
                <c:pt idx="11782">
                  <c:v>0.12936617</c:v>
                </c:pt>
                <c:pt idx="11783">
                  <c:v>0.12928418999999999</c:v>
                </c:pt>
                <c:pt idx="11784">
                  <c:v>0.12939981</c:v>
                </c:pt>
                <c:pt idx="11785">
                  <c:v>0.12962709</c:v>
                </c:pt>
                <c:pt idx="11786">
                  <c:v>0.13005166000000001</c:v>
                </c:pt>
                <c:pt idx="11787">
                  <c:v>0.13057833999999999</c:v>
                </c:pt>
                <c:pt idx="11788">
                  <c:v>0.13133665999999999</c:v>
                </c:pt>
                <c:pt idx="11789">
                  <c:v>0.13200157000000001</c:v>
                </c:pt>
                <c:pt idx="11790">
                  <c:v>0.13286626000000001</c:v>
                </c:pt>
                <c:pt idx="11791">
                  <c:v>0.13391876999999999</c:v>
                </c:pt>
                <c:pt idx="11792">
                  <c:v>0.13488258</c:v>
                </c:pt>
                <c:pt idx="11793">
                  <c:v>0.13607907</c:v>
                </c:pt>
                <c:pt idx="11794">
                  <c:v>0.13738500000000001</c:v>
                </c:pt>
                <c:pt idx="11795">
                  <c:v>0.13887371000000001</c:v>
                </c:pt>
                <c:pt idx="11796">
                  <c:v>0.14050206000000001</c:v>
                </c:pt>
                <c:pt idx="11797">
                  <c:v>0.14226552000000001</c:v>
                </c:pt>
                <c:pt idx="11798">
                  <c:v>0.14434076000000001</c:v>
                </c:pt>
                <c:pt idx="11799">
                  <c:v>0.14676389000000001</c:v>
                </c:pt>
                <c:pt idx="11800">
                  <c:v>0.14928967000000001</c:v>
                </c:pt>
                <c:pt idx="11801">
                  <c:v>0.15200034000000001</c:v>
                </c:pt>
                <c:pt idx="11802">
                  <c:v>0.15485207000000001</c:v>
                </c:pt>
                <c:pt idx="11803">
                  <c:v>0.15773592</c:v>
                </c:pt>
                <c:pt idx="11804">
                  <c:v>0.16040645000000001</c:v>
                </c:pt>
                <c:pt idx="11805">
                  <c:v>0.16309303</c:v>
                </c:pt>
                <c:pt idx="11806">
                  <c:v>0.16596037</c:v>
                </c:pt>
                <c:pt idx="11807">
                  <c:v>0.16883340999999999</c:v>
                </c:pt>
                <c:pt idx="11808">
                  <c:v>0.17151483000000001</c:v>
                </c:pt>
                <c:pt idx="11809">
                  <c:v>0.1741925</c:v>
                </c:pt>
                <c:pt idx="11810">
                  <c:v>0.17707028999999999</c:v>
                </c:pt>
                <c:pt idx="11811">
                  <c:v>0.17993376</c:v>
                </c:pt>
                <c:pt idx="11812">
                  <c:v>0.18262734</c:v>
                </c:pt>
                <c:pt idx="11813">
                  <c:v>0.18529232000000001</c:v>
                </c:pt>
                <c:pt idx="11814">
                  <c:v>0.18818757999999999</c:v>
                </c:pt>
                <c:pt idx="11815">
                  <c:v>0.19102868000000001</c:v>
                </c:pt>
                <c:pt idx="11816">
                  <c:v>0.19376155</c:v>
                </c:pt>
                <c:pt idx="11817">
                  <c:v>0.19625549</c:v>
                </c:pt>
                <c:pt idx="11818">
                  <c:v>0.19884941</c:v>
                </c:pt>
                <c:pt idx="11819">
                  <c:v>0.20124085999999999</c:v>
                </c:pt>
                <c:pt idx="11820">
                  <c:v>0.20345299</c:v>
                </c:pt>
                <c:pt idx="11821">
                  <c:v>0.20573184</c:v>
                </c:pt>
                <c:pt idx="11822">
                  <c:v>0.2078168</c:v>
                </c:pt>
                <c:pt idx="11823">
                  <c:v>0.20974578999999999</c:v>
                </c:pt>
                <c:pt idx="11824">
                  <c:v>0.21156553</c:v>
                </c:pt>
                <c:pt idx="11825">
                  <c:v>0.21301386999999999</c:v>
                </c:pt>
                <c:pt idx="11826">
                  <c:v>0.21433152</c:v>
                </c:pt>
                <c:pt idx="11827">
                  <c:v>0.21566504</c:v>
                </c:pt>
                <c:pt idx="11828">
                  <c:v>0.21700074</c:v>
                </c:pt>
                <c:pt idx="11829">
                  <c:v>0.21820139</c:v>
                </c:pt>
                <c:pt idx="11830">
                  <c:v>0.21916184999999999</c:v>
                </c:pt>
                <c:pt idx="11831">
                  <c:v>0.22023771</c:v>
                </c:pt>
                <c:pt idx="11832">
                  <c:v>0.22118842</c:v>
                </c:pt>
                <c:pt idx="11833">
                  <c:v>0.22241527</c:v>
                </c:pt>
                <c:pt idx="11834">
                  <c:v>0.22360364999999999</c:v>
                </c:pt>
                <c:pt idx="11835">
                  <c:v>0.22447923</c:v>
                </c:pt>
                <c:pt idx="11836">
                  <c:v>0.22513762000000001</c:v>
                </c:pt>
                <c:pt idx="11837">
                  <c:v>0.22592297</c:v>
                </c:pt>
                <c:pt idx="11838">
                  <c:v>0.22643901</c:v>
                </c:pt>
                <c:pt idx="11839">
                  <c:v>0.22689429999999999</c:v>
                </c:pt>
                <c:pt idx="11840">
                  <c:v>0.22710317999999999</c:v>
                </c:pt>
                <c:pt idx="11841">
                  <c:v>0.22737039000000001</c:v>
                </c:pt>
                <c:pt idx="11842">
                  <c:v>0.22765651000000001</c:v>
                </c:pt>
                <c:pt idx="11843">
                  <c:v>0.22772278000000001</c:v>
                </c:pt>
                <c:pt idx="11844">
                  <c:v>0.22786070999999999</c:v>
                </c:pt>
                <c:pt idx="11845">
                  <c:v>0.22782181000000001</c:v>
                </c:pt>
                <c:pt idx="11846">
                  <c:v>0.22757648999999999</c:v>
                </c:pt>
                <c:pt idx="11847">
                  <c:v>0.22743184</c:v>
                </c:pt>
                <c:pt idx="11848">
                  <c:v>0.22705612999999999</c:v>
                </c:pt>
                <c:pt idx="11849">
                  <c:v>0.22654629000000001</c:v>
                </c:pt>
                <c:pt idx="11850">
                  <c:v>0.22605083000000001</c:v>
                </c:pt>
                <c:pt idx="11851">
                  <c:v>0.22542156999999999</c:v>
                </c:pt>
                <c:pt idx="11852">
                  <c:v>0.22455309000000001</c:v>
                </c:pt>
                <c:pt idx="11853">
                  <c:v>0.22380692999999999</c:v>
                </c:pt>
                <c:pt idx="11854">
                  <c:v>0.22282909000000001</c:v>
                </c:pt>
                <c:pt idx="11855">
                  <c:v>0.22156924</c:v>
                </c:pt>
                <c:pt idx="11856">
                  <c:v>0.22022430000000001</c:v>
                </c:pt>
                <c:pt idx="11857">
                  <c:v>0.21922208000000001</c:v>
                </c:pt>
                <c:pt idx="11858">
                  <c:v>0.21790435999999999</c:v>
                </c:pt>
                <c:pt idx="11859">
                  <c:v>0.21638816999999999</c:v>
                </c:pt>
                <c:pt idx="11860">
                  <c:v>0.21469155000000001</c:v>
                </c:pt>
                <c:pt idx="11861">
                  <c:v>0.21346193999999999</c:v>
                </c:pt>
                <c:pt idx="11862">
                  <c:v>0.21160212</c:v>
                </c:pt>
                <c:pt idx="11863">
                  <c:v>0.20980328000000001</c:v>
                </c:pt>
                <c:pt idx="11864">
                  <c:v>0.20788401000000001</c:v>
                </c:pt>
                <c:pt idx="11865">
                  <c:v>0.20592221999999999</c:v>
                </c:pt>
                <c:pt idx="11866">
                  <c:v>0.20367197000000001</c:v>
                </c:pt>
                <c:pt idx="11867">
                  <c:v>0.20141895000000001</c:v>
                </c:pt>
                <c:pt idx="11868">
                  <c:v>0.19884806999999999</c:v>
                </c:pt>
                <c:pt idx="11869">
                  <c:v>0.19643717999999999</c:v>
                </c:pt>
                <c:pt idx="11870">
                  <c:v>0.1939042</c:v>
                </c:pt>
                <c:pt idx="11871">
                  <c:v>0.19146334000000001</c:v>
                </c:pt>
                <c:pt idx="11872">
                  <c:v>0.18896879</c:v>
                </c:pt>
                <c:pt idx="11873">
                  <c:v>0.18636522999999999</c:v>
                </c:pt>
                <c:pt idx="11874">
                  <c:v>0.18353949</c:v>
                </c:pt>
                <c:pt idx="11875">
                  <c:v>0.18063918000000001</c:v>
                </c:pt>
                <c:pt idx="11876">
                  <c:v>0.17751320000000001</c:v>
                </c:pt>
                <c:pt idx="11877">
                  <c:v>0.17429947000000001</c:v>
                </c:pt>
                <c:pt idx="11878">
                  <c:v>0.17099197999999999</c:v>
                </c:pt>
                <c:pt idx="11879">
                  <c:v>0.16785031</c:v>
                </c:pt>
                <c:pt idx="11880">
                  <c:v>0.16434213</c:v>
                </c:pt>
                <c:pt idx="11881">
                  <c:v>0.16103957999999999</c:v>
                </c:pt>
                <c:pt idx="11882">
                  <c:v>0.15743909</c:v>
                </c:pt>
                <c:pt idx="11883">
                  <c:v>0.15375177000000001</c:v>
                </c:pt>
                <c:pt idx="11884">
                  <c:v>0.15005289999999999</c:v>
                </c:pt>
                <c:pt idx="11885">
                  <c:v>0.14622362999999999</c:v>
                </c:pt>
                <c:pt idx="11886">
                  <c:v>0.14217830000000001</c:v>
                </c:pt>
                <c:pt idx="11887">
                  <c:v>0.13807621</c:v>
                </c:pt>
                <c:pt idx="11888">
                  <c:v>0.1335817</c:v>
                </c:pt>
                <c:pt idx="11889">
                  <c:v>0.12882442</c:v>
                </c:pt>
                <c:pt idx="11890">
                  <c:v>0.12387202999999999</c:v>
                </c:pt>
                <c:pt idx="11891">
                  <c:v>0.11896748</c:v>
                </c:pt>
                <c:pt idx="11892">
                  <c:v>0.11406397</c:v>
                </c:pt>
                <c:pt idx="11893">
                  <c:v>0.10899062</c:v>
                </c:pt>
                <c:pt idx="11894">
                  <c:v>0.10376398000000001</c:v>
                </c:pt>
                <c:pt idx="11895">
                  <c:v>9.8376308999999995E-2</c:v>
                </c:pt>
                <c:pt idx="11896">
                  <c:v>9.2984074E-2</c:v>
                </c:pt>
                <c:pt idx="11897">
                  <c:v>8.7647538999999997E-2</c:v>
                </c:pt>
                <c:pt idx="11898">
                  <c:v>8.2099745000000002E-2</c:v>
                </c:pt>
                <c:pt idx="11899">
                  <c:v>7.6419575000000003E-2</c:v>
                </c:pt>
                <c:pt idx="11900">
                  <c:v>7.0722643000000002E-2</c:v>
                </c:pt>
                <c:pt idx="11901">
                  <c:v>6.4958981999999998E-2</c:v>
                </c:pt>
                <c:pt idx="11902">
                  <c:v>5.8717693000000001E-2</c:v>
                </c:pt>
                <c:pt idx="11903">
                  <c:v>5.2612473999999999E-2</c:v>
                </c:pt>
                <c:pt idx="11904">
                  <c:v>4.6482473000000003E-2</c:v>
                </c:pt>
                <c:pt idx="11905">
                  <c:v>4.0024971999999999E-2</c:v>
                </c:pt>
                <c:pt idx="11906">
                  <c:v>3.3504538E-2</c:v>
                </c:pt>
                <c:pt idx="11907">
                  <c:v>2.7201689000000001E-2</c:v>
                </c:pt>
                <c:pt idx="11908">
                  <c:v>2.0282341999999998E-2</c:v>
                </c:pt>
                <c:pt idx="11909">
                  <c:v>1.3652091999999999E-2</c:v>
                </c:pt>
                <c:pt idx="11910">
                  <c:v>6.6863532E-3</c:v>
                </c:pt>
                <c:pt idx="11911">
                  <c:v>-4.8413851999999999E-4</c:v>
                </c:pt>
                <c:pt idx="11912">
                  <c:v>-7.7820245999999996E-3</c:v>
                </c:pt>
                <c:pt idx="11913">
                  <c:v>-1.4725789E-2</c:v>
                </c:pt>
                <c:pt idx="11914">
                  <c:v>-2.1985911E-2</c:v>
                </c:pt>
                <c:pt idx="11915">
                  <c:v>-2.9343584999999998E-2</c:v>
                </c:pt>
                <c:pt idx="11916">
                  <c:v>-3.6560470999999997E-2</c:v>
                </c:pt>
                <c:pt idx="11917">
                  <c:v>-4.3709869999999998E-2</c:v>
                </c:pt>
                <c:pt idx="11918">
                  <c:v>-5.1112125000000001E-2</c:v>
                </c:pt>
                <c:pt idx="11919">
                  <c:v>-5.8584621000000003E-2</c:v>
                </c:pt>
                <c:pt idx="11920">
                  <c:v>-6.6163322999999996E-2</c:v>
                </c:pt>
                <c:pt idx="11921">
                  <c:v>-7.3570223000000004E-2</c:v>
                </c:pt>
                <c:pt idx="11922">
                  <c:v>-8.1337932000000002E-2</c:v>
                </c:pt>
                <c:pt idx="11923">
                  <c:v>-8.8936308000000006E-2</c:v>
                </c:pt>
                <c:pt idx="11924">
                  <c:v>-9.6527673999999994E-2</c:v>
                </c:pt>
                <c:pt idx="11925">
                  <c:v>-0.10377616000000001</c:v>
                </c:pt>
                <c:pt idx="11926">
                  <c:v>-0.11132581</c:v>
                </c:pt>
                <c:pt idx="11927">
                  <c:v>-0.11913015</c:v>
                </c:pt>
                <c:pt idx="11928">
                  <c:v>-0.1270201</c:v>
                </c:pt>
                <c:pt idx="11929">
                  <c:v>-0.13461349</c:v>
                </c:pt>
                <c:pt idx="11930">
                  <c:v>-0.14219768999999999</c:v>
                </c:pt>
                <c:pt idx="11931">
                  <c:v>-0.14947033000000001</c:v>
                </c:pt>
                <c:pt idx="11932">
                  <c:v>-0.15676398999999999</c:v>
                </c:pt>
                <c:pt idx="11933">
                  <c:v>-0.16371084</c:v>
                </c:pt>
                <c:pt idx="11934">
                  <c:v>-0.17085336000000001</c:v>
                </c:pt>
                <c:pt idx="11935">
                  <c:v>-0.17782804999999999</c:v>
                </c:pt>
                <c:pt idx="11936">
                  <c:v>-0.18495495000000001</c:v>
                </c:pt>
                <c:pt idx="11937">
                  <c:v>-0.19193938999999999</c:v>
                </c:pt>
                <c:pt idx="11938">
                  <c:v>-0.19906436</c:v>
                </c:pt>
                <c:pt idx="11939">
                  <c:v>-0.20594229999999999</c:v>
                </c:pt>
                <c:pt idx="11940">
                  <c:v>-0.21256004000000001</c:v>
                </c:pt>
                <c:pt idx="11941">
                  <c:v>-0.21895829</c:v>
                </c:pt>
                <c:pt idx="11942">
                  <c:v>-0.22532065000000001</c:v>
                </c:pt>
                <c:pt idx="11943">
                  <c:v>-0.23125562999999999</c:v>
                </c:pt>
                <c:pt idx="11944">
                  <c:v>-0.23707829</c:v>
                </c:pt>
                <c:pt idx="11945">
                  <c:v>-0.24306316</c:v>
                </c:pt>
                <c:pt idx="11946">
                  <c:v>-0.24909932000000001</c:v>
                </c:pt>
                <c:pt idx="11947">
                  <c:v>-0.25489929</c:v>
                </c:pt>
                <c:pt idx="11948">
                  <c:v>-0.26049030000000001</c:v>
                </c:pt>
                <c:pt idx="11949">
                  <c:v>-0.26562079999999999</c:v>
                </c:pt>
                <c:pt idx="11950">
                  <c:v>-0.27077333999999997</c:v>
                </c:pt>
                <c:pt idx="11951">
                  <c:v>-0.27560258999999998</c:v>
                </c:pt>
                <c:pt idx="11952">
                  <c:v>-0.28045126999999997</c:v>
                </c:pt>
                <c:pt idx="11953">
                  <c:v>-0.28497459000000003</c:v>
                </c:pt>
                <c:pt idx="11954">
                  <c:v>-0.28953591000000001</c:v>
                </c:pt>
                <c:pt idx="11955">
                  <c:v>-0.29361314999999999</c:v>
                </c:pt>
                <c:pt idx="11956">
                  <c:v>-0.29750399999999999</c:v>
                </c:pt>
                <c:pt idx="11957">
                  <c:v>-0.30125644000000001</c:v>
                </c:pt>
                <c:pt idx="11958">
                  <c:v>-0.30535372</c:v>
                </c:pt>
                <c:pt idx="11959">
                  <c:v>-0.30941512999999998</c:v>
                </c:pt>
                <c:pt idx="11960">
                  <c:v>-0.31370748999999998</c:v>
                </c:pt>
                <c:pt idx="11961">
                  <c:v>-0.31755682000000002</c:v>
                </c:pt>
                <c:pt idx="11962">
                  <c:v>-0.32170585000000002</c:v>
                </c:pt>
                <c:pt idx="11963">
                  <c:v>-0.32544496000000001</c:v>
                </c:pt>
                <c:pt idx="11964">
                  <c:v>-0.32921342999999997</c:v>
                </c:pt>
                <c:pt idx="11965">
                  <c:v>-0.33282181</c:v>
                </c:pt>
                <c:pt idx="11966">
                  <c:v>-0.3366017</c:v>
                </c:pt>
                <c:pt idx="11967">
                  <c:v>-0.34020650000000002</c:v>
                </c:pt>
                <c:pt idx="11968">
                  <c:v>-0.34398879999999998</c:v>
                </c:pt>
                <c:pt idx="11969">
                  <c:v>-0.34758945000000002</c:v>
                </c:pt>
                <c:pt idx="11970">
                  <c:v>-0.35138385</c:v>
                </c:pt>
                <c:pt idx="11971">
                  <c:v>-0.3548578</c:v>
                </c:pt>
                <c:pt idx="11972">
                  <c:v>-0.35827756999999999</c:v>
                </c:pt>
                <c:pt idx="11973">
                  <c:v>-0.36176469999999999</c:v>
                </c:pt>
                <c:pt idx="11974">
                  <c:v>-0.36542096000000002</c:v>
                </c:pt>
                <c:pt idx="11975">
                  <c:v>-0.36878116</c:v>
                </c:pt>
                <c:pt idx="11976">
                  <c:v>-0.37282653999999998</c:v>
                </c:pt>
                <c:pt idx="11977">
                  <c:v>-0.37641183</c:v>
                </c:pt>
                <c:pt idx="11978">
                  <c:v>-0.38000036999999998</c:v>
                </c:pt>
                <c:pt idx="11979">
                  <c:v>-0.38353395000000001</c:v>
                </c:pt>
                <c:pt idx="11980">
                  <c:v>-0.38681556</c:v>
                </c:pt>
                <c:pt idx="11981">
                  <c:v>-0.38968247</c:v>
                </c:pt>
                <c:pt idx="11982">
                  <c:v>-0.39250108</c:v>
                </c:pt>
                <c:pt idx="11983">
                  <c:v>-0.39523599999999998</c:v>
                </c:pt>
                <c:pt idx="11984">
                  <c:v>-0.39807010999999998</c:v>
                </c:pt>
                <c:pt idx="11985">
                  <c:v>-0.40080738999999999</c:v>
                </c:pt>
                <c:pt idx="11986">
                  <c:v>-0.40351722000000001</c:v>
                </c:pt>
                <c:pt idx="11987">
                  <c:v>-0.40586390999999999</c:v>
                </c:pt>
                <c:pt idx="11988">
                  <c:v>-0.40858218000000002</c:v>
                </c:pt>
                <c:pt idx="11989">
                  <c:v>-0.41130034999999998</c:v>
                </c:pt>
                <c:pt idx="11990">
                  <c:v>-0.41417334</c:v>
                </c:pt>
                <c:pt idx="11991">
                  <c:v>-0.41673199999999999</c:v>
                </c:pt>
                <c:pt idx="11992">
                  <c:v>-0.41925690999999998</c:v>
                </c:pt>
                <c:pt idx="11993">
                  <c:v>-0.42155268000000001</c:v>
                </c:pt>
                <c:pt idx="11994">
                  <c:v>-0.42360452999999998</c:v>
                </c:pt>
                <c:pt idx="11995">
                  <c:v>-0.42539496999999998</c:v>
                </c:pt>
                <c:pt idx="11996">
                  <c:v>-0.42721846000000002</c:v>
                </c:pt>
                <c:pt idx="11997">
                  <c:v>-0.42851066999999998</c:v>
                </c:pt>
                <c:pt idx="11998">
                  <c:v>-0.42985543999999998</c:v>
                </c:pt>
                <c:pt idx="11999">
                  <c:v>-0.43088003000000002</c:v>
                </c:pt>
                <c:pt idx="12000">
                  <c:v>-0.43189660000000002</c:v>
                </c:pt>
                <c:pt idx="12001">
                  <c:v>-0.43275263000000003</c:v>
                </c:pt>
                <c:pt idx="12002">
                  <c:v>-0.43394950999999998</c:v>
                </c:pt>
                <c:pt idx="12003">
                  <c:v>-0.43499529999999997</c:v>
                </c:pt>
                <c:pt idx="12004">
                  <c:v>-0.43612347000000001</c:v>
                </c:pt>
                <c:pt idx="12005">
                  <c:v>-0.43725116000000003</c:v>
                </c:pt>
                <c:pt idx="12006">
                  <c:v>-0.43804278000000002</c:v>
                </c:pt>
                <c:pt idx="12007">
                  <c:v>-0.43865463999999998</c:v>
                </c:pt>
                <c:pt idx="12008">
                  <c:v>-0.43920396</c:v>
                </c:pt>
                <c:pt idx="12009">
                  <c:v>-0.43946789000000003</c:v>
                </c:pt>
                <c:pt idx="12010">
                  <c:v>-0.43976984000000002</c:v>
                </c:pt>
                <c:pt idx="12011">
                  <c:v>-0.43953450999999999</c:v>
                </c:pt>
                <c:pt idx="12012">
                  <c:v>-0.43936223000000002</c:v>
                </c:pt>
                <c:pt idx="12013">
                  <c:v>-0.43886259999999999</c:v>
                </c:pt>
                <c:pt idx="12014">
                  <c:v>-0.43834526000000001</c:v>
                </c:pt>
                <c:pt idx="12015">
                  <c:v>-0.43768542999999999</c:v>
                </c:pt>
                <c:pt idx="12016">
                  <c:v>-0.43722011</c:v>
                </c:pt>
                <c:pt idx="12017">
                  <c:v>-0.43638559999999998</c:v>
                </c:pt>
                <c:pt idx="12018">
                  <c:v>-0.43573504000000002</c:v>
                </c:pt>
                <c:pt idx="12019">
                  <c:v>-0.43495697999999999</c:v>
                </c:pt>
                <c:pt idx="12020">
                  <c:v>-0.43425660999999999</c:v>
                </c:pt>
                <c:pt idx="12021">
                  <c:v>-0.43354788999999999</c:v>
                </c:pt>
                <c:pt idx="12022">
                  <c:v>-0.43252617999999998</c:v>
                </c:pt>
                <c:pt idx="12023">
                  <c:v>-0.43127314999999999</c:v>
                </c:pt>
                <c:pt idx="12024">
                  <c:v>-0.43016955000000001</c:v>
                </c:pt>
                <c:pt idx="12025">
                  <c:v>-0.42876048999999999</c:v>
                </c:pt>
                <c:pt idx="12026">
                  <c:v>-0.42743117000000003</c:v>
                </c:pt>
                <c:pt idx="12027">
                  <c:v>-0.42625792000000001</c:v>
                </c:pt>
                <c:pt idx="12028">
                  <c:v>-0.42495275999999998</c:v>
                </c:pt>
                <c:pt idx="12029">
                  <c:v>-0.42338738999999997</c:v>
                </c:pt>
                <c:pt idx="12030">
                  <c:v>-0.4218519</c:v>
                </c:pt>
                <c:pt idx="12031">
                  <c:v>-0.41977446000000002</c:v>
                </c:pt>
                <c:pt idx="12032">
                  <c:v>-0.41789733000000001</c:v>
                </c:pt>
                <c:pt idx="12033">
                  <c:v>-0.41591855</c:v>
                </c:pt>
                <c:pt idx="12034">
                  <c:v>-0.41383170000000002</c:v>
                </c:pt>
                <c:pt idx="12035">
                  <c:v>-0.41168495999999999</c:v>
                </c:pt>
                <c:pt idx="12036">
                  <c:v>-0.40963842</c:v>
                </c:pt>
                <c:pt idx="12037">
                  <c:v>-0.40735779</c:v>
                </c:pt>
                <c:pt idx="12038">
                  <c:v>-0.40482739000000001</c:v>
                </c:pt>
                <c:pt idx="12039">
                  <c:v>-0.40204495000000001</c:v>
                </c:pt>
                <c:pt idx="12040">
                  <c:v>-0.39928344999999998</c:v>
                </c:pt>
                <c:pt idx="12041">
                  <c:v>-0.39600868</c:v>
                </c:pt>
                <c:pt idx="12042">
                  <c:v>-0.39275137999999998</c:v>
                </c:pt>
                <c:pt idx="12043">
                  <c:v>-0.38935185</c:v>
                </c:pt>
                <c:pt idx="12044">
                  <c:v>-0.38600229000000003</c:v>
                </c:pt>
                <c:pt idx="12045">
                  <c:v>-0.38208476000000002</c:v>
                </c:pt>
                <c:pt idx="12046">
                  <c:v>-0.37827143000000002</c:v>
                </c:pt>
                <c:pt idx="12047">
                  <c:v>-0.37406750999999999</c:v>
                </c:pt>
                <c:pt idx="12048">
                  <c:v>-0.36996242000000001</c:v>
                </c:pt>
                <c:pt idx="12049">
                  <c:v>-0.36532120000000001</c:v>
                </c:pt>
                <c:pt idx="12050">
                  <c:v>-0.36055424000000003</c:v>
                </c:pt>
                <c:pt idx="12051">
                  <c:v>-0.35545844999999998</c:v>
                </c:pt>
                <c:pt idx="12052">
                  <c:v>-0.35042369000000001</c:v>
                </c:pt>
                <c:pt idx="12053">
                  <c:v>-0.34485386000000001</c:v>
                </c:pt>
                <c:pt idx="12054">
                  <c:v>-0.33930905</c:v>
                </c:pt>
                <c:pt idx="12055">
                  <c:v>-0.33363409999999999</c:v>
                </c:pt>
                <c:pt idx="12056">
                  <c:v>-0.32808873999999999</c:v>
                </c:pt>
                <c:pt idx="12057">
                  <c:v>-0.32241934999999999</c:v>
                </c:pt>
                <c:pt idx="12058">
                  <c:v>-0.31686921000000001</c:v>
                </c:pt>
                <c:pt idx="12059">
                  <c:v>-0.31120187999999999</c:v>
                </c:pt>
                <c:pt idx="12060">
                  <c:v>-0.30566014000000002</c:v>
                </c:pt>
                <c:pt idx="12061">
                  <c:v>-0.29986529000000001</c:v>
                </c:pt>
                <c:pt idx="12062">
                  <c:v>-0.29396425999999998</c:v>
                </c:pt>
                <c:pt idx="12063">
                  <c:v>-0.28791635999999998</c:v>
                </c:pt>
                <c:pt idx="12064">
                  <c:v>-0.28152050000000001</c:v>
                </c:pt>
                <c:pt idx="12065">
                  <c:v>-0.27498574999999997</c:v>
                </c:pt>
                <c:pt idx="12066">
                  <c:v>-0.26845859999999999</c:v>
                </c:pt>
                <c:pt idx="12067">
                  <c:v>-0.26195545999999997</c:v>
                </c:pt>
                <c:pt idx="12068">
                  <c:v>-0.25538613999999998</c:v>
                </c:pt>
                <c:pt idx="12069">
                  <c:v>-0.24905978000000001</c:v>
                </c:pt>
                <c:pt idx="12070">
                  <c:v>-0.2426671</c:v>
                </c:pt>
                <c:pt idx="12071">
                  <c:v>-0.2363055</c:v>
                </c:pt>
                <c:pt idx="12072">
                  <c:v>-0.22982443</c:v>
                </c:pt>
                <c:pt idx="12073">
                  <c:v>-0.22294538</c:v>
                </c:pt>
                <c:pt idx="12074">
                  <c:v>-0.21598643000000001</c:v>
                </c:pt>
                <c:pt idx="12075">
                  <c:v>-0.20895916</c:v>
                </c:pt>
                <c:pt idx="12076">
                  <c:v>-0.20204736000000001</c:v>
                </c:pt>
                <c:pt idx="12077">
                  <c:v>-0.19485756000000001</c:v>
                </c:pt>
                <c:pt idx="12078">
                  <c:v>-0.18763062999999999</c:v>
                </c:pt>
                <c:pt idx="12079">
                  <c:v>-0.18013934000000001</c:v>
                </c:pt>
                <c:pt idx="12080">
                  <c:v>-0.17260654</c:v>
                </c:pt>
                <c:pt idx="12081">
                  <c:v>-0.16478988</c:v>
                </c:pt>
                <c:pt idx="12082">
                  <c:v>-0.15711011</c:v>
                </c:pt>
                <c:pt idx="12083">
                  <c:v>-0.14920058999999999</c:v>
                </c:pt>
                <c:pt idx="12084">
                  <c:v>-0.14111059000000001</c:v>
                </c:pt>
                <c:pt idx="12085">
                  <c:v>-0.13324579</c:v>
                </c:pt>
                <c:pt idx="12086">
                  <c:v>-0.12547111999999999</c:v>
                </c:pt>
                <c:pt idx="12087">
                  <c:v>-0.1180491</c:v>
                </c:pt>
                <c:pt idx="12088">
                  <c:v>-0.11081067999999999</c:v>
                </c:pt>
                <c:pt idx="12089">
                  <c:v>-0.10347518999999999</c:v>
                </c:pt>
                <c:pt idx="12090">
                  <c:v>-9.6372896999999999E-2</c:v>
                </c:pt>
                <c:pt idx="12091">
                  <c:v>-8.9495123999999995E-2</c:v>
                </c:pt>
                <c:pt idx="12092">
                  <c:v>-8.3056591999999999E-2</c:v>
                </c:pt>
                <c:pt idx="12093">
                  <c:v>-7.6606873000000006E-2</c:v>
                </c:pt>
                <c:pt idx="12094">
                  <c:v>-7.0586845999999995E-2</c:v>
                </c:pt>
                <c:pt idx="12095">
                  <c:v>-6.4815184999999997E-2</c:v>
                </c:pt>
                <c:pt idx="12096">
                  <c:v>-5.9222753000000003E-2</c:v>
                </c:pt>
                <c:pt idx="12097">
                  <c:v>-5.3875438999999997E-2</c:v>
                </c:pt>
                <c:pt idx="12098">
                  <c:v>-4.8970168000000001E-2</c:v>
                </c:pt>
                <c:pt idx="12099">
                  <c:v>-4.3924375000000002E-2</c:v>
                </c:pt>
                <c:pt idx="12100">
                  <c:v>-3.8952518999999998E-2</c:v>
                </c:pt>
                <c:pt idx="12101">
                  <c:v>-3.4070720999999998E-2</c:v>
                </c:pt>
                <c:pt idx="12102">
                  <c:v>-2.9550771E-2</c:v>
                </c:pt>
                <c:pt idx="12103">
                  <c:v>-2.5346482E-2</c:v>
                </c:pt>
                <c:pt idx="12104">
                  <c:v>-2.1131562999999999E-2</c:v>
                </c:pt>
                <c:pt idx="12105">
                  <c:v>-1.6864473000000001E-2</c:v>
                </c:pt>
                <c:pt idx="12106">
                  <c:v>-1.2702712999999999E-2</c:v>
                </c:pt>
                <c:pt idx="12107">
                  <c:v>-8.264268E-3</c:v>
                </c:pt>
                <c:pt idx="12108">
                  <c:v>-3.7736556000000001E-3</c:v>
                </c:pt>
                <c:pt idx="12109">
                  <c:v>8.6219075999999998E-4</c:v>
                </c:pt>
                <c:pt idx="12110">
                  <c:v>5.0312170000000002E-3</c:v>
                </c:pt>
                <c:pt idx="12111">
                  <c:v>8.9983236999999997E-3</c:v>
                </c:pt>
                <c:pt idx="12112">
                  <c:v>1.2711197E-2</c:v>
                </c:pt>
                <c:pt idx="12113">
                  <c:v>1.6415553999999999E-2</c:v>
                </c:pt>
                <c:pt idx="12114">
                  <c:v>1.9638131999999999E-2</c:v>
                </c:pt>
                <c:pt idx="12115">
                  <c:v>2.2970306999999999E-2</c:v>
                </c:pt>
                <c:pt idx="12116">
                  <c:v>2.6335101E-2</c:v>
                </c:pt>
                <c:pt idx="12117">
                  <c:v>2.9282368E-2</c:v>
                </c:pt>
                <c:pt idx="12118">
                  <c:v>3.2289656E-2</c:v>
                </c:pt>
                <c:pt idx="12119">
                  <c:v>3.5447776E-2</c:v>
                </c:pt>
                <c:pt idx="12120">
                  <c:v>3.8782651000000001E-2</c:v>
                </c:pt>
                <c:pt idx="12121">
                  <c:v>4.2001182999999997E-2</c:v>
                </c:pt>
                <c:pt idx="12122">
                  <c:v>4.4761219999999997E-2</c:v>
                </c:pt>
                <c:pt idx="12123">
                  <c:v>4.7687846999999998E-2</c:v>
                </c:pt>
                <c:pt idx="12124">
                  <c:v>5.0374136999999999E-2</c:v>
                </c:pt>
                <c:pt idx="12125">
                  <c:v>5.2778211999999998E-2</c:v>
                </c:pt>
                <c:pt idx="12126">
                  <c:v>5.4876596999999999E-2</c:v>
                </c:pt>
                <c:pt idx="12127">
                  <c:v>5.6621646999999997E-2</c:v>
                </c:pt>
                <c:pt idx="12128">
                  <c:v>5.8405586000000002E-2</c:v>
                </c:pt>
                <c:pt idx="12129">
                  <c:v>6.0220392999999997E-2</c:v>
                </c:pt>
                <c:pt idx="12130">
                  <c:v>6.1944322000000003E-2</c:v>
                </c:pt>
                <c:pt idx="12131">
                  <c:v>6.3939119000000003E-2</c:v>
                </c:pt>
                <c:pt idx="12132">
                  <c:v>6.5975435999999998E-2</c:v>
                </c:pt>
                <c:pt idx="12133">
                  <c:v>6.8295569E-2</c:v>
                </c:pt>
                <c:pt idx="12134">
                  <c:v>7.0483569999999995E-2</c:v>
                </c:pt>
                <c:pt idx="12135">
                  <c:v>7.2776014999999999E-2</c:v>
                </c:pt>
                <c:pt idx="12136">
                  <c:v>7.4977160000000001E-2</c:v>
                </c:pt>
                <c:pt idx="12137">
                  <c:v>7.7263708E-2</c:v>
                </c:pt>
                <c:pt idx="12138">
                  <c:v>7.9457837000000003E-2</c:v>
                </c:pt>
                <c:pt idx="12139">
                  <c:v>8.1874337000000005E-2</c:v>
                </c:pt>
                <c:pt idx="12140">
                  <c:v>8.4439575000000003E-2</c:v>
                </c:pt>
                <c:pt idx="12141">
                  <c:v>8.6974982000000006E-2</c:v>
                </c:pt>
                <c:pt idx="12142">
                  <c:v>8.9549001000000003E-2</c:v>
                </c:pt>
                <c:pt idx="12143">
                  <c:v>9.1942010000000005E-2</c:v>
                </c:pt>
                <c:pt idx="12144">
                  <c:v>9.4161037000000003E-2</c:v>
                </c:pt>
                <c:pt idx="12145">
                  <c:v>9.6410588000000005E-2</c:v>
                </c:pt>
                <c:pt idx="12146">
                  <c:v>9.8664671999999995E-2</c:v>
                </c:pt>
                <c:pt idx="12147">
                  <c:v>0.10076998</c:v>
                </c:pt>
                <c:pt idx="12148">
                  <c:v>0.10267096000000001</c:v>
                </c:pt>
                <c:pt idx="12149">
                  <c:v>0.10462970000000001</c:v>
                </c:pt>
                <c:pt idx="12150">
                  <c:v>0.10655099</c:v>
                </c:pt>
                <c:pt idx="12151">
                  <c:v>0.10850750000000001</c:v>
                </c:pt>
                <c:pt idx="12152">
                  <c:v>0.1103117</c:v>
                </c:pt>
                <c:pt idx="12153">
                  <c:v>0.11188697</c:v>
                </c:pt>
                <c:pt idx="12154">
                  <c:v>0.11358499</c:v>
                </c:pt>
                <c:pt idx="12155">
                  <c:v>0.11501078000000001</c:v>
                </c:pt>
                <c:pt idx="12156">
                  <c:v>0.11650884</c:v>
                </c:pt>
                <c:pt idx="12157">
                  <c:v>0.11800821</c:v>
                </c:pt>
                <c:pt idx="12158">
                  <c:v>0.11932371999999999</c:v>
                </c:pt>
                <c:pt idx="12159">
                  <c:v>0.12049918</c:v>
                </c:pt>
                <c:pt idx="12160">
                  <c:v>0.12161938</c:v>
                </c:pt>
                <c:pt idx="12161">
                  <c:v>0.12300353999999999</c:v>
                </c:pt>
                <c:pt idx="12162">
                  <c:v>0.12429682</c:v>
                </c:pt>
                <c:pt idx="12163">
                  <c:v>0.12553447000000001</c:v>
                </c:pt>
                <c:pt idx="12164">
                  <c:v>0.12632159000000001</c:v>
                </c:pt>
                <c:pt idx="12165">
                  <c:v>0.12720467999999999</c:v>
                </c:pt>
                <c:pt idx="12166">
                  <c:v>0.12810025999999999</c:v>
                </c:pt>
                <c:pt idx="12167">
                  <c:v>0.12877153999999999</c:v>
                </c:pt>
                <c:pt idx="12168">
                  <c:v>0.12938157</c:v>
                </c:pt>
                <c:pt idx="12169">
                  <c:v>0.1296967</c:v>
                </c:pt>
                <c:pt idx="12170">
                  <c:v>0.13019836000000001</c:v>
                </c:pt>
                <c:pt idx="12171">
                  <c:v>0.13036057000000001</c:v>
                </c:pt>
                <c:pt idx="12172">
                  <c:v>0.13065753999999999</c:v>
                </c:pt>
                <c:pt idx="12173">
                  <c:v>0.13088567000000001</c:v>
                </c:pt>
                <c:pt idx="12174">
                  <c:v>0.13112024999999999</c:v>
                </c:pt>
                <c:pt idx="12175">
                  <c:v>0.13153703999999999</c:v>
                </c:pt>
                <c:pt idx="12176">
                  <c:v>0.13196527999999999</c:v>
                </c:pt>
                <c:pt idx="12177">
                  <c:v>0.13219396999999999</c:v>
                </c:pt>
                <c:pt idx="12178">
                  <c:v>0.13240347</c:v>
                </c:pt>
                <c:pt idx="12179">
                  <c:v>0.13297017</c:v>
                </c:pt>
                <c:pt idx="12180">
                  <c:v>0.13372534</c:v>
                </c:pt>
                <c:pt idx="12181">
                  <c:v>0.1342613</c:v>
                </c:pt>
                <c:pt idx="12182">
                  <c:v>0.13466417999999999</c:v>
                </c:pt>
                <c:pt idx="12183">
                  <c:v>0.13504024000000001</c:v>
                </c:pt>
                <c:pt idx="12184">
                  <c:v>0.13549491</c:v>
                </c:pt>
                <c:pt idx="12185">
                  <c:v>0.13569306</c:v>
                </c:pt>
                <c:pt idx="12186">
                  <c:v>0.13594838000000001</c:v>
                </c:pt>
                <c:pt idx="12187">
                  <c:v>0.13622482999999999</c:v>
                </c:pt>
                <c:pt idx="12188">
                  <c:v>0.13627965</c:v>
                </c:pt>
                <c:pt idx="12189">
                  <c:v>0.13640463</c:v>
                </c:pt>
                <c:pt idx="12190">
                  <c:v>0.13635750999999999</c:v>
                </c:pt>
                <c:pt idx="12191">
                  <c:v>0.13609321999999999</c:v>
                </c:pt>
                <c:pt idx="12192">
                  <c:v>0.13594711000000001</c:v>
                </c:pt>
                <c:pt idx="12193">
                  <c:v>0.13554102000000001</c:v>
                </c:pt>
                <c:pt idx="12194">
                  <c:v>0.13504621999999999</c:v>
                </c:pt>
                <c:pt idx="12195">
                  <c:v>0.13448636</c:v>
                </c:pt>
                <c:pt idx="12196">
                  <c:v>0.13404282000000001</c:v>
                </c:pt>
                <c:pt idx="12197">
                  <c:v>0.13330713</c:v>
                </c:pt>
                <c:pt idx="12198">
                  <c:v>0.13267799</c:v>
                </c:pt>
                <c:pt idx="12199">
                  <c:v>0.13200358000000001</c:v>
                </c:pt>
                <c:pt idx="12200">
                  <c:v>0.13120942999999999</c:v>
                </c:pt>
                <c:pt idx="12201">
                  <c:v>0.13008512999999999</c:v>
                </c:pt>
                <c:pt idx="12202">
                  <c:v>0.12861099000000001</c:v>
                </c:pt>
                <c:pt idx="12203">
                  <c:v>0.12718363999999999</c:v>
                </c:pt>
                <c:pt idx="12204">
                  <c:v>0.12577092000000001</c:v>
                </c:pt>
                <c:pt idx="12205">
                  <c:v>0.12428905</c:v>
                </c:pt>
                <c:pt idx="12206">
                  <c:v>0.123058</c:v>
                </c:pt>
                <c:pt idx="12207">
                  <c:v>0.12177317999999999</c:v>
                </c:pt>
                <c:pt idx="12208">
                  <c:v>0.12036458</c:v>
                </c:pt>
                <c:pt idx="12209">
                  <c:v>0.11862528999999999</c:v>
                </c:pt>
                <c:pt idx="12210">
                  <c:v>0.11666171</c:v>
                </c:pt>
                <c:pt idx="12211">
                  <c:v>0.11500789</c:v>
                </c:pt>
                <c:pt idx="12212">
                  <c:v>0.11308178000000001</c:v>
                </c:pt>
                <c:pt idx="12213">
                  <c:v>0.11103125</c:v>
                </c:pt>
                <c:pt idx="12214">
                  <c:v>0.10898302999999999</c:v>
                </c:pt>
                <c:pt idx="12215">
                  <c:v>0.10705164</c:v>
                </c:pt>
                <c:pt idx="12216">
                  <c:v>0.10550006000000001</c:v>
                </c:pt>
                <c:pt idx="12217">
                  <c:v>0.10406754</c:v>
                </c:pt>
                <c:pt idx="12218">
                  <c:v>0.10263113</c:v>
                </c:pt>
                <c:pt idx="12219">
                  <c:v>0.10131270000000001</c:v>
                </c:pt>
                <c:pt idx="12220">
                  <c:v>0.10024892000000001</c:v>
                </c:pt>
                <c:pt idx="12221">
                  <c:v>9.9058189000000005E-2</c:v>
                </c:pt>
                <c:pt idx="12222">
                  <c:v>9.7991824000000005E-2</c:v>
                </c:pt>
                <c:pt idx="12223">
                  <c:v>9.6782305999999999E-2</c:v>
                </c:pt>
                <c:pt idx="12224">
                  <c:v>9.5856565000000005E-2</c:v>
                </c:pt>
                <c:pt idx="12225">
                  <c:v>9.4995353000000005E-2</c:v>
                </c:pt>
                <c:pt idx="12226">
                  <c:v>9.4227040999999997E-2</c:v>
                </c:pt>
                <c:pt idx="12227">
                  <c:v>9.3317384000000003E-2</c:v>
                </c:pt>
                <c:pt idx="12228">
                  <c:v>9.2714160000000004E-2</c:v>
                </c:pt>
                <c:pt idx="12229">
                  <c:v>9.2130911999999995E-2</c:v>
                </c:pt>
                <c:pt idx="12230">
                  <c:v>9.1814130999999993E-2</c:v>
                </c:pt>
                <c:pt idx="12231">
                  <c:v>9.1550008000000002E-2</c:v>
                </c:pt>
                <c:pt idx="12232">
                  <c:v>9.1415926999999994E-2</c:v>
                </c:pt>
                <c:pt idx="12233">
                  <c:v>9.1063923000000005E-2</c:v>
                </c:pt>
                <c:pt idx="12234">
                  <c:v>9.1274735999999995E-2</c:v>
                </c:pt>
                <c:pt idx="12235">
                  <c:v>9.1310229000000007E-2</c:v>
                </c:pt>
                <c:pt idx="12236">
                  <c:v>9.1384165000000003E-2</c:v>
                </c:pt>
                <c:pt idx="12237">
                  <c:v>9.1670512999999995E-2</c:v>
                </c:pt>
                <c:pt idx="12238">
                  <c:v>9.1737014000000006E-2</c:v>
                </c:pt>
                <c:pt idx="12239">
                  <c:v>9.1678082999999994E-2</c:v>
                </c:pt>
                <c:pt idx="12240">
                  <c:v>9.1562410999999996E-2</c:v>
                </c:pt>
                <c:pt idx="12241">
                  <c:v>9.1825008999999999E-2</c:v>
                </c:pt>
                <c:pt idx="12242">
                  <c:v>9.2257537000000001E-2</c:v>
                </c:pt>
                <c:pt idx="12243">
                  <c:v>9.2575596999999996E-2</c:v>
                </c:pt>
                <c:pt idx="12244">
                  <c:v>9.3299222000000001E-2</c:v>
                </c:pt>
                <c:pt idx="12245">
                  <c:v>9.4304770999999996E-2</c:v>
                </c:pt>
                <c:pt idx="12246">
                  <c:v>9.5460478000000001E-2</c:v>
                </c:pt>
                <c:pt idx="12247">
                  <c:v>9.6769087000000004E-2</c:v>
                </c:pt>
                <c:pt idx="12248">
                  <c:v>9.8230703000000003E-2</c:v>
                </c:pt>
                <c:pt idx="12249">
                  <c:v>9.9855237999999999E-2</c:v>
                </c:pt>
                <c:pt idx="12250">
                  <c:v>0.10159397000000001</c:v>
                </c:pt>
                <c:pt idx="12251">
                  <c:v>0.10356984</c:v>
                </c:pt>
                <c:pt idx="12252">
                  <c:v>0.10531728</c:v>
                </c:pt>
                <c:pt idx="12253">
                  <c:v>0.10704035000000001</c:v>
                </c:pt>
                <c:pt idx="12254">
                  <c:v>0.10902412</c:v>
                </c:pt>
                <c:pt idx="12255">
                  <c:v>0.11098582999999999</c:v>
                </c:pt>
                <c:pt idx="12256">
                  <c:v>0.11349102</c:v>
                </c:pt>
                <c:pt idx="12257">
                  <c:v>0.11566214</c:v>
                </c:pt>
                <c:pt idx="12258">
                  <c:v>0.11771313</c:v>
                </c:pt>
                <c:pt idx="12259">
                  <c:v>0.11995506</c:v>
                </c:pt>
                <c:pt idx="12260">
                  <c:v>0.12218088000000001</c:v>
                </c:pt>
                <c:pt idx="12261">
                  <c:v>0.1243865</c:v>
                </c:pt>
                <c:pt idx="12262">
                  <c:v>0.12663142999999999</c:v>
                </c:pt>
                <c:pt idx="12263">
                  <c:v>0.12882297000000001</c:v>
                </c:pt>
                <c:pt idx="12264">
                  <c:v>0.13107868</c:v>
                </c:pt>
                <c:pt idx="12265">
                  <c:v>0.13325929</c:v>
                </c:pt>
                <c:pt idx="12266">
                  <c:v>0.13552654</c:v>
                </c:pt>
                <c:pt idx="12267">
                  <c:v>0.13768701</c:v>
                </c:pt>
                <c:pt idx="12268">
                  <c:v>0.14008829</c:v>
                </c:pt>
                <c:pt idx="12269">
                  <c:v>0.14261703000000001</c:v>
                </c:pt>
                <c:pt idx="12270">
                  <c:v>0.14503277000000001</c:v>
                </c:pt>
                <c:pt idx="12271">
                  <c:v>0.14717387000000001</c:v>
                </c:pt>
                <c:pt idx="12272">
                  <c:v>0.14947183</c:v>
                </c:pt>
                <c:pt idx="12273">
                  <c:v>0.15150172000000001</c:v>
                </c:pt>
                <c:pt idx="12274">
                  <c:v>0.15330759999999999</c:v>
                </c:pt>
                <c:pt idx="12275">
                  <c:v>0.15483153999999999</c:v>
                </c:pt>
                <c:pt idx="12276">
                  <c:v>0.15651899999999999</c:v>
                </c:pt>
                <c:pt idx="12277">
                  <c:v>0.15805263</c:v>
                </c:pt>
                <c:pt idx="12278">
                  <c:v>0.15962714</c:v>
                </c:pt>
                <c:pt idx="12279">
                  <c:v>0.16064174000000001</c:v>
                </c:pt>
                <c:pt idx="12280">
                  <c:v>0.16175052000000001</c:v>
                </c:pt>
                <c:pt idx="12281">
                  <c:v>0.16247597999999999</c:v>
                </c:pt>
                <c:pt idx="12282">
                  <c:v>0.16327718999999999</c:v>
                </c:pt>
                <c:pt idx="12283">
                  <c:v>0.16368505999999999</c:v>
                </c:pt>
                <c:pt idx="12284">
                  <c:v>0.16433827000000001</c:v>
                </c:pt>
                <c:pt idx="12285">
                  <c:v>0.16464813</c:v>
                </c:pt>
                <c:pt idx="12286">
                  <c:v>0.16490212000000001</c:v>
                </c:pt>
                <c:pt idx="12287">
                  <c:v>0.16511140999999999</c:v>
                </c:pt>
                <c:pt idx="12288">
                  <c:v>0.16522315000000001</c:v>
                </c:pt>
                <c:pt idx="12289">
                  <c:v>0.16510415000000001</c:v>
                </c:pt>
                <c:pt idx="12290">
                  <c:v>0.16492867</c:v>
                </c:pt>
                <c:pt idx="12291">
                  <c:v>0.16447364</c:v>
                </c:pt>
                <c:pt idx="12292">
                  <c:v>0.16413986999999999</c:v>
                </c:pt>
                <c:pt idx="12293">
                  <c:v>0.16361661999999999</c:v>
                </c:pt>
                <c:pt idx="12294">
                  <c:v>0.16273012000000001</c:v>
                </c:pt>
                <c:pt idx="12295">
                  <c:v>0.16190962</c:v>
                </c:pt>
                <c:pt idx="12296">
                  <c:v>0.16094412999999999</c:v>
                </c:pt>
                <c:pt idx="12297">
                  <c:v>0.15974088</c:v>
                </c:pt>
                <c:pt idx="12298">
                  <c:v>0.15853102999999999</c:v>
                </c:pt>
                <c:pt idx="12299">
                  <c:v>0.15693370000000001</c:v>
                </c:pt>
                <c:pt idx="12300">
                  <c:v>0.15577747</c:v>
                </c:pt>
                <c:pt idx="12301">
                  <c:v>0.15425627</c:v>
                </c:pt>
                <c:pt idx="12302">
                  <c:v>0.15264969</c:v>
                </c:pt>
                <c:pt idx="12303">
                  <c:v>0.15119626</c:v>
                </c:pt>
                <c:pt idx="12304">
                  <c:v>0.14966914000000001</c:v>
                </c:pt>
                <c:pt idx="12305">
                  <c:v>0.14765581</c:v>
                </c:pt>
                <c:pt idx="12306">
                  <c:v>0.14580805999999999</c:v>
                </c:pt>
                <c:pt idx="12307">
                  <c:v>0.14388031000000001</c:v>
                </c:pt>
                <c:pt idx="12308">
                  <c:v>0.14183024999999999</c:v>
                </c:pt>
                <c:pt idx="12309">
                  <c:v>0.13972984999999999</c:v>
                </c:pt>
                <c:pt idx="12310">
                  <c:v>0.13771599000000001</c:v>
                </c:pt>
                <c:pt idx="12311">
                  <c:v>0.13559357</c:v>
                </c:pt>
                <c:pt idx="12312">
                  <c:v>0.13359487</c:v>
                </c:pt>
                <c:pt idx="12313">
                  <c:v>0.13146090999999999</c:v>
                </c:pt>
                <c:pt idx="12314">
                  <c:v>0.129464</c:v>
                </c:pt>
                <c:pt idx="12315">
                  <c:v>0.12744196999999999</c:v>
                </c:pt>
                <c:pt idx="12316">
                  <c:v>0.12583691</c:v>
                </c:pt>
                <c:pt idx="12317">
                  <c:v>0.12380228</c:v>
                </c:pt>
                <c:pt idx="12318">
                  <c:v>0.12184436999999999</c:v>
                </c:pt>
                <c:pt idx="12319">
                  <c:v>0.11963487</c:v>
                </c:pt>
                <c:pt idx="12320">
                  <c:v>0.11786766</c:v>
                </c:pt>
                <c:pt idx="12321">
                  <c:v>0.1158515</c:v>
                </c:pt>
                <c:pt idx="12322">
                  <c:v>0.11390477</c:v>
                </c:pt>
                <c:pt idx="12323">
                  <c:v>0.11154566</c:v>
                </c:pt>
                <c:pt idx="12324">
                  <c:v>0.10944234999999999</c:v>
                </c:pt>
                <c:pt idx="12325">
                  <c:v>0.10711249</c:v>
                </c:pt>
                <c:pt idx="12326">
                  <c:v>0.10499321</c:v>
                </c:pt>
                <c:pt idx="12327">
                  <c:v>0.10266624000000001</c:v>
                </c:pt>
                <c:pt idx="12328">
                  <c:v>0.10066284</c:v>
                </c:pt>
                <c:pt idx="12329">
                  <c:v>9.8737532000000003E-2</c:v>
                </c:pt>
                <c:pt idx="12330">
                  <c:v>9.6703585999999994E-2</c:v>
                </c:pt>
                <c:pt idx="12331">
                  <c:v>9.4550729E-2</c:v>
                </c:pt>
                <c:pt idx="12332">
                  <c:v>9.2722495000000002E-2</c:v>
                </c:pt>
                <c:pt idx="12333">
                  <c:v>9.0870841999999993E-2</c:v>
                </c:pt>
                <c:pt idx="12334">
                  <c:v>8.9350756000000003E-2</c:v>
                </c:pt>
                <c:pt idx="12335">
                  <c:v>8.7789268000000004E-2</c:v>
                </c:pt>
                <c:pt idx="12336">
                  <c:v>8.6605586999999998E-2</c:v>
                </c:pt>
                <c:pt idx="12337">
                  <c:v>8.5202833000000006E-2</c:v>
                </c:pt>
                <c:pt idx="12338">
                  <c:v>8.3977803000000004E-2</c:v>
                </c:pt>
                <c:pt idx="12339">
                  <c:v>8.2718906999999994E-2</c:v>
                </c:pt>
                <c:pt idx="12340">
                  <c:v>8.1852010000000003E-2</c:v>
                </c:pt>
                <c:pt idx="12341">
                  <c:v>8.0604254E-2</c:v>
                </c:pt>
                <c:pt idx="12342">
                  <c:v>7.9349549000000005E-2</c:v>
                </c:pt>
                <c:pt idx="12343">
                  <c:v>7.8097066000000007E-2</c:v>
                </c:pt>
                <c:pt idx="12344">
                  <c:v>7.7344170000000004E-2</c:v>
                </c:pt>
                <c:pt idx="12345">
                  <c:v>7.6586034999999997E-2</c:v>
                </c:pt>
                <c:pt idx="12346">
                  <c:v>7.6066375000000006E-2</c:v>
                </c:pt>
                <c:pt idx="12347">
                  <c:v>7.5802741000000007E-2</c:v>
                </c:pt>
                <c:pt idx="12348">
                  <c:v>7.5764469000000001E-2</c:v>
                </c:pt>
                <c:pt idx="12349">
                  <c:v>7.5764104999999998E-2</c:v>
                </c:pt>
                <c:pt idx="12350">
                  <c:v>7.6060896000000003E-2</c:v>
                </c:pt>
                <c:pt idx="12351">
                  <c:v>7.6210769999999997E-2</c:v>
                </c:pt>
                <c:pt idx="12352">
                  <c:v>7.6466440999999996E-2</c:v>
                </c:pt>
                <c:pt idx="12353">
                  <c:v>7.6765720999999995E-2</c:v>
                </c:pt>
                <c:pt idx="12354">
                  <c:v>7.7477648999999996E-2</c:v>
                </c:pt>
                <c:pt idx="12355">
                  <c:v>7.8558498000000004E-2</c:v>
                </c:pt>
                <c:pt idx="12356">
                  <c:v>8.0110237000000001E-2</c:v>
                </c:pt>
                <c:pt idx="12357">
                  <c:v>8.1470727000000007E-2</c:v>
                </c:pt>
                <c:pt idx="12358">
                  <c:v>8.2978157999999996E-2</c:v>
                </c:pt>
                <c:pt idx="12359">
                  <c:v>8.4367674000000004E-2</c:v>
                </c:pt>
                <c:pt idx="12360">
                  <c:v>8.5842347999999999E-2</c:v>
                </c:pt>
                <c:pt idx="12361">
                  <c:v>8.7286189E-2</c:v>
                </c:pt>
                <c:pt idx="12362">
                  <c:v>8.8449650000000005E-2</c:v>
                </c:pt>
                <c:pt idx="12363">
                  <c:v>8.9319470999999998E-2</c:v>
                </c:pt>
                <c:pt idx="12364">
                  <c:v>9.0538486000000001E-2</c:v>
                </c:pt>
                <c:pt idx="12365">
                  <c:v>9.1739636999999999E-2</c:v>
                </c:pt>
                <c:pt idx="12366">
                  <c:v>9.3261854000000005E-2</c:v>
                </c:pt>
                <c:pt idx="12367">
                  <c:v>9.4772562000000005E-2</c:v>
                </c:pt>
                <c:pt idx="12368">
                  <c:v>9.6585536E-2</c:v>
                </c:pt>
                <c:pt idx="12369">
                  <c:v>9.8420502000000007E-2</c:v>
                </c:pt>
                <c:pt idx="12370">
                  <c:v>0.10039273999999999</c:v>
                </c:pt>
                <c:pt idx="12371">
                  <c:v>0.10230364</c:v>
                </c:pt>
                <c:pt idx="12372">
                  <c:v>0.10470535</c:v>
                </c:pt>
                <c:pt idx="12373">
                  <c:v>0.10643785</c:v>
                </c:pt>
                <c:pt idx="12374">
                  <c:v>0.10826647</c:v>
                </c:pt>
                <c:pt idx="12375">
                  <c:v>0.11005110999999999</c:v>
                </c:pt>
                <c:pt idx="12376">
                  <c:v>0.11211633</c:v>
                </c:pt>
                <c:pt idx="12377">
                  <c:v>0.1135476</c:v>
                </c:pt>
                <c:pt idx="12378">
                  <c:v>0.11509389</c:v>
                </c:pt>
                <c:pt idx="12379">
                  <c:v>0.11642099</c:v>
                </c:pt>
                <c:pt idx="12380">
                  <c:v>0.11796566</c:v>
                </c:pt>
                <c:pt idx="12381">
                  <c:v>0.11929961</c:v>
                </c:pt>
                <c:pt idx="12382">
                  <c:v>0.12083276</c:v>
                </c:pt>
                <c:pt idx="12383">
                  <c:v>0.12218788999999999</c:v>
                </c:pt>
                <c:pt idx="12384">
                  <c:v>0.12357582</c:v>
                </c:pt>
                <c:pt idx="12385">
                  <c:v>0.12457254</c:v>
                </c:pt>
                <c:pt idx="12386">
                  <c:v>0.12580327999999999</c:v>
                </c:pt>
                <c:pt idx="12387">
                  <c:v>0.12695551999999999</c:v>
                </c:pt>
                <c:pt idx="12388">
                  <c:v>0.12854668</c:v>
                </c:pt>
                <c:pt idx="12389">
                  <c:v>0.12983836000000001</c:v>
                </c:pt>
                <c:pt idx="12390">
                  <c:v>0.13141559999999999</c:v>
                </c:pt>
                <c:pt idx="12391">
                  <c:v>0.13270498999999999</c:v>
                </c:pt>
                <c:pt idx="12392">
                  <c:v>0.13429953</c:v>
                </c:pt>
                <c:pt idx="12393">
                  <c:v>0.13544318</c:v>
                </c:pt>
                <c:pt idx="12394">
                  <c:v>0.1366878</c:v>
                </c:pt>
                <c:pt idx="12395">
                  <c:v>0.13755718</c:v>
                </c:pt>
                <c:pt idx="12396">
                  <c:v>0.13834186000000001</c:v>
                </c:pt>
                <c:pt idx="12397">
                  <c:v>0.13855906000000001</c:v>
                </c:pt>
                <c:pt idx="12398">
                  <c:v>0.13888605000000001</c:v>
                </c:pt>
                <c:pt idx="12399">
                  <c:v>0.13883058000000001</c:v>
                </c:pt>
                <c:pt idx="12400">
                  <c:v>0.13872596000000001</c:v>
                </c:pt>
                <c:pt idx="12401">
                  <c:v>0.13786261999999999</c:v>
                </c:pt>
                <c:pt idx="12402">
                  <c:v>0.13706937999999999</c:v>
                </c:pt>
                <c:pt idx="12403">
                  <c:v>0.13628745</c:v>
                </c:pt>
                <c:pt idx="12404">
                  <c:v>0.13569843000000001</c:v>
                </c:pt>
                <c:pt idx="12405">
                  <c:v>0.13471569999999999</c:v>
                </c:pt>
                <c:pt idx="12406">
                  <c:v>0.13393926</c:v>
                </c:pt>
                <c:pt idx="12407">
                  <c:v>0.13302422999999999</c:v>
                </c:pt>
                <c:pt idx="12408">
                  <c:v>0.13205905000000001</c:v>
                </c:pt>
                <c:pt idx="12409">
                  <c:v>0.13094696</c:v>
                </c:pt>
                <c:pt idx="12410">
                  <c:v>0.13017448000000001</c:v>
                </c:pt>
                <c:pt idx="12411">
                  <c:v>0.12926645</c:v>
                </c:pt>
                <c:pt idx="12412">
                  <c:v>0.12828502999999999</c:v>
                </c:pt>
                <c:pt idx="12413">
                  <c:v>0.12720148000000001</c:v>
                </c:pt>
                <c:pt idx="12414">
                  <c:v>0.12627126</c:v>
                </c:pt>
                <c:pt idx="12415">
                  <c:v>0.12503016</c:v>
                </c:pt>
                <c:pt idx="12416">
                  <c:v>0.12376572</c:v>
                </c:pt>
                <c:pt idx="12417">
                  <c:v>0.12236131</c:v>
                </c:pt>
                <c:pt idx="12418">
                  <c:v>0.12125880999999999</c:v>
                </c:pt>
                <c:pt idx="12419">
                  <c:v>0.12019001</c:v>
                </c:pt>
                <c:pt idx="12420">
                  <c:v>0.11924005</c:v>
                </c:pt>
                <c:pt idx="12421">
                  <c:v>0.11812773</c:v>
                </c:pt>
                <c:pt idx="12422">
                  <c:v>0.11733279000000001</c:v>
                </c:pt>
                <c:pt idx="12423">
                  <c:v>0.11657289999999999</c:v>
                </c:pt>
                <c:pt idx="12424">
                  <c:v>0.1159302</c:v>
                </c:pt>
                <c:pt idx="12425">
                  <c:v>0.11513751999999999</c:v>
                </c:pt>
                <c:pt idx="12426">
                  <c:v>0.11452329</c:v>
                </c:pt>
                <c:pt idx="12427">
                  <c:v>0.11368364</c:v>
                </c:pt>
                <c:pt idx="12428">
                  <c:v>0.1133581</c:v>
                </c:pt>
                <c:pt idx="12429">
                  <c:v>0.11321460999999999</c:v>
                </c:pt>
                <c:pt idx="12430">
                  <c:v>0.11330483</c:v>
                </c:pt>
                <c:pt idx="12431">
                  <c:v>0.11347508000000001</c:v>
                </c:pt>
                <c:pt idx="12432">
                  <c:v>0.11372008</c:v>
                </c:pt>
                <c:pt idx="12433">
                  <c:v>0.11385938</c:v>
                </c:pt>
                <c:pt idx="12434">
                  <c:v>0.11412272</c:v>
                </c:pt>
                <c:pt idx="12435">
                  <c:v>0.11424608999999999</c:v>
                </c:pt>
                <c:pt idx="12436">
                  <c:v>0.11452574</c:v>
                </c:pt>
                <c:pt idx="12437">
                  <c:v>0.11462354</c:v>
                </c:pt>
                <c:pt idx="12438">
                  <c:v>0.11504614000000001</c:v>
                </c:pt>
                <c:pt idx="12439">
                  <c:v>0.11560548</c:v>
                </c:pt>
                <c:pt idx="12440">
                  <c:v>0.11679944</c:v>
                </c:pt>
                <c:pt idx="12441">
                  <c:v>0.11831578</c:v>
                </c:pt>
                <c:pt idx="12442">
                  <c:v>0.12028669</c:v>
                </c:pt>
                <c:pt idx="12443">
                  <c:v>0.12224682000000001</c:v>
                </c:pt>
                <c:pt idx="12444">
                  <c:v>0.12450073</c:v>
                </c:pt>
                <c:pt idx="12445">
                  <c:v>0.12677364999999999</c:v>
                </c:pt>
                <c:pt idx="12446">
                  <c:v>0.12931856999999999</c:v>
                </c:pt>
                <c:pt idx="12447">
                  <c:v>0.13191810000000001</c:v>
                </c:pt>
                <c:pt idx="12448">
                  <c:v>0.13474653</c:v>
                </c:pt>
                <c:pt idx="12449">
                  <c:v>0.13768122999999999</c:v>
                </c:pt>
                <c:pt idx="12450">
                  <c:v>0.14063962999999999</c:v>
                </c:pt>
                <c:pt idx="12451">
                  <c:v>0.14369159000000001</c:v>
                </c:pt>
                <c:pt idx="12452">
                  <c:v>0.14701661999999999</c:v>
                </c:pt>
                <c:pt idx="12453">
                  <c:v>0.15032786000000001</c:v>
                </c:pt>
                <c:pt idx="12454">
                  <c:v>0.15400597999999999</c:v>
                </c:pt>
                <c:pt idx="12455">
                  <c:v>0.15743299999999999</c:v>
                </c:pt>
                <c:pt idx="12456">
                  <c:v>0.16123879999999999</c:v>
                </c:pt>
                <c:pt idx="12457">
                  <c:v>0.16503117</c:v>
                </c:pt>
                <c:pt idx="12458">
                  <c:v>0.16898136999999999</c:v>
                </c:pt>
                <c:pt idx="12459">
                  <c:v>0.17274734</c:v>
                </c:pt>
                <c:pt idx="12460">
                  <c:v>0.17671761999999999</c:v>
                </c:pt>
                <c:pt idx="12461">
                  <c:v>0.18045866999999999</c:v>
                </c:pt>
                <c:pt idx="12462">
                  <c:v>0.18446942999999999</c:v>
                </c:pt>
                <c:pt idx="12463">
                  <c:v>0.18802922</c:v>
                </c:pt>
                <c:pt idx="12464">
                  <c:v>0.19186035000000001</c:v>
                </c:pt>
                <c:pt idx="12465">
                  <c:v>0.19535182000000001</c:v>
                </c:pt>
                <c:pt idx="12466">
                  <c:v>0.19865898000000001</c:v>
                </c:pt>
                <c:pt idx="12467">
                  <c:v>0.20157124000000001</c:v>
                </c:pt>
                <c:pt idx="12468">
                  <c:v>0.20420682000000001</c:v>
                </c:pt>
                <c:pt idx="12469">
                  <c:v>0.20682622000000001</c:v>
                </c:pt>
                <c:pt idx="12470">
                  <c:v>0.20939360000000001</c:v>
                </c:pt>
                <c:pt idx="12471">
                  <c:v>0.21147705999999999</c:v>
                </c:pt>
                <c:pt idx="12472">
                  <c:v>0.21358736</c:v>
                </c:pt>
                <c:pt idx="12473">
                  <c:v>0.21539644999999999</c:v>
                </c:pt>
                <c:pt idx="12474">
                  <c:v>0.21716621999999999</c:v>
                </c:pt>
                <c:pt idx="12475">
                  <c:v>0.21881397999999999</c:v>
                </c:pt>
                <c:pt idx="12476">
                  <c:v>0.22063047</c:v>
                </c:pt>
                <c:pt idx="12477">
                  <c:v>0.22212103</c:v>
                </c:pt>
                <c:pt idx="12478">
                  <c:v>0.22361006999999999</c:v>
                </c:pt>
                <c:pt idx="12479">
                  <c:v>0.22482078999999999</c:v>
                </c:pt>
                <c:pt idx="12480">
                  <c:v>0.22595354000000001</c:v>
                </c:pt>
                <c:pt idx="12481">
                  <c:v>0.22715209</c:v>
                </c:pt>
                <c:pt idx="12482">
                  <c:v>0.22856752999999999</c:v>
                </c:pt>
                <c:pt idx="12483">
                  <c:v>0.22936406000000001</c:v>
                </c:pt>
                <c:pt idx="12484">
                  <c:v>0.23031117000000001</c:v>
                </c:pt>
                <c:pt idx="12485">
                  <c:v>0.23069307</c:v>
                </c:pt>
                <c:pt idx="12486">
                  <c:v>0.23096325000000001</c:v>
                </c:pt>
                <c:pt idx="12487">
                  <c:v>0.23090666000000001</c:v>
                </c:pt>
                <c:pt idx="12488">
                  <c:v>0.23090568</c:v>
                </c:pt>
                <c:pt idx="12489">
                  <c:v>0.23040537999999999</c:v>
                </c:pt>
                <c:pt idx="12490">
                  <c:v>0.22974041000000001</c:v>
                </c:pt>
                <c:pt idx="12491">
                  <c:v>0.22879479</c:v>
                </c:pt>
                <c:pt idx="12492">
                  <c:v>0.22783540999999999</c:v>
                </c:pt>
                <c:pt idx="12493">
                  <c:v>0.22657861000000001</c:v>
                </c:pt>
                <c:pt idx="12494">
                  <c:v>0.22531696000000001</c:v>
                </c:pt>
                <c:pt idx="12495">
                  <c:v>0.22387066999999999</c:v>
                </c:pt>
                <c:pt idx="12496">
                  <c:v>0.22280748</c:v>
                </c:pt>
                <c:pt idx="12497">
                  <c:v>0.22153534</c:v>
                </c:pt>
                <c:pt idx="12498">
                  <c:v>0.22031961999999999</c:v>
                </c:pt>
                <c:pt idx="12499">
                  <c:v>0.21857270000000001</c:v>
                </c:pt>
                <c:pt idx="12500">
                  <c:v>0.21684754000000001</c:v>
                </c:pt>
                <c:pt idx="12501">
                  <c:v>0.21487307</c:v>
                </c:pt>
                <c:pt idx="12502">
                  <c:v>0.21263376</c:v>
                </c:pt>
                <c:pt idx="12503">
                  <c:v>0.21020370999999999</c:v>
                </c:pt>
                <c:pt idx="12504">
                  <c:v>0.20756770999999999</c:v>
                </c:pt>
                <c:pt idx="12505">
                  <c:v>0.20442320999999999</c:v>
                </c:pt>
                <c:pt idx="12506">
                  <c:v>0.20163132</c:v>
                </c:pt>
                <c:pt idx="12507">
                  <c:v>0.19891333999999999</c:v>
                </c:pt>
                <c:pt idx="12508">
                  <c:v>0.19608043999999999</c:v>
                </c:pt>
                <c:pt idx="12509">
                  <c:v>0.19302755999999999</c:v>
                </c:pt>
                <c:pt idx="12510">
                  <c:v>0.18989744</c:v>
                </c:pt>
                <c:pt idx="12511">
                  <c:v>0.18666372000000001</c:v>
                </c:pt>
                <c:pt idx="12512">
                  <c:v>0.1836052</c:v>
                </c:pt>
                <c:pt idx="12513">
                  <c:v>0.18017335000000001</c:v>
                </c:pt>
                <c:pt idx="12514">
                  <c:v>0.17694148000000001</c:v>
                </c:pt>
                <c:pt idx="12515">
                  <c:v>0.17354453</c:v>
                </c:pt>
                <c:pt idx="12516">
                  <c:v>0.17029848</c:v>
                </c:pt>
                <c:pt idx="12517">
                  <c:v>0.16680217999999999</c:v>
                </c:pt>
                <c:pt idx="12518">
                  <c:v>0.16304447999999999</c:v>
                </c:pt>
                <c:pt idx="12519">
                  <c:v>0.15906624999999999</c:v>
                </c:pt>
                <c:pt idx="12520">
                  <c:v>0.15516089999999999</c:v>
                </c:pt>
                <c:pt idx="12521">
                  <c:v>0.15123254</c:v>
                </c:pt>
                <c:pt idx="12522">
                  <c:v>0.14714637999999999</c:v>
                </c:pt>
                <c:pt idx="12523">
                  <c:v>0.1430276</c:v>
                </c:pt>
                <c:pt idx="12524">
                  <c:v>0.13899748000000001</c:v>
                </c:pt>
                <c:pt idx="12525">
                  <c:v>0.13482911</c:v>
                </c:pt>
                <c:pt idx="12526">
                  <c:v>0.13086797999999999</c:v>
                </c:pt>
                <c:pt idx="12527">
                  <c:v>0.12637540999999999</c:v>
                </c:pt>
                <c:pt idx="12528">
                  <c:v>0.12188499999999999</c:v>
                </c:pt>
                <c:pt idx="12529">
                  <c:v>0.11718996</c:v>
                </c:pt>
                <c:pt idx="12530">
                  <c:v>0.11217876</c:v>
                </c:pt>
                <c:pt idx="12531">
                  <c:v>0.10703746</c:v>
                </c:pt>
                <c:pt idx="12532">
                  <c:v>0.10159802</c:v>
                </c:pt>
                <c:pt idx="12533">
                  <c:v>9.5802670000000006E-2</c:v>
                </c:pt>
                <c:pt idx="12534">
                  <c:v>8.9769994000000006E-2</c:v>
                </c:pt>
                <c:pt idx="12535">
                  <c:v>8.3449163000000007E-2</c:v>
                </c:pt>
                <c:pt idx="12536">
                  <c:v>7.7324678999999993E-2</c:v>
                </c:pt>
                <c:pt idx="12537">
                  <c:v>7.0965340000000002E-2</c:v>
                </c:pt>
                <c:pt idx="12538">
                  <c:v>6.5025822999999996E-2</c:v>
                </c:pt>
                <c:pt idx="12539">
                  <c:v>5.8843200999999998E-2</c:v>
                </c:pt>
                <c:pt idx="12540">
                  <c:v>5.2874870999999997E-2</c:v>
                </c:pt>
                <c:pt idx="12541">
                  <c:v>4.6587547E-2</c:v>
                </c:pt>
                <c:pt idx="12542">
                  <c:v>4.0232523999999999E-2</c:v>
                </c:pt>
                <c:pt idx="12543">
                  <c:v>3.3838648999999998E-2</c:v>
                </c:pt>
                <c:pt idx="12544">
                  <c:v>2.7346525999999999E-2</c:v>
                </c:pt>
                <c:pt idx="12545">
                  <c:v>2.0616982999999998E-2</c:v>
                </c:pt>
                <c:pt idx="12546">
                  <c:v>1.3829671E-2</c:v>
                </c:pt>
                <c:pt idx="12547">
                  <c:v>6.7833933000000001E-3</c:v>
                </c:pt>
                <c:pt idx="12548">
                  <c:v>-2.9354193E-4</c:v>
                </c:pt>
                <c:pt idx="12549">
                  <c:v>-7.6495329000000004E-3</c:v>
                </c:pt>
                <c:pt idx="12550">
                  <c:v>-1.5017786999999999E-2</c:v>
                </c:pt>
                <c:pt idx="12551">
                  <c:v>-2.2682342000000001E-2</c:v>
                </c:pt>
                <c:pt idx="12552">
                  <c:v>-3.0465809999999999E-2</c:v>
                </c:pt>
                <c:pt idx="12553">
                  <c:v>-3.8973583999999999E-2</c:v>
                </c:pt>
                <c:pt idx="12554">
                  <c:v>-4.7399245999999999E-2</c:v>
                </c:pt>
                <c:pt idx="12555">
                  <c:v>-5.6008951000000001E-2</c:v>
                </c:pt>
                <c:pt idx="12556">
                  <c:v>-6.4414990000000005E-2</c:v>
                </c:pt>
                <c:pt idx="12557">
                  <c:v>-7.3173343000000002E-2</c:v>
                </c:pt>
                <c:pt idx="12558">
                  <c:v>-8.1793528000000004E-2</c:v>
                </c:pt>
                <c:pt idx="12559">
                  <c:v>-9.0449730000000006E-2</c:v>
                </c:pt>
                <c:pt idx="12560">
                  <c:v>-9.9404105000000006E-2</c:v>
                </c:pt>
                <c:pt idx="12561">
                  <c:v>-0.10870948</c:v>
                </c:pt>
                <c:pt idx="12562">
                  <c:v>-0.11814882</c:v>
                </c:pt>
                <c:pt idx="12563">
                  <c:v>-0.12756838000000001</c:v>
                </c:pt>
                <c:pt idx="12564">
                  <c:v>-0.13713138999999999</c:v>
                </c:pt>
                <c:pt idx="12565">
                  <c:v>-0.14690832000000001</c:v>
                </c:pt>
                <c:pt idx="12566">
                  <c:v>-0.15662896000000001</c:v>
                </c:pt>
                <c:pt idx="12567">
                  <c:v>-0.16624707</c:v>
                </c:pt>
                <c:pt idx="12568">
                  <c:v>-0.17561647</c:v>
                </c:pt>
                <c:pt idx="12569">
                  <c:v>-0.1850955</c:v>
                </c:pt>
                <c:pt idx="12570">
                  <c:v>-0.19448499</c:v>
                </c:pt>
                <c:pt idx="12571">
                  <c:v>-0.20395518000000001</c:v>
                </c:pt>
                <c:pt idx="12572">
                  <c:v>-0.21334853000000001</c:v>
                </c:pt>
                <c:pt idx="12573">
                  <c:v>-0.22282472</c:v>
                </c:pt>
                <c:pt idx="12574">
                  <c:v>-0.23209363</c:v>
                </c:pt>
                <c:pt idx="12575">
                  <c:v>-0.24118034999999999</c:v>
                </c:pt>
                <c:pt idx="12576">
                  <c:v>-0.25047838</c:v>
                </c:pt>
                <c:pt idx="12577">
                  <c:v>-0.25980060999999999</c:v>
                </c:pt>
                <c:pt idx="12578">
                  <c:v>-0.26887470000000002</c:v>
                </c:pt>
                <c:pt idx="12579">
                  <c:v>-0.27803165000000002</c:v>
                </c:pt>
                <c:pt idx="12580">
                  <c:v>-0.28715083000000002</c:v>
                </c:pt>
                <c:pt idx="12581">
                  <c:v>-0.29615214000000001</c:v>
                </c:pt>
                <c:pt idx="12582">
                  <c:v>-0.30492332999999999</c:v>
                </c:pt>
                <c:pt idx="12583">
                  <c:v>-0.31377843</c:v>
                </c:pt>
                <c:pt idx="12584">
                  <c:v>-0.32258650999999999</c:v>
                </c:pt>
                <c:pt idx="12585">
                  <c:v>-0.33129799999999998</c:v>
                </c:pt>
                <c:pt idx="12586">
                  <c:v>-0.33975118999999998</c:v>
                </c:pt>
                <c:pt idx="12587">
                  <c:v>-0.34832551</c:v>
                </c:pt>
                <c:pt idx="12588">
                  <c:v>-0.35668272000000001</c:v>
                </c:pt>
                <c:pt idx="12589">
                  <c:v>-0.36475870999999999</c:v>
                </c:pt>
                <c:pt idx="12590">
                  <c:v>-0.37250565000000002</c:v>
                </c:pt>
                <c:pt idx="12591">
                  <c:v>-0.37993873</c:v>
                </c:pt>
                <c:pt idx="12592">
                  <c:v>-0.38721773999999998</c:v>
                </c:pt>
                <c:pt idx="12593">
                  <c:v>-0.39439774999999999</c:v>
                </c:pt>
                <c:pt idx="12594">
                  <c:v>-0.40122109</c:v>
                </c:pt>
                <c:pt idx="12595">
                  <c:v>-0.40774515</c:v>
                </c:pt>
                <c:pt idx="12596">
                  <c:v>-0.41412942000000003</c:v>
                </c:pt>
                <c:pt idx="12597">
                  <c:v>-0.42025100999999998</c:v>
                </c:pt>
                <c:pt idx="12598">
                  <c:v>-0.42593140000000002</c:v>
                </c:pt>
                <c:pt idx="12599">
                  <c:v>-0.43165482999999999</c:v>
                </c:pt>
                <c:pt idx="12600">
                  <c:v>-0.43674959000000002</c:v>
                </c:pt>
                <c:pt idx="12601">
                  <c:v>-0.44148555</c:v>
                </c:pt>
                <c:pt idx="12602">
                  <c:v>-0.44583377000000002</c:v>
                </c:pt>
                <c:pt idx="12603">
                  <c:v>-0.45010327</c:v>
                </c:pt>
                <c:pt idx="12604">
                  <c:v>-0.45419165</c:v>
                </c:pt>
                <c:pt idx="12605">
                  <c:v>-0.45799814</c:v>
                </c:pt>
                <c:pt idx="12606">
                  <c:v>-0.46133098</c:v>
                </c:pt>
                <c:pt idx="12607">
                  <c:v>-0.46417312999999999</c:v>
                </c:pt>
                <c:pt idx="12608">
                  <c:v>-0.46676635</c:v>
                </c:pt>
                <c:pt idx="12609">
                  <c:v>-0.46900559000000003</c:v>
                </c:pt>
                <c:pt idx="12610">
                  <c:v>-0.47099832000000003</c:v>
                </c:pt>
                <c:pt idx="12611">
                  <c:v>-0.47259968000000002</c:v>
                </c:pt>
                <c:pt idx="12612">
                  <c:v>-0.47414474000000001</c:v>
                </c:pt>
                <c:pt idx="12613">
                  <c:v>-0.47533215000000001</c:v>
                </c:pt>
                <c:pt idx="12614">
                  <c:v>-0.47619408000000002</c:v>
                </c:pt>
                <c:pt idx="12615">
                  <c:v>-0.47695249000000001</c:v>
                </c:pt>
                <c:pt idx="12616">
                  <c:v>-0.47750745999999999</c:v>
                </c:pt>
                <c:pt idx="12617">
                  <c:v>-0.47799004</c:v>
                </c:pt>
                <c:pt idx="12618">
                  <c:v>-0.47808823</c:v>
                </c:pt>
                <c:pt idx="12619">
                  <c:v>-0.47803866</c:v>
                </c:pt>
                <c:pt idx="12620">
                  <c:v>-0.47806219</c:v>
                </c:pt>
                <c:pt idx="12621">
                  <c:v>-0.47773316999999998</c:v>
                </c:pt>
                <c:pt idx="12622">
                  <c:v>-0.47705651999999998</c:v>
                </c:pt>
                <c:pt idx="12623">
                  <c:v>-0.47631938000000001</c:v>
                </c:pt>
                <c:pt idx="12624">
                  <c:v>-0.47520794</c:v>
                </c:pt>
                <c:pt idx="12625">
                  <c:v>-0.47378935999999999</c:v>
                </c:pt>
                <c:pt idx="12626">
                  <c:v>-0.47224516</c:v>
                </c:pt>
                <c:pt idx="12627">
                  <c:v>-0.47041273</c:v>
                </c:pt>
                <c:pt idx="12628">
                  <c:v>-0.46818518999999997</c:v>
                </c:pt>
                <c:pt idx="12629">
                  <c:v>-0.46593213999999999</c:v>
                </c:pt>
                <c:pt idx="12630">
                  <c:v>-0.46338899</c:v>
                </c:pt>
                <c:pt idx="12631">
                  <c:v>-0.46096947999999999</c:v>
                </c:pt>
                <c:pt idx="12632">
                  <c:v>-0.45847232999999998</c:v>
                </c:pt>
                <c:pt idx="12633">
                  <c:v>-0.45589921</c:v>
                </c:pt>
                <c:pt idx="12634">
                  <c:v>-0.45304674</c:v>
                </c:pt>
                <c:pt idx="12635">
                  <c:v>-0.45034749000000002</c:v>
                </c:pt>
                <c:pt idx="12636">
                  <c:v>-0.44738189</c:v>
                </c:pt>
                <c:pt idx="12637">
                  <c:v>-0.44429500999999999</c:v>
                </c:pt>
                <c:pt idx="12638">
                  <c:v>-0.44134704000000002</c:v>
                </c:pt>
                <c:pt idx="12639">
                  <c:v>-0.43852407999999998</c:v>
                </c:pt>
                <c:pt idx="12640">
                  <c:v>-0.43518953999999999</c:v>
                </c:pt>
                <c:pt idx="12641">
                  <c:v>-0.43200664</c:v>
                </c:pt>
                <c:pt idx="12642">
                  <c:v>-0.42878411999999999</c:v>
                </c:pt>
                <c:pt idx="12643">
                  <c:v>-0.42537227999999999</c:v>
                </c:pt>
                <c:pt idx="12644">
                  <c:v>-0.42211482</c:v>
                </c:pt>
                <c:pt idx="12645">
                  <c:v>-0.41911113999999999</c:v>
                </c:pt>
                <c:pt idx="12646">
                  <c:v>-0.41583200999999997</c:v>
                </c:pt>
                <c:pt idx="12647">
                  <c:v>-0.41259679999999999</c:v>
                </c:pt>
                <c:pt idx="12648">
                  <c:v>-0.40954732999999999</c:v>
                </c:pt>
                <c:pt idx="12649">
                  <c:v>-0.40634125999999998</c:v>
                </c:pt>
                <c:pt idx="12650">
                  <c:v>-0.40286464999999999</c:v>
                </c:pt>
                <c:pt idx="12651">
                  <c:v>-0.39983338000000002</c:v>
                </c:pt>
                <c:pt idx="12652">
                  <c:v>-0.39693509999999999</c:v>
                </c:pt>
                <c:pt idx="12653">
                  <c:v>-0.39384074000000002</c:v>
                </c:pt>
                <c:pt idx="12654">
                  <c:v>-0.39062049999999998</c:v>
                </c:pt>
                <c:pt idx="12655">
                  <c:v>-0.38734857</c:v>
                </c:pt>
                <c:pt idx="12656">
                  <c:v>-0.38420682</c:v>
                </c:pt>
                <c:pt idx="12657">
                  <c:v>-0.38071887999999998</c:v>
                </c:pt>
                <c:pt idx="12658">
                  <c:v>-0.37753667000000002</c:v>
                </c:pt>
                <c:pt idx="12659">
                  <c:v>-0.37454976000000001</c:v>
                </c:pt>
                <c:pt idx="12660">
                  <c:v>-0.37200709999999998</c:v>
                </c:pt>
                <c:pt idx="12661">
                  <c:v>-0.36936256000000001</c:v>
                </c:pt>
                <c:pt idx="12662">
                  <c:v>-0.36670234000000002</c:v>
                </c:pt>
                <c:pt idx="12663">
                  <c:v>-0.36440310999999997</c:v>
                </c:pt>
                <c:pt idx="12664">
                  <c:v>-0.36237067000000001</c:v>
                </c:pt>
                <c:pt idx="12665">
                  <c:v>-0.36070407999999998</c:v>
                </c:pt>
                <c:pt idx="12666">
                  <c:v>-0.35901010999999999</c:v>
                </c:pt>
                <c:pt idx="12667">
                  <c:v>-0.35724053</c:v>
                </c:pt>
                <c:pt idx="12668">
                  <c:v>-0.35576351000000001</c:v>
                </c:pt>
                <c:pt idx="12669">
                  <c:v>-0.35415264000000002</c:v>
                </c:pt>
                <c:pt idx="12670">
                  <c:v>-0.35265153999999999</c:v>
                </c:pt>
                <c:pt idx="12671">
                  <c:v>-0.35105149000000002</c:v>
                </c:pt>
                <c:pt idx="12672">
                  <c:v>-0.34953961</c:v>
                </c:pt>
                <c:pt idx="12673">
                  <c:v>-0.34805663999999997</c:v>
                </c:pt>
                <c:pt idx="12674">
                  <c:v>-0.34706477000000002</c:v>
                </c:pt>
                <c:pt idx="12675">
                  <c:v>-0.34593043000000001</c:v>
                </c:pt>
                <c:pt idx="12676">
                  <c:v>-0.34482123999999997</c:v>
                </c:pt>
                <c:pt idx="12677">
                  <c:v>-0.34403562999999998</c:v>
                </c:pt>
                <c:pt idx="12678">
                  <c:v>-0.34344215</c:v>
                </c:pt>
                <c:pt idx="12679">
                  <c:v>-0.34288542</c:v>
                </c:pt>
                <c:pt idx="12680">
                  <c:v>-0.34280606000000002</c:v>
                </c:pt>
                <c:pt idx="12681">
                  <c:v>-0.34260593</c:v>
                </c:pt>
                <c:pt idx="12682">
                  <c:v>-0.34228976999999999</c:v>
                </c:pt>
                <c:pt idx="12683">
                  <c:v>-0.34193259999999998</c:v>
                </c:pt>
                <c:pt idx="12684">
                  <c:v>-0.34164570999999999</c:v>
                </c:pt>
                <c:pt idx="12685">
                  <c:v>-0.34126858999999998</c:v>
                </c:pt>
                <c:pt idx="12686">
                  <c:v>-0.34100334999999998</c:v>
                </c:pt>
                <c:pt idx="12687">
                  <c:v>-0.34059138</c:v>
                </c:pt>
                <c:pt idx="12688">
                  <c:v>-0.34049623000000001</c:v>
                </c:pt>
                <c:pt idx="12689">
                  <c:v>-0.34028722</c:v>
                </c:pt>
                <c:pt idx="12690">
                  <c:v>-0.34011201000000002</c:v>
                </c:pt>
                <c:pt idx="12691">
                  <c:v>-0.34010106000000001</c:v>
                </c:pt>
                <c:pt idx="12692">
                  <c:v>-0.34008901000000002</c:v>
                </c:pt>
                <c:pt idx="12693">
                  <c:v>-0.34004598000000003</c:v>
                </c:pt>
                <c:pt idx="12694">
                  <c:v>-0.34005236999999999</c:v>
                </c:pt>
                <c:pt idx="12695">
                  <c:v>-0.33999496000000001</c:v>
                </c:pt>
                <c:pt idx="12696">
                  <c:v>-0.34001605000000001</c:v>
                </c:pt>
                <c:pt idx="12697">
                  <c:v>-0.33993636999999999</c:v>
                </c:pt>
                <c:pt idx="12698">
                  <c:v>-0.34009504000000002</c:v>
                </c:pt>
                <c:pt idx="12699">
                  <c:v>-0.34037940999999999</c:v>
                </c:pt>
                <c:pt idx="12700">
                  <c:v>-0.34056124999999998</c:v>
                </c:pt>
                <c:pt idx="12701">
                  <c:v>-0.34043923999999998</c:v>
                </c:pt>
                <c:pt idx="12702">
                  <c:v>-0.34064381999999999</c:v>
                </c:pt>
                <c:pt idx="12703">
                  <c:v>-0.34075203999999998</c:v>
                </c:pt>
                <c:pt idx="12704">
                  <c:v>-0.34072743</c:v>
                </c:pt>
                <c:pt idx="12705">
                  <c:v>-0.34080962999999997</c:v>
                </c:pt>
                <c:pt idx="12706">
                  <c:v>-0.34119796000000002</c:v>
                </c:pt>
                <c:pt idx="12707">
                  <c:v>-0.34124462999999999</c:v>
                </c:pt>
                <c:pt idx="12708">
                  <c:v>-0.34129622999999998</c:v>
                </c:pt>
                <c:pt idx="12709">
                  <c:v>-0.34104603999999999</c:v>
                </c:pt>
                <c:pt idx="12710">
                  <c:v>-0.34091906</c:v>
                </c:pt>
                <c:pt idx="12711">
                  <c:v>-0.34073576999999999</c:v>
                </c:pt>
                <c:pt idx="12712">
                  <c:v>-0.34042148999999999</c:v>
                </c:pt>
                <c:pt idx="12713">
                  <c:v>-0.34003969000000001</c:v>
                </c:pt>
                <c:pt idx="12714">
                  <c:v>-0.33992169</c:v>
                </c:pt>
                <c:pt idx="12715">
                  <c:v>-0.33973809999999999</c:v>
                </c:pt>
                <c:pt idx="12716">
                  <c:v>-0.33942733000000003</c:v>
                </c:pt>
                <c:pt idx="12717">
                  <c:v>-0.33893146000000002</c:v>
                </c:pt>
                <c:pt idx="12718">
                  <c:v>-0.33830466999999997</c:v>
                </c:pt>
                <c:pt idx="12719">
                  <c:v>-0.33753699999999998</c:v>
                </c:pt>
                <c:pt idx="12720">
                  <c:v>-0.33644411000000002</c:v>
                </c:pt>
                <c:pt idx="12721">
                  <c:v>-0.33514527999999999</c:v>
                </c:pt>
                <c:pt idx="12722">
                  <c:v>-0.33395989999999998</c:v>
                </c:pt>
                <c:pt idx="12723">
                  <c:v>-0.33252633999999998</c:v>
                </c:pt>
                <c:pt idx="12724">
                  <c:v>-0.33087039000000001</c:v>
                </c:pt>
                <c:pt idx="12725">
                  <c:v>-0.32878263000000002</c:v>
                </c:pt>
                <c:pt idx="12726">
                  <c:v>-0.32668821999999997</c:v>
                </c:pt>
                <c:pt idx="12727">
                  <c:v>-0.32419658000000001</c:v>
                </c:pt>
                <c:pt idx="12728">
                  <c:v>-0.32139849999999998</c:v>
                </c:pt>
                <c:pt idx="12729">
                  <c:v>-0.31863032000000002</c:v>
                </c:pt>
                <c:pt idx="12730">
                  <c:v>-0.31575403000000002</c:v>
                </c:pt>
                <c:pt idx="12731">
                  <c:v>-0.31245808000000003</c:v>
                </c:pt>
                <c:pt idx="12732">
                  <c:v>-0.30911794999999997</c:v>
                </c:pt>
                <c:pt idx="12733">
                  <c:v>-0.30555818000000001</c:v>
                </c:pt>
                <c:pt idx="12734">
                  <c:v>-0.30188419</c:v>
                </c:pt>
                <c:pt idx="12735">
                  <c:v>-0.29805421999999998</c:v>
                </c:pt>
                <c:pt idx="12736">
                  <c:v>-0.29389643999999998</c:v>
                </c:pt>
                <c:pt idx="12737">
                  <c:v>-0.28958337000000001</c:v>
                </c:pt>
                <c:pt idx="12738">
                  <c:v>-0.28506312</c:v>
                </c:pt>
                <c:pt idx="12739">
                  <c:v>-0.27988751000000001</c:v>
                </c:pt>
                <c:pt idx="12740">
                  <c:v>-0.27474153000000001</c:v>
                </c:pt>
                <c:pt idx="12741">
                  <c:v>-0.26945234000000001</c:v>
                </c:pt>
                <c:pt idx="12742">
                  <c:v>-0.26433263000000001</c:v>
                </c:pt>
                <c:pt idx="12743">
                  <c:v>-0.25890097000000001</c:v>
                </c:pt>
                <c:pt idx="12744">
                  <c:v>-0.25343216000000002</c:v>
                </c:pt>
                <c:pt idx="12745">
                  <c:v>-0.24784382999999999</c:v>
                </c:pt>
                <c:pt idx="12746">
                  <c:v>-0.24242130000000001</c:v>
                </c:pt>
                <c:pt idx="12747">
                  <c:v>-0.23666957</c:v>
                </c:pt>
                <c:pt idx="12748">
                  <c:v>-0.23091795000000001</c:v>
                </c:pt>
                <c:pt idx="12749">
                  <c:v>-0.22488068999999999</c:v>
                </c:pt>
                <c:pt idx="12750">
                  <c:v>-0.21881439999999999</c:v>
                </c:pt>
                <c:pt idx="12751">
                  <c:v>-0.21247400999999999</c:v>
                </c:pt>
                <c:pt idx="12752">
                  <c:v>-0.20609458999999999</c:v>
                </c:pt>
                <c:pt idx="12753">
                  <c:v>-0.19946438999999999</c:v>
                </c:pt>
                <c:pt idx="12754">
                  <c:v>-0.19276889999999999</c:v>
                </c:pt>
                <c:pt idx="12755">
                  <c:v>-0.18584329999999999</c:v>
                </c:pt>
                <c:pt idx="12756">
                  <c:v>-0.17881259999999999</c:v>
                </c:pt>
                <c:pt idx="12757">
                  <c:v>-0.17174958000000001</c:v>
                </c:pt>
                <c:pt idx="12758">
                  <c:v>-0.16461434999999999</c:v>
                </c:pt>
                <c:pt idx="12759">
                  <c:v>-0.15715593999999999</c:v>
                </c:pt>
                <c:pt idx="12760">
                  <c:v>-0.15004153000000001</c:v>
                </c:pt>
                <c:pt idx="12761">
                  <c:v>-0.14294659000000001</c:v>
                </c:pt>
                <c:pt idx="12762">
                  <c:v>-0.13597171</c:v>
                </c:pt>
                <c:pt idx="12763">
                  <c:v>-0.12885088</c:v>
                </c:pt>
                <c:pt idx="12764">
                  <c:v>-0.12189685</c:v>
                </c:pt>
                <c:pt idx="12765">
                  <c:v>-0.11474684</c:v>
                </c:pt>
                <c:pt idx="12766">
                  <c:v>-0.10794076</c:v>
                </c:pt>
                <c:pt idx="12767">
                  <c:v>-0.10113270000000001</c:v>
                </c:pt>
                <c:pt idx="12768">
                  <c:v>-9.4496746000000006E-2</c:v>
                </c:pt>
                <c:pt idx="12769">
                  <c:v>-8.7516558999999994E-2</c:v>
                </c:pt>
                <c:pt idx="12770">
                  <c:v>-8.0545202999999996E-2</c:v>
                </c:pt>
                <c:pt idx="12771">
                  <c:v>-7.3399028000000005E-2</c:v>
                </c:pt>
                <c:pt idx="12772">
                  <c:v>-6.6594262000000001E-2</c:v>
                </c:pt>
                <c:pt idx="12773">
                  <c:v>-5.9781395000000001E-2</c:v>
                </c:pt>
                <c:pt idx="12774">
                  <c:v>-5.3148876999999997E-2</c:v>
                </c:pt>
                <c:pt idx="12775">
                  <c:v>-4.6264611999999997E-2</c:v>
                </c:pt>
                <c:pt idx="12776">
                  <c:v>-3.9942955000000002E-2</c:v>
                </c:pt>
                <c:pt idx="12777">
                  <c:v>-3.3627846000000003E-2</c:v>
                </c:pt>
                <c:pt idx="12778">
                  <c:v>-2.7120420999999999E-2</c:v>
                </c:pt>
                <c:pt idx="12779">
                  <c:v>-2.010371E-2</c:v>
                </c:pt>
                <c:pt idx="12780">
                  <c:v>-1.3285893E-2</c:v>
                </c:pt>
                <c:pt idx="12781">
                  <c:v>-6.4715249999999997E-3</c:v>
                </c:pt>
                <c:pt idx="12782">
                  <c:v>1.4622398999999999E-4</c:v>
                </c:pt>
                <c:pt idx="12783">
                  <c:v>7.1660817000000002E-3</c:v>
                </c:pt>
                <c:pt idx="12784">
                  <c:v>1.3961423000000001E-2</c:v>
                </c:pt>
                <c:pt idx="12785">
                  <c:v>2.0931166000000001E-2</c:v>
                </c:pt>
                <c:pt idx="12786">
                  <c:v>2.7783805000000002E-2</c:v>
                </c:pt>
                <c:pt idx="12787">
                  <c:v>3.4457149999999999E-2</c:v>
                </c:pt>
                <c:pt idx="12788">
                  <c:v>4.0621125000000001E-2</c:v>
                </c:pt>
                <c:pt idx="12789">
                  <c:v>4.6860074000000002E-2</c:v>
                </c:pt>
                <c:pt idx="12790">
                  <c:v>5.2829085999999997E-2</c:v>
                </c:pt>
                <c:pt idx="12791">
                  <c:v>5.9296387999999998E-2</c:v>
                </c:pt>
                <c:pt idx="12792">
                  <c:v>6.5286002999999995E-2</c:v>
                </c:pt>
                <c:pt idx="12793">
                  <c:v>7.1376923999999994E-2</c:v>
                </c:pt>
                <c:pt idx="12794">
                  <c:v>7.7092343999999993E-2</c:v>
                </c:pt>
                <c:pt idx="12795">
                  <c:v>8.2977739999999994E-2</c:v>
                </c:pt>
                <c:pt idx="12796">
                  <c:v>8.8792762999999997E-2</c:v>
                </c:pt>
                <c:pt idx="12797">
                  <c:v>9.4444704000000004E-2</c:v>
                </c:pt>
                <c:pt idx="12798">
                  <c:v>0.10026314</c:v>
                </c:pt>
                <c:pt idx="12799">
                  <c:v>0.10614711</c:v>
                </c:pt>
                <c:pt idx="12800">
                  <c:v>0.11175914000000001</c:v>
                </c:pt>
                <c:pt idx="12801">
                  <c:v>0.11734997</c:v>
                </c:pt>
                <c:pt idx="12802">
                  <c:v>0.12262668</c:v>
                </c:pt>
                <c:pt idx="12803">
                  <c:v>0.12805399000000001</c:v>
                </c:pt>
                <c:pt idx="12804">
                  <c:v>0.13338242</c:v>
                </c:pt>
                <c:pt idx="12805">
                  <c:v>0.13863919</c:v>
                </c:pt>
                <c:pt idx="12806">
                  <c:v>0.14377144</c:v>
                </c:pt>
                <c:pt idx="12807">
                  <c:v>0.14911622999999999</c:v>
                </c:pt>
                <c:pt idx="12808">
                  <c:v>0.15392227999999999</c:v>
                </c:pt>
                <c:pt idx="12809">
                  <c:v>0.15872027999999999</c:v>
                </c:pt>
                <c:pt idx="12810">
                  <c:v>0.16345828000000001</c:v>
                </c:pt>
                <c:pt idx="12811">
                  <c:v>0.16797106000000001</c:v>
                </c:pt>
                <c:pt idx="12812">
                  <c:v>0.17201820000000001</c:v>
                </c:pt>
                <c:pt idx="12813">
                  <c:v>0.17609701999999999</c:v>
                </c:pt>
                <c:pt idx="12814">
                  <c:v>0.17997315</c:v>
                </c:pt>
                <c:pt idx="12815">
                  <c:v>0.18413533000000001</c:v>
                </c:pt>
                <c:pt idx="12816">
                  <c:v>0.18768008</c:v>
                </c:pt>
                <c:pt idx="12817">
                  <c:v>0.19131466999999999</c:v>
                </c:pt>
                <c:pt idx="12818">
                  <c:v>0.19464935999999999</c:v>
                </c:pt>
                <c:pt idx="12819">
                  <c:v>0.19765856000000001</c:v>
                </c:pt>
                <c:pt idx="12820">
                  <c:v>0.20013653000000001</c:v>
                </c:pt>
                <c:pt idx="12821">
                  <c:v>0.20289825</c:v>
                </c:pt>
                <c:pt idx="12822">
                  <c:v>0.20527617000000001</c:v>
                </c:pt>
                <c:pt idx="12823">
                  <c:v>0.20754249999999999</c:v>
                </c:pt>
                <c:pt idx="12824">
                  <c:v>0.20929183000000001</c:v>
                </c:pt>
                <c:pt idx="12825">
                  <c:v>0.21107919</c:v>
                </c:pt>
                <c:pt idx="12826">
                  <c:v>0.21258411999999999</c:v>
                </c:pt>
                <c:pt idx="12827">
                  <c:v>0.21388984</c:v>
                </c:pt>
                <c:pt idx="12828">
                  <c:v>0.21488956000000001</c:v>
                </c:pt>
                <c:pt idx="12829">
                  <c:v>0.21607554000000001</c:v>
                </c:pt>
                <c:pt idx="12830">
                  <c:v>0.21708121999999999</c:v>
                </c:pt>
                <c:pt idx="12831">
                  <c:v>0.21827640000000001</c:v>
                </c:pt>
                <c:pt idx="12832">
                  <c:v>0.21915333000000001</c:v>
                </c:pt>
                <c:pt idx="12833">
                  <c:v>0.21995987</c:v>
                </c:pt>
                <c:pt idx="12834">
                  <c:v>0.22085184999999999</c:v>
                </c:pt>
                <c:pt idx="12835">
                  <c:v>0.22190539000000001</c:v>
                </c:pt>
                <c:pt idx="12836">
                  <c:v>0.22255912999999999</c:v>
                </c:pt>
                <c:pt idx="12837">
                  <c:v>0.22346750000000001</c:v>
                </c:pt>
                <c:pt idx="12838">
                  <c:v>0.22413127999999999</c:v>
                </c:pt>
                <c:pt idx="12839">
                  <c:v>0.22505072000000001</c:v>
                </c:pt>
                <c:pt idx="12840">
                  <c:v>0.22567922000000001</c:v>
                </c:pt>
                <c:pt idx="12841">
                  <c:v>0.22678644000000001</c:v>
                </c:pt>
                <c:pt idx="12842">
                  <c:v>0.22746779</c:v>
                </c:pt>
                <c:pt idx="12843">
                  <c:v>0.22828471</c:v>
                </c:pt>
                <c:pt idx="12844">
                  <c:v>0.22925694999999999</c:v>
                </c:pt>
                <c:pt idx="12845">
                  <c:v>0.23002021</c:v>
                </c:pt>
                <c:pt idx="12846">
                  <c:v>0.23080806000000001</c:v>
                </c:pt>
                <c:pt idx="12847">
                  <c:v>0.23159616999999999</c:v>
                </c:pt>
                <c:pt idx="12848">
                  <c:v>0.23250045999999999</c:v>
                </c:pt>
                <c:pt idx="12849">
                  <c:v>0.23367645000000001</c:v>
                </c:pt>
                <c:pt idx="12850">
                  <c:v>0.23459073</c:v>
                </c:pt>
                <c:pt idx="12851">
                  <c:v>0.23525198</c:v>
                </c:pt>
                <c:pt idx="12852">
                  <c:v>0.23568085</c:v>
                </c:pt>
                <c:pt idx="12853">
                  <c:v>0.23620946000000001</c:v>
                </c:pt>
                <c:pt idx="12854">
                  <c:v>0.23677912000000001</c:v>
                </c:pt>
                <c:pt idx="12855">
                  <c:v>0.23766696000000001</c:v>
                </c:pt>
                <c:pt idx="12856">
                  <c:v>0.23835323999999999</c:v>
                </c:pt>
                <c:pt idx="12857">
                  <c:v>0.23937349999999999</c:v>
                </c:pt>
                <c:pt idx="12858">
                  <c:v>0.24030726999999999</c:v>
                </c:pt>
                <c:pt idx="12859">
                  <c:v>0.24106300999999999</c:v>
                </c:pt>
                <c:pt idx="12860">
                  <c:v>0.24212260999999999</c:v>
                </c:pt>
                <c:pt idx="12861">
                  <c:v>0.24363077999999999</c:v>
                </c:pt>
                <c:pt idx="12862">
                  <c:v>0.24496467</c:v>
                </c:pt>
                <c:pt idx="12863">
                  <c:v>0.24643065</c:v>
                </c:pt>
                <c:pt idx="12864">
                  <c:v>0.2479046</c:v>
                </c:pt>
                <c:pt idx="12865">
                  <c:v>0.24973419999999999</c:v>
                </c:pt>
                <c:pt idx="12866">
                  <c:v>0.25121587000000001</c:v>
                </c:pt>
                <c:pt idx="12867">
                  <c:v>0.25265958999999999</c:v>
                </c:pt>
                <c:pt idx="12868">
                  <c:v>0.25414492</c:v>
                </c:pt>
                <c:pt idx="12869">
                  <c:v>0.25596252000000003</c:v>
                </c:pt>
                <c:pt idx="12870">
                  <c:v>0.25756255</c:v>
                </c:pt>
                <c:pt idx="12871">
                  <c:v>0.25949887999999999</c:v>
                </c:pt>
                <c:pt idx="12872">
                  <c:v>0.26158358999999998</c:v>
                </c:pt>
                <c:pt idx="12873">
                  <c:v>0.26415896999999999</c:v>
                </c:pt>
                <c:pt idx="12874">
                  <c:v>0.26671009000000001</c:v>
                </c:pt>
                <c:pt idx="12875">
                  <c:v>0.26955426999999998</c:v>
                </c:pt>
                <c:pt idx="12876">
                  <c:v>0.27243447999999998</c:v>
                </c:pt>
                <c:pt idx="12877">
                  <c:v>0.27554332999999998</c:v>
                </c:pt>
                <c:pt idx="12878">
                  <c:v>0.27890495999999998</c:v>
                </c:pt>
                <c:pt idx="12879">
                  <c:v>0.28251124999999999</c:v>
                </c:pt>
                <c:pt idx="12880">
                  <c:v>0.28609957000000003</c:v>
                </c:pt>
                <c:pt idx="12881">
                  <c:v>0.29022228999999999</c:v>
                </c:pt>
                <c:pt idx="12882">
                  <c:v>0.29415649999999999</c:v>
                </c:pt>
                <c:pt idx="12883">
                  <c:v>0.29817310000000002</c:v>
                </c:pt>
                <c:pt idx="12884">
                  <c:v>0.30232804000000002</c:v>
                </c:pt>
                <c:pt idx="12885">
                  <c:v>0.30646869999999998</c:v>
                </c:pt>
                <c:pt idx="12886">
                  <c:v>0.31087042999999998</c:v>
                </c:pt>
                <c:pt idx="12887">
                  <c:v>0.31574640999999998</c:v>
                </c:pt>
                <c:pt idx="12888">
                  <c:v>0.32041106000000003</c:v>
                </c:pt>
                <c:pt idx="12889">
                  <c:v>0.32526653</c:v>
                </c:pt>
                <c:pt idx="12890">
                  <c:v>0.32992300000000002</c:v>
                </c:pt>
                <c:pt idx="12891">
                  <c:v>0.33491536999999999</c:v>
                </c:pt>
                <c:pt idx="12892">
                  <c:v>0.33993803</c:v>
                </c:pt>
                <c:pt idx="12893">
                  <c:v>0.34507170999999998</c:v>
                </c:pt>
                <c:pt idx="12894">
                  <c:v>0.35007443999999999</c:v>
                </c:pt>
                <c:pt idx="12895">
                  <c:v>0.35522000999999997</c:v>
                </c:pt>
                <c:pt idx="12896">
                  <c:v>0.36021173000000001</c:v>
                </c:pt>
                <c:pt idx="12897">
                  <c:v>0.36537318000000002</c:v>
                </c:pt>
                <c:pt idx="12898">
                  <c:v>0.37033139999999998</c:v>
                </c:pt>
                <c:pt idx="12899">
                  <c:v>0.37576416000000001</c:v>
                </c:pt>
                <c:pt idx="12900">
                  <c:v>0.38145637999999998</c:v>
                </c:pt>
                <c:pt idx="12901">
                  <c:v>0.38702730000000002</c:v>
                </c:pt>
                <c:pt idx="12902">
                  <c:v>0.39231849000000002</c:v>
                </c:pt>
                <c:pt idx="12903">
                  <c:v>0.39775946000000001</c:v>
                </c:pt>
                <c:pt idx="12904">
                  <c:v>0.40317566999999999</c:v>
                </c:pt>
                <c:pt idx="12905">
                  <c:v>0.40912723000000001</c:v>
                </c:pt>
                <c:pt idx="12906">
                  <c:v>0.41501476999999998</c:v>
                </c:pt>
                <c:pt idx="12907">
                  <c:v>0.42123192999999998</c:v>
                </c:pt>
                <c:pt idx="12908">
                  <c:v>0.42746382999999999</c:v>
                </c:pt>
                <c:pt idx="12909">
                  <c:v>0.43384732999999998</c:v>
                </c:pt>
                <c:pt idx="12910">
                  <c:v>0.43991286000000002</c:v>
                </c:pt>
                <c:pt idx="12911">
                  <c:v>0.44595141999999999</c:v>
                </c:pt>
                <c:pt idx="12912">
                  <c:v>0.45184743999999999</c:v>
                </c:pt>
                <c:pt idx="12913">
                  <c:v>0.45806364999999999</c:v>
                </c:pt>
                <c:pt idx="12914">
                  <c:v>0.46417817</c:v>
                </c:pt>
                <c:pt idx="12915">
                  <c:v>0.47016848999999999</c:v>
                </c:pt>
                <c:pt idx="12916">
                  <c:v>0.47614057999999998</c:v>
                </c:pt>
                <c:pt idx="12917">
                  <c:v>0.48201197000000001</c:v>
                </c:pt>
                <c:pt idx="12918">
                  <c:v>0.48775023000000001</c:v>
                </c:pt>
                <c:pt idx="12919">
                  <c:v>0.49374866000000001</c:v>
                </c:pt>
                <c:pt idx="12920">
                  <c:v>0.49910582999999997</c:v>
                </c:pt>
                <c:pt idx="12921">
                  <c:v>0.50475603999999996</c:v>
                </c:pt>
                <c:pt idx="12922">
                  <c:v>0.51019453999999997</c:v>
                </c:pt>
                <c:pt idx="12923">
                  <c:v>0.51578933999999999</c:v>
                </c:pt>
                <c:pt idx="12924">
                  <c:v>0.52128571000000001</c:v>
                </c:pt>
                <c:pt idx="12925">
                  <c:v>0.52669948</c:v>
                </c:pt>
                <c:pt idx="12926">
                  <c:v>0.53188891000000005</c:v>
                </c:pt>
                <c:pt idx="12927">
                  <c:v>0.53698738999999995</c:v>
                </c:pt>
                <c:pt idx="12928">
                  <c:v>0.54191692000000002</c:v>
                </c:pt>
                <c:pt idx="12929">
                  <c:v>0.54640348000000005</c:v>
                </c:pt>
                <c:pt idx="12930">
                  <c:v>0.55046543999999997</c:v>
                </c:pt>
                <c:pt idx="12931">
                  <c:v>0.55458415000000005</c:v>
                </c:pt>
                <c:pt idx="12932">
                  <c:v>0.55828802</c:v>
                </c:pt>
                <c:pt idx="12933">
                  <c:v>0.56231582999999996</c:v>
                </c:pt>
                <c:pt idx="12934">
                  <c:v>0.56573881000000004</c:v>
                </c:pt>
                <c:pt idx="12935">
                  <c:v>0.56908879999999995</c:v>
                </c:pt>
                <c:pt idx="12936">
                  <c:v>0.57194250999999996</c:v>
                </c:pt>
                <c:pt idx="12937">
                  <c:v>0.57465166000000001</c:v>
                </c:pt>
                <c:pt idx="12938">
                  <c:v>0.57692361999999997</c:v>
                </c:pt>
                <c:pt idx="12939">
                  <c:v>0.57899328999999999</c:v>
                </c:pt>
                <c:pt idx="12940">
                  <c:v>0.58069649999999995</c:v>
                </c:pt>
                <c:pt idx="12941">
                  <c:v>0.58198545999999995</c:v>
                </c:pt>
                <c:pt idx="12942">
                  <c:v>0.58285555</c:v>
                </c:pt>
                <c:pt idx="12943">
                  <c:v>0.58385787</c:v>
                </c:pt>
                <c:pt idx="12944">
                  <c:v>0.58468396</c:v>
                </c:pt>
                <c:pt idx="12945">
                  <c:v>0.58500538000000002</c:v>
                </c:pt>
                <c:pt idx="12946">
                  <c:v>0.58503645000000004</c:v>
                </c:pt>
                <c:pt idx="12947">
                  <c:v>0.58478777000000004</c:v>
                </c:pt>
                <c:pt idx="12948">
                  <c:v>0.58418875000000003</c:v>
                </c:pt>
                <c:pt idx="12949">
                  <c:v>0.58334061000000004</c:v>
                </c:pt>
                <c:pt idx="12950">
                  <c:v>0.58213464999999998</c:v>
                </c:pt>
                <c:pt idx="12951">
                  <c:v>0.58055403999999999</c:v>
                </c:pt>
                <c:pt idx="12952">
                  <c:v>0.57836849000000001</c:v>
                </c:pt>
                <c:pt idx="12953">
                  <c:v>0.57604648999999997</c:v>
                </c:pt>
                <c:pt idx="12954">
                  <c:v>0.57325994999999996</c:v>
                </c:pt>
                <c:pt idx="12955">
                  <c:v>0.57033003999999998</c:v>
                </c:pt>
                <c:pt idx="12956">
                  <c:v>0.56692799999999999</c:v>
                </c:pt>
                <c:pt idx="12957">
                  <c:v>0.56339611000000001</c:v>
                </c:pt>
                <c:pt idx="12958">
                  <c:v>0.55937793000000002</c:v>
                </c:pt>
                <c:pt idx="12959">
                  <c:v>0.55514328000000002</c:v>
                </c:pt>
                <c:pt idx="12960">
                  <c:v>0.54985998000000003</c:v>
                </c:pt>
                <c:pt idx="12961">
                  <c:v>0.54419901999999998</c:v>
                </c:pt>
                <c:pt idx="12962">
                  <c:v>0.53787202999999995</c:v>
                </c:pt>
                <c:pt idx="12963">
                  <c:v>0.53143525000000003</c:v>
                </c:pt>
                <c:pt idx="12964">
                  <c:v>0.52454769000000001</c:v>
                </c:pt>
                <c:pt idx="12965">
                  <c:v>0.51744899</c:v>
                </c:pt>
                <c:pt idx="12966">
                  <c:v>0.51013436000000001</c:v>
                </c:pt>
                <c:pt idx="12967">
                  <c:v>0.50262395999999998</c:v>
                </c:pt>
                <c:pt idx="12968">
                  <c:v>0.49450987000000002</c:v>
                </c:pt>
                <c:pt idx="12969">
                  <c:v>0.48617039000000001</c:v>
                </c:pt>
                <c:pt idx="12970">
                  <c:v>0.47779199</c:v>
                </c:pt>
                <c:pt idx="12971">
                  <c:v>0.46935911000000002</c:v>
                </c:pt>
                <c:pt idx="12972">
                  <c:v>0.46059219000000001</c:v>
                </c:pt>
                <c:pt idx="12973">
                  <c:v>0.45193314000000001</c:v>
                </c:pt>
                <c:pt idx="12974">
                  <c:v>0.44265199</c:v>
                </c:pt>
                <c:pt idx="12975">
                  <c:v>0.43354817000000001</c:v>
                </c:pt>
                <c:pt idx="12976">
                  <c:v>0.42382905999999998</c:v>
                </c:pt>
                <c:pt idx="12977">
                  <c:v>0.41419430000000002</c:v>
                </c:pt>
                <c:pt idx="12978">
                  <c:v>0.40439394000000001</c:v>
                </c:pt>
                <c:pt idx="12979">
                  <c:v>0.39461671999999998</c:v>
                </c:pt>
                <c:pt idx="12980">
                  <c:v>0.38445815999999999</c:v>
                </c:pt>
                <c:pt idx="12981">
                  <c:v>0.37455717999999999</c:v>
                </c:pt>
                <c:pt idx="12982">
                  <c:v>0.36428059000000002</c:v>
                </c:pt>
                <c:pt idx="12983">
                  <c:v>0.35400859000000001</c:v>
                </c:pt>
                <c:pt idx="12984">
                  <c:v>0.34360436999999999</c:v>
                </c:pt>
                <c:pt idx="12985">
                  <c:v>0.33334865000000002</c:v>
                </c:pt>
                <c:pt idx="12986">
                  <c:v>0.32292456000000003</c:v>
                </c:pt>
                <c:pt idx="12987">
                  <c:v>0.31281527999999997</c:v>
                </c:pt>
                <c:pt idx="12988">
                  <c:v>0.30261326</c:v>
                </c:pt>
                <c:pt idx="12989">
                  <c:v>0.29238368999999997</c:v>
                </c:pt>
                <c:pt idx="12990">
                  <c:v>0.28256404000000002</c:v>
                </c:pt>
                <c:pt idx="12991">
                  <c:v>0.27257716999999998</c:v>
                </c:pt>
                <c:pt idx="12992">
                  <c:v>0.26215881000000002</c:v>
                </c:pt>
                <c:pt idx="12993">
                  <c:v>0.25188287999999998</c:v>
                </c:pt>
                <c:pt idx="12994">
                  <c:v>0.24151189000000001</c:v>
                </c:pt>
                <c:pt idx="12995">
                  <c:v>0.23119982</c:v>
                </c:pt>
                <c:pt idx="12996">
                  <c:v>0.22097768000000001</c:v>
                </c:pt>
                <c:pt idx="12997">
                  <c:v>0.21112823999999999</c:v>
                </c:pt>
                <c:pt idx="12998">
                  <c:v>0.20157463</c:v>
                </c:pt>
                <c:pt idx="12999">
                  <c:v>0.19203872999999999</c:v>
                </c:pt>
                <c:pt idx="13000">
                  <c:v>0.18241381000000001</c:v>
                </c:pt>
                <c:pt idx="13001">
                  <c:v>0.17293781999999999</c:v>
                </c:pt>
                <c:pt idx="13002">
                  <c:v>0.16323180000000001</c:v>
                </c:pt>
                <c:pt idx="13003">
                  <c:v>0.15410194999999999</c:v>
                </c:pt>
                <c:pt idx="13004">
                  <c:v>0.14478429000000001</c:v>
                </c:pt>
                <c:pt idx="13005">
                  <c:v>0.13550987</c:v>
                </c:pt>
                <c:pt idx="13006">
                  <c:v>0.12656933000000001</c:v>
                </c:pt>
                <c:pt idx="13007">
                  <c:v>0.11776579</c:v>
                </c:pt>
                <c:pt idx="13008">
                  <c:v>0.10921926</c:v>
                </c:pt>
                <c:pt idx="13009">
                  <c:v>0.10111605999999999</c:v>
                </c:pt>
                <c:pt idx="13010">
                  <c:v>9.2966121999999998E-2</c:v>
                </c:pt>
                <c:pt idx="13011">
                  <c:v>8.5326525E-2</c:v>
                </c:pt>
                <c:pt idx="13012">
                  <c:v>7.7693519000000003E-2</c:v>
                </c:pt>
                <c:pt idx="13013">
                  <c:v>7.0279530000000007E-2</c:v>
                </c:pt>
                <c:pt idx="13014">
                  <c:v>6.3145591000000001E-2</c:v>
                </c:pt>
                <c:pt idx="13015">
                  <c:v>5.6208239E-2</c:v>
                </c:pt>
                <c:pt idx="13016">
                  <c:v>4.9330044000000003E-2</c:v>
                </c:pt>
                <c:pt idx="13017">
                  <c:v>4.2733571999999997E-2</c:v>
                </c:pt>
                <c:pt idx="13018">
                  <c:v>3.611967E-2</c:v>
                </c:pt>
                <c:pt idx="13019">
                  <c:v>3.0012826999999999E-2</c:v>
                </c:pt>
                <c:pt idx="13020">
                  <c:v>2.3880677999999999E-2</c:v>
                </c:pt>
                <c:pt idx="13021">
                  <c:v>1.8035452E-2</c:v>
                </c:pt>
                <c:pt idx="13022">
                  <c:v>1.2240386000000001E-2</c:v>
                </c:pt>
                <c:pt idx="13023">
                  <c:v>6.6888981999999996E-3</c:v>
                </c:pt>
                <c:pt idx="13024">
                  <c:v>1.0874715E-3</c:v>
                </c:pt>
                <c:pt idx="13025">
                  <c:v>-4.5571618E-3</c:v>
                </c:pt>
                <c:pt idx="13026">
                  <c:v>-9.8279111999999991E-3</c:v>
                </c:pt>
                <c:pt idx="13027">
                  <c:v>-1.4827622E-2</c:v>
                </c:pt>
                <c:pt idx="13028">
                  <c:v>-1.9500681999999998E-2</c:v>
                </c:pt>
                <c:pt idx="13029">
                  <c:v>-2.3885186999999999E-2</c:v>
                </c:pt>
                <c:pt idx="13030">
                  <c:v>-2.7949110999999999E-2</c:v>
                </c:pt>
                <c:pt idx="13031">
                  <c:v>-3.1724251000000002E-2</c:v>
                </c:pt>
                <c:pt idx="13032">
                  <c:v>-3.5176344999999998E-2</c:v>
                </c:pt>
                <c:pt idx="13033">
                  <c:v>-3.8338631999999997E-2</c:v>
                </c:pt>
                <c:pt idx="13034">
                  <c:v>-4.1288011999999999E-2</c:v>
                </c:pt>
                <c:pt idx="13035">
                  <c:v>-4.4349595999999998E-2</c:v>
                </c:pt>
                <c:pt idx="13036">
                  <c:v>-4.7160119E-2</c:v>
                </c:pt>
                <c:pt idx="13037">
                  <c:v>-4.9889045E-2</c:v>
                </c:pt>
                <c:pt idx="13038">
                  <c:v>-5.2396981000000002E-2</c:v>
                </c:pt>
                <c:pt idx="13039">
                  <c:v>-5.4828003E-2</c:v>
                </c:pt>
                <c:pt idx="13040">
                  <c:v>-5.6903056E-2</c:v>
                </c:pt>
                <c:pt idx="13041">
                  <c:v>-5.8664534999999997E-2</c:v>
                </c:pt>
                <c:pt idx="13042">
                  <c:v>-6.0298768000000003E-2</c:v>
                </c:pt>
                <c:pt idx="13043">
                  <c:v>-6.1785120999999998E-2</c:v>
                </c:pt>
                <c:pt idx="13044">
                  <c:v>-6.2968195000000005E-2</c:v>
                </c:pt>
                <c:pt idx="13045">
                  <c:v>-6.3794403E-2</c:v>
                </c:pt>
                <c:pt idx="13046">
                  <c:v>-6.4525410000000005E-2</c:v>
                </c:pt>
                <c:pt idx="13047">
                  <c:v>-6.5078549999999999E-2</c:v>
                </c:pt>
                <c:pt idx="13048">
                  <c:v>-6.5364848000000003E-2</c:v>
                </c:pt>
                <c:pt idx="13049">
                  <c:v>-6.5256018999999998E-2</c:v>
                </c:pt>
                <c:pt idx="13050">
                  <c:v>-6.5091071E-2</c:v>
                </c:pt>
                <c:pt idx="13051">
                  <c:v>-6.4826199000000001E-2</c:v>
                </c:pt>
                <c:pt idx="13052">
                  <c:v>-6.4719889000000003E-2</c:v>
                </c:pt>
                <c:pt idx="13053">
                  <c:v>-6.4271376000000005E-2</c:v>
                </c:pt>
                <c:pt idx="13054">
                  <c:v>-6.3867349000000004E-2</c:v>
                </c:pt>
                <c:pt idx="13055">
                  <c:v>-6.2952991999999999E-2</c:v>
                </c:pt>
                <c:pt idx="13056">
                  <c:v>-6.2037426E-2</c:v>
                </c:pt>
                <c:pt idx="13057">
                  <c:v>-6.1012897000000003E-2</c:v>
                </c:pt>
                <c:pt idx="13058">
                  <c:v>-6.0111590999999999E-2</c:v>
                </c:pt>
                <c:pt idx="13059">
                  <c:v>-5.8955503999999999E-2</c:v>
                </c:pt>
                <c:pt idx="13060">
                  <c:v>-5.7676320000000003E-2</c:v>
                </c:pt>
                <c:pt idx="13061">
                  <c:v>-5.6401765E-2</c:v>
                </c:pt>
                <c:pt idx="13062">
                  <c:v>-5.4995887E-2</c:v>
                </c:pt>
                <c:pt idx="13063">
                  <c:v>-5.3355615000000002E-2</c:v>
                </c:pt>
                <c:pt idx="13064">
                  <c:v>-5.1819241000000002E-2</c:v>
                </c:pt>
                <c:pt idx="13065">
                  <c:v>-5.0190586000000002E-2</c:v>
                </c:pt>
                <c:pt idx="13066">
                  <c:v>-4.8653637999999999E-2</c:v>
                </c:pt>
                <c:pt idx="13067">
                  <c:v>-4.7016954999999999E-2</c:v>
                </c:pt>
                <c:pt idx="13068">
                  <c:v>-4.5502771999999997E-2</c:v>
                </c:pt>
                <c:pt idx="13069">
                  <c:v>-4.3708309000000001E-2</c:v>
                </c:pt>
                <c:pt idx="13070">
                  <c:v>-4.1970723000000001E-2</c:v>
                </c:pt>
                <c:pt idx="13071">
                  <c:v>-4.0394483000000002E-2</c:v>
                </c:pt>
                <c:pt idx="13072">
                  <c:v>-3.8833748000000001E-2</c:v>
                </c:pt>
                <c:pt idx="13073">
                  <c:v>-3.7082101999999999E-2</c:v>
                </c:pt>
                <c:pt idx="13074">
                  <c:v>-3.5292229000000001E-2</c:v>
                </c:pt>
                <c:pt idx="13075">
                  <c:v>-3.3884500999999997E-2</c:v>
                </c:pt>
                <c:pt idx="13076">
                  <c:v>-3.2737192999999998E-2</c:v>
                </c:pt>
                <c:pt idx="13077">
                  <c:v>-3.1948349000000001E-2</c:v>
                </c:pt>
                <c:pt idx="13078">
                  <c:v>-3.1298740999999998E-2</c:v>
                </c:pt>
                <c:pt idx="13079">
                  <c:v>-3.0618014999999998E-2</c:v>
                </c:pt>
                <c:pt idx="13080">
                  <c:v>-2.9981242000000002E-2</c:v>
                </c:pt>
                <c:pt idx="13081">
                  <c:v>-2.9148762000000002E-2</c:v>
                </c:pt>
                <c:pt idx="13082">
                  <c:v>-2.8280237E-2</c:v>
                </c:pt>
                <c:pt idx="13083">
                  <c:v>-2.7681491999999999E-2</c:v>
                </c:pt>
                <c:pt idx="13084">
                  <c:v>-2.6952171E-2</c:v>
                </c:pt>
                <c:pt idx="13085">
                  <c:v>-2.6463731000000001E-2</c:v>
                </c:pt>
                <c:pt idx="13086">
                  <c:v>-2.6105153999999998E-2</c:v>
                </c:pt>
                <c:pt idx="13087">
                  <c:v>-2.5744120999999998E-2</c:v>
                </c:pt>
                <c:pt idx="13088">
                  <c:v>-2.5490504000000001E-2</c:v>
                </c:pt>
                <c:pt idx="13089">
                  <c:v>-2.5524001000000001E-2</c:v>
                </c:pt>
                <c:pt idx="13090">
                  <c:v>-2.5241515999999999E-2</c:v>
                </c:pt>
                <c:pt idx="13091">
                  <c:v>-2.5171132999999998E-2</c:v>
                </c:pt>
                <c:pt idx="13092">
                  <c:v>-2.5478777000000001E-2</c:v>
                </c:pt>
                <c:pt idx="13093">
                  <c:v>-2.5682420000000001E-2</c:v>
                </c:pt>
                <c:pt idx="13094">
                  <c:v>-2.6083769999999999E-2</c:v>
                </c:pt>
                <c:pt idx="13095">
                  <c:v>-2.6663148000000001E-2</c:v>
                </c:pt>
                <c:pt idx="13096">
                  <c:v>-2.7198312999999998E-2</c:v>
                </c:pt>
                <c:pt idx="13097">
                  <c:v>-2.7758808999999999E-2</c:v>
                </c:pt>
                <c:pt idx="13098">
                  <c:v>-2.8315889E-2</c:v>
                </c:pt>
                <c:pt idx="13099">
                  <c:v>-2.872595E-2</c:v>
                </c:pt>
                <c:pt idx="13100">
                  <c:v>-2.9041399999999998E-2</c:v>
                </c:pt>
                <c:pt idx="13101">
                  <c:v>-2.9802615000000001E-2</c:v>
                </c:pt>
                <c:pt idx="13102">
                  <c:v>-3.0758371E-2</c:v>
                </c:pt>
                <c:pt idx="13103">
                  <c:v>-3.2009656999999997E-2</c:v>
                </c:pt>
                <c:pt idx="13104">
                  <c:v>-3.30779E-2</c:v>
                </c:pt>
                <c:pt idx="13105">
                  <c:v>-3.4351514E-2</c:v>
                </c:pt>
                <c:pt idx="13106">
                  <c:v>-3.5245956000000002E-2</c:v>
                </c:pt>
                <c:pt idx="13107">
                  <c:v>-3.6450646000000003E-2</c:v>
                </c:pt>
                <c:pt idx="13108">
                  <c:v>-3.7883698E-2</c:v>
                </c:pt>
                <c:pt idx="13109">
                  <c:v>-3.9666121999999998E-2</c:v>
                </c:pt>
                <c:pt idx="13110">
                  <c:v>-4.1755435E-2</c:v>
                </c:pt>
                <c:pt idx="13111">
                  <c:v>-4.3975799000000003E-2</c:v>
                </c:pt>
                <c:pt idx="13112">
                  <c:v>-4.6375711999999999E-2</c:v>
                </c:pt>
                <c:pt idx="13113">
                  <c:v>-4.8755235000000001E-2</c:v>
                </c:pt>
                <c:pt idx="13114">
                  <c:v>-5.1121850000000003E-2</c:v>
                </c:pt>
                <c:pt idx="13115">
                  <c:v>-5.3516109999999999E-2</c:v>
                </c:pt>
                <c:pt idx="13116">
                  <c:v>-5.5979842000000002E-2</c:v>
                </c:pt>
                <c:pt idx="13117">
                  <c:v>-5.8911776999999999E-2</c:v>
                </c:pt>
                <c:pt idx="13118">
                  <c:v>-6.1702855000000001E-2</c:v>
                </c:pt>
                <c:pt idx="13119">
                  <c:v>-6.4550987000000004E-2</c:v>
                </c:pt>
                <c:pt idx="13120">
                  <c:v>-6.7522427999999995E-2</c:v>
                </c:pt>
                <c:pt idx="13121">
                  <c:v>-7.0675602000000004E-2</c:v>
                </c:pt>
                <c:pt idx="13122">
                  <c:v>-7.3952320000000002E-2</c:v>
                </c:pt>
                <c:pt idx="13123">
                  <c:v>-7.7418239E-2</c:v>
                </c:pt>
                <c:pt idx="13124">
                  <c:v>-8.0895127999999997E-2</c:v>
                </c:pt>
                <c:pt idx="13125">
                  <c:v>-8.4138408999999997E-2</c:v>
                </c:pt>
                <c:pt idx="13126">
                  <c:v>-8.7576084999999998E-2</c:v>
                </c:pt>
                <c:pt idx="13127">
                  <c:v>-9.1217884999999999E-2</c:v>
                </c:pt>
                <c:pt idx="13128">
                  <c:v>-9.4770035000000002E-2</c:v>
                </c:pt>
                <c:pt idx="13129">
                  <c:v>-9.8417565999999998E-2</c:v>
                </c:pt>
                <c:pt idx="13130">
                  <c:v>-0.10194915</c:v>
                </c:pt>
                <c:pt idx="13131">
                  <c:v>-0.10563471000000001</c:v>
                </c:pt>
                <c:pt idx="13132">
                  <c:v>-0.10899231</c:v>
                </c:pt>
                <c:pt idx="13133">
                  <c:v>-0.11249687</c:v>
                </c:pt>
                <c:pt idx="13134">
                  <c:v>-0.11590027</c:v>
                </c:pt>
                <c:pt idx="13135">
                  <c:v>-0.11937414</c:v>
                </c:pt>
                <c:pt idx="13136">
                  <c:v>-0.12280199</c:v>
                </c:pt>
                <c:pt idx="13137">
                  <c:v>-0.12625260999999999</c:v>
                </c:pt>
                <c:pt idx="13138">
                  <c:v>-0.12970346999999999</c:v>
                </c:pt>
                <c:pt idx="13139">
                  <c:v>-0.13312752999999999</c:v>
                </c:pt>
                <c:pt idx="13140">
                  <c:v>-0.13661138</c:v>
                </c:pt>
                <c:pt idx="13141">
                  <c:v>-0.13998287000000001</c:v>
                </c:pt>
                <c:pt idx="13142">
                  <c:v>-0.14366291</c:v>
                </c:pt>
                <c:pt idx="13143">
                  <c:v>-0.14707033999999999</c:v>
                </c:pt>
                <c:pt idx="13144">
                  <c:v>-0.15034441000000001</c:v>
                </c:pt>
                <c:pt idx="13145">
                  <c:v>-0.15365738000000001</c:v>
                </c:pt>
                <c:pt idx="13146">
                  <c:v>-0.15679101000000001</c:v>
                </c:pt>
                <c:pt idx="13147">
                  <c:v>-0.15974884</c:v>
                </c:pt>
                <c:pt idx="13148">
                  <c:v>-0.16274253</c:v>
                </c:pt>
                <c:pt idx="13149">
                  <c:v>-0.16572144</c:v>
                </c:pt>
                <c:pt idx="13150">
                  <c:v>-0.16870357999999999</c:v>
                </c:pt>
                <c:pt idx="13151">
                  <c:v>-0.17168932000000001</c:v>
                </c:pt>
                <c:pt idx="13152">
                  <c:v>-0.17466748000000001</c:v>
                </c:pt>
                <c:pt idx="13153">
                  <c:v>-0.17764801999999999</c:v>
                </c:pt>
                <c:pt idx="13154">
                  <c:v>-0.18074794</c:v>
                </c:pt>
                <c:pt idx="13155">
                  <c:v>-0.1841265</c:v>
                </c:pt>
                <c:pt idx="13156">
                  <c:v>-0.18708077000000001</c:v>
                </c:pt>
                <c:pt idx="13157">
                  <c:v>-0.18972737000000001</c:v>
                </c:pt>
                <c:pt idx="13158">
                  <c:v>-0.19240909</c:v>
                </c:pt>
                <c:pt idx="13159">
                  <c:v>-0.19508924</c:v>
                </c:pt>
                <c:pt idx="13160">
                  <c:v>-0.19775613</c:v>
                </c:pt>
                <c:pt idx="13161">
                  <c:v>-0.20044297</c:v>
                </c:pt>
                <c:pt idx="13162">
                  <c:v>-0.20311146999999999</c:v>
                </c:pt>
                <c:pt idx="13163">
                  <c:v>-0.20568658000000001</c:v>
                </c:pt>
                <c:pt idx="13164">
                  <c:v>-0.20785495000000001</c:v>
                </c:pt>
                <c:pt idx="13165">
                  <c:v>-0.20993528</c:v>
                </c:pt>
                <c:pt idx="13166">
                  <c:v>-0.21197215999999999</c:v>
                </c:pt>
                <c:pt idx="13167">
                  <c:v>-0.21407768999999999</c:v>
                </c:pt>
                <c:pt idx="13168">
                  <c:v>-0.21598291</c:v>
                </c:pt>
                <c:pt idx="13169">
                  <c:v>-0.21759406000000001</c:v>
                </c:pt>
                <c:pt idx="13170">
                  <c:v>-0.21899834000000001</c:v>
                </c:pt>
                <c:pt idx="13171">
                  <c:v>-0.22049945000000001</c:v>
                </c:pt>
                <c:pt idx="13172">
                  <c:v>-0.22190135</c:v>
                </c:pt>
                <c:pt idx="13173">
                  <c:v>-0.22342140999999999</c:v>
                </c:pt>
                <c:pt idx="13174">
                  <c:v>-0.22467827000000001</c:v>
                </c:pt>
                <c:pt idx="13175">
                  <c:v>-0.22584393999999999</c:v>
                </c:pt>
                <c:pt idx="13176">
                  <c:v>-0.22695687</c:v>
                </c:pt>
                <c:pt idx="13177">
                  <c:v>-0.22815978000000001</c:v>
                </c:pt>
                <c:pt idx="13178">
                  <c:v>-0.22911786000000001</c:v>
                </c:pt>
                <c:pt idx="13179">
                  <c:v>-0.23009809000000001</c:v>
                </c:pt>
                <c:pt idx="13180">
                  <c:v>-0.23128578</c:v>
                </c:pt>
                <c:pt idx="13181">
                  <c:v>-0.23238945</c:v>
                </c:pt>
                <c:pt idx="13182">
                  <c:v>-0.23371998999999999</c:v>
                </c:pt>
                <c:pt idx="13183">
                  <c:v>-0.23503474999999999</c:v>
                </c:pt>
                <c:pt idx="13184">
                  <c:v>-0.23629454999999999</c:v>
                </c:pt>
                <c:pt idx="13185">
                  <c:v>-0.23766593999999999</c:v>
                </c:pt>
                <c:pt idx="13186">
                  <c:v>-0.23886224</c:v>
                </c:pt>
                <c:pt idx="13187">
                  <c:v>-0.24041878999999999</c:v>
                </c:pt>
                <c:pt idx="13188">
                  <c:v>-0.24190160999999999</c:v>
                </c:pt>
                <c:pt idx="13189">
                  <c:v>-0.24380259000000001</c:v>
                </c:pt>
                <c:pt idx="13190">
                  <c:v>-0.24541283999999999</c:v>
                </c:pt>
                <c:pt idx="13191">
                  <c:v>-0.24744251</c:v>
                </c:pt>
                <c:pt idx="13192">
                  <c:v>-0.24928246000000001</c:v>
                </c:pt>
                <c:pt idx="13193">
                  <c:v>-0.25107878</c:v>
                </c:pt>
                <c:pt idx="13194">
                  <c:v>-0.25289738</c:v>
                </c:pt>
                <c:pt idx="13195">
                  <c:v>-0.25509547999999999</c:v>
                </c:pt>
                <c:pt idx="13196">
                  <c:v>-0.25700013999999999</c:v>
                </c:pt>
                <c:pt idx="13197">
                  <c:v>-0.25936501000000001</c:v>
                </c:pt>
                <c:pt idx="13198">
                  <c:v>-0.26146036</c:v>
                </c:pt>
                <c:pt idx="13199">
                  <c:v>-0.26377513000000002</c:v>
                </c:pt>
                <c:pt idx="13200">
                  <c:v>-0.26590283999999997</c:v>
                </c:pt>
                <c:pt idx="13201">
                  <c:v>-0.26819008999999999</c:v>
                </c:pt>
                <c:pt idx="13202">
                  <c:v>-0.27034476000000002</c:v>
                </c:pt>
                <c:pt idx="13203">
                  <c:v>-0.27259475</c:v>
                </c:pt>
                <c:pt idx="13204">
                  <c:v>-0.27491026000000002</c:v>
                </c:pt>
                <c:pt idx="13205">
                  <c:v>-0.27737930999999999</c:v>
                </c:pt>
                <c:pt idx="13206">
                  <c:v>-0.27935405000000002</c:v>
                </c:pt>
                <c:pt idx="13207">
                  <c:v>-0.28128333</c:v>
                </c:pt>
                <c:pt idx="13208">
                  <c:v>-0.28317473999999998</c:v>
                </c:pt>
                <c:pt idx="13209">
                  <c:v>-0.28495574000000001</c:v>
                </c:pt>
                <c:pt idx="13210">
                  <c:v>-0.28651734000000001</c:v>
                </c:pt>
                <c:pt idx="13211">
                  <c:v>-0.28812135</c:v>
                </c:pt>
                <c:pt idx="13212">
                  <c:v>-0.28987520999999999</c:v>
                </c:pt>
                <c:pt idx="13213">
                  <c:v>-0.29165137000000002</c:v>
                </c:pt>
                <c:pt idx="13214">
                  <c:v>-0.29336225999999999</c:v>
                </c:pt>
                <c:pt idx="13215">
                  <c:v>-0.29516917999999998</c:v>
                </c:pt>
                <c:pt idx="13216">
                  <c:v>-0.29684684</c:v>
                </c:pt>
                <c:pt idx="13217">
                  <c:v>-0.29870609999999997</c:v>
                </c:pt>
                <c:pt idx="13218">
                  <c:v>-0.30008253000000001</c:v>
                </c:pt>
                <c:pt idx="13219">
                  <c:v>-0.30136278999999999</c:v>
                </c:pt>
                <c:pt idx="13220">
                  <c:v>-0.30282471999999999</c:v>
                </c:pt>
                <c:pt idx="13221">
                  <c:v>-0.30416504</c:v>
                </c:pt>
                <c:pt idx="13222">
                  <c:v>-0.30520269999999999</c:v>
                </c:pt>
                <c:pt idx="13223">
                  <c:v>-0.3065774</c:v>
                </c:pt>
                <c:pt idx="13224">
                  <c:v>-0.30783324000000001</c:v>
                </c:pt>
                <c:pt idx="13225">
                  <c:v>-0.30899778</c:v>
                </c:pt>
                <c:pt idx="13226">
                  <c:v>-0.31008761000000001</c:v>
                </c:pt>
                <c:pt idx="13227">
                  <c:v>-0.31129952999999999</c:v>
                </c:pt>
                <c:pt idx="13228">
                  <c:v>-0.31223562999999999</c:v>
                </c:pt>
                <c:pt idx="13229">
                  <c:v>-0.31310346</c:v>
                </c:pt>
                <c:pt idx="13230">
                  <c:v>-0.31388205000000002</c:v>
                </c:pt>
                <c:pt idx="13231">
                  <c:v>-0.31478932999999998</c:v>
                </c:pt>
                <c:pt idx="13232">
                  <c:v>-0.31543019</c:v>
                </c:pt>
                <c:pt idx="13233">
                  <c:v>-0.31574377999999997</c:v>
                </c:pt>
                <c:pt idx="13234">
                  <c:v>-0.31535895000000003</c:v>
                </c:pt>
                <c:pt idx="13235">
                  <c:v>-0.31522455999999999</c:v>
                </c:pt>
                <c:pt idx="13236">
                  <c:v>-0.31493574000000002</c:v>
                </c:pt>
                <c:pt idx="13237">
                  <c:v>-0.31460345000000001</c:v>
                </c:pt>
                <c:pt idx="13238">
                  <c:v>-0.31412045</c:v>
                </c:pt>
                <c:pt idx="13239">
                  <c:v>-0.31398042999999998</c:v>
                </c:pt>
                <c:pt idx="13240">
                  <c:v>-0.31370472999999999</c:v>
                </c:pt>
                <c:pt idx="13241">
                  <c:v>-0.31324992000000002</c:v>
                </c:pt>
                <c:pt idx="13242">
                  <c:v>-0.31227897999999998</c:v>
                </c:pt>
                <c:pt idx="13243">
                  <c:v>-0.31153373000000001</c:v>
                </c:pt>
                <c:pt idx="13244">
                  <c:v>-0.31050231</c:v>
                </c:pt>
                <c:pt idx="13245">
                  <c:v>-0.30919542999999999</c:v>
                </c:pt>
                <c:pt idx="13246">
                  <c:v>-0.30784233</c:v>
                </c:pt>
                <c:pt idx="13247">
                  <c:v>-0.30660902000000001</c:v>
                </c:pt>
                <c:pt idx="13248">
                  <c:v>-0.30508308000000001</c:v>
                </c:pt>
                <c:pt idx="13249">
                  <c:v>-0.30351325000000001</c:v>
                </c:pt>
                <c:pt idx="13250">
                  <c:v>-0.30183198999999999</c:v>
                </c:pt>
                <c:pt idx="13251">
                  <c:v>-0.30029950999999999</c:v>
                </c:pt>
                <c:pt idx="13252">
                  <c:v>-0.29858533999999998</c:v>
                </c:pt>
                <c:pt idx="13253">
                  <c:v>-0.29709637999999999</c:v>
                </c:pt>
                <c:pt idx="13254">
                  <c:v>-0.29520719000000001</c:v>
                </c:pt>
                <c:pt idx="13255">
                  <c:v>-0.29353275000000001</c:v>
                </c:pt>
                <c:pt idx="13256">
                  <c:v>-0.29170663000000002</c:v>
                </c:pt>
                <c:pt idx="13257">
                  <c:v>-0.28985693000000001</c:v>
                </c:pt>
                <c:pt idx="13258">
                  <c:v>-0.28770772</c:v>
                </c:pt>
                <c:pt idx="13259">
                  <c:v>-0.28554722999999999</c:v>
                </c:pt>
                <c:pt idx="13260">
                  <c:v>-0.28322225000000001</c:v>
                </c:pt>
                <c:pt idx="13261">
                  <c:v>-0.28113106999999998</c:v>
                </c:pt>
                <c:pt idx="13262">
                  <c:v>-0.27861046</c:v>
                </c:pt>
                <c:pt idx="13263">
                  <c:v>-0.27636527</c:v>
                </c:pt>
                <c:pt idx="13264">
                  <c:v>-0.27374349999999997</c:v>
                </c:pt>
                <c:pt idx="13265">
                  <c:v>-0.27110746000000002</c:v>
                </c:pt>
                <c:pt idx="13266">
                  <c:v>-0.26836650000000001</c:v>
                </c:pt>
                <c:pt idx="13267">
                  <c:v>-0.26572554999999998</c:v>
                </c:pt>
                <c:pt idx="13268">
                  <c:v>-0.26300828999999998</c:v>
                </c:pt>
                <c:pt idx="13269">
                  <c:v>-0.26022040000000002</c:v>
                </c:pt>
                <c:pt idx="13270">
                  <c:v>-0.25716424999999998</c:v>
                </c:pt>
                <c:pt idx="13271">
                  <c:v>-0.25421882000000001</c:v>
                </c:pt>
                <c:pt idx="13272">
                  <c:v>-0.25121739999999998</c:v>
                </c:pt>
                <c:pt idx="13273">
                  <c:v>-0.24808805</c:v>
                </c:pt>
                <c:pt idx="13274">
                  <c:v>-0.24489888000000001</c:v>
                </c:pt>
                <c:pt idx="13275">
                  <c:v>-0.24182184000000001</c:v>
                </c:pt>
                <c:pt idx="13276">
                  <c:v>-0.23858942999999999</c:v>
                </c:pt>
                <c:pt idx="13277">
                  <c:v>-0.23556531999999999</c:v>
                </c:pt>
                <c:pt idx="13278">
                  <c:v>-0.23214264000000001</c:v>
                </c:pt>
                <c:pt idx="13279">
                  <c:v>-0.22894533</c:v>
                </c:pt>
                <c:pt idx="13280">
                  <c:v>-0.22544823999999999</c:v>
                </c:pt>
                <c:pt idx="13281">
                  <c:v>-0.22182453999999999</c:v>
                </c:pt>
                <c:pt idx="13282">
                  <c:v>-0.21851996000000001</c:v>
                </c:pt>
                <c:pt idx="13283">
                  <c:v>-0.21533911</c:v>
                </c:pt>
                <c:pt idx="13284">
                  <c:v>-0.21160366</c:v>
                </c:pt>
                <c:pt idx="13285">
                  <c:v>-0.20808436</c:v>
                </c:pt>
                <c:pt idx="13286">
                  <c:v>-0.20455451999999999</c:v>
                </c:pt>
                <c:pt idx="13287">
                  <c:v>-0.20122693999999999</c:v>
                </c:pt>
                <c:pt idx="13288">
                  <c:v>-0.19748919000000001</c:v>
                </c:pt>
                <c:pt idx="13289">
                  <c:v>-0.19411397999999999</c:v>
                </c:pt>
                <c:pt idx="13290">
                  <c:v>-0.19079984</c:v>
                </c:pt>
                <c:pt idx="13291">
                  <c:v>-0.18736096999999999</c:v>
                </c:pt>
                <c:pt idx="13292">
                  <c:v>-0.18398769000000001</c:v>
                </c:pt>
                <c:pt idx="13293">
                  <c:v>-0.18097363</c:v>
                </c:pt>
                <c:pt idx="13294">
                  <c:v>-0.17766835</c:v>
                </c:pt>
                <c:pt idx="13295">
                  <c:v>-0.17483868999999999</c:v>
                </c:pt>
                <c:pt idx="13296">
                  <c:v>-0.17169926999999999</c:v>
                </c:pt>
                <c:pt idx="13297">
                  <c:v>-0.16896030000000001</c:v>
                </c:pt>
                <c:pt idx="13298">
                  <c:v>-0.1662054</c:v>
                </c:pt>
                <c:pt idx="13299">
                  <c:v>-0.16356567999999999</c:v>
                </c:pt>
                <c:pt idx="13300">
                  <c:v>-0.16095132000000001</c:v>
                </c:pt>
                <c:pt idx="13301">
                  <c:v>-0.15865847999999999</c:v>
                </c:pt>
                <c:pt idx="13302">
                  <c:v>-0.15632162999999999</c:v>
                </c:pt>
                <c:pt idx="13303">
                  <c:v>-0.15436368</c:v>
                </c:pt>
                <c:pt idx="13304">
                  <c:v>-0.15216231999999999</c:v>
                </c:pt>
                <c:pt idx="13305">
                  <c:v>-0.15030847999999999</c:v>
                </c:pt>
                <c:pt idx="13306">
                  <c:v>-0.14850492000000001</c:v>
                </c:pt>
                <c:pt idx="13307">
                  <c:v>-0.14673742000000001</c:v>
                </c:pt>
                <c:pt idx="13308">
                  <c:v>-0.14522172</c:v>
                </c:pt>
                <c:pt idx="13309">
                  <c:v>-0.14401834999999999</c:v>
                </c:pt>
                <c:pt idx="13310">
                  <c:v>-0.14255311000000001</c:v>
                </c:pt>
                <c:pt idx="13311">
                  <c:v>-0.14153272</c:v>
                </c:pt>
                <c:pt idx="13312">
                  <c:v>-0.14035784000000001</c:v>
                </c:pt>
                <c:pt idx="13313">
                  <c:v>-0.13981335</c:v>
                </c:pt>
                <c:pt idx="13314">
                  <c:v>-0.13912842</c:v>
                </c:pt>
                <c:pt idx="13315">
                  <c:v>-0.13883723000000001</c:v>
                </c:pt>
                <c:pt idx="13316">
                  <c:v>-0.13849756999999999</c:v>
                </c:pt>
                <c:pt idx="13317">
                  <c:v>-0.13848631</c:v>
                </c:pt>
                <c:pt idx="13318">
                  <c:v>-0.13836686000000001</c:v>
                </c:pt>
                <c:pt idx="13319">
                  <c:v>-0.13810254999999999</c:v>
                </c:pt>
                <c:pt idx="13320">
                  <c:v>-0.13811699999999999</c:v>
                </c:pt>
                <c:pt idx="13321">
                  <c:v>-0.13846485</c:v>
                </c:pt>
                <c:pt idx="13322">
                  <c:v>-0.13835728999999999</c:v>
                </c:pt>
                <c:pt idx="13323">
                  <c:v>-0.13868343</c:v>
                </c:pt>
                <c:pt idx="13324">
                  <c:v>-0.13895060000000001</c:v>
                </c:pt>
                <c:pt idx="13325">
                  <c:v>-0.13954738999999999</c:v>
                </c:pt>
                <c:pt idx="13326">
                  <c:v>-0.14004053999999999</c:v>
                </c:pt>
                <c:pt idx="13327">
                  <c:v>-0.14028241999999999</c:v>
                </c:pt>
                <c:pt idx="13328">
                  <c:v>-0.14024803999999999</c:v>
                </c:pt>
                <c:pt idx="13329">
                  <c:v>-0.14049971999999999</c:v>
                </c:pt>
                <c:pt idx="13330">
                  <c:v>-0.14086515999999999</c:v>
                </c:pt>
                <c:pt idx="13331">
                  <c:v>-0.14109372000000001</c:v>
                </c:pt>
                <c:pt idx="13332">
                  <c:v>-0.14122172</c:v>
                </c:pt>
                <c:pt idx="13333">
                  <c:v>-0.14167362</c:v>
                </c:pt>
                <c:pt idx="13334">
                  <c:v>-0.14197438000000001</c:v>
                </c:pt>
                <c:pt idx="13335">
                  <c:v>-0.14226106999999999</c:v>
                </c:pt>
                <c:pt idx="13336">
                  <c:v>-0.14220907999999999</c:v>
                </c:pt>
                <c:pt idx="13337">
                  <c:v>-0.14234552</c:v>
                </c:pt>
                <c:pt idx="13338">
                  <c:v>-0.14232085999999999</c:v>
                </c:pt>
                <c:pt idx="13339">
                  <c:v>-0.14243626000000001</c:v>
                </c:pt>
                <c:pt idx="13340">
                  <c:v>-0.14243993999999999</c:v>
                </c:pt>
                <c:pt idx="13341">
                  <c:v>-0.14240558</c:v>
                </c:pt>
                <c:pt idx="13342">
                  <c:v>-0.14208005000000001</c:v>
                </c:pt>
                <c:pt idx="13343">
                  <c:v>-0.14175973</c:v>
                </c:pt>
                <c:pt idx="13344">
                  <c:v>-0.14110601</c:v>
                </c:pt>
                <c:pt idx="13345">
                  <c:v>-0.14049690000000001</c:v>
                </c:pt>
                <c:pt idx="13346">
                  <c:v>-0.13952544</c:v>
                </c:pt>
                <c:pt idx="13347">
                  <c:v>-0.13863560999999999</c:v>
                </c:pt>
                <c:pt idx="13348">
                  <c:v>-0.13731208</c:v>
                </c:pt>
                <c:pt idx="13349">
                  <c:v>-0.13629179</c:v>
                </c:pt>
                <c:pt idx="13350">
                  <c:v>-0.13484561</c:v>
                </c:pt>
                <c:pt idx="13351">
                  <c:v>-0.13346426</c:v>
                </c:pt>
                <c:pt idx="13352">
                  <c:v>-0.13174976999999999</c:v>
                </c:pt>
                <c:pt idx="13353">
                  <c:v>-0.13002749</c:v>
                </c:pt>
                <c:pt idx="13354">
                  <c:v>-0.12817107999999999</c:v>
                </c:pt>
                <c:pt idx="13355">
                  <c:v>-0.12647695</c:v>
                </c:pt>
                <c:pt idx="13356">
                  <c:v>-0.12448511</c:v>
                </c:pt>
                <c:pt idx="13357">
                  <c:v>-0.12240276</c:v>
                </c:pt>
                <c:pt idx="13358">
                  <c:v>-0.12042865</c:v>
                </c:pt>
                <c:pt idx="13359">
                  <c:v>-0.11858441</c:v>
                </c:pt>
                <c:pt idx="13360">
                  <c:v>-0.11639257</c:v>
                </c:pt>
                <c:pt idx="13361">
                  <c:v>-0.11425853</c:v>
                </c:pt>
                <c:pt idx="13362">
                  <c:v>-0.11174386</c:v>
                </c:pt>
                <c:pt idx="13363">
                  <c:v>-0.10933647000000001</c:v>
                </c:pt>
                <c:pt idx="13364">
                  <c:v>-0.10645989</c:v>
                </c:pt>
                <c:pt idx="13365">
                  <c:v>-0.10393639</c:v>
                </c:pt>
                <c:pt idx="13366">
                  <c:v>-0.10091410000000001</c:v>
                </c:pt>
                <c:pt idx="13367">
                  <c:v>-9.8193104000000003E-2</c:v>
                </c:pt>
                <c:pt idx="13368">
                  <c:v>-9.5229373000000006E-2</c:v>
                </c:pt>
                <c:pt idx="13369">
                  <c:v>-9.2466139000000003E-2</c:v>
                </c:pt>
                <c:pt idx="13370">
                  <c:v>-8.9539164000000004E-2</c:v>
                </c:pt>
                <c:pt idx="13371">
                  <c:v>-8.6736948999999994E-2</c:v>
                </c:pt>
                <c:pt idx="13372">
                  <c:v>-8.3860863999999993E-2</c:v>
                </c:pt>
                <c:pt idx="13373">
                  <c:v>-8.0876960999999997E-2</c:v>
                </c:pt>
                <c:pt idx="13374">
                  <c:v>-7.7816952999999994E-2</c:v>
                </c:pt>
                <c:pt idx="13375">
                  <c:v>-7.5000536000000007E-2</c:v>
                </c:pt>
                <c:pt idx="13376">
                  <c:v>-7.2277711999999994E-2</c:v>
                </c:pt>
                <c:pt idx="13377">
                  <c:v>-6.9606071000000005E-2</c:v>
                </c:pt>
                <c:pt idx="13378">
                  <c:v>-6.6860095999999994E-2</c:v>
                </c:pt>
                <c:pt idx="13379">
                  <c:v>-6.4198363999999994E-2</c:v>
                </c:pt>
                <c:pt idx="13380">
                  <c:v>-6.1448387E-2</c:v>
                </c:pt>
                <c:pt idx="13381">
                  <c:v>-5.8780451999999997E-2</c:v>
                </c:pt>
                <c:pt idx="13382">
                  <c:v>-5.6150608999999997E-2</c:v>
                </c:pt>
                <c:pt idx="13383">
                  <c:v>-5.3983980000000001E-2</c:v>
                </c:pt>
                <c:pt idx="13384">
                  <c:v>-5.1849700999999998E-2</c:v>
                </c:pt>
                <c:pt idx="13385">
                  <c:v>-4.9790342000000001E-2</c:v>
                </c:pt>
                <c:pt idx="13386">
                  <c:v>-4.7770747000000002E-2</c:v>
                </c:pt>
                <c:pt idx="13387">
                  <c:v>-4.6210412999999999E-2</c:v>
                </c:pt>
                <c:pt idx="13388">
                  <c:v>-4.4696635999999998E-2</c:v>
                </c:pt>
                <c:pt idx="13389">
                  <c:v>-4.3124549999999998E-2</c:v>
                </c:pt>
                <c:pt idx="13390">
                  <c:v>-4.1232973999999999E-2</c:v>
                </c:pt>
                <c:pt idx="13391">
                  <c:v>-3.9658540999999999E-2</c:v>
                </c:pt>
                <c:pt idx="13392">
                  <c:v>-3.8145503999999997E-2</c:v>
                </c:pt>
                <c:pt idx="13393">
                  <c:v>-3.6678369000000002E-2</c:v>
                </c:pt>
                <c:pt idx="13394">
                  <c:v>-3.5298541000000003E-2</c:v>
                </c:pt>
                <c:pt idx="13395">
                  <c:v>-3.4188398000000002E-2</c:v>
                </c:pt>
                <c:pt idx="13396">
                  <c:v>-3.2975385000000003E-2</c:v>
                </c:pt>
                <c:pt idx="13397">
                  <c:v>-3.1677017000000002E-2</c:v>
                </c:pt>
                <c:pt idx="13398">
                  <c:v>-3.0380386999999998E-2</c:v>
                </c:pt>
                <c:pt idx="13399">
                  <c:v>-2.9676141999999999E-2</c:v>
                </c:pt>
                <c:pt idx="13400">
                  <c:v>-2.8662979000000002E-2</c:v>
                </c:pt>
                <c:pt idx="13401">
                  <c:v>-2.8047215E-2</c:v>
                </c:pt>
                <c:pt idx="13402">
                  <c:v>-2.7414125000000001E-2</c:v>
                </c:pt>
                <c:pt idx="13403">
                  <c:v>-2.6902820000000001E-2</c:v>
                </c:pt>
                <c:pt idx="13404">
                  <c:v>-2.6409959E-2</c:v>
                </c:pt>
                <c:pt idx="13405">
                  <c:v>-2.6137272999999999E-2</c:v>
                </c:pt>
                <c:pt idx="13406">
                  <c:v>-2.5395408000000001E-2</c:v>
                </c:pt>
                <c:pt idx="13407">
                  <c:v>-2.511335E-2</c:v>
                </c:pt>
                <c:pt idx="13408">
                  <c:v>-2.4743397E-2</c:v>
                </c:pt>
                <c:pt idx="13409">
                  <c:v>-2.4726119000000001E-2</c:v>
                </c:pt>
                <c:pt idx="13410">
                  <c:v>-2.4698154999999999E-2</c:v>
                </c:pt>
                <c:pt idx="13411">
                  <c:v>-2.4817821E-2</c:v>
                </c:pt>
                <c:pt idx="13412">
                  <c:v>-2.478031E-2</c:v>
                </c:pt>
                <c:pt idx="13413">
                  <c:v>-2.4784810000000001E-2</c:v>
                </c:pt>
                <c:pt idx="13414">
                  <c:v>-2.4362937000000001E-2</c:v>
                </c:pt>
                <c:pt idx="13415">
                  <c:v>-2.4389290000000001E-2</c:v>
                </c:pt>
                <c:pt idx="13416">
                  <c:v>-2.4197621999999998E-2</c:v>
                </c:pt>
                <c:pt idx="13417">
                  <c:v>-2.4002895999999999E-2</c:v>
                </c:pt>
                <c:pt idx="13418">
                  <c:v>-2.3658284000000002E-2</c:v>
                </c:pt>
                <c:pt idx="13419">
                  <c:v>-2.3487775999999998E-2</c:v>
                </c:pt>
                <c:pt idx="13420">
                  <c:v>-2.3137412999999999E-2</c:v>
                </c:pt>
                <c:pt idx="13421">
                  <c:v>-2.2852190000000001E-2</c:v>
                </c:pt>
                <c:pt idx="13422">
                  <c:v>-2.2095803000000001E-2</c:v>
                </c:pt>
                <c:pt idx="13423">
                  <c:v>-2.1848584000000001E-2</c:v>
                </c:pt>
                <c:pt idx="13424">
                  <c:v>-2.1298628999999999E-2</c:v>
                </c:pt>
                <c:pt idx="13425">
                  <c:v>-2.0992435E-2</c:v>
                </c:pt>
                <c:pt idx="13426">
                  <c:v>-2.0482653999999999E-2</c:v>
                </c:pt>
                <c:pt idx="13427">
                  <c:v>-2.0143620000000001E-2</c:v>
                </c:pt>
                <c:pt idx="13428">
                  <c:v>-1.9571090999999999E-2</c:v>
                </c:pt>
                <c:pt idx="13429">
                  <c:v>-1.8543881000000002E-2</c:v>
                </c:pt>
                <c:pt idx="13430">
                  <c:v>-1.7305048999999999E-2</c:v>
                </c:pt>
                <c:pt idx="13431">
                  <c:v>-1.6062224999999999E-2</c:v>
                </c:pt>
                <c:pt idx="13432">
                  <c:v>-1.4430415E-2</c:v>
                </c:pt>
                <c:pt idx="13433">
                  <c:v>-1.3091207000000001E-2</c:v>
                </c:pt>
                <c:pt idx="13434">
                  <c:v>-1.130047E-2</c:v>
                </c:pt>
                <c:pt idx="13435">
                  <c:v>-9.7716208999999998E-3</c:v>
                </c:pt>
                <c:pt idx="13436">
                  <c:v>-8.0421112000000003E-3</c:v>
                </c:pt>
                <c:pt idx="13437">
                  <c:v>-6.3512717999999998E-3</c:v>
                </c:pt>
                <c:pt idx="13438">
                  <c:v>-4.2815053000000002E-3</c:v>
                </c:pt>
                <c:pt idx="13439">
                  <c:v>-2.4387481000000002E-3</c:v>
                </c:pt>
                <c:pt idx="13440">
                  <c:v>-2.8876762000000001E-4</c:v>
                </c:pt>
                <c:pt idx="13441">
                  <c:v>2.0779486999999998E-3</c:v>
                </c:pt>
                <c:pt idx="13442">
                  <c:v>4.6920699E-3</c:v>
                </c:pt>
                <c:pt idx="13443">
                  <c:v>7.3412872000000002E-3</c:v>
                </c:pt>
                <c:pt idx="13444">
                  <c:v>1.0285579E-2</c:v>
                </c:pt>
                <c:pt idx="13445">
                  <c:v>1.3096604E-2</c:v>
                </c:pt>
                <c:pt idx="13446">
                  <c:v>1.5982066999999999E-2</c:v>
                </c:pt>
                <c:pt idx="13447">
                  <c:v>1.9074109999999998E-2</c:v>
                </c:pt>
                <c:pt idx="13448">
                  <c:v>2.2797085000000002E-2</c:v>
                </c:pt>
                <c:pt idx="13449">
                  <c:v>2.6551754E-2</c:v>
                </c:pt>
                <c:pt idx="13450">
                  <c:v>3.0333286000000001E-2</c:v>
                </c:pt>
                <c:pt idx="13451">
                  <c:v>3.4259089999999999E-2</c:v>
                </c:pt>
                <c:pt idx="13452">
                  <c:v>3.8343731999999998E-2</c:v>
                </c:pt>
                <c:pt idx="13453">
                  <c:v>4.2710223999999998E-2</c:v>
                </c:pt>
                <c:pt idx="13454">
                  <c:v>4.7442641000000001E-2</c:v>
                </c:pt>
                <c:pt idx="13455">
                  <c:v>5.2400446000000003E-2</c:v>
                </c:pt>
                <c:pt idx="13456">
                  <c:v>5.7653175000000001E-2</c:v>
                </c:pt>
                <c:pt idx="13457">
                  <c:v>6.2688155999999995E-2</c:v>
                </c:pt>
                <c:pt idx="13458">
                  <c:v>6.8222252999999997E-2</c:v>
                </c:pt>
                <c:pt idx="13459">
                  <c:v>7.3952590999999998E-2</c:v>
                </c:pt>
                <c:pt idx="13460">
                  <c:v>7.9909862999999998E-2</c:v>
                </c:pt>
                <c:pt idx="13461">
                  <c:v>8.5936535999999994E-2</c:v>
                </c:pt>
                <c:pt idx="13462">
                  <c:v>9.2190270000000005E-2</c:v>
                </c:pt>
                <c:pt idx="13463">
                  <c:v>9.8549895999999998E-2</c:v>
                </c:pt>
                <c:pt idx="13464">
                  <c:v>0.10496691</c:v>
                </c:pt>
                <c:pt idx="13465">
                  <c:v>0.11128103</c:v>
                </c:pt>
                <c:pt idx="13466">
                  <c:v>0.11784999</c:v>
                </c:pt>
                <c:pt idx="13467">
                  <c:v>0.12450625</c:v>
                </c:pt>
                <c:pt idx="13468">
                  <c:v>0.13122043999999999</c:v>
                </c:pt>
                <c:pt idx="13469">
                  <c:v>0.13785147</c:v>
                </c:pt>
                <c:pt idx="13470">
                  <c:v>0.14458106000000001</c:v>
                </c:pt>
                <c:pt idx="13471">
                  <c:v>0.15120005</c:v>
                </c:pt>
                <c:pt idx="13472">
                  <c:v>0.15794178</c:v>
                </c:pt>
                <c:pt idx="13473">
                  <c:v>0.16454678</c:v>
                </c:pt>
                <c:pt idx="13474">
                  <c:v>0.1713123</c:v>
                </c:pt>
                <c:pt idx="13475">
                  <c:v>0.17777552999999999</c:v>
                </c:pt>
                <c:pt idx="13476">
                  <c:v>0.18419432999999999</c:v>
                </c:pt>
                <c:pt idx="13477">
                  <c:v>0.19051491000000001</c:v>
                </c:pt>
                <c:pt idx="13478">
                  <c:v>0.19695968999999999</c:v>
                </c:pt>
                <c:pt idx="13479">
                  <c:v>0.2032612</c:v>
                </c:pt>
                <c:pt idx="13480">
                  <c:v>0.20973262000000001</c:v>
                </c:pt>
                <c:pt idx="13481">
                  <c:v>0.21588655000000001</c:v>
                </c:pt>
                <c:pt idx="13482">
                  <c:v>0.22200023999999999</c:v>
                </c:pt>
                <c:pt idx="13483">
                  <c:v>0.22800654000000001</c:v>
                </c:pt>
                <c:pt idx="13484">
                  <c:v>0.23414687000000001</c:v>
                </c:pt>
                <c:pt idx="13485">
                  <c:v>0.24013444</c:v>
                </c:pt>
                <c:pt idx="13486">
                  <c:v>0.24629896000000001</c:v>
                </c:pt>
                <c:pt idx="13487">
                  <c:v>0.25215221999999998</c:v>
                </c:pt>
                <c:pt idx="13488">
                  <c:v>0.25784919000000001</c:v>
                </c:pt>
                <c:pt idx="13489">
                  <c:v>0.26306046</c:v>
                </c:pt>
                <c:pt idx="13490">
                  <c:v>0.26818588999999998</c:v>
                </c:pt>
                <c:pt idx="13491">
                  <c:v>0.27261737000000003</c:v>
                </c:pt>
                <c:pt idx="13492">
                  <c:v>0.27692212999999999</c:v>
                </c:pt>
                <c:pt idx="13493">
                  <c:v>0.28094580000000002</c:v>
                </c:pt>
                <c:pt idx="13494">
                  <c:v>0.28493870999999998</c:v>
                </c:pt>
                <c:pt idx="13495">
                  <c:v>0.28879864</c:v>
                </c:pt>
                <c:pt idx="13496">
                  <c:v>0.29284418000000001</c:v>
                </c:pt>
                <c:pt idx="13497">
                  <c:v>0.29653689999999999</c:v>
                </c:pt>
                <c:pt idx="13498">
                  <c:v>0.30025291999999998</c:v>
                </c:pt>
                <c:pt idx="13499">
                  <c:v>0.30364731</c:v>
                </c:pt>
                <c:pt idx="13500">
                  <c:v>0.30706905000000001</c:v>
                </c:pt>
                <c:pt idx="13501">
                  <c:v>0.31003956999999999</c:v>
                </c:pt>
                <c:pt idx="13502">
                  <c:v>0.31276657000000002</c:v>
                </c:pt>
                <c:pt idx="13503">
                  <c:v>0.31545778000000002</c:v>
                </c:pt>
                <c:pt idx="13504">
                  <c:v>0.31809948999999998</c:v>
                </c:pt>
                <c:pt idx="13505">
                  <c:v>0.32038813999999999</c:v>
                </c:pt>
                <c:pt idx="13506">
                  <c:v>0.32293163000000003</c:v>
                </c:pt>
                <c:pt idx="13507">
                  <c:v>0.32508110000000001</c:v>
                </c:pt>
                <c:pt idx="13508">
                  <c:v>0.32718857000000001</c:v>
                </c:pt>
                <c:pt idx="13509">
                  <c:v>0.32851733</c:v>
                </c:pt>
                <c:pt idx="13510">
                  <c:v>0.32997637000000002</c:v>
                </c:pt>
                <c:pt idx="13511">
                  <c:v>0.33109232999999999</c:v>
                </c:pt>
                <c:pt idx="13512">
                  <c:v>0.33215990000000001</c:v>
                </c:pt>
                <c:pt idx="13513">
                  <c:v>0.33317618999999998</c:v>
                </c:pt>
                <c:pt idx="13514">
                  <c:v>0.33409452000000001</c:v>
                </c:pt>
                <c:pt idx="13515">
                  <c:v>0.33478148000000002</c:v>
                </c:pt>
                <c:pt idx="13516">
                  <c:v>0.33540880000000001</c:v>
                </c:pt>
                <c:pt idx="13517">
                  <c:v>0.33579328000000003</c:v>
                </c:pt>
                <c:pt idx="13518">
                  <c:v>0.33609162999999997</c:v>
                </c:pt>
                <c:pt idx="13519">
                  <c:v>0.33631846999999998</c:v>
                </c:pt>
                <c:pt idx="13520">
                  <c:v>0.33654131999999998</c:v>
                </c:pt>
                <c:pt idx="13521">
                  <c:v>0.33624022999999997</c:v>
                </c:pt>
                <c:pt idx="13522">
                  <c:v>0.33600488000000001</c:v>
                </c:pt>
                <c:pt idx="13523">
                  <c:v>0.33541632999999998</c:v>
                </c:pt>
                <c:pt idx="13524">
                  <c:v>0.33488042000000001</c:v>
                </c:pt>
                <c:pt idx="13525">
                  <c:v>0.33397969</c:v>
                </c:pt>
                <c:pt idx="13526">
                  <c:v>0.33315506</c:v>
                </c:pt>
                <c:pt idx="13527">
                  <c:v>0.33179734999999999</c:v>
                </c:pt>
                <c:pt idx="13528">
                  <c:v>0.33033779000000002</c:v>
                </c:pt>
                <c:pt idx="13529">
                  <c:v>0.32836743000000002</c:v>
                </c:pt>
                <c:pt idx="13530">
                  <c:v>0.32653378</c:v>
                </c:pt>
                <c:pt idx="13531">
                  <c:v>0.32483736000000002</c:v>
                </c:pt>
                <c:pt idx="13532">
                  <c:v>0.32299814999999998</c:v>
                </c:pt>
                <c:pt idx="13533">
                  <c:v>0.32095885000000002</c:v>
                </c:pt>
                <c:pt idx="13534">
                  <c:v>0.31881327999999998</c:v>
                </c:pt>
                <c:pt idx="13535">
                  <c:v>0.31658983000000002</c:v>
                </c:pt>
                <c:pt idx="13536">
                  <c:v>0.31451280999999998</c:v>
                </c:pt>
                <c:pt idx="13537">
                  <c:v>0.31210326999999999</c:v>
                </c:pt>
                <c:pt idx="13538">
                  <c:v>0.30984724000000002</c:v>
                </c:pt>
                <c:pt idx="13539">
                  <c:v>0.30749932000000002</c:v>
                </c:pt>
                <c:pt idx="13540">
                  <c:v>0.30506607000000002</c:v>
                </c:pt>
                <c:pt idx="13541">
                  <c:v>0.3025234</c:v>
                </c:pt>
                <c:pt idx="13542">
                  <c:v>0.30027957</c:v>
                </c:pt>
                <c:pt idx="13543">
                  <c:v>0.29794063999999998</c:v>
                </c:pt>
                <c:pt idx="13544">
                  <c:v>0.29537066000000001</c:v>
                </c:pt>
                <c:pt idx="13545">
                  <c:v>0.29247034</c:v>
                </c:pt>
                <c:pt idx="13546">
                  <c:v>0.28996080000000002</c:v>
                </c:pt>
                <c:pt idx="13547">
                  <c:v>0.28727235000000001</c:v>
                </c:pt>
                <c:pt idx="13548">
                  <c:v>0.28456006</c:v>
                </c:pt>
                <c:pt idx="13549">
                  <c:v>0.28168362000000002</c:v>
                </c:pt>
                <c:pt idx="13550">
                  <c:v>0.27904432000000001</c:v>
                </c:pt>
                <c:pt idx="13551">
                  <c:v>0.2759722</c:v>
                </c:pt>
                <c:pt idx="13552">
                  <c:v>0.27317227999999999</c:v>
                </c:pt>
                <c:pt idx="13553">
                  <c:v>0.27012328000000002</c:v>
                </c:pt>
                <c:pt idx="13554">
                  <c:v>0.26732948000000001</c:v>
                </c:pt>
                <c:pt idx="13555">
                  <c:v>0.26413542000000001</c:v>
                </c:pt>
                <c:pt idx="13556">
                  <c:v>0.26110807000000003</c:v>
                </c:pt>
                <c:pt idx="13557">
                  <c:v>0.25814321000000001</c:v>
                </c:pt>
                <c:pt idx="13558">
                  <c:v>0.25528019000000002</c:v>
                </c:pt>
                <c:pt idx="13559">
                  <c:v>0.2521622</c:v>
                </c:pt>
                <c:pt idx="13560">
                  <c:v>0.24893397</c:v>
                </c:pt>
                <c:pt idx="13561">
                  <c:v>0.24570549</c:v>
                </c:pt>
                <c:pt idx="13562">
                  <c:v>0.24233541</c:v>
                </c:pt>
                <c:pt idx="13563">
                  <c:v>0.23887659999999999</c:v>
                </c:pt>
                <c:pt idx="13564">
                  <c:v>0.23573341</c:v>
                </c:pt>
                <c:pt idx="13565">
                  <c:v>0.23243233999999999</c:v>
                </c:pt>
                <c:pt idx="13566">
                  <c:v>0.22926416999999999</c:v>
                </c:pt>
                <c:pt idx="13567">
                  <c:v>0.22597025000000001</c:v>
                </c:pt>
                <c:pt idx="13568">
                  <c:v>0.22290446999999999</c:v>
                </c:pt>
                <c:pt idx="13569">
                  <c:v>0.22012810999999999</c:v>
                </c:pt>
                <c:pt idx="13570">
                  <c:v>0.21741790999999999</c:v>
                </c:pt>
                <c:pt idx="13571">
                  <c:v>0.21440719999999999</c:v>
                </c:pt>
                <c:pt idx="13572">
                  <c:v>0.21155668</c:v>
                </c:pt>
                <c:pt idx="13573">
                  <c:v>0.20845143999999999</c:v>
                </c:pt>
                <c:pt idx="13574">
                  <c:v>0.20507396</c:v>
                </c:pt>
                <c:pt idx="13575">
                  <c:v>0.20161493</c:v>
                </c:pt>
                <c:pt idx="13576">
                  <c:v>0.19847580000000001</c:v>
                </c:pt>
                <c:pt idx="13577">
                  <c:v>0.19516907999999999</c:v>
                </c:pt>
                <c:pt idx="13578">
                  <c:v>0.19201029999999999</c:v>
                </c:pt>
                <c:pt idx="13579">
                  <c:v>0.18870314999999999</c:v>
                </c:pt>
                <c:pt idx="13580">
                  <c:v>0.18565957</c:v>
                </c:pt>
                <c:pt idx="13581">
                  <c:v>0.18284247000000001</c:v>
                </c:pt>
                <c:pt idx="13582">
                  <c:v>0.18031737</c:v>
                </c:pt>
                <c:pt idx="13583">
                  <c:v>0.17747710999999999</c:v>
                </c:pt>
                <c:pt idx="13584">
                  <c:v>0.17471718999999999</c:v>
                </c:pt>
                <c:pt idx="13585">
                  <c:v>0.17210528</c:v>
                </c:pt>
                <c:pt idx="13586">
                  <c:v>0.16948854999999999</c:v>
                </c:pt>
                <c:pt idx="13587">
                  <c:v>0.16686318</c:v>
                </c:pt>
                <c:pt idx="13588">
                  <c:v>0.16424303000000001</c:v>
                </c:pt>
                <c:pt idx="13589">
                  <c:v>0.1616377</c:v>
                </c:pt>
                <c:pt idx="13590">
                  <c:v>0.1588687</c:v>
                </c:pt>
                <c:pt idx="13591">
                  <c:v>0.15592360999999999</c:v>
                </c:pt>
                <c:pt idx="13592">
                  <c:v>0.15287882999999999</c:v>
                </c:pt>
                <c:pt idx="13593">
                  <c:v>0.14960881000000001</c:v>
                </c:pt>
                <c:pt idx="13594">
                  <c:v>0.14627444000000001</c:v>
                </c:pt>
                <c:pt idx="13595">
                  <c:v>0.1426673</c:v>
                </c:pt>
                <c:pt idx="13596">
                  <c:v>0.13918805000000001</c:v>
                </c:pt>
                <c:pt idx="13597">
                  <c:v>0.13560401</c:v>
                </c:pt>
                <c:pt idx="13598">
                  <c:v>0.13211291999999999</c:v>
                </c:pt>
                <c:pt idx="13599">
                  <c:v>0.12853740999999999</c:v>
                </c:pt>
                <c:pt idx="13600">
                  <c:v>0.12503766999999999</c:v>
                </c:pt>
                <c:pt idx="13601">
                  <c:v>0.12147785999999999</c:v>
                </c:pt>
                <c:pt idx="13602">
                  <c:v>0.11784783</c:v>
                </c:pt>
                <c:pt idx="13603">
                  <c:v>0.11391888</c:v>
                </c:pt>
                <c:pt idx="13604">
                  <c:v>0.11017194</c:v>
                </c:pt>
                <c:pt idx="13605">
                  <c:v>0.10610493</c:v>
                </c:pt>
                <c:pt idx="13606">
                  <c:v>0.10214649000000001</c:v>
                </c:pt>
                <c:pt idx="13607">
                  <c:v>9.8167177999999994E-2</c:v>
                </c:pt>
                <c:pt idx="13608">
                  <c:v>9.4008434000000002E-2</c:v>
                </c:pt>
                <c:pt idx="13609">
                  <c:v>8.9735810999999999E-2</c:v>
                </c:pt>
                <c:pt idx="13610">
                  <c:v>8.5228258000000001E-2</c:v>
                </c:pt>
                <c:pt idx="13611">
                  <c:v>8.0840686999999994E-2</c:v>
                </c:pt>
                <c:pt idx="13612">
                  <c:v>7.6188382999999998E-2</c:v>
                </c:pt>
                <c:pt idx="13613">
                  <c:v>7.1585883000000003E-2</c:v>
                </c:pt>
                <c:pt idx="13614">
                  <c:v>6.7019614000000005E-2</c:v>
                </c:pt>
                <c:pt idx="13615">
                  <c:v>6.2218627999999998E-2</c:v>
                </c:pt>
                <c:pt idx="13616">
                  <c:v>5.7477895000000001E-2</c:v>
                </c:pt>
                <c:pt idx="13617">
                  <c:v>5.2844149999999999E-2</c:v>
                </c:pt>
                <c:pt idx="13618">
                  <c:v>4.8334476000000001E-2</c:v>
                </c:pt>
                <c:pt idx="13619">
                  <c:v>4.3331197000000002E-2</c:v>
                </c:pt>
                <c:pt idx="13620">
                  <c:v>3.8441746999999998E-2</c:v>
                </c:pt>
                <c:pt idx="13621">
                  <c:v>3.3683472999999998E-2</c:v>
                </c:pt>
                <c:pt idx="13622">
                  <c:v>2.8963661000000002E-2</c:v>
                </c:pt>
                <c:pt idx="13623">
                  <c:v>2.3925947999999999E-2</c:v>
                </c:pt>
                <c:pt idx="13624">
                  <c:v>1.8472514999999998E-2</c:v>
                </c:pt>
                <c:pt idx="13625">
                  <c:v>1.3198806E-2</c:v>
                </c:pt>
                <c:pt idx="13626">
                  <c:v>7.4954478E-3</c:v>
                </c:pt>
                <c:pt idx="13627">
                  <c:v>1.4994050000000001E-3</c:v>
                </c:pt>
                <c:pt idx="13628">
                  <c:v>-4.5107380000000002E-3</c:v>
                </c:pt>
                <c:pt idx="13629">
                  <c:v>-1.030476E-2</c:v>
                </c:pt>
                <c:pt idx="13630">
                  <c:v>-1.6128971999999998E-2</c:v>
                </c:pt>
                <c:pt idx="13631">
                  <c:v>-2.1981444999999999E-2</c:v>
                </c:pt>
                <c:pt idx="13632">
                  <c:v>-2.7745812000000002E-2</c:v>
                </c:pt>
                <c:pt idx="13633">
                  <c:v>-3.3790563000000003E-2</c:v>
                </c:pt>
                <c:pt idx="13634">
                  <c:v>-3.9734191000000002E-2</c:v>
                </c:pt>
                <c:pt idx="13635">
                  <c:v>-4.5732175E-2</c:v>
                </c:pt>
                <c:pt idx="13636">
                  <c:v>-5.1721400000000001E-2</c:v>
                </c:pt>
                <c:pt idx="13637">
                  <c:v>-5.7544445E-2</c:v>
                </c:pt>
                <c:pt idx="13638">
                  <c:v>-6.3332343999999999E-2</c:v>
                </c:pt>
                <c:pt idx="13639">
                  <c:v>-6.9236854E-2</c:v>
                </c:pt>
                <c:pt idx="13640">
                  <c:v>-7.4818712999999995E-2</c:v>
                </c:pt>
                <c:pt idx="13641">
                  <c:v>-8.0559248999999999E-2</c:v>
                </c:pt>
                <c:pt idx="13642">
                  <c:v>-8.6164804999999997E-2</c:v>
                </c:pt>
                <c:pt idx="13643">
                  <c:v>-9.1908341000000005E-2</c:v>
                </c:pt>
                <c:pt idx="13644">
                  <c:v>-9.7383647000000004E-2</c:v>
                </c:pt>
                <c:pt idx="13645">
                  <c:v>-0.10277778</c:v>
                </c:pt>
                <c:pt idx="13646">
                  <c:v>-0.10797548</c:v>
                </c:pt>
                <c:pt idx="13647">
                  <c:v>-0.11303077</c:v>
                </c:pt>
                <c:pt idx="13648">
                  <c:v>-0.11797567</c:v>
                </c:pt>
                <c:pt idx="13649">
                  <c:v>-0.12255065</c:v>
                </c:pt>
                <c:pt idx="13650">
                  <c:v>-0.12699384</c:v>
                </c:pt>
                <c:pt idx="13651">
                  <c:v>-0.13143969</c:v>
                </c:pt>
                <c:pt idx="13652">
                  <c:v>-0.1359117</c:v>
                </c:pt>
                <c:pt idx="13653">
                  <c:v>-0.14021184</c:v>
                </c:pt>
                <c:pt idx="13654">
                  <c:v>-0.14432771999999999</c:v>
                </c:pt>
                <c:pt idx="13655">
                  <c:v>-0.14849051999999999</c:v>
                </c:pt>
                <c:pt idx="13656">
                  <c:v>-0.15262644</c:v>
                </c:pt>
                <c:pt idx="13657">
                  <c:v>-0.156778</c:v>
                </c:pt>
                <c:pt idx="13658">
                  <c:v>-0.16092414999999999</c:v>
                </c:pt>
                <c:pt idx="13659">
                  <c:v>-0.16506306000000001</c:v>
                </c:pt>
                <c:pt idx="13660">
                  <c:v>-0.16923265000000001</c:v>
                </c:pt>
                <c:pt idx="13661">
                  <c:v>-0.17322703</c:v>
                </c:pt>
                <c:pt idx="13662">
                  <c:v>-0.17705867</c:v>
                </c:pt>
                <c:pt idx="13663">
                  <c:v>-0.18076518999999999</c:v>
                </c:pt>
                <c:pt idx="13664">
                  <c:v>-0.18426915999999999</c:v>
                </c:pt>
                <c:pt idx="13665">
                  <c:v>-0.18770476999999999</c:v>
                </c:pt>
                <c:pt idx="13666">
                  <c:v>-0.19085999000000001</c:v>
                </c:pt>
                <c:pt idx="13667">
                  <c:v>-0.19416844</c:v>
                </c:pt>
                <c:pt idx="13668">
                  <c:v>-0.19719418</c:v>
                </c:pt>
                <c:pt idx="13669">
                  <c:v>-0.20028030999999999</c:v>
                </c:pt>
                <c:pt idx="13670">
                  <c:v>-0.20341624999999999</c:v>
                </c:pt>
                <c:pt idx="13671">
                  <c:v>-0.20615281999999999</c:v>
                </c:pt>
                <c:pt idx="13672">
                  <c:v>-0.20877275000000001</c:v>
                </c:pt>
                <c:pt idx="13673">
                  <c:v>-0.21138552999999999</c:v>
                </c:pt>
                <c:pt idx="13674">
                  <c:v>-0.21403306999999999</c:v>
                </c:pt>
                <c:pt idx="13675">
                  <c:v>-0.21649325999999999</c:v>
                </c:pt>
                <c:pt idx="13676">
                  <c:v>-0.21890535</c:v>
                </c:pt>
                <c:pt idx="13677">
                  <c:v>-0.22161330000000001</c:v>
                </c:pt>
                <c:pt idx="13678">
                  <c:v>-0.22403836999999999</c:v>
                </c:pt>
                <c:pt idx="13679">
                  <c:v>-0.22638494000000001</c:v>
                </c:pt>
                <c:pt idx="13680">
                  <c:v>-0.22853024999999999</c:v>
                </c:pt>
                <c:pt idx="13681">
                  <c:v>-0.23054901</c:v>
                </c:pt>
                <c:pt idx="13682">
                  <c:v>-0.23241527000000001</c:v>
                </c:pt>
                <c:pt idx="13683">
                  <c:v>-0.23411053000000001</c:v>
                </c:pt>
                <c:pt idx="13684">
                  <c:v>-0.23568618999999999</c:v>
                </c:pt>
                <c:pt idx="13685">
                  <c:v>-0.23704660999999999</c:v>
                </c:pt>
                <c:pt idx="13686">
                  <c:v>-0.23847213</c:v>
                </c:pt>
                <c:pt idx="13687">
                  <c:v>-0.23987148999999999</c:v>
                </c:pt>
                <c:pt idx="13688">
                  <c:v>-0.24114941000000001</c:v>
                </c:pt>
                <c:pt idx="13689">
                  <c:v>-0.24220802999999999</c:v>
                </c:pt>
                <c:pt idx="13690">
                  <c:v>-0.24320732</c:v>
                </c:pt>
                <c:pt idx="13691">
                  <c:v>-0.24391507000000001</c:v>
                </c:pt>
                <c:pt idx="13692">
                  <c:v>-0.24479644</c:v>
                </c:pt>
                <c:pt idx="13693">
                  <c:v>-0.24536802999999999</c:v>
                </c:pt>
                <c:pt idx="13694">
                  <c:v>-0.24601424</c:v>
                </c:pt>
                <c:pt idx="13695">
                  <c:v>-0.24681744999999999</c:v>
                </c:pt>
                <c:pt idx="13696">
                  <c:v>-0.24761685999999999</c:v>
                </c:pt>
                <c:pt idx="13697">
                  <c:v>-0.24839952000000001</c:v>
                </c:pt>
                <c:pt idx="13698">
                  <c:v>-0.24920535999999999</c:v>
                </c:pt>
                <c:pt idx="13699">
                  <c:v>-0.24999014</c:v>
                </c:pt>
                <c:pt idx="13700">
                  <c:v>-0.25078017000000002</c:v>
                </c:pt>
                <c:pt idx="13701">
                  <c:v>-0.25170899000000002</c:v>
                </c:pt>
                <c:pt idx="13702">
                  <c:v>-0.25272791999999999</c:v>
                </c:pt>
                <c:pt idx="13703">
                  <c:v>-0.25342293999999999</c:v>
                </c:pt>
                <c:pt idx="13704">
                  <c:v>-0.25432285999999998</c:v>
                </c:pt>
                <c:pt idx="13705">
                  <c:v>-0.25477663</c:v>
                </c:pt>
                <c:pt idx="13706">
                  <c:v>-0.25482036000000002</c:v>
                </c:pt>
                <c:pt idx="13707">
                  <c:v>-0.25463437999999999</c:v>
                </c:pt>
                <c:pt idx="13708">
                  <c:v>-0.25458882999999999</c:v>
                </c:pt>
                <c:pt idx="13709">
                  <c:v>-0.25426937999999999</c:v>
                </c:pt>
                <c:pt idx="13710">
                  <c:v>-0.25387015000000002</c:v>
                </c:pt>
                <c:pt idx="13711">
                  <c:v>-0.25340068999999998</c:v>
                </c:pt>
                <c:pt idx="13712">
                  <c:v>-0.25303273999999998</c:v>
                </c:pt>
                <c:pt idx="13713">
                  <c:v>-0.25253584000000001</c:v>
                </c:pt>
                <c:pt idx="13714">
                  <c:v>-0.25220928999999997</c:v>
                </c:pt>
                <c:pt idx="13715">
                  <c:v>-0.25153355999999999</c:v>
                </c:pt>
                <c:pt idx="13716">
                  <c:v>-0.25101939000000001</c:v>
                </c:pt>
                <c:pt idx="13717">
                  <c:v>-0.25039211</c:v>
                </c:pt>
                <c:pt idx="13718">
                  <c:v>-0.24985134000000001</c:v>
                </c:pt>
                <c:pt idx="13719">
                  <c:v>-0.24913921</c:v>
                </c:pt>
                <c:pt idx="13720">
                  <c:v>-0.24806963000000001</c:v>
                </c:pt>
                <c:pt idx="13721">
                  <c:v>-0.24690490000000001</c:v>
                </c:pt>
                <c:pt idx="13722">
                  <c:v>-0.24553412999999999</c:v>
                </c:pt>
                <c:pt idx="13723">
                  <c:v>-0.24407661</c:v>
                </c:pt>
                <c:pt idx="13724">
                  <c:v>-0.24225186000000001</c:v>
                </c:pt>
                <c:pt idx="13725">
                  <c:v>-0.24014965999999999</c:v>
                </c:pt>
                <c:pt idx="13726">
                  <c:v>-0.23784088</c:v>
                </c:pt>
                <c:pt idx="13727">
                  <c:v>-0.23574774000000001</c:v>
                </c:pt>
                <c:pt idx="13728">
                  <c:v>-0.23381740000000001</c:v>
                </c:pt>
                <c:pt idx="13729">
                  <c:v>-0.23184989</c:v>
                </c:pt>
                <c:pt idx="13730">
                  <c:v>-0.22990769</c:v>
                </c:pt>
                <c:pt idx="13731">
                  <c:v>-0.22794691</c:v>
                </c:pt>
                <c:pt idx="13732">
                  <c:v>-0.22599553999999999</c:v>
                </c:pt>
                <c:pt idx="13733">
                  <c:v>-0.22405739999999999</c:v>
                </c:pt>
                <c:pt idx="13734">
                  <c:v>-0.22195398</c:v>
                </c:pt>
                <c:pt idx="13735">
                  <c:v>-0.21980427</c:v>
                </c:pt>
                <c:pt idx="13736">
                  <c:v>-0.21780451000000001</c:v>
                </c:pt>
                <c:pt idx="13737">
                  <c:v>-0.21531072000000001</c:v>
                </c:pt>
                <c:pt idx="13738">
                  <c:v>-0.21278923</c:v>
                </c:pt>
                <c:pt idx="13739">
                  <c:v>-0.21018081</c:v>
                </c:pt>
                <c:pt idx="13740">
                  <c:v>-0.20766624</c:v>
                </c:pt>
                <c:pt idx="13741">
                  <c:v>-0.20505648000000001</c:v>
                </c:pt>
                <c:pt idx="13742">
                  <c:v>-0.20254261000000001</c:v>
                </c:pt>
                <c:pt idx="13743">
                  <c:v>-0.19993358999999999</c:v>
                </c:pt>
                <c:pt idx="13744">
                  <c:v>-0.19741716000000001</c:v>
                </c:pt>
                <c:pt idx="13745">
                  <c:v>-0.19481962</c:v>
                </c:pt>
                <c:pt idx="13746">
                  <c:v>-0.19217640999999999</c:v>
                </c:pt>
                <c:pt idx="13747">
                  <c:v>-0.18920759000000001</c:v>
                </c:pt>
                <c:pt idx="13748">
                  <c:v>-0.18645185</c:v>
                </c:pt>
                <c:pt idx="13749">
                  <c:v>-0.18324267999999999</c:v>
                </c:pt>
                <c:pt idx="13750">
                  <c:v>-0.17962019000000001</c:v>
                </c:pt>
                <c:pt idx="13751">
                  <c:v>-0.17578047999999999</c:v>
                </c:pt>
                <c:pt idx="13752">
                  <c:v>-0.17205334</c:v>
                </c:pt>
                <c:pt idx="13753">
                  <c:v>-0.16822917000000001</c:v>
                </c:pt>
                <c:pt idx="13754">
                  <c:v>-0.16437355000000001</c:v>
                </c:pt>
                <c:pt idx="13755">
                  <c:v>-0.16018251999999999</c:v>
                </c:pt>
                <c:pt idx="13756">
                  <c:v>-0.15619967000000001</c:v>
                </c:pt>
                <c:pt idx="13757">
                  <c:v>-0.15190670000000001</c:v>
                </c:pt>
                <c:pt idx="13758">
                  <c:v>-0.14741765000000001</c:v>
                </c:pt>
                <c:pt idx="13759">
                  <c:v>-0.14275097</c:v>
                </c:pt>
                <c:pt idx="13760">
                  <c:v>-0.13852881</c:v>
                </c:pt>
                <c:pt idx="13761">
                  <c:v>-0.13384533000000001</c:v>
                </c:pt>
                <c:pt idx="13762">
                  <c:v>-0.12928707</c:v>
                </c:pt>
                <c:pt idx="13763">
                  <c:v>-0.12419001</c:v>
                </c:pt>
                <c:pt idx="13764">
                  <c:v>-0.11894808</c:v>
                </c:pt>
                <c:pt idx="13765">
                  <c:v>-0.11342897</c:v>
                </c:pt>
                <c:pt idx="13766">
                  <c:v>-0.10787553</c:v>
                </c:pt>
                <c:pt idx="13767">
                  <c:v>-0.10218368999999999</c:v>
                </c:pt>
                <c:pt idx="13768">
                  <c:v>-9.6685950000000007E-2</c:v>
                </c:pt>
                <c:pt idx="13769">
                  <c:v>-9.0826841000000005E-2</c:v>
                </c:pt>
                <c:pt idx="13770">
                  <c:v>-8.4995155000000003E-2</c:v>
                </c:pt>
                <c:pt idx="13771">
                  <c:v>-7.8971871999999999E-2</c:v>
                </c:pt>
                <c:pt idx="13772">
                  <c:v>-7.3203615E-2</c:v>
                </c:pt>
                <c:pt idx="13773">
                  <c:v>-6.6989696000000001E-2</c:v>
                </c:pt>
                <c:pt idx="13774">
                  <c:v>-6.1065174999999999E-2</c:v>
                </c:pt>
                <c:pt idx="13775">
                  <c:v>-5.4751796999999998E-2</c:v>
                </c:pt>
                <c:pt idx="13776">
                  <c:v>-4.8441848000000003E-2</c:v>
                </c:pt>
                <c:pt idx="13777">
                  <c:v>-4.1899443000000001E-2</c:v>
                </c:pt>
                <c:pt idx="13778">
                  <c:v>-3.5074629000000003E-2</c:v>
                </c:pt>
                <c:pt idx="13779">
                  <c:v>-2.8194464999999998E-2</c:v>
                </c:pt>
                <c:pt idx="13780">
                  <c:v>-2.1464321000000001E-2</c:v>
                </c:pt>
                <c:pt idx="13781">
                  <c:v>-1.4379371E-2</c:v>
                </c:pt>
                <c:pt idx="13782">
                  <c:v>-7.4761512000000004E-3</c:v>
                </c:pt>
                <c:pt idx="13783">
                  <c:v>-4.3543808999999998E-4</c:v>
                </c:pt>
                <c:pt idx="13784">
                  <c:v>6.5112727999999996E-3</c:v>
                </c:pt>
                <c:pt idx="13785">
                  <c:v>1.3378653000000001E-2</c:v>
                </c:pt>
                <c:pt idx="13786">
                  <c:v>2.0119246E-2</c:v>
                </c:pt>
                <c:pt idx="13787">
                  <c:v>2.7082156999999999E-2</c:v>
                </c:pt>
                <c:pt idx="13788">
                  <c:v>3.3478958000000003E-2</c:v>
                </c:pt>
                <c:pt idx="13789">
                  <c:v>4.0030538999999997E-2</c:v>
                </c:pt>
                <c:pt idx="13790">
                  <c:v>4.6827408000000001E-2</c:v>
                </c:pt>
                <c:pt idx="13791">
                  <c:v>5.3859615E-2</c:v>
                </c:pt>
                <c:pt idx="13792">
                  <c:v>6.0921638E-2</c:v>
                </c:pt>
                <c:pt idx="13793">
                  <c:v>6.8290327999999997E-2</c:v>
                </c:pt>
                <c:pt idx="13794">
                  <c:v>7.5491823999999999E-2</c:v>
                </c:pt>
                <c:pt idx="13795">
                  <c:v>8.2949956000000005E-2</c:v>
                </c:pt>
                <c:pt idx="13796">
                  <c:v>9.0685080000000001E-2</c:v>
                </c:pt>
                <c:pt idx="13797">
                  <c:v>9.8487404000000001E-2</c:v>
                </c:pt>
                <c:pt idx="13798">
                  <c:v>0.10600055</c:v>
                </c:pt>
                <c:pt idx="13799">
                  <c:v>0.11363992000000001</c:v>
                </c:pt>
                <c:pt idx="13800">
                  <c:v>0.12120189000000001</c:v>
                </c:pt>
                <c:pt idx="13801">
                  <c:v>0.12867704999999999</c:v>
                </c:pt>
                <c:pt idx="13802">
                  <c:v>0.13590476000000001</c:v>
                </c:pt>
                <c:pt idx="13803">
                  <c:v>0.14308757</c:v>
                </c:pt>
                <c:pt idx="13804">
                  <c:v>0.15000551000000001</c:v>
                </c:pt>
                <c:pt idx="13805">
                  <c:v>0.15689479000000001</c:v>
                </c:pt>
                <c:pt idx="13806">
                  <c:v>0.16348182</c:v>
                </c:pt>
                <c:pt idx="13807">
                  <c:v>0.17019629999999999</c:v>
                </c:pt>
                <c:pt idx="13808">
                  <c:v>0.17695515000000001</c:v>
                </c:pt>
                <c:pt idx="13809">
                  <c:v>0.18401074000000001</c:v>
                </c:pt>
                <c:pt idx="13810">
                  <c:v>0.19094032</c:v>
                </c:pt>
                <c:pt idx="13811">
                  <c:v>0.19782350000000001</c:v>
                </c:pt>
                <c:pt idx="13812">
                  <c:v>0.20441782999999999</c:v>
                </c:pt>
                <c:pt idx="13813">
                  <c:v>0.21101544999999999</c:v>
                </c:pt>
                <c:pt idx="13814">
                  <c:v>0.21728167000000001</c:v>
                </c:pt>
                <c:pt idx="13815">
                  <c:v>0.22372697</c:v>
                </c:pt>
                <c:pt idx="13816">
                  <c:v>0.23003005000000001</c:v>
                </c:pt>
                <c:pt idx="13817">
                  <c:v>0.23633208999999999</c:v>
                </c:pt>
                <c:pt idx="13818">
                  <c:v>0.24225408000000001</c:v>
                </c:pt>
                <c:pt idx="13819">
                  <c:v>0.2485668</c:v>
                </c:pt>
                <c:pt idx="13820">
                  <c:v>0.25473412000000001</c:v>
                </c:pt>
                <c:pt idx="13821">
                  <c:v>0.26082055999999998</c:v>
                </c:pt>
                <c:pt idx="13822">
                  <c:v>0.26670985000000003</c:v>
                </c:pt>
                <c:pt idx="13823">
                  <c:v>0.27245025</c:v>
                </c:pt>
                <c:pt idx="13824">
                  <c:v>0.27821775999999998</c:v>
                </c:pt>
                <c:pt idx="13825">
                  <c:v>0.28383883999999998</c:v>
                </c:pt>
                <c:pt idx="13826">
                  <c:v>0.28912618000000001</c:v>
                </c:pt>
                <c:pt idx="13827">
                  <c:v>0.29409845000000001</c:v>
                </c:pt>
                <c:pt idx="13828">
                  <c:v>0.29893978999999998</c:v>
                </c:pt>
                <c:pt idx="13829">
                  <c:v>0.30350002999999998</c:v>
                </c:pt>
                <c:pt idx="13830">
                  <c:v>0.30764532999999999</c:v>
                </c:pt>
                <c:pt idx="13831">
                  <c:v>0.31190958000000002</c:v>
                </c:pt>
                <c:pt idx="13832">
                  <c:v>0.31611931999999998</c:v>
                </c:pt>
                <c:pt idx="13833">
                  <c:v>0.32021562999999997</c:v>
                </c:pt>
                <c:pt idx="13834">
                  <c:v>0.32411012</c:v>
                </c:pt>
                <c:pt idx="13835">
                  <c:v>0.32790519000000001</c:v>
                </c:pt>
                <c:pt idx="13836">
                  <c:v>0.33149594999999998</c:v>
                </c:pt>
                <c:pt idx="13837">
                  <c:v>0.33485553000000001</c:v>
                </c:pt>
                <c:pt idx="13838">
                  <c:v>0.33776880999999997</c:v>
                </c:pt>
                <c:pt idx="13839">
                  <c:v>0.34071012000000001</c:v>
                </c:pt>
                <c:pt idx="13840">
                  <c:v>0.34319544000000002</c:v>
                </c:pt>
                <c:pt idx="13841">
                  <c:v>0.34546985000000002</c:v>
                </c:pt>
                <c:pt idx="13842">
                  <c:v>0.34750977999999999</c:v>
                </c:pt>
                <c:pt idx="13843">
                  <c:v>0.34951376000000001</c:v>
                </c:pt>
                <c:pt idx="13844">
                  <c:v>0.35109763999999999</c:v>
                </c:pt>
                <c:pt idx="13845">
                  <c:v>0.35244637000000001</c:v>
                </c:pt>
                <c:pt idx="13846">
                  <c:v>0.35356981999999998</c:v>
                </c:pt>
                <c:pt idx="13847">
                  <c:v>0.35475168000000001</c:v>
                </c:pt>
                <c:pt idx="13848">
                  <c:v>0.35605830999999999</c:v>
                </c:pt>
                <c:pt idx="13849">
                  <c:v>0.35744617000000001</c:v>
                </c:pt>
                <c:pt idx="13850">
                  <c:v>0.35854636000000001</c:v>
                </c:pt>
                <c:pt idx="13851">
                  <c:v>0.35975175999999998</c:v>
                </c:pt>
                <c:pt idx="13852">
                  <c:v>0.36091659999999998</c:v>
                </c:pt>
                <c:pt idx="13853">
                  <c:v>0.36193206</c:v>
                </c:pt>
                <c:pt idx="13854">
                  <c:v>0.36291256999999999</c:v>
                </c:pt>
                <c:pt idx="13855">
                  <c:v>0.36398239999999998</c:v>
                </c:pt>
                <c:pt idx="13856">
                  <c:v>0.36480929000000001</c:v>
                </c:pt>
                <c:pt idx="13857">
                  <c:v>0.36540445999999999</c:v>
                </c:pt>
                <c:pt idx="13858">
                  <c:v>0.36570872999999998</c:v>
                </c:pt>
                <c:pt idx="13859">
                  <c:v>0.36622536999999999</c:v>
                </c:pt>
                <c:pt idx="13860">
                  <c:v>0.36637195</c:v>
                </c:pt>
                <c:pt idx="13861">
                  <c:v>0.36656367000000001</c:v>
                </c:pt>
                <c:pt idx="13862">
                  <c:v>0.36641386999999997</c:v>
                </c:pt>
                <c:pt idx="13863">
                  <c:v>0.36631179000000003</c:v>
                </c:pt>
                <c:pt idx="13864">
                  <c:v>0.36571937999999998</c:v>
                </c:pt>
                <c:pt idx="13865">
                  <c:v>0.36494468000000002</c:v>
                </c:pt>
                <c:pt idx="13866">
                  <c:v>0.36402536000000002</c:v>
                </c:pt>
                <c:pt idx="13867">
                  <c:v>0.36346857999999999</c:v>
                </c:pt>
                <c:pt idx="13868">
                  <c:v>0.36272650000000001</c:v>
                </c:pt>
                <c:pt idx="13869">
                  <c:v>0.36200914000000001</c:v>
                </c:pt>
                <c:pt idx="13870">
                  <c:v>0.36079253999999999</c:v>
                </c:pt>
                <c:pt idx="13871">
                  <c:v>0.35955280000000001</c:v>
                </c:pt>
                <c:pt idx="13872">
                  <c:v>0.35826015999999999</c:v>
                </c:pt>
                <c:pt idx="13873">
                  <c:v>0.35684987000000001</c:v>
                </c:pt>
                <c:pt idx="13874">
                  <c:v>0.35536586999999997</c:v>
                </c:pt>
                <c:pt idx="13875">
                  <c:v>0.35400585000000001</c:v>
                </c:pt>
                <c:pt idx="13876">
                  <c:v>0.35249113999999998</c:v>
                </c:pt>
                <c:pt idx="13877">
                  <c:v>0.35105199999999998</c:v>
                </c:pt>
                <c:pt idx="13878">
                  <c:v>0.34899223000000001</c:v>
                </c:pt>
                <c:pt idx="13879">
                  <c:v>0.34723322000000001</c:v>
                </c:pt>
                <c:pt idx="13880">
                  <c:v>0.34534496999999997</c:v>
                </c:pt>
                <c:pt idx="13881">
                  <c:v>0.34404855000000001</c:v>
                </c:pt>
                <c:pt idx="13882">
                  <c:v>0.34269115</c:v>
                </c:pt>
                <c:pt idx="13883">
                  <c:v>0.34137041000000001</c:v>
                </c:pt>
                <c:pt idx="13884">
                  <c:v>0.33963876999999998</c:v>
                </c:pt>
                <c:pt idx="13885">
                  <c:v>0.33818495999999998</c:v>
                </c:pt>
                <c:pt idx="13886">
                  <c:v>0.33645133999999999</c:v>
                </c:pt>
                <c:pt idx="13887">
                  <c:v>0.33513852999999999</c:v>
                </c:pt>
                <c:pt idx="13888">
                  <c:v>0.33365283000000001</c:v>
                </c:pt>
                <c:pt idx="13889">
                  <c:v>0.33196954000000001</c:v>
                </c:pt>
                <c:pt idx="13890">
                  <c:v>0.33008586000000001</c:v>
                </c:pt>
                <c:pt idx="13891">
                  <c:v>0.32879533999999999</c:v>
                </c:pt>
                <c:pt idx="13892">
                  <c:v>0.32739359000000001</c:v>
                </c:pt>
                <c:pt idx="13893">
                  <c:v>0.32637506999999999</c:v>
                </c:pt>
                <c:pt idx="13894">
                  <c:v>0.32528288</c:v>
                </c:pt>
                <c:pt idx="13895">
                  <c:v>0.32458197999999999</c:v>
                </c:pt>
                <c:pt idx="13896">
                  <c:v>0.32354609000000001</c:v>
                </c:pt>
                <c:pt idx="13897">
                  <c:v>0.32240676000000001</c:v>
                </c:pt>
                <c:pt idx="13898">
                  <c:v>0.32142903</c:v>
                </c:pt>
                <c:pt idx="13899">
                  <c:v>0.32046669999999999</c:v>
                </c:pt>
                <c:pt idx="13900">
                  <c:v>0.31945422000000001</c:v>
                </c:pt>
                <c:pt idx="13901">
                  <c:v>0.31850633</c:v>
                </c:pt>
                <c:pt idx="13902">
                  <c:v>0.31748818000000001</c:v>
                </c:pt>
                <c:pt idx="13903">
                  <c:v>0.31653299000000001</c:v>
                </c:pt>
                <c:pt idx="13904">
                  <c:v>0.31563907000000002</c:v>
                </c:pt>
                <c:pt idx="13905">
                  <c:v>0.31517125000000001</c:v>
                </c:pt>
                <c:pt idx="13906">
                  <c:v>0.31490669999999998</c:v>
                </c:pt>
                <c:pt idx="13907">
                  <c:v>0.31492521000000001</c:v>
                </c:pt>
                <c:pt idx="13908">
                  <c:v>0.31478707</c:v>
                </c:pt>
                <c:pt idx="13909">
                  <c:v>0.31479462000000002</c:v>
                </c:pt>
                <c:pt idx="13910">
                  <c:v>0.31465658000000002</c:v>
                </c:pt>
                <c:pt idx="13911">
                  <c:v>0.31466931999999997</c:v>
                </c:pt>
                <c:pt idx="13912">
                  <c:v>0.31451234</c:v>
                </c:pt>
                <c:pt idx="13913">
                  <c:v>0.3146697</c:v>
                </c:pt>
                <c:pt idx="13914">
                  <c:v>0.31474201000000002</c:v>
                </c:pt>
                <c:pt idx="13915">
                  <c:v>0.31465674999999999</c:v>
                </c:pt>
                <c:pt idx="13916">
                  <c:v>0.31472463000000001</c:v>
                </c:pt>
                <c:pt idx="13917">
                  <c:v>0.31498406000000001</c:v>
                </c:pt>
                <c:pt idx="13918">
                  <c:v>0.31544865999999999</c:v>
                </c:pt>
                <c:pt idx="13919">
                  <c:v>0.31642003000000002</c:v>
                </c:pt>
                <c:pt idx="13920">
                  <c:v>0.31715609</c:v>
                </c:pt>
                <c:pt idx="13921">
                  <c:v>0.31810577000000001</c:v>
                </c:pt>
                <c:pt idx="13922">
                  <c:v>0.31873127000000001</c:v>
                </c:pt>
                <c:pt idx="13923">
                  <c:v>0.31919028999999999</c:v>
                </c:pt>
                <c:pt idx="13924">
                  <c:v>0.31929479999999999</c:v>
                </c:pt>
                <c:pt idx="13925">
                  <c:v>0.31978328</c:v>
                </c:pt>
                <c:pt idx="13926">
                  <c:v>0.32012910999999999</c:v>
                </c:pt>
                <c:pt idx="13927">
                  <c:v>0.32037417000000001</c:v>
                </c:pt>
                <c:pt idx="13928">
                  <c:v>0.32069713999999999</c:v>
                </c:pt>
                <c:pt idx="13929">
                  <c:v>0.32134296000000001</c:v>
                </c:pt>
                <c:pt idx="13930">
                  <c:v>0.32176863999999999</c:v>
                </c:pt>
                <c:pt idx="13931">
                  <c:v>0.32255866999999999</c:v>
                </c:pt>
                <c:pt idx="13932">
                  <c:v>0.32319826000000001</c:v>
                </c:pt>
                <c:pt idx="13933">
                  <c:v>0.32378584999999999</c:v>
                </c:pt>
                <c:pt idx="13934">
                  <c:v>0.32413283999999998</c:v>
                </c:pt>
                <c:pt idx="13935">
                  <c:v>0.32437885999999999</c:v>
                </c:pt>
                <c:pt idx="13936">
                  <c:v>0.32457343999999999</c:v>
                </c:pt>
                <c:pt idx="13937">
                  <c:v>0.32484459999999998</c:v>
                </c:pt>
                <c:pt idx="13938">
                  <c:v>0.32502400999999997</c:v>
                </c:pt>
                <c:pt idx="13939">
                  <c:v>0.32530795000000001</c:v>
                </c:pt>
                <c:pt idx="13940">
                  <c:v>0.32546586999999999</c:v>
                </c:pt>
                <c:pt idx="13941">
                  <c:v>0.32589105000000002</c:v>
                </c:pt>
                <c:pt idx="13942">
                  <c:v>0.32641362000000002</c:v>
                </c:pt>
                <c:pt idx="13943">
                  <c:v>0.32697690000000001</c:v>
                </c:pt>
                <c:pt idx="13944">
                  <c:v>0.32748524000000001</c:v>
                </c:pt>
                <c:pt idx="13945">
                  <c:v>0.32804684000000001</c:v>
                </c:pt>
                <c:pt idx="13946">
                  <c:v>0.32857227999999999</c:v>
                </c:pt>
                <c:pt idx="13947">
                  <c:v>0.32898245999999998</c:v>
                </c:pt>
                <c:pt idx="13948">
                  <c:v>0.32927402</c:v>
                </c:pt>
                <c:pt idx="13949">
                  <c:v>0.32992407000000001</c:v>
                </c:pt>
                <c:pt idx="13950">
                  <c:v>0.33024453999999998</c:v>
                </c:pt>
                <c:pt idx="13951">
                  <c:v>0.33037485</c:v>
                </c:pt>
                <c:pt idx="13952">
                  <c:v>0.33020242999999999</c:v>
                </c:pt>
                <c:pt idx="13953">
                  <c:v>0.33022890999999999</c:v>
                </c:pt>
                <c:pt idx="13954">
                  <c:v>0.32992370999999998</c:v>
                </c:pt>
                <c:pt idx="13955">
                  <c:v>0.32959327999999999</c:v>
                </c:pt>
                <c:pt idx="13956">
                  <c:v>0.32901914999999998</c:v>
                </c:pt>
                <c:pt idx="13957">
                  <c:v>0.32834282999999997</c:v>
                </c:pt>
                <c:pt idx="13958">
                  <c:v>0.32764418000000001</c:v>
                </c:pt>
                <c:pt idx="13959">
                  <c:v>0.32684774</c:v>
                </c:pt>
                <c:pt idx="13960">
                  <c:v>0.32577271000000002</c:v>
                </c:pt>
                <c:pt idx="13961">
                  <c:v>0.32484803000000001</c:v>
                </c:pt>
                <c:pt idx="13962">
                  <c:v>0.32367296000000001</c:v>
                </c:pt>
                <c:pt idx="13963">
                  <c:v>0.32224116000000003</c:v>
                </c:pt>
                <c:pt idx="13964">
                  <c:v>0.32058597</c:v>
                </c:pt>
                <c:pt idx="13965">
                  <c:v>0.31888916</c:v>
                </c:pt>
                <c:pt idx="13966">
                  <c:v>0.31690483000000003</c:v>
                </c:pt>
                <c:pt idx="13967">
                  <c:v>0.31493436000000002</c:v>
                </c:pt>
                <c:pt idx="13968">
                  <c:v>0.31258804000000001</c:v>
                </c:pt>
                <c:pt idx="13969">
                  <c:v>0.31060280000000001</c:v>
                </c:pt>
                <c:pt idx="13970">
                  <c:v>0.30866020999999999</c:v>
                </c:pt>
                <c:pt idx="13971">
                  <c:v>0.30666357</c:v>
                </c:pt>
                <c:pt idx="13972">
                  <c:v>0.30435035999999999</c:v>
                </c:pt>
                <c:pt idx="13973">
                  <c:v>0.30210216000000001</c:v>
                </c:pt>
                <c:pt idx="13974">
                  <c:v>0.29930580000000001</c:v>
                </c:pt>
                <c:pt idx="13975">
                  <c:v>0.29656111000000002</c:v>
                </c:pt>
                <c:pt idx="13976">
                  <c:v>0.29352540999999999</c:v>
                </c:pt>
                <c:pt idx="13977">
                  <c:v>0.29029448000000002</c:v>
                </c:pt>
                <c:pt idx="13978">
                  <c:v>0.28676323999999997</c:v>
                </c:pt>
                <c:pt idx="13979">
                  <c:v>0.28328704999999998</c:v>
                </c:pt>
                <c:pt idx="13980">
                  <c:v>0.27939022000000002</c:v>
                </c:pt>
                <c:pt idx="13981">
                  <c:v>0.27582060000000003</c:v>
                </c:pt>
                <c:pt idx="13982">
                  <c:v>0.27164280000000002</c:v>
                </c:pt>
                <c:pt idx="13983">
                  <c:v>0.26749486</c:v>
                </c:pt>
                <c:pt idx="13984">
                  <c:v>0.26327630000000002</c:v>
                </c:pt>
                <c:pt idx="13985">
                  <c:v>0.25880692</c:v>
                </c:pt>
                <c:pt idx="13986">
                  <c:v>0.25405389</c:v>
                </c:pt>
                <c:pt idx="13987">
                  <c:v>0.24938204999999999</c:v>
                </c:pt>
                <c:pt idx="13988">
                  <c:v>0.24398897999999999</c:v>
                </c:pt>
                <c:pt idx="13989">
                  <c:v>0.23848897999999999</c:v>
                </c:pt>
                <c:pt idx="13990">
                  <c:v>0.2326831</c:v>
                </c:pt>
                <c:pt idx="13991">
                  <c:v>0.22686961999999999</c:v>
                </c:pt>
                <c:pt idx="13992">
                  <c:v>0.22076281</c:v>
                </c:pt>
                <c:pt idx="13993">
                  <c:v>0.21462392</c:v>
                </c:pt>
                <c:pt idx="13994">
                  <c:v>0.20823829999999999</c:v>
                </c:pt>
                <c:pt idx="13995">
                  <c:v>0.20164180000000001</c:v>
                </c:pt>
                <c:pt idx="13996">
                  <c:v>0.19472455999999999</c:v>
                </c:pt>
                <c:pt idx="13997">
                  <c:v>0.18804556</c:v>
                </c:pt>
                <c:pt idx="13998">
                  <c:v>0.18096646999999999</c:v>
                </c:pt>
                <c:pt idx="13999">
                  <c:v>0.17409558999999999</c:v>
                </c:pt>
                <c:pt idx="14000">
                  <c:v>0.16708316000000001</c:v>
                </c:pt>
                <c:pt idx="14001">
                  <c:v>0.16003856999999999</c:v>
                </c:pt>
                <c:pt idx="14002">
                  <c:v>0.15271460000000001</c:v>
                </c:pt>
                <c:pt idx="14003">
                  <c:v>0.14537343</c:v>
                </c:pt>
                <c:pt idx="14004">
                  <c:v>0.13773773</c:v>
                </c:pt>
                <c:pt idx="14005">
                  <c:v>0.13019955</c:v>
                </c:pt>
                <c:pt idx="14006">
                  <c:v>0.12277774</c:v>
                </c:pt>
                <c:pt idx="14007">
                  <c:v>0.11529312</c:v>
                </c:pt>
                <c:pt idx="14008">
                  <c:v>0.10731903</c:v>
                </c:pt>
                <c:pt idx="14009">
                  <c:v>9.9372482999999998E-2</c:v>
                </c:pt>
                <c:pt idx="14010">
                  <c:v>9.1113375999999996E-2</c:v>
                </c:pt>
                <c:pt idx="14011">
                  <c:v>8.2859888000000007E-2</c:v>
                </c:pt>
                <c:pt idx="14012">
                  <c:v>7.4297587999999998E-2</c:v>
                </c:pt>
                <c:pt idx="14013">
                  <c:v>6.5734974000000002E-2</c:v>
                </c:pt>
                <c:pt idx="14014">
                  <c:v>5.6853352000000003E-2</c:v>
                </c:pt>
                <c:pt idx="14015">
                  <c:v>4.8124749000000001E-2</c:v>
                </c:pt>
                <c:pt idx="14016">
                  <c:v>3.9295833000000002E-2</c:v>
                </c:pt>
                <c:pt idx="14017">
                  <c:v>3.0406038999999999E-2</c:v>
                </c:pt>
                <c:pt idx="14018">
                  <c:v>2.1241782000000001E-2</c:v>
                </c:pt>
                <c:pt idx="14019">
                  <c:v>1.2182953999999999E-2</c:v>
                </c:pt>
                <c:pt idx="14020">
                  <c:v>3.0718995000000001E-3</c:v>
                </c:pt>
                <c:pt idx="14021">
                  <c:v>-6.0560680000000004E-3</c:v>
                </c:pt>
                <c:pt idx="14022">
                  <c:v>-1.4846237E-2</c:v>
                </c:pt>
                <c:pt idx="14023">
                  <c:v>-2.3436899000000001E-2</c:v>
                </c:pt>
                <c:pt idx="14024">
                  <c:v>-3.2142652000000001E-2</c:v>
                </c:pt>
                <c:pt idx="14025">
                  <c:v>-4.0703336999999999E-2</c:v>
                </c:pt>
                <c:pt idx="14026">
                  <c:v>-4.9572365E-2</c:v>
                </c:pt>
                <c:pt idx="14027">
                  <c:v>-5.8340731E-2</c:v>
                </c:pt>
                <c:pt idx="14028">
                  <c:v>-6.7004182999999995E-2</c:v>
                </c:pt>
                <c:pt idx="14029">
                  <c:v>-7.5605557000000004E-2</c:v>
                </c:pt>
                <c:pt idx="14030">
                  <c:v>-8.4318803999999997E-2</c:v>
                </c:pt>
                <c:pt idx="14031">
                  <c:v>-9.2761801000000005E-2</c:v>
                </c:pt>
                <c:pt idx="14032">
                  <c:v>-0.10112496</c:v>
                </c:pt>
                <c:pt idx="14033">
                  <c:v>-0.10941487</c:v>
                </c:pt>
                <c:pt idx="14034">
                  <c:v>-0.11781029</c:v>
                </c:pt>
                <c:pt idx="14035">
                  <c:v>-0.12607626999999999</c:v>
                </c:pt>
                <c:pt idx="14036">
                  <c:v>-0.13450282999999999</c:v>
                </c:pt>
                <c:pt idx="14037">
                  <c:v>-0.14262556000000001</c:v>
                </c:pt>
                <c:pt idx="14038">
                  <c:v>-0.15060072999999999</c:v>
                </c:pt>
                <c:pt idx="14039">
                  <c:v>-0.15804197</c:v>
                </c:pt>
                <c:pt idx="14040">
                  <c:v>-0.16571404000000001</c:v>
                </c:pt>
                <c:pt idx="14041">
                  <c:v>-0.17310263000000001</c:v>
                </c:pt>
                <c:pt idx="14042">
                  <c:v>-0.18023396999999999</c:v>
                </c:pt>
                <c:pt idx="14043">
                  <c:v>-0.18718145999999999</c:v>
                </c:pt>
                <c:pt idx="14044">
                  <c:v>-0.19401318000000001</c:v>
                </c:pt>
                <c:pt idx="14045">
                  <c:v>-0.20079474</c:v>
                </c:pt>
                <c:pt idx="14046">
                  <c:v>-0.20767026</c:v>
                </c:pt>
                <c:pt idx="14047">
                  <c:v>-0.21441210999999999</c:v>
                </c:pt>
                <c:pt idx="14048">
                  <c:v>-0.22144257000000001</c:v>
                </c:pt>
                <c:pt idx="14049">
                  <c:v>-0.22852338</c:v>
                </c:pt>
                <c:pt idx="14050">
                  <c:v>-0.23560988999999999</c:v>
                </c:pt>
                <c:pt idx="14051">
                  <c:v>-0.24201151000000001</c:v>
                </c:pt>
                <c:pt idx="14052">
                  <c:v>-0.24841351</c:v>
                </c:pt>
                <c:pt idx="14053">
                  <c:v>-0.25475941000000002</c:v>
                </c:pt>
                <c:pt idx="14054">
                  <c:v>-0.26099324000000002</c:v>
                </c:pt>
                <c:pt idx="14055">
                  <c:v>-0.26704146000000001</c:v>
                </c:pt>
                <c:pt idx="14056">
                  <c:v>-0.27281592999999998</c:v>
                </c:pt>
                <c:pt idx="14057">
                  <c:v>-0.27831825999999998</c:v>
                </c:pt>
                <c:pt idx="14058">
                  <c:v>-0.28412962000000003</c:v>
                </c:pt>
                <c:pt idx="14059">
                  <c:v>-0.28998944999999998</c:v>
                </c:pt>
                <c:pt idx="14060">
                  <c:v>-0.29596325000000001</c:v>
                </c:pt>
                <c:pt idx="14061">
                  <c:v>-0.30166874999999999</c:v>
                </c:pt>
                <c:pt idx="14062">
                  <c:v>-0.30716716999999999</c:v>
                </c:pt>
                <c:pt idx="14063">
                  <c:v>-0.31235143999999998</c:v>
                </c:pt>
                <c:pt idx="14064">
                  <c:v>-0.31777535000000001</c:v>
                </c:pt>
                <c:pt idx="14065">
                  <c:v>-0.32278919</c:v>
                </c:pt>
                <c:pt idx="14066">
                  <c:v>-0.32802301</c:v>
                </c:pt>
                <c:pt idx="14067">
                  <c:v>-0.33309001999999999</c:v>
                </c:pt>
                <c:pt idx="14068">
                  <c:v>-0.33828327000000002</c:v>
                </c:pt>
                <c:pt idx="14069">
                  <c:v>-0.34340028</c:v>
                </c:pt>
                <c:pt idx="14070">
                  <c:v>-0.34841172999999998</c:v>
                </c:pt>
                <c:pt idx="14071">
                  <c:v>-0.35333481</c:v>
                </c:pt>
                <c:pt idx="14072">
                  <c:v>-0.35851773999999997</c:v>
                </c:pt>
                <c:pt idx="14073">
                  <c:v>-0.36390983999999998</c:v>
                </c:pt>
                <c:pt idx="14074">
                  <c:v>-0.36952251000000003</c:v>
                </c:pt>
                <c:pt idx="14075">
                  <c:v>-0.37434826999999998</c:v>
                </c:pt>
                <c:pt idx="14076">
                  <c:v>-0.37939563999999998</c:v>
                </c:pt>
                <c:pt idx="14077">
                  <c:v>-0.38465726</c:v>
                </c:pt>
                <c:pt idx="14078">
                  <c:v>-0.39004971999999999</c:v>
                </c:pt>
                <c:pt idx="14079">
                  <c:v>-0.39509196000000002</c:v>
                </c:pt>
                <c:pt idx="14080">
                  <c:v>-0.40020179</c:v>
                </c:pt>
                <c:pt idx="14081">
                  <c:v>-0.40477194</c:v>
                </c:pt>
                <c:pt idx="14082">
                  <c:v>-0.40937490999999998</c:v>
                </c:pt>
                <c:pt idx="14083">
                  <c:v>-0.41383329000000002</c:v>
                </c:pt>
                <c:pt idx="14084">
                  <c:v>-0.41845310000000002</c:v>
                </c:pt>
                <c:pt idx="14085">
                  <c:v>-0.42278194000000002</c:v>
                </c:pt>
                <c:pt idx="14086">
                  <c:v>-0.42704027</c:v>
                </c:pt>
                <c:pt idx="14087">
                  <c:v>-0.43122184000000002</c:v>
                </c:pt>
                <c:pt idx="14088">
                  <c:v>-0.43562582</c:v>
                </c:pt>
                <c:pt idx="14089">
                  <c:v>-0.44017937000000001</c:v>
                </c:pt>
                <c:pt idx="14090">
                  <c:v>-0.44468803000000001</c:v>
                </c:pt>
                <c:pt idx="14091">
                  <c:v>-0.44939204999999999</c:v>
                </c:pt>
                <c:pt idx="14092">
                  <c:v>-0.45411936000000003</c:v>
                </c:pt>
                <c:pt idx="14093">
                  <c:v>-0.45862148000000003</c:v>
                </c:pt>
                <c:pt idx="14094">
                  <c:v>-0.46304004999999998</c:v>
                </c:pt>
                <c:pt idx="14095">
                  <c:v>-0.46723063999999997</c:v>
                </c:pt>
                <c:pt idx="14096">
                  <c:v>-0.47135912000000002</c:v>
                </c:pt>
                <c:pt idx="14097">
                  <c:v>-0.47523631999999999</c:v>
                </c:pt>
                <c:pt idx="14098">
                  <c:v>-0.47906411999999998</c:v>
                </c:pt>
                <c:pt idx="14099">
                  <c:v>-0.48262406000000002</c:v>
                </c:pt>
                <c:pt idx="14100">
                  <c:v>-0.48617162000000003</c:v>
                </c:pt>
                <c:pt idx="14101">
                  <c:v>-0.48939546</c:v>
                </c:pt>
                <c:pt idx="14102">
                  <c:v>-0.49279323000000003</c:v>
                </c:pt>
                <c:pt idx="14103">
                  <c:v>-0.49603567999999998</c:v>
                </c:pt>
                <c:pt idx="14104">
                  <c:v>-0.49944197000000001</c:v>
                </c:pt>
                <c:pt idx="14105">
                  <c:v>-0.50254188</c:v>
                </c:pt>
                <c:pt idx="14106">
                  <c:v>-0.50573131000000004</c:v>
                </c:pt>
                <c:pt idx="14107">
                  <c:v>-0.50893259000000002</c:v>
                </c:pt>
                <c:pt idx="14108">
                  <c:v>-0.51189373999999999</c:v>
                </c:pt>
                <c:pt idx="14109">
                  <c:v>-0.51496600000000003</c:v>
                </c:pt>
                <c:pt idx="14110">
                  <c:v>-0.51778930999999995</c:v>
                </c:pt>
                <c:pt idx="14111">
                  <c:v>-0.52065519999999998</c:v>
                </c:pt>
                <c:pt idx="14112">
                  <c:v>-0.52356069999999999</c:v>
                </c:pt>
                <c:pt idx="14113">
                  <c:v>-0.52622798000000004</c:v>
                </c:pt>
                <c:pt idx="14114">
                  <c:v>-0.52895294999999998</c:v>
                </c:pt>
                <c:pt idx="14115">
                  <c:v>-0.53168223999999997</c:v>
                </c:pt>
                <c:pt idx="14116">
                  <c:v>-0.53422336999999998</c:v>
                </c:pt>
                <c:pt idx="14117">
                  <c:v>-0.53676166999999997</c:v>
                </c:pt>
                <c:pt idx="14118">
                  <c:v>-0.53937007000000003</c:v>
                </c:pt>
                <c:pt idx="14119">
                  <c:v>-0.54173420999999999</c:v>
                </c:pt>
                <c:pt idx="14120">
                  <c:v>-0.54403555000000003</c:v>
                </c:pt>
                <c:pt idx="14121">
                  <c:v>-0.54609370999999995</c:v>
                </c:pt>
                <c:pt idx="14122">
                  <c:v>-0.54808992000000001</c:v>
                </c:pt>
                <c:pt idx="14123">
                  <c:v>-0.54983384999999996</c:v>
                </c:pt>
                <c:pt idx="14124">
                  <c:v>-0.55154760999999997</c:v>
                </c:pt>
                <c:pt idx="14125">
                  <c:v>-0.55295634000000005</c:v>
                </c:pt>
                <c:pt idx="14126">
                  <c:v>-0.55452446</c:v>
                </c:pt>
                <c:pt idx="14127">
                  <c:v>-0.55584306999999999</c:v>
                </c:pt>
                <c:pt idx="14128">
                  <c:v>-0.55690485000000001</c:v>
                </c:pt>
                <c:pt idx="14129">
                  <c:v>-0.55772796999999996</c:v>
                </c:pt>
                <c:pt idx="14130">
                  <c:v>-0.55867511000000003</c:v>
                </c:pt>
                <c:pt idx="14131">
                  <c:v>-0.55937935999999999</c:v>
                </c:pt>
                <c:pt idx="14132">
                  <c:v>-0.55996946999999997</c:v>
                </c:pt>
                <c:pt idx="14133">
                  <c:v>-0.56040772000000005</c:v>
                </c:pt>
                <c:pt idx="14134">
                  <c:v>-0.56063704000000003</c:v>
                </c:pt>
                <c:pt idx="14135">
                  <c:v>-0.56096597999999998</c:v>
                </c:pt>
                <c:pt idx="14136">
                  <c:v>-0.56105669999999996</c:v>
                </c:pt>
                <c:pt idx="14137">
                  <c:v>-0.56104774999999996</c:v>
                </c:pt>
                <c:pt idx="14138">
                  <c:v>-0.56085598999999997</c:v>
                </c:pt>
                <c:pt idx="14139">
                  <c:v>-0.56053606</c:v>
                </c:pt>
                <c:pt idx="14140">
                  <c:v>-0.56002704000000003</c:v>
                </c:pt>
                <c:pt idx="14141">
                  <c:v>-0.55952858999999999</c:v>
                </c:pt>
                <c:pt idx="14142">
                  <c:v>-0.55908447999999999</c:v>
                </c:pt>
                <c:pt idx="14143">
                  <c:v>-0.55840844000000001</c:v>
                </c:pt>
                <c:pt idx="14144">
                  <c:v>-0.55767255999999998</c:v>
                </c:pt>
                <c:pt idx="14145">
                  <c:v>-0.55654696999999997</c:v>
                </c:pt>
                <c:pt idx="14146">
                  <c:v>-0.55525402999999995</c:v>
                </c:pt>
                <c:pt idx="14147">
                  <c:v>-0.55418992</c:v>
                </c:pt>
                <c:pt idx="14148">
                  <c:v>-0.55309679</c:v>
                </c:pt>
                <c:pt idx="14149">
                  <c:v>-0.55196763999999998</c:v>
                </c:pt>
                <c:pt idx="14150">
                  <c:v>-0.55104520999999995</c:v>
                </c:pt>
                <c:pt idx="14151">
                  <c:v>-0.55026204999999995</c:v>
                </c:pt>
                <c:pt idx="14152">
                  <c:v>-0.54939051999999999</c:v>
                </c:pt>
                <c:pt idx="14153">
                  <c:v>-0.54803780000000002</c:v>
                </c:pt>
                <c:pt idx="14154">
                  <c:v>-0.54685141000000004</c:v>
                </c:pt>
                <c:pt idx="14155">
                  <c:v>-0.54556515000000005</c:v>
                </c:pt>
                <c:pt idx="14156">
                  <c:v>-0.54421927000000003</c:v>
                </c:pt>
                <c:pt idx="14157">
                  <c:v>-0.54257120000000003</c:v>
                </c:pt>
                <c:pt idx="14158">
                  <c:v>-0.54122919000000003</c:v>
                </c:pt>
                <c:pt idx="14159">
                  <c:v>-0.53984451</c:v>
                </c:pt>
                <c:pt idx="14160">
                  <c:v>-0.53824265999999998</c:v>
                </c:pt>
                <c:pt idx="14161">
                  <c:v>-0.53675589999999995</c:v>
                </c:pt>
                <c:pt idx="14162">
                  <c:v>-0.53487282999999997</c:v>
                </c:pt>
                <c:pt idx="14163">
                  <c:v>-0.53281325999999996</c:v>
                </c:pt>
                <c:pt idx="14164">
                  <c:v>-0.53087795000000004</c:v>
                </c:pt>
                <c:pt idx="14165">
                  <c:v>-0.52862489999999995</c:v>
                </c:pt>
                <c:pt idx="14166">
                  <c:v>-0.52664538999999999</c:v>
                </c:pt>
                <c:pt idx="14167">
                  <c:v>-0.52492625999999998</c:v>
                </c:pt>
                <c:pt idx="14168">
                  <c:v>-0.52342504000000001</c:v>
                </c:pt>
                <c:pt idx="14169">
                  <c:v>-0.52183100999999998</c:v>
                </c:pt>
                <c:pt idx="14170">
                  <c:v>-0.52032655999999999</c:v>
                </c:pt>
                <c:pt idx="14171">
                  <c:v>-0.51860618999999997</c:v>
                </c:pt>
                <c:pt idx="14172">
                  <c:v>-0.51672896999999995</c:v>
                </c:pt>
                <c:pt idx="14173">
                  <c:v>-0.51489083000000002</c:v>
                </c:pt>
                <c:pt idx="14174">
                  <c:v>-0.51300411000000001</c:v>
                </c:pt>
                <c:pt idx="14175">
                  <c:v>-0.51130916000000004</c:v>
                </c:pt>
                <c:pt idx="14176">
                  <c:v>-0.50977631000000001</c:v>
                </c:pt>
                <c:pt idx="14177">
                  <c:v>-0.50822966999999997</c:v>
                </c:pt>
                <c:pt idx="14178">
                  <c:v>-0.50655850999999996</c:v>
                </c:pt>
                <c:pt idx="14179">
                  <c:v>-0.50452872999999998</c:v>
                </c:pt>
                <c:pt idx="14180">
                  <c:v>-0.50235664999999996</c:v>
                </c:pt>
                <c:pt idx="14181">
                  <c:v>-0.50008704999999998</c:v>
                </c:pt>
                <c:pt idx="14182">
                  <c:v>-0.49752582000000001</c:v>
                </c:pt>
                <c:pt idx="14183">
                  <c:v>-0.49529863000000002</c:v>
                </c:pt>
                <c:pt idx="14184">
                  <c:v>-0.49293917999999998</c:v>
                </c:pt>
                <c:pt idx="14185">
                  <c:v>-0.49075798999999998</c:v>
                </c:pt>
                <c:pt idx="14186">
                  <c:v>-0.48906551999999998</c:v>
                </c:pt>
                <c:pt idx="14187">
                  <c:v>-0.48770185999999999</c:v>
                </c:pt>
                <c:pt idx="14188">
                  <c:v>-0.48641591000000001</c:v>
                </c:pt>
                <c:pt idx="14189">
                  <c:v>-0.48550294999999999</c:v>
                </c:pt>
                <c:pt idx="14190">
                  <c:v>-0.48477335999999999</c:v>
                </c:pt>
                <c:pt idx="14191">
                  <c:v>-0.48380505000000001</c:v>
                </c:pt>
                <c:pt idx="14192">
                  <c:v>-0.48285987000000002</c:v>
                </c:pt>
                <c:pt idx="14193">
                  <c:v>-0.48209839999999998</c:v>
                </c:pt>
                <c:pt idx="14194">
                  <c:v>-0.48134269000000002</c:v>
                </c:pt>
                <c:pt idx="14195">
                  <c:v>-0.48039894</c:v>
                </c:pt>
                <c:pt idx="14196">
                  <c:v>-0.47931794</c:v>
                </c:pt>
                <c:pt idx="14197">
                  <c:v>-0.47807627000000003</c:v>
                </c:pt>
                <c:pt idx="14198">
                  <c:v>-0.47666502999999999</c:v>
                </c:pt>
                <c:pt idx="14199">
                  <c:v>-0.47525791000000001</c:v>
                </c:pt>
                <c:pt idx="14200">
                  <c:v>-0.47389104999999998</c:v>
                </c:pt>
                <c:pt idx="14201">
                  <c:v>-0.47243956999999998</c:v>
                </c:pt>
                <c:pt idx="14202">
                  <c:v>-0.47124089000000002</c:v>
                </c:pt>
                <c:pt idx="14203">
                  <c:v>-0.47011615000000001</c:v>
                </c:pt>
                <c:pt idx="14204">
                  <c:v>-0.46922412000000002</c:v>
                </c:pt>
                <c:pt idx="14205">
                  <c:v>-0.46840641</c:v>
                </c:pt>
                <c:pt idx="14206">
                  <c:v>-0.46783618999999999</c:v>
                </c:pt>
                <c:pt idx="14207">
                  <c:v>-0.46718036000000002</c:v>
                </c:pt>
                <c:pt idx="14208">
                  <c:v>-0.46656563000000001</c:v>
                </c:pt>
                <c:pt idx="14209">
                  <c:v>-0.46596248000000001</c:v>
                </c:pt>
                <c:pt idx="14210">
                  <c:v>-0.46506008999999998</c:v>
                </c:pt>
                <c:pt idx="14211">
                  <c:v>-0.46374267000000002</c:v>
                </c:pt>
                <c:pt idx="14212">
                  <c:v>-0.46255657</c:v>
                </c:pt>
                <c:pt idx="14213">
                  <c:v>-0.46116552999999999</c:v>
                </c:pt>
                <c:pt idx="14214">
                  <c:v>-0.45956508000000001</c:v>
                </c:pt>
                <c:pt idx="14215">
                  <c:v>-0.4582155</c:v>
                </c:pt>
                <c:pt idx="14216">
                  <c:v>-0.45680928999999998</c:v>
                </c:pt>
                <c:pt idx="14217">
                  <c:v>-0.45540868000000001</c:v>
                </c:pt>
                <c:pt idx="14218">
                  <c:v>-0.45403670000000002</c:v>
                </c:pt>
                <c:pt idx="14219">
                  <c:v>-0.45260782999999999</c:v>
                </c:pt>
                <c:pt idx="14220">
                  <c:v>-0.45126422999999999</c:v>
                </c:pt>
                <c:pt idx="14221">
                  <c:v>-0.44980357999999998</c:v>
                </c:pt>
                <c:pt idx="14222">
                  <c:v>-0.44850595999999998</c:v>
                </c:pt>
                <c:pt idx="14223">
                  <c:v>-0.44687215000000002</c:v>
                </c:pt>
                <c:pt idx="14224">
                  <c:v>-0.44528543999999998</c:v>
                </c:pt>
                <c:pt idx="14225">
                  <c:v>-0.44319484999999997</c:v>
                </c:pt>
                <c:pt idx="14226">
                  <c:v>-0.44108749000000003</c:v>
                </c:pt>
                <c:pt idx="14227">
                  <c:v>-0.43888727999999999</c:v>
                </c:pt>
                <c:pt idx="14228">
                  <c:v>-0.43678148</c:v>
                </c:pt>
                <c:pt idx="14229">
                  <c:v>-0.43458417999999999</c:v>
                </c:pt>
                <c:pt idx="14230">
                  <c:v>-0.43247792000000002</c:v>
                </c:pt>
                <c:pt idx="14231">
                  <c:v>-0.43027298000000003</c:v>
                </c:pt>
                <c:pt idx="14232">
                  <c:v>-0.4282937</c:v>
                </c:pt>
                <c:pt idx="14233">
                  <c:v>-0.42647634000000001</c:v>
                </c:pt>
                <c:pt idx="14234">
                  <c:v>-0.42447045</c:v>
                </c:pt>
                <c:pt idx="14235">
                  <c:v>-0.42242042000000002</c:v>
                </c:pt>
                <c:pt idx="14236">
                  <c:v>-0.42052834</c:v>
                </c:pt>
                <c:pt idx="14237">
                  <c:v>-0.41812165000000001</c:v>
                </c:pt>
                <c:pt idx="14238">
                  <c:v>-0.41573784000000003</c:v>
                </c:pt>
                <c:pt idx="14239">
                  <c:v>-0.41306800999999999</c:v>
                </c:pt>
                <c:pt idx="14240">
                  <c:v>-0.41048142999999998</c:v>
                </c:pt>
                <c:pt idx="14241">
                  <c:v>-0.40790778</c:v>
                </c:pt>
                <c:pt idx="14242">
                  <c:v>-0.40499392000000001</c:v>
                </c:pt>
                <c:pt idx="14243">
                  <c:v>-0.40176346000000002</c:v>
                </c:pt>
                <c:pt idx="14244">
                  <c:v>-0.39837703000000002</c:v>
                </c:pt>
                <c:pt idx="14245">
                  <c:v>-0.39500966999999998</c:v>
                </c:pt>
                <c:pt idx="14246">
                  <c:v>-0.39164407000000001</c:v>
                </c:pt>
                <c:pt idx="14247">
                  <c:v>-0.38826282000000001</c:v>
                </c:pt>
                <c:pt idx="14248">
                  <c:v>-0.38491800999999998</c:v>
                </c:pt>
                <c:pt idx="14249">
                  <c:v>-0.38139698999999999</c:v>
                </c:pt>
                <c:pt idx="14250">
                  <c:v>-0.37768267</c:v>
                </c:pt>
                <c:pt idx="14251">
                  <c:v>-0.37415643999999998</c:v>
                </c:pt>
                <c:pt idx="14252">
                  <c:v>-0.37084449000000003</c:v>
                </c:pt>
                <c:pt idx="14253">
                  <c:v>-0.36728592999999998</c:v>
                </c:pt>
                <c:pt idx="14254">
                  <c:v>-0.36374146000000002</c:v>
                </c:pt>
                <c:pt idx="14255">
                  <c:v>-0.36039807000000001</c:v>
                </c:pt>
                <c:pt idx="14256">
                  <c:v>-0.35714557000000002</c:v>
                </c:pt>
                <c:pt idx="14257">
                  <c:v>-0.35414687</c:v>
                </c:pt>
                <c:pt idx="14258">
                  <c:v>-0.35101934000000001</c:v>
                </c:pt>
                <c:pt idx="14259">
                  <c:v>-0.34814684000000001</c:v>
                </c:pt>
                <c:pt idx="14260">
                  <c:v>-0.34527678000000001</c:v>
                </c:pt>
                <c:pt idx="14261">
                  <c:v>-0.34202833999999999</c:v>
                </c:pt>
                <c:pt idx="14262">
                  <c:v>-0.33867039999999998</c:v>
                </c:pt>
                <c:pt idx="14263">
                  <c:v>-0.33514263999999999</c:v>
                </c:pt>
                <c:pt idx="14264">
                  <c:v>-0.33158037000000001</c:v>
                </c:pt>
                <c:pt idx="14265">
                  <c:v>-0.32814247000000002</c:v>
                </c:pt>
                <c:pt idx="14266">
                  <c:v>-0.32436731000000002</c:v>
                </c:pt>
                <c:pt idx="14267">
                  <c:v>-0.32079340000000001</c:v>
                </c:pt>
                <c:pt idx="14268">
                  <c:v>-0.31689888999999999</c:v>
                </c:pt>
                <c:pt idx="14269">
                  <c:v>-0.31295991000000001</c:v>
                </c:pt>
                <c:pt idx="14270">
                  <c:v>-0.30892918000000003</c:v>
                </c:pt>
                <c:pt idx="14271">
                  <c:v>-0.30501655999999999</c:v>
                </c:pt>
                <c:pt idx="14272">
                  <c:v>-0.30095479000000003</c:v>
                </c:pt>
                <c:pt idx="14273">
                  <c:v>-0.29719675000000001</c:v>
                </c:pt>
                <c:pt idx="14274">
                  <c:v>-0.29345373000000002</c:v>
                </c:pt>
                <c:pt idx="14275">
                  <c:v>-0.29012109000000003</c:v>
                </c:pt>
                <c:pt idx="14276">
                  <c:v>-0.28706632999999998</c:v>
                </c:pt>
                <c:pt idx="14277">
                  <c:v>-0.28404178000000002</c:v>
                </c:pt>
                <c:pt idx="14278">
                  <c:v>-0.28079767</c:v>
                </c:pt>
                <c:pt idx="14279">
                  <c:v>-0.27744876000000002</c:v>
                </c:pt>
                <c:pt idx="14280">
                  <c:v>-0.27393155000000002</c:v>
                </c:pt>
                <c:pt idx="14281">
                  <c:v>-0.27012916999999997</c:v>
                </c:pt>
                <c:pt idx="14282">
                  <c:v>-0.26606723999999998</c:v>
                </c:pt>
                <c:pt idx="14283">
                  <c:v>-0.26231500000000002</c:v>
                </c:pt>
                <c:pt idx="14284">
                  <c:v>-0.25844998000000002</c:v>
                </c:pt>
                <c:pt idx="14285">
                  <c:v>-0.25463571000000002</c:v>
                </c:pt>
                <c:pt idx="14286">
                  <c:v>-0.25083138999999999</c:v>
                </c:pt>
                <c:pt idx="14287">
                  <c:v>-0.24682926999999999</c:v>
                </c:pt>
                <c:pt idx="14288">
                  <c:v>-0.24285446999999999</c:v>
                </c:pt>
                <c:pt idx="14289">
                  <c:v>-0.23889179999999999</c:v>
                </c:pt>
                <c:pt idx="14290">
                  <c:v>-0.23488978999999999</c:v>
                </c:pt>
                <c:pt idx="14291">
                  <c:v>-0.23095795</c:v>
                </c:pt>
                <c:pt idx="14292">
                  <c:v>-0.22681501000000001</c:v>
                </c:pt>
                <c:pt idx="14293">
                  <c:v>-0.22242397999999999</c:v>
                </c:pt>
                <c:pt idx="14294">
                  <c:v>-0.21762274000000001</c:v>
                </c:pt>
                <c:pt idx="14295">
                  <c:v>-0.21278817999999999</c:v>
                </c:pt>
                <c:pt idx="14296">
                  <c:v>-0.20767964</c:v>
                </c:pt>
                <c:pt idx="14297">
                  <c:v>-0.20266777</c:v>
                </c:pt>
                <c:pt idx="14298">
                  <c:v>-0.19761136000000001</c:v>
                </c:pt>
                <c:pt idx="14299">
                  <c:v>-0.19254747999999999</c:v>
                </c:pt>
                <c:pt idx="14300">
                  <c:v>-0.18767176999999999</c:v>
                </c:pt>
                <c:pt idx="14301">
                  <c:v>-0.18281094000000001</c:v>
                </c:pt>
                <c:pt idx="14302">
                  <c:v>-0.177735</c:v>
                </c:pt>
                <c:pt idx="14303">
                  <c:v>-0.17268335000000001</c:v>
                </c:pt>
                <c:pt idx="14304">
                  <c:v>-0.1676938</c:v>
                </c:pt>
                <c:pt idx="14305">
                  <c:v>-0.16221645000000001</c:v>
                </c:pt>
                <c:pt idx="14306">
                  <c:v>-0.15605298000000001</c:v>
                </c:pt>
                <c:pt idx="14307">
                  <c:v>-0.14964230000000001</c:v>
                </c:pt>
                <c:pt idx="14308">
                  <c:v>-0.14306086000000001</c:v>
                </c:pt>
                <c:pt idx="14309">
                  <c:v>-0.13648010999999999</c:v>
                </c:pt>
                <c:pt idx="14310">
                  <c:v>-0.12996853</c:v>
                </c:pt>
                <c:pt idx="14311">
                  <c:v>-0.12318729</c:v>
                </c:pt>
                <c:pt idx="14312">
                  <c:v>-0.11651497</c:v>
                </c:pt>
                <c:pt idx="14313">
                  <c:v>-0.10964098999999999</c:v>
                </c:pt>
                <c:pt idx="14314">
                  <c:v>-0.10258022</c:v>
                </c:pt>
                <c:pt idx="14315">
                  <c:v>-9.5598245999999998E-2</c:v>
                </c:pt>
                <c:pt idx="14316">
                  <c:v>-8.8406448999999998E-2</c:v>
                </c:pt>
                <c:pt idx="14317">
                  <c:v>-8.1073032000000003E-2</c:v>
                </c:pt>
                <c:pt idx="14318">
                  <c:v>-7.3724628E-2</c:v>
                </c:pt>
                <c:pt idx="14319">
                  <c:v>-6.6439680000000001E-2</c:v>
                </c:pt>
                <c:pt idx="14320">
                  <c:v>-5.8919534000000003E-2</c:v>
                </c:pt>
                <c:pt idx="14321">
                  <c:v>-5.1421885000000001E-2</c:v>
                </c:pt>
                <c:pt idx="14322">
                  <c:v>-4.4112422999999998E-2</c:v>
                </c:pt>
                <c:pt idx="14323">
                  <c:v>-3.6797218E-2</c:v>
                </c:pt>
                <c:pt idx="14324">
                  <c:v>-2.9314726999999999E-2</c:v>
                </c:pt>
                <c:pt idx="14325">
                  <c:v>-2.1659595E-2</c:v>
                </c:pt>
                <c:pt idx="14326">
                  <c:v>-1.4024775999999999E-2</c:v>
                </c:pt>
                <c:pt idx="14327">
                  <c:v>-6.4131381000000001E-3</c:v>
                </c:pt>
                <c:pt idx="14328">
                  <c:v>1.3789608000000001E-3</c:v>
                </c:pt>
                <c:pt idx="14329">
                  <c:v>9.2183274000000003E-3</c:v>
                </c:pt>
                <c:pt idx="14330">
                  <c:v>1.6657180000000001E-2</c:v>
                </c:pt>
                <c:pt idx="14331">
                  <c:v>2.3980909000000002E-2</c:v>
                </c:pt>
                <c:pt idx="14332">
                  <c:v>3.1305611999999997E-2</c:v>
                </c:pt>
                <c:pt idx="14333">
                  <c:v>3.875145E-2</c:v>
                </c:pt>
                <c:pt idx="14334">
                  <c:v>4.6467448000000001E-2</c:v>
                </c:pt>
                <c:pt idx="14335">
                  <c:v>5.3886394999999997E-2</c:v>
                </c:pt>
                <c:pt idx="14336">
                  <c:v>6.1492056000000003E-2</c:v>
                </c:pt>
                <c:pt idx="14337">
                  <c:v>6.9615204E-2</c:v>
                </c:pt>
                <c:pt idx="14338">
                  <c:v>7.7994981000000005E-2</c:v>
                </c:pt>
                <c:pt idx="14339">
                  <c:v>8.6702581000000001E-2</c:v>
                </c:pt>
                <c:pt idx="14340">
                  <c:v>9.5604521999999997E-2</c:v>
                </c:pt>
                <c:pt idx="14341">
                  <c:v>0.1042848</c:v>
                </c:pt>
                <c:pt idx="14342">
                  <c:v>0.11295144999999999</c:v>
                </c:pt>
                <c:pt idx="14343">
                  <c:v>0.12187326</c:v>
                </c:pt>
                <c:pt idx="14344">
                  <c:v>0.13053898</c:v>
                </c:pt>
                <c:pt idx="14345">
                  <c:v>0.13920389999999999</c:v>
                </c:pt>
                <c:pt idx="14346">
                  <c:v>0.14812278000000001</c:v>
                </c:pt>
                <c:pt idx="14347">
                  <c:v>0.15680479999999999</c:v>
                </c:pt>
                <c:pt idx="14348">
                  <c:v>0.16534228000000001</c:v>
                </c:pt>
                <c:pt idx="14349">
                  <c:v>0.17389458999999999</c:v>
                </c:pt>
                <c:pt idx="14350">
                  <c:v>0.1824384</c:v>
                </c:pt>
                <c:pt idx="14351">
                  <c:v>0.19100568000000001</c:v>
                </c:pt>
                <c:pt idx="14352">
                  <c:v>0.19940440000000001</c:v>
                </c:pt>
                <c:pt idx="14353">
                  <c:v>0.20774577</c:v>
                </c:pt>
                <c:pt idx="14354">
                  <c:v>0.21637328</c:v>
                </c:pt>
                <c:pt idx="14355">
                  <c:v>0.22484581000000001</c:v>
                </c:pt>
                <c:pt idx="14356">
                  <c:v>0.23359788000000001</c:v>
                </c:pt>
                <c:pt idx="14357">
                  <c:v>0.24233012000000001</c:v>
                </c:pt>
                <c:pt idx="14358">
                  <c:v>0.25069578999999997</c:v>
                </c:pt>
                <c:pt idx="14359">
                  <c:v>0.25906841000000003</c:v>
                </c:pt>
                <c:pt idx="14360">
                  <c:v>0.26754349999999999</c:v>
                </c:pt>
                <c:pt idx="14361">
                  <c:v>0.27570192999999998</c:v>
                </c:pt>
                <c:pt idx="14362">
                  <c:v>0.28390447000000002</c:v>
                </c:pt>
                <c:pt idx="14363">
                  <c:v>0.29157227000000002</c:v>
                </c:pt>
                <c:pt idx="14364">
                  <c:v>0.29929886999999999</c:v>
                </c:pt>
                <c:pt idx="14365">
                  <c:v>0.30669643000000002</c:v>
                </c:pt>
                <c:pt idx="14366">
                  <c:v>0.31421903000000001</c:v>
                </c:pt>
                <c:pt idx="14367">
                  <c:v>0.32182158</c:v>
                </c:pt>
                <c:pt idx="14368">
                  <c:v>0.32952060999999999</c:v>
                </c:pt>
                <c:pt idx="14369">
                  <c:v>0.33695401000000003</c:v>
                </c:pt>
                <c:pt idx="14370">
                  <c:v>0.34432212000000001</c:v>
                </c:pt>
                <c:pt idx="14371">
                  <c:v>0.35157381999999998</c:v>
                </c:pt>
                <c:pt idx="14372">
                  <c:v>0.35913689999999998</c:v>
                </c:pt>
                <c:pt idx="14373">
                  <c:v>0.36657339</c:v>
                </c:pt>
                <c:pt idx="14374">
                  <c:v>0.37408286000000002</c:v>
                </c:pt>
                <c:pt idx="14375">
                  <c:v>0.38156987999999997</c:v>
                </c:pt>
                <c:pt idx="14376">
                  <c:v>0.38890953</c:v>
                </c:pt>
                <c:pt idx="14377">
                  <c:v>0.39606276000000001</c:v>
                </c:pt>
                <c:pt idx="14378">
                  <c:v>0.40322390000000002</c:v>
                </c:pt>
                <c:pt idx="14379">
                  <c:v>0.41045322000000001</c:v>
                </c:pt>
                <c:pt idx="14380">
                  <c:v>0.41740126</c:v>
                </c:pt>
                <c:pt idx="14381">
                  <c:v>0.42461786000000001</c:v>
                </c:pt>
                <c:pt idx="14382">
                  <c:v>0.43182998</c:v>
                </c:pt>
                <c:pt idx="14383">
                  <c:v>0.43879493000000003</c:v>
                </c:pt>
                <c:pt idx="14384">
                  <c:v>0.44587979</c:v>
                </c:pt>
                <c:pt idx="14385">
                  <c:v>0.45272403999999999</c:v>
                </c:pt>
                <c:pt idx="14386">
                  <c:v>0.45944913999999998</c:v>
                </c:pt>
                <c:pt idx="14387">
                  <c:v>0.46614562999999998</c:v>
                </c:pt>
                <c:pt idx="14388">
                  <c:v>0.47290735</c:v>
                </c:pt>
                <c:pt idx="14389">
                  <c:v>0.47945421999999999</c:v>
                </c:pt>
                <c:pt idx="14390">
                  <c:v>0.48586188000000002</c:v>
                </c:pt>
                <c:pt idx="14391">
                  <c:v>0.49226983000000002</c:v>
                </c:pt>
                <c:pt idx="14392">
                  <c:v>0.49870325999999998</c:v>
                </c:pt>
                <c:pt idx="14393">
                  <c:v>0.50498960999999998</c:v>
                </c:pt>
                <c:pt idx="14394">
                  <c:v>0.51092526999999999</c:v>
                </c:pt>
                <c:pt idx="14395">
                  <c:v>0.51672991999999995</c:v>
                </c:pt>
                <c:pt idx="14396">
                  <c:v>0.52239031999999996</c:v>
                </c:pt>
                <c:pt idx="14397">
                  <c:v>0.52797497999999998</c:v>
                </c:pt>
                <c:pt idx="14398">
                  <c:v>0.53386310999999997</c:v>
                </c:pt>
                <c:pt idx="14399">
                  <c:v>0.53959959000000002</c:v>
                </c:pt>
                <c:pt idx="14400">
                  <c:v>0.54547639999999997</c:v>
                </c:pt>
                <c:pt idx="14401">
                  <c:v>0.55110157999999998</c:v>
                </c:pt>
                <c:pt idx="14402">
                  <c:v>0.55648483000000004</c:v>
                </c:pt>
                <c:pt idx="14403">
                  <c:v>0.56160343000000001</c:v>
                </c:pt>
                <c:pt idx="14404">
                  <c:v>0.56688150000000004</c:v>
                </c:pt>
                <c:pt idx="14405">
                  <c:v>0.57187180000000004</c:v>
                </c:pt>
                <c:pt idx="14406">
                  <c:v>0.57680045999999996</c:v>
                </c:pt>
                <c:pt idx="14407">
                  <c:v>0.58152196</c:v>
                </c:pt>
                <c:pt idx="14408">
                  <c:v>0.58598298999999998</c:v>
                </c:pt>
                <c:pt idx="14409">
                  <c:v>0.59006698000000002</c:v>
                </c:pt>
                <c:pt idx="14410">
                  <c:v>0.59404497000000001</c:v>
                </c:pt>
                <c:pt idx="14411">
                  <c:v>0.59802909999999998</c:v>
                </c:pt>
                <c:pt idx="14412">
                  <c:v>0.60176240999999997</c:v>
                </c:pt>
                <c:pt idx="14413">
                  <c:v>0.60489353999999995</c:v>
                </c:pt>
                <c:pt idx="14414">
                  <c:v>0.60788154000000005</c:v>
                </c:pt>
                <c:pt idx="14415">
                  <c:v>0.61040521000000003</c:v>
                </c:pt>
                <c:pt idx="14416">
                  <c:v>0.61290427999999997</c:v>
                </c:pt>
                <c:pt idx="14417">
                  <c:v>0.61529453999999995</c:v>
                </c:pt>
                <c:pt idx="14418">
                  <c:v>0.61782311999999995</c:v>
                </c:pt>
                <c:pt idx="14419">
                  <c:v>0.62007440999999996</c:v>
                </c:pt>
                <c:pt idx="14420">
                  <c:v>0.62212860999999997</c:v>
                </c:pt>
                <c:pt idx="14421">
                  <c:v>0.62373405000000004</c:v>
                </c:pt>
                <c:pt idx="14422">
                  <c:v>0.62533249000000002</c:v>
                </c:pt>
                <c:pt idx="14423">
                  <c:v>0.62667154999999997</c:v>
                </c:pt>
                <c:pt idx="14424">
                  <c:v>0.62794030000000001</c:v>
                </c:pt>
                <c:pt idx="14425">
                  <c:v>0.62900016000000003</c:v>
                </c:pt>
                <c:pt idx="14426">
                  <c:v>0.62981018</c:v>
                </c:pt>
                <c:pt idx="14427">
                  <c:v>0.63022120000000004</c:v>
                </c:pt>
                <c:pt idx="14428">
                  <c:v>0.63056822000000001</c:v>
                </c:pt>
                <c:pt idx="14429">
                  <c:v>0.63071078000000003</c:v>
                </c:pt>
                <c:pt idx="14430">
                  <c:v>0.63070201000000004</c:v>
                </c:pt>
                <c:pt idx="14431">
                  <c:v>0.63073696999999995</c:v>
                </c:pt>
                <c:pt idx="14432">
                  <c:v>0.63047235000000001</c:v>
                </c:pt>
                <c:pt idx="14433">
                  <c:v>0.62978714000000002</c:v>
                </c:pt>
                <c:pt idx="14434">
                  <c:v>0.62913195</c:v>
                </c:pt>
                <c:pt idx="14435">
                  <c:v>0.62797486999999996</c:v>
                </c:pt>
                <c:pt idx="14436">
                  <c:v>0.62681595000000001</c:v>
                </c:pt>
                <c:pt idx="14437">
                  <c:v>0.62554661</c:v>
                </c:pt>
                <c:pt idx="14438">
                  <c:v>0.62439193000000004</c:v>
                </c:pt>
                <c:pt idx="14439">
                  <c:v>0.62313317999999995</c:v>
                </c:pt>
                <c:pt idx="14440">
                  <c:v>0.62184655</c:v>
                </c:pt>
                <c:pt idx="14441">
                  <c:v>0.62021499000000002</c:v>
                </c:pt>
                <c:pt idx="14442">
                  <c:v>0.61882011999999997</c:v>
                </c:pt>
                <c:pt idx="14443">
                  <c:v>0.61705275999999998</c:v>
                </c:pt>
                <c:pt idx="14444">
                  <c:v>0.61531247</c:v>
                </c:pt>
                <c:pt idx="14445">
                  <c:v>0.61327995999999996</c:v>
                </c:pt>
                <c:pt idx="14446">
                  <c:v>0.61109254999999996</c:v>
                </c:pt>
                <c:pt idx="14447">
                  <c:v>0.60838859999999995</c:v>
                </c:pt>
                <c:pt idx="14448">
                  <c:v>0.60588969999999998</c:v>
                </c:pt>
                <c:pt idx="14449">
                  <c:v>0.60325591999999995</c:v>
                </c:pt>
                <c:pt idx="14450">
                  <c:v>0.60070062000000002</c:v>
                </c:pt>
                <c:pt idx="14451">
                  <c:v>0.59814177999999996</c:v>
                </c:pt>
                <c:pt idx="14452">
                  <c:v>0.59525910999999998</c:v>
                </c:pt>
                <c:pt idx="14453">
                  <c:v>0.59216539999999995</c:v>
                </c:pt>
                <c:pt idx="14454">
                  <c:v>0.58918064000000003</c:v>
                </c:pt>
                <c:pt idx="14455">
                  <c:v>0.58607918999999997</c:v>
                </c:pt>
                <c:pt idx="14456">
                  <c:v>0.58311701999999999</c:v>
                </c:pt>
                <c:pt idx="14457">
                  <c:v>0.57987423000000005</c:v>
                </c:pt>
                <c:pt idx="14458">
                  <c:v>0.57656198999999997</c:v>
                </c:pt>
                <c:pt idx="14459">
                  <c:v>0.57316460999999996</c:v>
                </c:pt>
                <c:pt idx="14460">
                  <c:v>0.56989758000000001</c:v>
                </c:pt>
                <c:pt idx="14461">
                  <c:v>0.56633274</c:v>
                </c:pt>
                <c:pt idx="14462">
                  <c:v>0.56285227999999998</c:v>
                </c:pt>
                <c:pt idx="14463">
                  <c:v>0.55939421</c:v>
                </c:pt>
                <c:pt idx="14464">
                  <c:v>0.55555485000000004</c:v>
                </c:pt>
                <c:pt idx="14465">
                  <c:v>0.55171468999999995</c:v>
                </c:pt>
                <c:pt idx="14466">
                  <c:v>0.54812231</c:v>
                </c:pt>
                <c:pt idx="14467">
                  <c:v>0.54444428</c:v>
                </c:pt>
                <c:pt idx="14468">
                  <c:v>0.54069358999999995</c:v>
                </c:pt>
                <c:pt idx="14469">
                  <c:v>0.53666400999999997</c:v>
                </c:pt>
                <c:pt idx="14470">
                  <c:v>0.53277289000000005</c:v>
                </c:pt>
                <c:pt idx="14471">
                  <c:v>0.52876875000000001</c:v>
                </c:pt>
                <c:pt idx="14472">
                  <c:v>0.52485504999999999</c:v>
                </c:pt>
                <c:pt idx="14473">
                  <c:v>0.52089384999999999</c:v>
                </c:pt>
                <c:pt idx="14474">
                  <c:v>0.51668853999999997</c:v>
                </c:pt>
                <c:pt idx="14475">
                  <c:v>0.51214230000000005</c:v>
                </c:pt>
                <c:pt idx="14476">
                  <c:v>0.50802185</c:v>
                </c:pt>
                <c:pt idx="14477">
                  <c:v>0.50365139999999997</c:v>
                </c:pt>
                <c:pt idx="14478">
                  <c:v>0.49949823999999998</c:v>
                </c:pt>
                <c:pt idx="14479">
                  <c:v>0.49514531000000001</c:v>
                </c:pt>
                <c:pt idx="14480">
                  <c:v>0.49097918000000002</c:v>
                </c:pt>
                <c:pt idx="14481">
                  <c:v>0.48664191000000001</c:v>
                </c:pt>
                <c:pt idx="14482">
                  <c:v>0.48244714999999999</c:v>
                </c:pt>
                <c:pt idx="14483">
                  <c:v>0.47827848000000001</c:v>
                </c:pt>
                <c:pt idx="14484">
                  <c:v>0.47418129999999997</c:v>
                </c:pt>
                <c:pt idx="14485">
                  <c:v>0.46940125999999999</c:v>
                </c:pt>
                <c:pt idx="14486">
                  <c:v>0.46516783</c:v>
                </c:pt>
                <c:pt idx="14487">
                  <c:v>0.46076114000000001</c:v>
                </c:pt>
                <c:pt idx="14488">
                  <c:v>0.45680089000000001</c:v>
                </c:pt>
                <c:pt idx="14489">
                  <c:v>0.45260127999999999</c:v>
                </c:pt>
                <c:pt idx="14490">
                  <c:v>0.44843006000000002</c:v>
                </c:pt>
                <c:pt idx="14491">
                  <c:v>0.44407010000000002</c:v>
                </c:pt>
                <c:pt idx="14492">
                  <c:v>0.43993580999999998</c:v>
                </c:pt>
                <c:pt idx="14493">
                  <c:v>0.43554057000000002</c:v>
                </c:pt>
                <c:pt idx="14494">
                  <c:v>0.43155997000000001</c:v>
                </c:pt>
                <c:pt idx="14495">
                  <c:v>0.42749566999999999</c:v>
                </c:pt>
                <c:pt idx="14496">
                  <c:v>0.42380941</c:v>
                </c:pt>
                <c:pt idx="14497">
                  <c:v>0.42007297999999998</c:v>
                </c:pt>
                <c:pt idx="14498">
                  <c:v>0.41654793000000001</c:v>
                </c:pt>
                <c:pt idx="14499">
                  <c:v>0.41275804999999999</c:v>
                </c:pt>
                <c:pt idx="14500">
                  <c:v>0.40940623999999998</c:v>
                </c:pt>
                <c:pt idx="14501">
                  <c:v>0.40581486</c:v>
                </c:pt>
                <c:pt idx="14502">
                  <c:v>0.40226982</c:v>
                </c:pt>
                <c:pt idx="14503">
                  <c:v>0.39848650000000002</c:v>
                </c:pt>
                <c:pt idx="14504">
                  <c:v>0.39513963000000002</c:v>
                </c:pt>
                <c:pt idx="14505">
                  <c:v>0.39152703999999999</c:v>
                </c:pt>
                <c:pt idx="14506">
                  <c:v>0.38813906999999997</c:v>
                </c:pt>
                <c:pt idx="14507">
                  <c:v>0.38455599000000001</c:v>
                </c:pt>
                <c:pt idx="14508">
                  <c:v>0.38114113999999999</c:v>
                </c:pt>
                <c:pt idx="14509">
                  <c:v>0.37758950000000002</c:v>
                </c:pt>
                <c:pt idx="14510">
                  <c:v>0.37412874000000002</c:v>
                </c:pt>
                <c:pt idx="14511">
                  <c:v>0.37076178999999998</c:v>
                </c:pt>
                <c:pt idx="14512">
                  <c:v>0.36748392000000002</c:v>
                </c:pt>
                <c:pt idx="14513">
                  <c:v>0.36407398000000002</c:v>
                </c:pt>
                <c:pt idx="14514">
                  <c:v>0.36081901999999999</c:v>
                </c:pt>
                <c:pt idx="14515">
                  <c:v>0.35749677000000002</c:v>
                </c:pt>
                <c:pt idx="14516">
                  <c:v>0.35477656000000002</c:v>
                </c:pt>
                <c:pt idx="14517">
                  <c:v>0.35178482999999999</c:v>
                </c:pt>
                <c:pt idx="14518">
                  <c:v>0.34896885</c:v>
                </c:pt>
                <c:pt idx="14519">
                  <c:v>0.34629726</c:v>
                </c:pt>
                <c:pt idx="14520">
                  <c:v>0.34404995999999999</c:v>
                </c:pt>
                <c:pt idx="14521">
                  <c:v>0.34130218000000001</c:v>
                </c:pt>
                <c:pt idx="14522">
                  <c:v>0.33900332</c:v>
                </c:pt>
                <c:pt idx="14523">
                  <c:v>0.33665928000000001</c:v>
                </c:pt>
                <c:pt idx="14524">
                  <c:v>0.33445873999999998</c:v>
                </c:pt>
                <c:pt idx="14525">
                  <c:v>0.33214261</c:v>
                </c:pt>
                <c:pt idx="14526">
                  <c:v>0.32977885000000001</c:v>
                </c:pt>
                <c:pt idx="14527">
                  <c:v>0.32725934000000001</c:v>
                </c:pt>
                <c:pt idx="14528">
                  <c:v>0.32509558</c:v>
                </c:pt>
                <c:pt idx="14529">
                  <c:v>0.32275575000000001</c:v>
                </c:pt>
                <c:pt idx="14530">
                  <c:v>0.32051714999999997</c:v>
                </c:pt>
                <c:pt idx="14531">
                  <c:v>0.31849330999999997</c:v>
                </c:pt>
                <c:pt idx="14532">
                  <c:v>0.31681102</c:v>
                </c:pt>
                <c:pt idx="14533">
                  <c:v>0.31485181000000001</c:v>
                </c:pt>
                <c:pt idx="14534">
                  <c:v>0.31335139000000001</c:v>
                </c:pt>
                <c:pt idx="14535">
                  <c:v>0.31154926999999999</c:v>
                </c:pt>
                <c:pt idx="14536">
                  <c:v>0.31015726999999998</c:v>
                </c:pt>
                <c:pt idx="14537">
                  <c:v>0.30862024999999998</c:v>
                </c:pt>
                <c:pt idx="14538">
                  <c:v>0.30695476999999999</c:v>
                </c:pt>
                <c:pt idx="14539">
                  <c:v>0.30544178</c:v>
                </c:pt>
                <c:pt idx="14540">
                  <c:v>0.30399872999999999</c:v>
                </c:pt>
                <c:pt idx="14541">
                  <c:v>0.30229256999999998</c:v>
                </c:pt>
                <c:pt idx="14542">
                  <c:v>0.30052192999999999</c:v>
                </c:pt>
                <c:pt idx="14543">
                  <c:v>0.29865839</c:v>
                </c:pt>
                <c:pt idx="14544">
                  <c:v>0.29692460999999998</c:v>
                </c:pt>
                <c:pt idx="14545">
                  <c:v>0.29503511999999998</c:v>
                </c:pt>
                <c:pt idx="14546">
                  <c:v>0.29332780000000003</c:v>
                </c:pt>
                <c:pt idx="14547">
                  <c:v>0.29140231999999999</c:v>
                </c:pt>
                <c:pt idx="14548">
                  <c:v>0.28985791</c:v>
                </c:pt>
                <c:pt idx="14549">
                  <c:v>0.28814399000000002</c:v>
                </c:pt>
                <c:pt idx="14550">
                  <c:v>0.28637973</c:v>
                </c:pt>
                <c:pt idx="14551">
                  <c:v>0.28463590999999999</c:v>
                </c:pt>
                <c:pt idx="14552">
                  <c:v>0.28328104999999998</c:v>
                </c:pt>
                <c:pt idx="14553">
                  <c:v>0.28161904999999998</c:v>
                </c:pt>
                <c:pt idx="14554">
                  <c:v>0.28043476000000001</c:v>
                </c:pt>
                <c:pt idx="14555">
                  <c:v>0.27896355</c:v>
                </c:pt>
                <c:pt idx="14556">
                  <c:v>0.27772630999999998</c:v>
                </c:pt>
                <c:pt idx="14557">
                  <c:v>0.27630315</c:v>
                </c:pt>
                <c:pt idx="14558">
                  <c:v>0.27489943999999999</c:v>
                </c:pt>
                <c:pt idx="14559">
                  <c:v>0.27314565000000002</c:v>
                </c:pt>
                <c:pt idx="14560">
                  <c:v>0.27144845000000001</c:v>
                </c:pt>
                <c:pt idx="14561">
                  <c:v>0.26938601000000001</c:v>
                </c:pt>
                <c:pt idx="14562">
                  <c:v>0.26739801000000002</c:v>
                </c:pt>
                <c:pt idx="14563">
                  <c:v>0.26499883000000002</c:v>
                </c:pt>
                <c:pt idx="14564">
                  <c:v>0.26285624000000002</c:v>
                </c:pt>
                <c:pt idx="14565">
                  <c:v>0.26047919000000003</c:v>
                </c:pt>
                <c:pt idx="14566">
                  <c:v>0.25843943000000003</c:v>
                </c:pt>
                <c:pt idx="14567">
                  <c:v>0.25658091999999999</c:v>
                </c:pt>
                <c:pt idx="14568">
                  <c:v>0.25501838999999998</c:v>
                </c:pt>
                <c:pt idx="14569">
                  <c:v>0.25329684000000002</c:v>
                </c:pt>
                <c:pt idx="14570">
                  <c:v>0.25170124999999999</c:v>
                </c:pt>
                <c:pt idx="14571">
                  <c:v>0.25002195999999999</c:v>
                </c:pt>
                <c:pt idx="14572">
                  <c:v>0.24825375999999999</c:v>
                </c:pt>
                <c:pt idx="14573">
                  <c:v>0.24638916999999999</c:v>
                </c:pt>
                <c:pt idx="14574">
                  <c:v>0.24468319999999999</c:v>
                </c:pt>
                <c:pt idx="14575">
                  <c:v>0.24265381999999999</c:v>
                </c:pt>
                <c:pt idx="14576">
                  <c:v>0.24061629000000001</c:v>
                </c:pt>
                <c:pt idx="14577">
                  <c:v>0.23841587</c:v>
                </c:pt>
                <c:pt idx="14578">
                  <c:v>0.23644067999999999</c:v>
                </c:pt>
                <c:pt idx="14579">
                  <c:v>0.23405353000000001</c:v>
                </c:pt>
                <c:pt idx="14580">
                  <c:v>0.23189070000000001</c:v>
                </c:pt>
                <c:pt idx="14581">
                  <c:v>0.22956767</c:v>
                </c:pt>
                <c:pt idx="14582">
                  <c:v>0.22723264000000001</c:v>
                </c:pt>
                <c:pt idx="14583">
                  <c:v>0.22460342</c:v>
                </c:pt>
                <c:pt idx="14584">
                  <c:v>0.22195175</c:v>
                </c:pt>
                <c:pt idx="14585">
                  <c:v>0.21914996</c:v>
                </c:pt>
                <c:pt idx="14586">
                  <c:v>0.2165541</c:v>
                </c:pt>
                <c:pt idx="14587">
                  <c:v>0.21358688000000001</c:v>
                </c:pt>
                <c:pt idx="14588">
                  <c:v>0.21065160999999999</c:v>
                </c:pt>
                <c:pt idx="14589">
                  <c:v>0.20753711999999999</c:v>
                </c:pt>
                <c:pt idx="14590">
                  <c:v>0.20452445</c:v>
                </c:pt>
                <c:pt idx="14591">
                  <c:v>0.20085858000000001</c:v>
                </c:pt>
                <c:pt idx="14592">
                  <c:v>0.1975345</c:v>
                </c:pt>
                <c:pt idx="14593">
                  <c:v>0.19392593</c:v>
                </c:pt>
                <c:pt idx="14594">
                  <c:v>0.19056981000000001</c:v>
                </c:pt>
                <c:pt idx="14595">
                  <c:v>0.18698719999999999</c:v>
                </c:pt>
                <c:pt idx="14596">
                  <c:v>0.18360542999999999</c:v>
                </c:pt>
                <c:pt idx="14597">
                  <c:v>0.18006088000000001</c:v>
                </c:pt>
                <c:pt idx="14598">
                  <c:v>0.17651236000000001</c:v>
                </c:pt>
                <c:pt idx="14599">
                  <c:v>0.17277306000000001</c:v>
                </c:pt>
                <c:pt idx="14600">
                  <c:v>0.16930326000000001</c:v>
                </c:pt>
                <c:pt idx="14601">
                  <c:v>0.16536503999999999</c:v>
                </c:pt>
                <c:pt idx="14602">
                  <c:v>0.16174184</c:v>
                </c:pt>
                <c:pt idx="14603">
                  <c:v>0.15771325</c:v>
                </c:pt>
                <c:pt idx="14604">
                  <c:v>0.15357227000000001</c:v>
                </c:pt>
                <c:pt idx="14605">
                  <c:v>0.14906191999999999</c:v>
                </c:pt>
                <c:pt idx="14606">
                  <c:v>0.14479528</c:v>
                </c:pt>
                <c:pt idx="14607">
                  <c:v>0.14030061999999999</c:v>
                </c:pt>
                <c:pt idx="14608">
                  <c:v>0.13602849</c:v>
                </c:pt>
                <c:pt idx="14609">
                  <c:v>0.13153382999999999</c:v>
                </c:pt>
                <c:pt idx="14610">
                  <c:v>0.12727591999999999</c:v>
                </c:pt>
                <c:pt idx="14611">
                  <c:v>0.1226367</c:v>
                </c:pt>
                <c:pt idx="14612">
                  <c:v>0.11813754</c:v>
                </c:pt>
                <c:pt idx="14613">
                  <c:v>0.11375157</c:v>
                </c:pt>
                <c:pt idx="14614">
                  <c:v>0.10925884</c:v>
                </c:pt>
                <c:pt idx="14615">
                  <c:v>0.10449754999999999</c:v>
                </c:pt>
                <c:pt idx="14616">
                  <c:v>9.9856148000000006E-2</c:v>
                </c:pt>
                <c:pt idx="14617">
                  <c:v>9.5142146999999996E-2</c:v>
                </c:pt>
                <c:pt idx="14618">
                  <c:v>9.0329124999999996E-2</c:v>
                </c:pt>
                <c:pt idx="14619">
                  <c:v>8.5427534999999999E-2</c:v>
                </c:pt>
                <c:pt idx="14620">
                  <c:v>8.0679952999999999E-2</c:v>
                </c:pt>
                <c:pt idx="14621">
                  <c:v>7.5608498999999996E-2</c:v>
                </c:pt>
                <c:pt idx="14622">
                  <c:v>7.0542141000000003E-2</c:v>
                </c:pt>
                <c:pt idx="14623">
                  <c:v>6.5169637000000002E-2</c:v>
                </c:pt>
                <c:pt idx="14624">
                  <c:v>5.9778924999999997E-2</c:v>
                </c:pt>
                <c:pt idx="14625">
                  <c:v>5.4253992000000001E-2</c:v>
                </c:pt>
                <c:pt idx="14626">
                  <c:v>4.8787376E-2</c:v>
                </c:pt>
                <c:pt idx="14627">
                  <c:v>4.2712160999999998E-2</c:v>
                </c:pt>
                <c:pt idx="14628">
                  <c:v>3.6930209999999998E-2</c:v>
                </c:pt>
                <c:pt idx="14629">
                  <c:v>3.0921038000000001E-2</c:v>
                </c:pt>
                <c:pt idx="14630">
                  <c:v>2.5086002999999999E-2</c:v>
                </c:pt>
                <c:pt idx="14631">
                  <c:v>1.9250322E-2</c:v>
                </c:pt>
                <c:pt idx="14632">
                  <c:v>1.3736649E-2</c:v>
                </c:pt>
                <c:pt idx="14633">
                  <c:v>8.2175541999999994E-3</c:v>
                </c:pt>
                <c:pt idx="14634">
                  <c:v>2.8675094E-3</c:v>
                </c:pt>
                <c:pt idx="14635">
                  <c:v>-2.6922969000000001E-3</c:v>
                </c:pt>
                <c:pt idx="14636">
                  <c:v>-8.0105317000000002E-3</c:v>
                </c:pt>
                <c:pt idx="14637">
                  <c:v>-1.3601197000000001E-2</c:v>
                </c:pt>
                <c:pt idx="14638">
                  <c:v>-1.8880965999999999E-2</c:v>
                </c:pt>
                <c:pt idx="14639">
                  <c:v>-2.4532166000000001E-2</c:v>
                </c:pt>
                <c:pt idx="14640">
                  <c:v>-2.9502535999999999E-2</c:v>
                </c:pt>
                <c:pt idx="14641">
                  <c:v>-3.4485719999999997E-2</c:v>
                </c:pt>
                <c:pt idx="14642">
                  <c:v>-3.8989877999999999E-2</c:v>
                </c:pt>
                <c:pt idx="14643">
                  <c:v>-4.3854774999999999E-2</c:v>
                </c:pt>
                <c:pt idx="14644">
                  <c:v>-4.8235845999999999E-2</c:v>
                </c:pt>
                <c:pt idx="14645">
                  <c:v>-5.2737249E-2</c:v>
                </c:pt>
                <c:pt idx="14646">
                  <c:v>-5.6853701999999999E-2</c:v>
                </c:pt>
                <c:pt idx="14647">
                  <c:v>-6.1007726999999998E-2</c:v>
                </c:pt>
                <c:pt idx="14648">
                  <c:v>-6.4996997000000001E-2</c:v>
                </c:pt>
                <c:pt idx="14649">
                  <c:v>-6.9044737999999994E-2</c:v>
                </c:pt>
                <c:pt idx="14650">
                  <c:v>-7.2523888999999994E-2</c:v>
                </c:pt>
                <c:pt idx="14651">
                  <c:v>-7.6090783999999995E-2</c:v>
                </c:pt>
                <c:pt idx="14652">
                  <c:v>-7.9324781999999996E-2</c:v>
                </c:pt>
                <c:pt idx="14653">
                  <c:v>-8.2411783000000002E-2</c:v>
                </c:pt>
                <c:pt idx="14654">
                  <c:v>-8.5017115000000004E-2</c:v>
                </c:pt>
                <c:pt idx="14655">
                  <c:v>-8.7608169E-2</c:v>
                </c:pt>
                <c:pt idx="14656">
                  <c:v>-9.0108885E-2</c:v>
                </c:pt>
                <c:pt idx="14657">
                  <c:v>-9.2558669999999996E-2</c:v>
                </c:pt>
                <c:pt idx="14658">
                  <c:v>-9.4838407E-2</c:v>
                </c:pt>
                <c:pt idx="14659">
                  <c:v>-9.7504614000000003E-2</c:v>
                </c:pt>
                <c:pt idx="14660">
                  <c:v>-9.9940520000000005E-2</c:v>
                </c:pt>
                <c:pt idx="14661">
                  <c:v>-0.10257392999999999</c:v>
                </c:pt>
                <c:pt idx="14662">
                  <c:v>-0.10503931</c:v>
                </c:pt>
                <c:pt idx="14663">
                  <c:v>-0.10752773</c:v>
                </c:pt>
                <c:pt idx="14664">
                  <c:v>-0.10964672</c:v>
                </c:pt>
                <c:pt idx="14665">
                  <c:v>-0.1119917</c:v>
                </c:pt>
                <c:pt idx="14666">
                  <c:v>-0.11413548</c:v>
                </c:pt>
                <c:pt idx="14667">
                  <c:v>-0.11646274</c:v>
                </c:pt>
                <c:pt idx="14668">
                  <c:v>-0.1186242</c:v>
                </c:pt>
                <c:pt idx="14669">
                  <c:v>-0.12092496</c:v>
                </c:pt>
                <c:pt idx="14670">
                  <c:v>-0.12314095</c:v>
                </c:pt>
                <c:pt idx="14671">
                  <c:v>-0.12502436</c:v>
                </c:pt>
                <c:pt idx="14672">
                  <c:v>-0.12615402000000001</c:v>
                </c:pt>
                <c:pt idx="14673">
                  <c:v>-0.12763199</c:v>
                </c:pt>
                <c:pt idx="14674">
                  <c:v>-0.12868566000000001</c:v>
                </c:pt>
                <c:pt idx="14675">
                  <c:v>-0.12977736000000001</c:v>
                </c:pt>
                <c:pt idx="14676">
                  <c:v>-0.13072250999999999</c:v>
                </c:pt>
                <c:pt idx="14677">
                  <c:v>-0.13179477000000001</c:v>
                </c:pt>
                <c:pt idx="14678">
                  <c:v>-0.13289061999999999</c:v>
                </c:pt>
                <c:pt idx="14679">
                  <c:v>-0.13428269000000001</c:v>
                </c:pt>
                <c:pt idx="14680">
                  <c:v>-0.13568528999999999</c:v>
                </c:pt>
                <c:pt idx="14681">
                  <c:v>-0.13725683999999999</c:v>
                </c:pt>
                <c:pt idx="14682">
                  <c:v>-0.13860333999999999</c:v>
                </c:pt>
                <c:pt idx="14683">
                  <c:v>-0.14023004999999999</c:v>
                </c:pt>
                <c:pt idx="14684">
                  <c:v>-0.14139641</c:v>
                </c:pt>
                <c:pt idx="14685">
                  <c:v>-0.14271490000000001</c:v>
                </c:pt>
                <c:pt idx="14686">
                  <c:v>-0.14356214</c:v>
                </c:pt>
                <c:pt idx="14687">
                  <c:v>-0.14472468999999999</c:v>
                </c:pt>
                <c:pt idx="14688">
                  <c:v>-0.14560495000000001</c:v>
                </c:pt>
                <c:pt idx="14689">
                  <c:v>-0.14673755999999999</c:v>
                </c:pt>
                <c:pt idx="14690">
                  <c:v>-0.14775890999999999</c:v>
                </c:pt>
                <c:pt idx="14691">
                  <c:v>-0.14924448000000001</c:v>
                </c:pt>
                <c:pt idx="14692">
                  <c:v>-0.15038955000000001</c:v>
                </c:pt>
                <c:pt idx="14693">
                  <c:v>-0.15199217000000001</c:v>
                </c:pt>
                <c:pt idx="14694">
                  <c:v>-0.15351481</c:v>
                </c:pt>
                <c:pt idx="14695">
                  <c:v>-0.15524679</c:v>
                </c:pt>
                <c:pt idx="14696">
                  <c:v>-0.15676292</c:v>
                </c:pt>
                <c:pt idx="14697">
                  <c:v>-0.15848161999999999</c:v>
                </c:pt>
                <c:pt idx="14698">
                  <c:v>-0.16013126</c:v>
                </c:pt>
                <c:pt idx="14699">
                  <c:v>-0.16220354000000001</c:v>
                </c:pt>
                <c:pt idx="14700">
                  <c:v>-0.16398890999999999</c:v>
                </c:pt>
                <c:pt idx="14701">
                  <c:v>-0.16604086000000001</c:v>
                </c:pt>
                <c:pt idx="14702">
                  <c:v>-0.16784402000000001</c:v>
                </c:pt>
                <c:pt idx="14703">
                  <c:v>-0.16976495999999999</c:v>
                </c:pt>
                <c:pt idx="14704">
                  <c:v>-0.17120178</c:v>
                </c:pt>
                <c:pt idx="14705">
                  <c:v>-0.17301544999999999</c:v>
                </c:pt>
                <c:pt idx="14706">
                  <c:v>-0.17430253000000001</c:v>
                </c:pt>
                <c:pt idx="14707">
                  <c:v>-0.17590538</c:v>
                </c:pt>
                <c:pt idx="14708">
                  <c:v>-0.17726702999999999</c:v>
                </c:pt>
                <c:pt idx="14709">
                  <c:v>-0.17879475</c:v>
                </c:pt>
                <c:pt idx="14710">
                  <c:v>-0.18036543999999999</c:v>
                </c:pt>
                <c:pt idx="14711">
                  <c:v>-0.18204360999999999</c:v>
                </c:pt>
                <c:pt idx="14712">
                  <c:v>-0.18371841999999999</c:v>
                </c:pt>
                <c:pt idx="14713">
                  <c:v>-0.18576522000000001</c:v>
                </c:pt>
                <c:pt idx="14714">
                  <c:v>-0.18756631000000001</c:v>
                </c:pt>
                <c:pt idx="14715">
                  <c:v>-0.18959634</c:v>
                </c:pt>
                <c:pt idx="14716">
                  <c:v>-0.19151409999999999</c:v>
                </c:pt>
                <c:pt idx="14717">
                  <c:v>-0.19406330999999999</c:v>
                </c:pt>
                <c:pt idx="14718">
                  <c:v>-0.19633490000000001</c:v>
                </c:pt>
                <c:pt idx="14719">
                  <c:v>-0.19865534000000001</c:v>
                </c:pt>
                <c:pt idx="14720">
                  <c:v>-0.20076415</c:v>
                </c:pt>
                <c:pt idx="14721">
                  <c:v>-0.20323985</c:v>
                </c:pt>
                <c:pt idx="14722">
                  <c:v>-0.20569353000000001</c:v>
                </c:pt>
                <c:pt idx="14723">
                  <c:v>-0.20830804</c:v>
                </c:pt>
                <c:pt idx="14724">
                  <c:v>-0.2107445</c:v>
                </c:pt>
                <c:pt idx="14725">
                  <c:v>-0.21335634000000001</c:v>
                </c:pt>
                <c:pt idx="14726">
                  <c:v>-0.21591683</c:v>
                </c:pt>
                <c:pt idx="14727">
                  <c:v>-0.2189189</c:v>
                </c:pt>
                <c:pt idx="14728">
                  <c:v>-0.22146948</c:v>
                </c:pt>
                <c:pt idx="14729">
                  <c:v>-0.22410606999999999</c:v>
                </c:pt>
                <c:pt idx="14730">
                  <c:v>-0.22638981</c:v>
                </c:pt>
                <c:pt idx="14731">
                  <c:v>-0.22867566</c:v>
                </c:pt>
                <c:pt idx="14732">
                  <c:v>-0.23094408</c:v>
                </c:pt>
                <c:pt idx="14733">
                  <c:v>-0.23362279</c:v>
                </c:pt>
                <c:pt idx="14734">
                  <c:v>-0.23587822999999999</c:v>
                </c:pt>
                <c:pt idx="14735">
                  <c:v>-0.23819633000000001</c:v>
                </c:pt>
                <c:pt idx="14736">
                  <c:v>-0.24031090999999999</c:v>
                </c:pt>
                <c:pt idx="14737">
                  <c:v>-0.24266314</c:v>
                </c:pt>
                <c:pt idx="14738">
                  <c:v>-0.24462902</c:v>
                </c:pt>
                <c:pt idx="14739">
                  <c:v>-0.24662141000000001</c:v>
                </c:pt>
                <c:pt idx="14740">
                  <c:v>-0.2484412</c:v>
                </c:pt>
                <c:pt idx="14741">
                  <c:v>-0.25045791000000001</c:v>
                </c:pt>
                <c:pt idx="14742">
                  <c:v>-0.25225571000000002</c:v>
                </c:pt>
                <c:pt idx="14743">
                  <c:v>-0.25440329</c:v>
                </c:pt>
                <c:pt idx="14744">
                  <c:v>-0.25669400999999997</c:v>
                </c:pt>
                <c:pt idx="14745">
                  <c:v>-0.25934321999999999</c:v>
                </c:pt>
                <c:pt idx="14746">
                  <c:v>-0.26174003000000001</c:v>
                </c:pt>
                <c:pt idx="14747">
                  <c:v>-0.26440085000000002</c:v>
                </c:pt>
                <c:pt idx="14748">
                  <c:v>-0.26665915000000001</c:v>
                </c:pt>
                <c:pt idx="14749">
                  <c:v>-0.26897290000000001</c:v>
                </c:pt>
                <c:pt idx="14750">
                  <c:v>-0.27107883999999999</c:v>
                </c:pt>
                <c:pt idx="14751">
                  <c:v>-0.27354202999999999</c:v>
                </c:pt>
                <c:pt idx="14752">
                  <c:v>-0.27600514999999998</c:v>
                </c:pt>
                <c:pt idx="14753">
                  <c:v>-0.27848011</c:v>
                </c:pt>
                <c:pt idx="14754">
                  <c:v>-0.28055692999999998</c:v>
                </c:pt>
                <c:pt idx="14755">
                  <c:v>-0.28293011000000001</c:v>
                </c:pt>
                <c:pt idx="14756">
                  <c:v>-0.28486589000000001</c:v>
                </c:pt>
                <c:pt idx="14757">
                  <c:v>-0.28689519000000002</c:v>
                </c:pt>
                <c:pt idx="14758">
                  <c:v>-0.28853791000000001</c:v>
                </c:pt>
                <c:pt idx="14759">
                  <c:v>-0.29036749000000001</c:v>
                </c:pt>
                <c:pt idx="14760">
                  <c:v>-0.29221863999999997</c:v>
                </c:pt>
                <c:pt idx="14761">
                  <c:v>-0.294207</c:v>
                </c:pt>
                <c:pt idx="14762">
                  <c:v>-0.29602763999999998</c:v>
                </c:pt>
                <c:pt idx="14763">
                  <c:v>-0.29803285000000002</c:v>
                </c:pt>
                <c:pt idx="14764">
                  <c:v>-0.29984149999999998</c:v>
                </c:pt>
                <c:pt idx="14765">
                  <c:v>-0.30176669</c:v>
                </c:pt>
                <c:pt idx="14766">
                  <c:v>-0.30280204999999999</c:v>
                </c:pt>
                <c:pt idx="14767">
                  <c:v>-0.30360363000000001</c:v>
                </c:pt>
                <c:pt idx="14768">
                  <c:v>-0.30500832</c:v>
                </c:pt>
                <c:pt idx="14769">
                  <c:v>-0.30699109000000002</c:v>
                </c:pt>
                <c:pt idx="14770">
                  <c:v>-0.30789151999999997</c:v>
                </c:pt>
                <c:pt idx="14771">
                  <c:v>-0.30810047000000002</c:v>
                </c:pt>
                <c:pt idx="14772">
                  <c:v>-0.30837320000000001</c:v>
                </c:pt>
                <c:pt idx="14773">
                  <c:v>-0.30925121999999999</c:v>
                </c:pt>
                <c:pt idx="14774">
                  <c:v>-0.30952236</c:v>
                </c:pt>
                <c:pt idx="14775">
                  <c:v>-0.30963903999999998</c:v>
                </c:pt>
                <c:pt idx="14776">
                  <c:v>-0.30977328999999998</c:v>
                </c:pt>
                <c:pt idx="14777">
                  <c:v>-0.31040393999999999</c:v>
                </c:pt>
                <c:pt idx="14778">
                  <c:v>-0.31116227000000002</c:v>
                </c:pt>
                <c:pt idx="14779">
                  <c:v>-0.31217660000000003</c:v>
                </c:pt>
                <c:pt idx="14780">
                  <c:v>-0.31242217999999999</c:v>
                </c:pt>
                <c:pt idx="14781">
                  <c:v>-0.31255578000000001</c:v>
                </c:pt>
                <c:pt idx="14782">
                  <c:v>-0.31267071000000002</c:v>
                </c:pt>
                <c:pt idx="14783">
                  <c:v>-0.31332302000000001</c:v>
                </c:pt>
                <c:pt idx="14784">
                  <c:v>-0.31404083999999999</c:v>
                </c:pt>
                <c:pt idx="14785">
                  <c:v>-0.31532173000000002</c:v>
                </c:pt>
                <c:pt idx="14786">
                  <c:v>-0.31651233000000001</c:v>
                </c:pt>
                <c:pt idx="14787">
                  <c:v>-0.31793204000000003</c:v>
                </c:pt>
                <c:pt idx="14788">
                  <c:v>-0.31898174000000001</c:v>
                </c:pt>
                <c:pt idx="14789">
                  <c:v>-0.31993317999999998</c:v>
                </c:pt>
                <c:pt idx="14790">
                  <c:v>-0.3203377</c:v>
                </c:pt>
                <c:pt idx="14791">
                  <c:v>-0.32082662000000001</c:v>
                </c:pt>
                <c:pt idx="14792">
                  <c:v>-0.32097942000000002</c:v>
                </c:pt>
                <c:pt idx="14793">
                  <c:v>-0.32098232999999998</c:v>
                </c:pt>
                <c:pt idx="14794">
                  <c:v>-0.32064036000000001</c:v>
                </c:pt>
                <c:pt idx="14795">
                  <c:v>-0.32041164999999999</c:v>
                </c:pt>
                <c:pt idx="14796">
                  <c:v>-0.31956783</c:v>
                </c:pt>
                <c:pt idx="14797">
                  <c:v>-0.31885470999999999</c:v>
                </c:pt>
                <c:pt idx="14798">
                  <c:v>-0.31787521000000002</c:v>
                </c:pt>
                <c:pt idx="14799">
                  <c:v>-0.31720910000000002</c:v>
                </c:pt>
                <c:pt idx="14800">
                  <c:v>-0.31594512000000002</c:v>
                </c:pt>
                <c:pt idx="14801">
                  <c:v>-0.31454280000000001</c:v>
                </c:pt>
                <c:pt idx="14802">
                  <c:v>-0.31312138</c:v>
                </c:pt>
                <c:pt idx="14803">
                  <c:v>-0.31214968999999998</c:v>
                </c:pt>
                <c:pt idx="14804">
                  <c:v>-0.31069306000000002</c:v>
                </c:pt>
                <c:pt idx="14805">
                  <c:v>-0.30938835999999997</c:v>
                </c:pt>
                <c:pt idx="14806">
                  <c:v>-0.30750360999999998</c:v>
                </c:pt>
                <c:pt idx="14807">
                  <c:v>-0.30562243</c:v>
                </c:pt>
                <c:pt idx="14808">
                  <c:v>-0.30395917</c:v>
                </c:pt>
                <c:pt idx="14809">
                  <c:v>-0.30249394000000002</c:v>
                </c:pt>
                <c:pt idx="14810">
                  <c:v>-0.30054257000000001</c:v>
                </c:pt>
                <c:pt idx="14811">
                  <c:v>-0.29910929000000003</c:v>
                </c:pt>
                <c:pt idx="14812">
                  <c:v>-0.29736572</c:v>
                </c:pt>
                <c:pt idx="14813">
                  <c:v>-0.29575771000000001</c:v>
                </c:pt>
                <c:pt idx="14814">
                  <c:v>-0.29356296999999998</c:v>
                </c:pt>
                <c:pt idx="14815">
                  <c:v>-0.29140379</c:v>
                </c:pt>
                <c:pt idx="14816">
                  <c:v>-0.28926410000000002</c:v>
                </c:pt>
                <c:pt idx="14817">
                  <c:v>-0.28729758999999999</c:v>
                </c:pt>
                <c:pt idx="14818">
                  <c:v>-0.28509592</c:v>
                </c:pt>
                <c:pt idx="14819">
                  <c:v>-0.28319891000000003</c:v>
                </c:pt>
                <c:pt idx="14820">
                  <c:v>-0.28067818999999999</c:v>
                </c:pt>
                <c:pt idx="14821">
                  <c:v>-0.27823640999999999</c:v>
                </c:pt>
                <c:pt idx="14822">
                  <c:v>-0.27564609000000001</c:v>
                </c:pt>
                <c:pt idx="14823">
                  <c:v>-0.27304244999999999</c:v>
                </c:pt>
                <c:pt idx="14824">
                  <c:v>-0.27013029999999999</c:v>
                </c:pt>
                <c:pt idx="14825">
                  <c:v>-0.26722348000000001</c:v>
                </c:pt>
                <c:pt idx="14826">
                  <c:v>-0.26413235000000002</c:v>
                </c:pt>
                <c:pt idx="14827">
                  <c:v>-0.26130498000000002</c:v>
                </c:pt>
                <c:pt idx="14828">
                  <c:v>-0.25788680000000003</c:v>
                </c:pt>
                <c:pt idx="14829">
                  <c:v>-0.25462506000000001</c:v>
                </c:pt>
                <c:pt idx="14830">
                  <c:v>-0.25165105999999998</c:v>
                </c:pt>
                <c:pt idx="14831">
                  <c:v>-0.24858168999999999</c:v>
                </c:pt>
                <c:pt idx="14832">
                  <c:v>-0.24506157000000001</c:v>
                </c:pt>
                <c:pt idx="14833">
                  <c:v>-0.24139534000000001</c:v>
                </c:pt>
                <c:pt idx="14834">
                  <c:v>-0.23736420999999999</c:v>
                </c:pt>
                <c:pt idx="14835">
                  <c:v>-0.23349834</c:v>
                </c:pt>
                <c:pt idx="14836">
                  <c:v>-0.22880532000000001</c:v>
                </c:pt>
                <c:pt idx="14837">
                  <c:v>-0.22426491000000001</c:v>
                </c:pt>
                <c:pt idx="14838">
                  <c:v>-0.2193744</c:v>
                </c:pt>
                <c:pt idx="14839">
                  <c:v>-0.21430853999999999</c:v>
                </c:pt>
                <c:pt idx="14840">
                  <c:v>-0.20895406999999999</c:v>
                </c:pt>
                <c:pt idx="14841">
                  <c:v>-0.20372738000000001</c:v>
                </c:pt>
                <c:pt idx="14842">
                  <c:v>-0.19855385</c:v>
                </c:pt>
                <c:pt idx="14843">
                  <c:v>-0.19352053</c:v>
                </c:pt>
                <c:pt idx="14844">
                  <c:v>-0.18815688</c:v>
                </c:pt>
                <c:pt idx="14845">
                  <c:v>-0.18292842000000001</c:v>
                </c:pt>
                <c:pt idx="14846">
                  <c:v>-0.17775999000000001</c:v>
                </c:pt>
                <c:pt idx="14847">
                  <c:v>-0.1728093</c:v>
                </c:pt>
                <c:pt idx="14848">
                  <c:v>-0.16822852999999999</c:v>
                </c:pt>
                <c:pt idx="14849">
                  <c:v>-0.16429526</c:v>
                </c:pt>
                <c:pt idx="14850">
                  <c:v>-0.16030517</c:v>
                </c:pt>
                <c:pt idx="14851">
                  <c:v>-0.15650641000000001</c:v>
                </c:pt>
                <c:pt idx="14852">
                  <c:v>-0.1523726</c:v>
                </c:pt>
                <c:pt idx="14853">
                  <c:v>-0.14810762999999999</c:v>
                </c:pt>
                <c:pt idx="14854">
                  <c:v>-0.14342299999999999</c:v>
                </c:pt>
                <c:pt idx="14855">
                  <c:v>-0.13933596000000001</c:v>
                </c:pt>
                <c:pt idx="14856">
                  <c:v>-0.1352304</c:v>
                </c:pt>
                <c:pt idx="14857">
                  <c:v>-0.13118394</c:v>
                </c:pt>
                <c:pt idx="14858">
                  <c:v>-0.12739954000000001</c:v>
                </c:pt>
                <c:pt idx="14859">
                  <c:v>-0.123887</c:v>
                </c:pt>
                <c:pt idx="14860">
                  <c:v>-0.12021067000000001</c:v>
                </c:pt>
                <c:pt idx="14861">
                  <c:v>-0.11668744</c:v>
                </c:pt>
                <c:pt idx="14862">
                  <c:v>-0.11313376999999999</c:v>
                </c:pt>
                <c:pt idx="14863">
                  <c:v>-0.10998078999999999</c:v>
                </c:pt>
                <c:pt idx="14864">
                  <c:v>-0.10653414999999999</c:v>
                </c:pt>
                <c:pt idx="14865">
                  <c:v>-0.10351748</c:v>
                </c:pt>
                <c:pt idx="14866">
                  <c:v>-0.10042007999999999</c:v>
                </c:pt>
                <c:pt idx="14867">
                  <c:v>-9.7680400000000001E-2</c:v>
                </c:pt>
                <c:pt idx="14868">
                  <c:v>-9.4916439000000005E-2</c:v>
                </c:pt>
                <c:pt idx="14869">
                  <c:v>-9.2320444000000002E-2</c:v>
                </c:pt>
                <c:pt idx="14870">
                  <c:v>-8.9541777000000003E-2</c:v>
                </c:pt>
                <c:pt idx="14871">
                  <c:v>-8.6833462E-2</c:v>
                </c:pt>
                <c:pt idx="14872">
                  <c:v>-8.3675474E-2</c:v>
                </c:pt>
                <c:pt idx="14873">
                  <c:v>-8.0870267999999995E-2</c:v>
                </c:pt>
                <c:pt idx="14874">
                  <c:v>-7.7555769999999996E-2</c:v>
                </c:pt>
                <c:pt idx="14875">
                  <c:v>-7.4538226999999999E-2</c:v>
                </c:pt>
                <c:pt idx="14876">
                  <c:v>-7.1419247000000005E-2</c:v>
                </c:pt>
                <c:pt idx="14877">
                  <c:v>-6.8716079999999999E-2</c:v>
                </c:pt>
                <c:pt idx="14878">
                  <c:v>-6.5881345999999993E-2</c:v>
                </c:pt>
                <c:pt idx="14879">
                  <c:v>-6.3614511999999998E-2</c:v>
                </c:pt>
                <c:pt idx="14880">
                  <c:v>-6.1449344000000003E-2</c:v>
                </c:pt>
                <c:pt idx="14881">
                  <c:v>-5.9619053999999998E-2</c:v>
                </c:pt>
                <c:pt idx="14882">
                  <c:v>-5.7765339999999998E-2</c:v>
                </c:pt>
                <c:pt idx="14883">
                  <c:v>-5.6110195000000002E-2</c:v>
                </c:pt>
                <c:pt idx="14884">
                  <c:v>-5.4203893000000003E-2</c:v>
                </c:pt>
                <c:pt idx="14885">
                  <c:v>-5.2605011E-2</c:v>
                </c:pt>
                <c:pt idx="14886">
                  <c:v>-5.0503053999999999E-2</c:v>
                </c:pt>
                <c:pt idx="14887">
                  <c:v>-4.8834914E-2</c:v>
                </c:pt>
                <c:pt idx="14888">
                  <c:v>-4.7288208999999998E-2</c:v>
                </c:pt>
                <c:pt idx="14889">
                  <c:v>-4.5943401000000002E-2</c:v>
                </c:pt>
                <c:pt idx="14890">
                  <c:v>-4.4305945999999999E-2</c:v>
                </c:pt>
                <c:pt idx="14891">
                  <c:v>-4.3170959000000002E-2</c:v>
                </c:pt>
                <c:pt idx="14892">
                  <c:v>-4.1686395000000001E-2</c:v>
                </c:pt>
                <c:pt idx="14893">
                  <c:v>-4.0658397999999998E-2</c:v>
                </c:pt>
                <c:pt idx="14894">
                  <c:v>-3.9548828000000001E-2</c:v>
                </c:pt>
                <c:pt idx="14895">
                  <c:v>-3.8771702999999998E-2</c:v>
                </c:pt>
                <c:pt idx="14896">
                  <c:v>-3.8029739999999999E-2</c:v>
                </c:pt>
                <c:pt idx="14897">
                  <c:v>-3.7362086000000003E-2</c:v>
                </c:pt>
                <c:pt idx="14898">
                  <c:v>-3.6767942999999997E-2</c:v>
                </c:pt>
                <c:pt idx="14899">
                  <c:v>-3.6299940000000003E-2</c:v>
                </c:pt>
                <c:pt idx="14900">
                  <c:v>-3.5631809E-2</c:v>
                </c:pt>
                <c:pt idx="14901">
                  <c:v>-3.5345834E-2</c:v>
                </c:pt>
                <c:pt idx="14902">
                  <c:v>-3.5000586E-2</c:v>
                </c:pt>
                <c:pt idx="14903">
                  <c:v>-3.4911314999999998E-2</c:v>
                </c:pt>
                <c:pt idx="14904">
                  <c:v>-3.4351131E-2</c:v>
                </c:pt>
                <c:pt idx="14905">
                  <c:v>-3.4108741999999997E-2</c:v>
                </c:pt>
                <c:pt idx="14906">
                  <c:v>-3.3447602999999999E-2</c:v>
                </c:pt>
                <c:pt idx="14907">
                  <c:v>-3.2828336999999999E-2</c:v>
                </c:pt>
                <c:pt idx="14908">
                  <c:v>-3.2034036000000002E-2</c:v>
                </c:pt>
                <c:pt idx="14909">
                  <c:v>-3.1438217999999997E-2</c:v>
                </c:pt>
                <c:pt idx="14910">
                  <c:v>-3.0501356E-2</c:v>
                </c:pt>
                <c:pt idx="14911">
                  <c:v>-2.9649390000000001E-2</c:v>
                </c:pt>
                <c:pt idx="14912">
                  <c:v>-2.9093755999999998E-2</c:v>
                </c:pt>
                <c:pt idx="14913">
                  <c:v>-2.8719853E-2</c:v>
                </c:pt>
                <c:pt idx="14914">
                  <c:v>-2.8458402000000001E-2</c:v>
                </c:pt>
                <c:pt idx="14915">
                  <c:v>-2.8266413000000001E-2</c:v>
                </c:pt>
                <c:pt idx="14916">
                  <c:v>-2.7954985000000002E-2</c:v>
                </c:pt>
                <c:pt idx="14917">
                  <c:v>-2.7799582E-2</c:v>
                </c:pt>
                <c:pt idx="14918">
                  <c:v>-2.7452207999999999E-2</c:v>
                </c:pt>
                <c:pt idx="14919">
                  <c:v>-2.7343817999999999E-2</c:v>
                </c:pt>
                <c:pt idx="14920">
                  <c:v>-2.6816161000000002E-2</c:v>
                </c:pt>
                <c:pt idx="14921">
                  <c:v>-2.6508268000000001E-2</c:v>
                </c:pt>
                <c:pt idx="14922">
                  <c:v>-2.6168053E-2</c:v>
                </c:pt>
                <c:pt idx="14923">
                  <c:v>-2.6178745999999999E-2</c:v>
                </c:pt>
                <c:pt idx="14924">
                  <c:v>-2.6127924E-2</c:v>
                </c:pt>
                <c:pt idx="14925">
                  <c:v>-2.6454018999999999E-2</c:v>
                </c:pt>
                <c:pt idx="14926">
                  <c:v>-2.6698218999999999E-2</c:v>
                </c:pt>
                <c:pt idx="14927">
                  <c:v>-2.7363919E-2</c:v>
                </c:pt>
                <c:pt idx="14928">
                  <c:v>-2.7637258000000001E-2</c:v>
                </c:pt>
                <c:pt idx="14929">
                  <c:v>-2.7771163000000001E-2</c:v>
                </c:pt>
                <c:pt idx="14930">
                  <c:v>-2.7572000999999999E-2</c:v>
                </c:pt>
                <c:pt idx="14931">
                  <c:v>-2.7562953000000001E-2</c:v>
                </c:pt>
                <c:pt idx="14932">
                  <c:v>-2.7507541999999999E-2</c:v>
                </c:pt>
                <c:pt idx="14933">
                  <c:v>-2.7963933E-2</c:v>
                </c:pt>
                <c:pt idx="14934">
                  <c:v>-2.8553471E-2</c:v>
                </c:pt>
                <c:pt idx="14935">
                  <c:v>-2.9482151000000002E-2</c:v>
                </c:pt>
                <c:pt idx="14936">
                  <c:v>-3.0214793E-2</c:v>
                </c:pt>
                <c:pt idx="14937">
                  <c:v>-3.1107839000000002E-2</c:v>
                </c:pt>
                <c:pt idx="14938">
                  <c:v>-3.1983322000000002E-2</c:v>
                </c:pt>
                <c:pt idx="14939">
                  <c:v>-3.3349272999999999E-2</c:v>
                </c:pt>
                <c:pt idx="14940">
                  <c:v>-3.4868510999999998E-2</c:v>
                </c:pt>
                <c:pt idx="14941">
                  <c:v>-3.6702600000000002E-2</c:v>
                </c:pt>
                <c:pt idx="14942">
                  <c:v>-3.8356990000000001E-2</c:v>
                </c:pt>
                <c:pt idx="14943">
                  <c:v>-4.0163216000000002E-2</c:v>
                </c:pt>
                <c:pt idx="14944">
                  <c:v>-4.1848799999999999E-2</c:v>
                </c:pt>
                <c:pt idx="14945">
                  <c:v>-4.3503941999999997E-2</c:v>
                </c:pt>
                <c:pt idx="14946">
                  <c:v>-4.4857760000000003E-2</c:v>
                </c:pt>
                <c:pt idx="14947">
                  <c:v>-4.6217315000000002E-2</c:v>
                </c:pt>
                <c:pt idx="14948">
                  <c:v>-4.725389E-2</c:v>
                </c:pt>
                <c:pt idx="14949">
                  <c:v>-4.8322213000000003E-2</c:v>
                </c:pt>
                <c:pt idx="14950">
                  <c:v>-4.9147969999999999E-2</c:v>
                </c:pt>
                <c:pt idx="14951">
                  <c:v>-5.0559871999999999E-2</c:v>
                </c:pt>
                <c:pt idx="14952">
                  <c:v>-5.1912590000000002E-2</c:v>
                </c:pt>
                <c:pt idx="14953">
                  <c:v>-5.3411152000000003E-2</c:v>
                </c:pt>
                <c:pt idx="14954">
                  <c:v>-5.4903459000000002E-2</c:v>
                </c:pt>
                <c:pt idx="14955">
                  <c:v>-5.6759464000000003E-2</c:v>
                </c:pt>
                <c:pt idx="14956">
                  <c:v>-5.8387174E-2</c:v>
                </c:pt>
                <c:pt idx="14957">
                  <c:v>-6.0227586E-2</c:v>
                </c:pt>
                <c:pt idx="14958">
                  <c:v>-6.1856922000000002E-2</c:v>
                </c:pt>
                <c:pt idx="14959">
                  <c:v>-6.3710309000000007E-2</c:v>
                </c:pt>
                <c:pt idx="14960">
                  <c:v>-6.5199365999999995E-2</c:v>
                </c:pt>
                <c:pt idx="14961">
                  <c:v>-6.6701701000000002E-2</c:v>
                </c:pt>
                <c:pt idx="14962">
                  <c:v>-6.7930972000000006E-2</c:v>
                </c:pt>
                <c:pt idx="14963">
                  <c:v>-6.9078589999999995E-2</c:v>
                </c:pt>
                <c:pt idx="14964">
                  <c:v>-7.0180671E-2</c:v>
                </c:pt>
                <c:pt idx="14965">
                  <c:v>-7.1211285999999999E-2</c:v>
                </c:pt>
                <c:pt idx="14966">
                  <c:v>-7.1948631999999998E-2</c:v>
                </c:pt>
                <c:pt idx="14967">
                  <c:v>-7.2838168999999994E-2</c:v>
                </c:pt>
                <c:pt idx="14968">
                  <c:v>-7.3597208999999997E-2</c:v>
                </c:pt>
                <c:pt idx="14969">
                  <c:v>-7.4467411999999997E-2</c:v>
                </c:pt>
                <c:pt idx="14970">
                  <c:v>-7.5354983E-2</c:v>
                </c:pt>
                <c:pt idx="14971">
                  <c:v>-7.6723453999999996E-2</c:v>
                </c:pt>
                <c:pt idx="14972">
                  <c:v>-7.8098849999999997E-2</c:v>
                </c:pt>
                <c:pt idx="14973">
                  <c:v>-7.9706123000000004E-2</c:v>
                </c:pt>
                <c:pt idx="14974">
                  <c:v>-8.1450377000000004E-2</c:v>
                </c:pt>
                <c:pt idx="14975">
                  <c:v>-8.3167739000000004E-2</c:v>
                </c:pt>
                <c:pt idx="14976">
                  <c:v>-8.5059569000000002E-2</c:v>
                </c:pt>
                <c:pt idx="14977">
                  <c:v>-8.6975865999999999E-2</c:v>
                </c:pt>
                <c:pt idx="14978">
                  <c:v>-8.8799856999999996E-2</c:v>
                </c:pt>
                <c:pt idx="14979">
                  <c:v>-9.0787654999999995E-2</c:v>
                </c:pt>
                <c:pt idx="14980">
                  <c:v>-9.2302710999999996E-2</c:v>
                </c:pt>
                <c:pt idx="14981">
                  <c:v>-9.3611962000000007E-2</c:v>
                </c:pt>
                <c:pt idx="14982">
                  <c:v>-9.4692531999999996E-2</c:v>
                </c:pt>
                <c:pt idx="14983">
                  <c:v>-9.5709261000000004E-2</c:v>
                </c:pt>
                <c:pt idx="14984">
                  <c:v>-9.6601683999999993E-2</c:v>
                </c:pt>
                <c:pt idx="14985">
                  <c:v>-9.7804789000000003E-2</c:v>
                </c:pt>
                <c:pt idx="14986">
                  <c:v>-9.8998569999999994E-2</c:v>
                </c:pt>
                <c:pt idx="14987">
                  <c:v>-0.10051873</c:v>
                </c:pt>
                <c:pt idx="14988">
                  <c:v>-0.10189642</c:v>
                </c:pt>
                <c:pt idx="14989">
                  <c:v>-0.10322716999999999</c:v>
                </c:pt>
                <c:pt idx="14990">
                  <c:v>-0.1044001</c:v>
                </c:pt>
                <c:pt idx="14991">
                  <c:v>-0.10593652000000001</c:v>
                </c:pt>
                <c:pt idx="14992">
                  <c:v>-0.10729575</c:v>
                </c:pt>
                <c:pt idx="14993">
                  <c:v>-0.10865420000000001</c:v>
                </c:pt>
                <c:pt idx="14994">
                  <c:v>-0.10968517999999999</c:v>
                </c:pt>
                <c:pt idx="14995">
                  <c:v>-0.11076649</c:v>
                </c:pt>
                <c:pt idx="14996">
                  <c:v>-0.11145875</c:v>
                </c:pt>
                <c:pt idx="14997">
                  <c:v>-0.11239248</c:v>
                </c:pt>
                <c:pt idx="14998">
                  <c:v>-0.11309477</c:v>
                </c:pt>
                <c:pt idx="14999">
                  <c:v>-0.11415108</c:v>
                </c:pt>
                <c:pt idx="15000">
                  <c:v>-0.11521151</c:v>
                </c:pt>
                <c:pt idx="15001">
                  <c:v>-0.11653141</c:v>
                </c:pt>
                <c:pt idx="15002">
                  <c:v>-0.11796377</c:v>
                </c:pt>
                <c:pt idx="15003">
                  <c:v>-0.11926423</c:v>
                </c:pt>
                <c:pt idx="15004">
                  <c:v>-0.12045122</c:v>
                </c:pt>
                <c:pt idx="15005">
                  <c:v>-0.12199529000000001</c:v>
                </c:pt>
                <c:pt idx="15006">
                  <c:v>-0.12320823</c:v>
                </c:pt>
                <c:pt idx="15007">
                  <c:v>-0.12436222</c:v>
                </c:pt>
                <c:pt idx="15008">
                  <c:v>-0.12545438</c:v>
                </c:pt>
                <c:pt idx="15009">
                  <c:v>-0.12660515999999999</c:v>
                </c:pt>
                <c:pt idx="15010">
                  <c:v>-0.12772301999999999</c:v>
                </c:pt>
                <c:pt idx="15011">
                  <c:v>-0.12871582000000001</c:v>
                </c:pt>
                <c:pt idx="15012">
                  <c:v>-0.12962478</c:v>
                </c:pt>
                <c:pt idx="15013">
                  <c:v>-0.13082049000000001</c:v>
                </c:pt>
                <c:pt idx="15014">
                  <c:v>-0.13191226</c:v>
                </c:pt>
                <c:pt idx="15015">
                  <c:v>-0.13292105000000001</c:v>
                </c:pt>
                <c:pt idx="15016">
                  <c:v>-0.13382811999999999</c:v>
                </c:pt>
                <c:pt idx="15017">
                  <c:v>-0.13490054000000001</c:v>
                </c:pt>
                <c:pt idx="15018">
                  <c:v>-0.13573279999999999</c:v>
                </c:pt>
                <c:pt idx="15019">
                  <c:v>-0.13712958</c:v>
                </c:pt>
                <c:pt idx="15020">
                  <c:v>-0.13850512000000001</c:v>
                </c:pt>
                <c:pt idx="15021">
                  <c:v>-0.13986391000000001</c:v>
                </c:pt>
                <c:pt idx="15022">
                  <c:v>-0.14087611999999999</c:v>
                </c:pt>
                <c:pt idx="15023">
                  <c:v>-0.14211066</c:v>
                </c:pt>
                <c:pt idx="15024">
                  <c:v>-0.14300767</c:v>
                </c:pt>
                <c:pt idx="15025">
                  <c:v>-0.14386356</c:v>
                </c:pt>
                <c:pt idx="15026">
                  <c:v>-0.14465137</c:v>
                </c:pt>
                <c:pt idx="15027">
                  <c:v>-0.14538317000000001</c:v>
                </c:pt>
                <c:pt idx="15028">
                  <c:v>-0.14569238000000001</c:v>
                </c:pt>
                <c:pt idx="15029">
                  <c:v>-0.1457783</c:v>
                </c:pt>
                <c:pt idx="15030">
                  <c:v>-0.14563508999999999</c:v>
                </c:pt>
                <c:pt idx="15031">
                  <c:v>-0.14544222000000001</c:v>
                </c:pt>
                <c:pt idx="15032">
                  <c:v>-0.14509804000000001</c:v>
                </c:pt>
                <c:pt idx="15033">
                  <c:v>-0.14510613999999999</c:v>
                </c:pt>
                <c:pt idx="15034">
                  <c:v>-0.14504439</c:v>
                </c:pt>
                <c:pt idx="15035">
                  <c:v>-0.14539889</c:v>
                </c:pt>
                <c:pt idx="15036">
                  <c:v>-0.14546311000000001</c:v>
                </c:pt>
                <c:pt idx="15037">
                  <c:v>-0.14595242</c:v>
                </c:pt>
                <c:pt idx="15038">
                  <c:v>-0.14622709</c:v>
                </c:pt>
                <c:pt idx="15039">
                  <c:v>-0.14663856</c:v>
                </c:pt>
                <c:pt idx="15040">
                  <c:v>-0.14698998999999999</c:v>
                </c:pt>
                <c:pt idx="15041">
                  <c:v>-0.14719502000000001</c:v>
                </c:pt>
                <c:pt idx="15042">
                  <c:v>-0.14740383000000001</c:v>
                </c:pt>
                <c:pt idx="15043">
                  <c:v>-0.14749889999999999</c:v>
                </c:pt>
                <c:pt idx="15044">
                  <c:v>-0.14732266999999999</c:v>
                </c:pt>
                <c:pt idx="15045">
                  <c:v>-0.14742357</c:v>
                </c:pt>
                <c:pt idx="15046">
                  <c:v>-0.14763744000000001</c:v>
                </c:pt>
                <c:pt idx="15047">
                  <c:v>-0.14772758</c:v>
                </c:pt>
                <c:pt idx="15048">
                  <c:v>-0.14756627</c:v>
                </c:pt>
                <c:pt idx="15049">
                  <c:v>-0.14753171000000001</c:v>
                </c:pt>
                <c:pt idx="15050">
                  <c:v>-0.14737130000000001</c:v>
                </c:pt>
                <c:pt idx="15051">
                  <c:v>-0.14746376999999999</c:v>
                </c:pt>
                <c:pt idx="15052">
                  <c:v>-0.14768592999999999</c:v>
                </c:pt>
                <c:pt idx="15053">
                  <c:v>-0.14776610000000001</c:v>
                </c:pt>
                <c:pt idx="15054">
                  <c:v>-0.14762336000000001</c:v>
                </c:pt>
                <c:pt idx="15055">
                  <c:v>-0.14745834999999999</c:v>
                </c:pt>
                <c:pt idx="15056">
                  <c:v>-0.14683156</c:v>
                </c:pt>
                <c:pt idx="15057">
                  <c:v>-0.1461741</c:v>
                </c:pt>
                <c:pt idx="15058">
                  <c:v>-0.145292</c:v>
                </c:pt>
                <c:pt idx="15059">
                  <c:v>-0.14427503999999999</c:v>
                </c:pt>
                <c:pt idx="15060">
                  <c:v>-0.14327045999999999</c:v>
                </c:pt>
                <c:pt idx="15061">
                  <c:v>-0.14224292999999999</c:v>
                </c:pt>
                <c:pt idx="15062">
                  <c:v>-0.14139218000000001</c:v>
                </c:pt>
                <c:pt idx="15063">
                  <c:v>-0.14059041</c:v>
                </c:pt>
                <c:pt idx="15064">
                  <c:v>-0.13951569</c:v>
                </c:pt>
                <c:pt idx="15065">
                  <c:v>-0.13855484000000001</c:v>
                </c:pt>
                <c:pt idx="15066">
                  <c:v>-0.13750265</c:v>
                </c:pt>
                <c:pt idx="15067">
                  <c:v>-0.13663692999999999</c:v>
                </c:pt>
                <c:pt idx="15068">
                  <c:v>-0.13610812</c:v>
                </c:pt>
                <c:pt idx="15069">
                  <c:v>-0.1355915</c:v>
                </c:pt>
                <c:pt idx="15070">
                  <c:v>-0.13483791000000001</c:v>
                </c:pt>
                <c:pt idx="15071">
                  <c:v>-0.13416154999999999</c:v>
                </c:pt>
                <c:pt idx="15072">
                  <c:v>-0.13345425999999999</c:v>
                </c:pt>
                <c:pt idx="15073">
                  <c:v>-0.13262183</c:v>
                </c:pt>
                <c:pt idx="15074">
                  <c:v>-0.13158123999999999</c:v>
                </c:pt>
                <c:pt idx="15075">
                  <c:v>-0.13056003999999999</c:v>
                </c:pt>
                <c:pt idx="15076">
                  <c:v>-0.12983464</c:v>
                </c:pt>
                <c:pt idx="15077">
                  <c:v>-0.12938688000000001</c:v>
                </c:pt>
                <c:pt idx="15078">
                  <c:v>-0.12846748999999999</c:v>
                </c:pt>
                <c:pt idx="15079">
                  <c:v>-0.12733506999999999</c:v>
                </c:pt>
                <c:pt idx="15080">
                  <c:v>-0.12597572000000001</c:v>
                </c:pt>
                <c:pt idx="15081">
                  <c:v>-0.12454484</c:v>
                </c:pt>
                <c:pt idx="15082">
                  <c:v>-0.12298019</c:v>
                </c:pt>
                <c:pt idx="15083">
                  <c:v>-0.1217722</c:v>
                </c:pt>
                <c:pt idx="15084">
                  <c:v>-0.12025412000000001</c:v>
                </c:pt>
                <c:pt idx="15085">
                  <c:v>-0.11852995</c:v>
                </c:pt>
                <c:pt idx="15086">
                  <c:v>-0.11640623</c:v>
                </c:pt>
                <c:pt idx="15087">
                  <c:v>-0.11416214</c:v>
                </c:pt>
                <c:pt idx="15088">
                  <c:v>-0.11207201999999999</c:v>
                </c:pt>
                <c:pt idx="15089">
                  <c:v>-0.11004773</c:v>
                </c:pt>
                <c:pt idx="15090">
                  <c:v>-0.10775522999999999</c:v>
                </c:pt>
                <c:pt idx="15091">
                  <c:v>-0.10544296</c:v>
                </c:pt>
                <c:pt idx="15092">
                  <c:v>-0.10281752</c:v>
                </c:pt>
                <c:pt idx="15093">
                  <c:v>-0.10035015</c:v>
                </c:pt>
                <c:pt idx="15094">
                  <c:v>-9.7752759999999994E-2</c:v>
                </c:pt>
                <c:pt idx="15095">
                  <c:v>-9.5269893999999994E-2</c:v>
                </c:pt>
                <c:pt idx="15096">
                  <c:v>-9.2684001000000002E-2</c:v>
                </c:pt>
                <c:pt idx="15097">
                  <c:v>-9.0191713000000007E-2</c:v>
                </c:pt>
                <c:pt idx="15098">
                  <c:v>-8.7614912000000003E-2</c:v>
                </c:pt>
                <c:pt idx="15099">
                  <c:v>-8.5113474999999994E-2</c:v>
                </c:pt>
                <c:pt idx="15100">
                  <c:v>-8.2547594000000002E-2</c:v>
                </c:pt>
                <c:pt idx="15101">
                  <c:v>-8.0031643999999999E-2</c:v>
                </c:pt>
                <c:pt idx="15102">
                  <c:v>-7.7492274E-2</c:v>
                </c:pt>
                <c:pt idx="15103">
                  <c:v>-7.4823804999999993E-2</c:v>
                </c:pt>
                <c:pt idx="15104">
                  <c:v>-7.1946652999999999E-2</c:v>
                </c:pt>
                <c:pt idx="15105">
                  <c:v>-6.9002704999999998E-2</c:v>
                </c:pt>
                <c:pt idx="15106">
                  <c:v>-6.5797038000000002E-2</c:v>
                </c:pt>
                <c:pt idx="15107">
                  <c:v>-6.2577439999999998E-2</c:v>
                </c:pt>
                <c:pt idx="15108">
                  <c:v>-5.8898868E-2</c:v>
                </c:pt>
                <c:pt idx="15109">
                  <c:v>-5.5166978999999998E-2</c:v>
                </c:pt>
                <c:pt idx="15110">
                  <c:v>-5.1394348999999999E-2</c:v>
                </c:pt>
                <c:pt idx="15111">
                  <c:v>-4.7530666999999999E-2</c:v>
                </c:pt>
                <c:pt idx="15112">
                  <c:v>-4.3384314E-2</c:v>
                </c:pt>
                <c:pt idx="15113">
                  <c:v>-3.9523734999999997E-2</c:v>
                </c:pt>
                <c:pt idx="15114">
                  <c:v>-3.5752695000000001E-2</c:v>
                </c:pt>
                <c:pt idx="15115">
                  <c:v>-3.2126110999999999E-2</c:v>
                </c:pt>
                <c:pt idx="15116">
                  <c:v>-2.8852830999999999E-2</c:v>
                </c:pt>
                <c:pt idx="15117">
                  <c:v>-2.5701885000000001E-2</c:v>
                </c:pt>
                <c:pt idx="15118">
                  <c:v>-2.2708152999999998E-2</c:v>
                </c:pt>
                <c:pt idx="15119">
                  <c:v>-1.9875654E-2</c:v>
                </c:pt>
                <c:pt idx="15120">
                  <c:v>-1.7183292999999999E-2</c:v>
                </c:pt>
                <c:pt idx="15121">
                  <c:v>-1.4527912E-2</c:v>
                </c:pt>
                <c:pt idx="15122">
                  <c:v>-1.1774392E-2</c:v>
                </c:pt>
                <c:pt idx="15123">
                  <c:v>-9.1926049999999995E-3</c:v>
                </c:pt>
                <c:pt idx="15124">
                  <c:v>-6.1163729999999996E-3</c:v>
                </c:pt>
                <c:pt idx="15125">
                  <c:v>-2.9896959E-3</c:v>
                </c:pt>
                <c:pt idx="15126">
                  <c:v>4.6396985000000002E-5</c:v>
                </c:pt>
                <c:pt idx="15127">
                  <c:v>2.8087673999999999E-3</c:v>
                </c:pt>
                <c:pt idx="15128">
                  <c:v>5.8216155000000002E-3</c:v>
                </c:pt>
                <c:pt idx="15129">
                  <c:v>9.1187418999999995E-3</c:v>
                </c:pt>
                <c:pt idx="15130">
                  <c:v>1.2582225000000001E-2</c:v>
                </c:pt>
                <c:pt idx="15131">
                  <c:v>1.6274647999999999E-2</c:v>
                </c:pt>
                <c:pt idx="15132">
                  <c:v>2.0456445E-2</c:v>
                </c:pt>
                <c:pt idx="15133">
                  <c:v>2.4296053000000001E-2</c:v>
                </c:pt>
                <c:pt idx="15134">
                  <c:v>2.8068702000000001E-2</c:v>
                </c:pt>
                <c:pt idx="15135">
                  <c:v>3.1814004999999999E-2</c:v>
                </c:pt>
                <c:pt idx="15136">
                  <c:v>3.5443835999999999E-2</c:v>
                </c:pt>
                <c:pt idx="15137">
                  <c:v>3.8846424999999997E-2</c:v>
                </c:pt>
                <c:pt idx="15138">
                  <c:v>4.2206142000000002E-2</c:v>
                </c:pt>
                <c:pt idx="15139">
                  <c:v>4.5266674E-2</c:v>
                </c:pt>
                <c:pt idx="15140">
                  <c:v>4.8477580999999999E-2</c:v>
                </c:pt>
                <c:pt idx="15141">
                  <c:v>5.1559160999999999E-2</c:v>
                </c:pt>
                <c:pt idx="15142">
                  <c:v>5.4762828999999999E-2</c:v>
                </c:pt>
                <c:pt idx="15143">
                  <c:v>5.7842182999999998E-2</c:v>
                </c:pt>
                <c:pt idx="15144">
                  <c:v>6.1063580999999999E-2</c:v>
                </c:pt>
                <c:pt idx="15145">
                  <c:v>6.3993064000000002E-2</c:v>
                </c:pt>
                <c:pt idx="15146">
                  <c:v>6.7002504000000004E-2</c:v>
                </c:pt>
                <c:pt idx="15147">
                  <c:v>7.0027180999999994E-2</c:v>
                </c:pt>
                <c:pt idx="15148">
                  <c:v>7.2814345000000003E-2</c:v>
                </c:pt>
                <c:pt idx="15149">
                  <c:v>7.5699295999999999E-2</c:v>
                </c:pt>
                <c:pt idx="15150">
                  <c:v>7.8369385E-2</c:v>
                </c:pt>
                <c:pt idx="15151">
                  <c:v>8.0897525999999997E-2</c:v>
                </c:pt>
                <c:pt idx="15152">
                  <c:v>8.3403533000000002E-2</c:v>
                </c:pt>
                <c:pt idx="15153">
                  <c:v>8.6108617999999998E-2</c:v>
                </c:pt>
                <c:pt idx="15154">
                  <c:v>8.8827815000000004E-2</c:v>
                </c:pt>
                <c:pt idx="15155">
                  <c:v>9.1318938000000002E-2</c:v>
                </c:pt>
                <c:pt idx="15156">
                  <c:v>9.3866247999999999E-2</c:v>
                </c:pt>
                <c:pt idx="15157">
                  <c:v>9.6402395000000002E-2</c:v>
                </c:pt>
                <c:pt idx="15158">
                  <c:v>9.8901435999999995E-2</c:v>
                </c:pt>
                <c:pt idx="15159">
                  <c:v>0.10161924999999999</c:v>
                </c:pt>
                <c:pt idx="15160">
                  <c:v>0.10430593000000001</c:v>
                </c:pt>
                <c:pt idx="15161">
                  <c:v>0.10697139</c:v>
                </c:pt>
                <c:pt idx="15162">
                  <c:v>0.1096988</c:v>
                </c:pt>
                <c:pt idx="15163">
                  <c:v>0.11231639</c:v>
                </c:pt>
                <c:pt idx="15164">
                  <c:v>0.11521297</c:v>
                </c:pt>
                <c:pt idx="15165">
                  <c:v>0.11813551999999999</c:v>
                </c:pt>
                <c:pt idx="15166">
                  <c:v>0.12135342</c:v>
                </c:pt>
                <c:pt idx="15167">
                  <c:v>0.1244406</c:v>
                </c:pt>
                <c:pt idx="15168">
                  <c:v>0.12762080000000001</c:v>
                </c:pt>
                <c:pt idx="15169">
                  <c:v>0.13073487</c:v>
                </c:pt>
                <c:pt idx="15170">
                  <c:v>0.13388673000000001</c:v>
                </c:pt>
                <c:pt idx="15171">
                  <c:v>0.13704277000000001</c:v>
                </c:pt>
                <c:pt idx="15172">
                  <c:v>0.14001131</c:v>
                </c:pt>
                <c:pt idx="15173">
                  <c:v>0.14308757</c:v>
                </c:pt>
                <c:pt idx="15174">
                  <c:v>0.14664461000000001</c:v>
                </c:pt>
                <c:pt idx="15175">
                  <c:v>0.14989079999999999</c:v>
                </c:pt>
                <c:pt idx="15176">
                  <c:v>0.15301243</c:v>
                </c:pt>
                <c:pt idx="15177">
                  <c:v>0.15631218999999999</c:v>
                </c:pt>
                <c:pt idx="15178">
                  <c:v>0.15964701000000001</c:v>
                </c:pt>
                <c:pt idx="15179">
                  <c:v>0.16275455999999999</c:v>
                </c:pt>
                <c:pt idx="15180">
                  <c:v>0.16576013000000001</c:v>
                </c:pt>
                <c:pt idx="15181">
                  <c:v>0.16869402999999999</c:v>
                </c:pt>
                <c:pt idx="15182">
                  <c:v>0.17175457</c:v>
                </c:pt>
                <c:pt idx="15183">
                  <c:v>0.17462630000000001</c:v>
                </c:pt>
                <c:pt idx="15184">
                  <c:v>0.17789046999999999</c:v>
                </c:pt>
                <c:pt idx="15185">
                  <c:v>0.18081757000000001</c:v>
                </c:pt>
                <c:pt idx="15186">
                  <c:v>0.18355337999999999</c:v>
                </c:pt>
                <c:pt idx="15187">
                  <c:v>0.18599576000000001</c:v>
                </c:pt>
                <c:pt idx="15188">
                  <c:v>0.18860508000000001</c:v>
                </c:pt>
                <c:pt idx="15189">
                  <c:v>0.19094911000000001</c:v>
                </c:pt>
                <c:pt idx="15190">
                  <c:v>0.19305396999999999</c:v>
                </c:pt>
                <c:pt idx="15191">
                  <c:v>0.19490413000000001</c:v>
                </c:pt>
                <c:pt idx="15192">
                  <c:v>0.19688041000000001</c:v>
                </c:pt>
                <c:pt idx="15193">
                  <c:v>0.19874475</c:v>
                </c:pt>
                <c:pt idx="15194">
                  <c:v>0.20071469</c:v>
                </c:pt>
                <c:pt idx="15195">
                  <c:v>0.20258167999999999</c:v>
                </c:pt>
                <c:pt idx="15196">
                  <c:v>0.20455129999999999</c:v>
                </c:pt>
                <c:pt idx="15197">
                  <c:v>0.20641395000000001</c:v>
                </c:pt>
                <c:pt idx="15198">
                  <c:v>0.20839864</c:v>
                </c:pt>
                <c:pt idx="15199">
                  <c:v>0.21012486999999999</c:v>
                </c:pt>
                <c:pt idx="15200">
                  <c:v>0.21176117</c:v>
                </c:pt>
                <c:pt idx="15201">
                  <c:v>0.21321443000000001</c:v>
                </c:pt>
                <c:pt idx="15202">
                  <c:v>0.21448946999999999</c:v>
                </c:pt>
                <c:pt idx="15203">
                  <c:v>0.21594252</c:v>
                </c:pt>
                <c:pt idx="15204">
                  <c:v>0.2175984</c:v>
                </c:pt>
                <c:pt idx="15205">
                  <c:v>0.21917170999999999</c:v>
                </c:pt>
                <c:pt idx="15206">
                  <c:v>0.22083116</c:v>
                </c:pt>
                <c:pt idx="15207">
                  <c:v>0.22226998000000001</c:v>
                </c:pt>
                <c:pt idx="15208">
                  <c:v>0.22356413</c:v>
                </c:pt>
                <c:pt idx="15209">
                  <c:v>0.2248742</c:v>
                </c:pt>
                <c:pt idx="15210">
                  <c:v>0.22617783999999999</c:v>
                </c:pt>
                <c:pt idx="15211">
                  <c:v>0.22748957</c:v>
                </c:pt>
                <c:pt idx="15212">
                  <c:v>0.22878369000000001</c:v>
                </c:pt>
                <c:pt idx="15213">
                  <c:v>0.23011867999999999</c:v>
                </c:pt>
                <c:pt idx="15214">
                  <c:v>0.23125707000000001</c:v>
                </c:pt>
                <c:pt idx="15215">
                  <c:v>0.23236161999999999</c:v>
                </c:pt>
                <c:pt idx="15216">
                  <c:v>0.23374011</c:v>
                </c:pt>
                <c:pt idx="15217">
                  <c:v>0.23486352999999999</c:v>
                </c:pt>
                <c:pt idx="15218">
                  <c:v>0.23585648000000001</c:v>
                </c:pt>
                <c:pt idx="15219">
                  <c:v>0.23673393000000001</c:v>
                </c:pt>
                <c:pt idx="15220">
                  <c:v>0.23734641000000001</c:v>
                </c:pt>
                <c:pt idx="15221">
                  <c:v>0.23824190000000001</c:v>
                </c:pt>
                <c:pt idx="15222">
                  <c:v>0.23907645999999999</c:v>
                </c:pt>
                <c:pt idx="15223">
                  <c:v>0.23977341999999999</c:v>
                </c:pt>
                <c:pt idx="15224">
                  <c:v>0.24030757999999999</c:v>
                </c:pt>
                <c:pt idx="15225">
                  <c:v>0.24070014000000001</c:v>
                </c:pt>
                <c:pt idx="15226">
                  <c:v>0.24091195000000001</c:v>
                </c:pt>
                <c:pt idx="15227">
                  <c:v>0.24112937000000001</c:v>
                </c:pt>
                <c:pt idx="15228">
                  <c:v>0.24139986999999999</c:v>
                </c:pt>
                <c:pt idx="15229">
                  <c:v>0.24145004</c:v>
                </c:pt>
                <c:pt idx="15230">
                  <c:v>0.24139743999999999</c:v>
                </c:pt>
                <c:pt idx="15231">
                  <c:v>0.24127584999999999</c:v>
                </c:pt>
                <c:pt idx="15232">
                  <c:v>0.24129392999999999</c:v>
                </c:pt>
                <c:pt idx="15233">
                  <c:v>0.24096429999999999</c:v>
                </c:pt>
                <c:pt idx="15234">
                  <c:v>0.24093503999999999</c:v>
                </c:pt>
                <c:pt idx="15235">
                  <c:v>0.24101810000000001</c:v>
                </c:pt>
                <c:pt idx="15236">
                  <c:v>0.24097432999999999</c:v>
                </c:pt>
                <c:pt idx="15237">
                  <c:v>0.24069518000000001</c:v>
                </c:pt>
                <c:pt idx="15238">
                  <c:v>0.24050406999999999</c:v>
                </c:pt>
                <c:pt idx="15239">
                  <c:v>0.24025214</c:v>
                </c:pt>
                <c:pt idx="15240">
                  <c:v>0.24003948</c:v>
                </c:pt>
                <c:pt idx="15241">
                  <c:v>0.23981684</c:v>
                </c:pt>
                <c:pt idx="15242">
                  <c:v>0.23945029000000001</c:v>
                </c:pt>
                <c:pt idx="15243">
                  <c:v>0.23888836999999999</c:v>
                </c:pt>
                <c:pt idx="15244">
                  <c:v>0.23825066</c:v>
                </c:pt>
                <c:pt idx="15245">
                  <c:v>0.23734506</c:v>
                </c:pt>
                <c:pt idx="15246">
                  <c:v>0.23656801</c:v>
                </c:pt>
                <c:pt idx="15247">
                  <c:v>0.23555978999999999</c:v>
                </c:pt>
                <c:pt idx="15248">
                  <c:v>0.2343944</c:v>
                </c:pt>
                <c:pt idx="15249">
                  <c:v>0.23338459</c:v>
                </c:pt>
                <c:pt idx="15250">
                  <c:v>0.23260143</c:v>
                </c:pt>
                <c:pt idx="15251">
                  <c:v>0.23160322</c:v>
                </c:pt>
                <c:pt idx="15252">
                  <c:v>0.23043060000000001</c:v>
                </c:pt>
                <c:pt idx="15253">
                  <c:v>0.22932258</c:v>
                </c:pt>
                <c:pt idx="15254">
                  <c:v>0.22801767000000001</c:v>
                </c:pt>
                <c:pt idx="15255">
                  <c:v>0.22656693</c:v>
                </c:pt>
                <c:pt idx="15256">
                  <c:v>0.22498230999999999</c:v>
                </c:pt>
                <c:pt idx="15257">
                  <c:v>0.2230801</c:v>
                </c:pt>
                <c:pt idx="15258">
                  <c:v>0.22082640000000001</c:v>
                </c:pt>
                <c:pt idx="15259">
                  <c:v>0.21860070000000001</c:v>
                </c:pt>
                <c:pt idx="15260">
                  <c:v>0.2165484</c:v>
                </c:pt>
                <c:pt idx="15261">
                  <c:v>0.21464443999999999</c:v>
                </c:pt>
                <c:pt idx="15262">
                  <c:v>0.21277992000000001</c:v>
                </c:pt>
                <c:pt idx="15263">
                  <c:v>0.21068677</c:v>
                </c:pt>
                <c:pt idx="15264">
                  <c:v>0.20850603000000001</c:v>
                </c:pt>
                <c:pt idx="15265">
                  <c:v>0.20610349</c:v>
                </c:pt>
                <c:pt idx="15266">
                  <c:v>0.20363297999999999</c:v>
                </c:pt>
                <c:pt idx="15267">
                  <c:v>0.20090672000000001</c:v>
                </c:pt>
                <c:pt idx="15268">
                  <c:v>0.19825877</c:v>
                </c:pt>
                <c:pt idx="15269">
                  <c:v>0.19571166000000001</c:v>
                </c:pt>
                <c:pt idx="15270">
                  <c:v>0.19328883999999999</c:v>
                </c:pt>
                <c:pt idx="15271">
                  <c:v>0.19039532000000001</c:v>
                </c:pt>
                <c:pt idx="15272">
                  <c:v>0.18743673</c:v>
                </c:pt>
                <c:pt idx="15273">
                  <c:v>0.18455727999999999</c:v>
                </c:pt>
                <c:pt idx="15274">
                  <c:v>0.18198094000000001</c:v>
                </c:pt>
                <c:pt idx="15275">
                  <c:v>0.17910213</c:v>
                </c:pt>
                <c:pt idx="15276">
                  <c:v>0.17616683999999999</c:v>
                </c:pt>
                <c:pt idx="15277">
                  <c:v>0.17300224</c:v>
                </c:pt>
                <c:pt idx="15278">
                  <c:v>0.16985138</c:v>
                </c:pt>
                <c:pt idx="15279">
                  <c:v>0.16690342999999999</c:v>
                </c:pt>
                <c:pt idx="15280">
                  <c:v>0.16403272999999999</c:v>
                </c:pt>
                <c:pt idx="15281">
                  <c:v>0.16145477999999999</c:v>
                </c:pt>
                <c:pt idx="15282">
                  <c:v>0.15855540000000001</c:v>
                </c:pt>
                <c:pt idx="15283">
                  <c:v>0.15576001</c:v>
                </c:pt>
                <c:pt idx="15284">
                  <c:v>0.15293151999999999</c:v>
                </c:pt>
                <c:pt idx="15285">
                  <c:v>0.15007174000000001</c:v>
                </c:pt>
                <c:pt idx="15286">
                  <c:v>0.14743244999999999</c:v>
                </c:pt>
                <c:pt idx="15287">
                  <c:v>0.14476795000000001</c:v>
                </c:pt>
                <c:pt idx="15288">
                  <c:v>0.14193576999999999</c:v>
                </c:pt>
                <c:pt idx="15289">
                  <c:v>0.13906756000000001</c:v>
                </c:pt>
                <c:pt idx="15290">
                  <c:v>0.13644017</c:v>
                </c:pt>
                <c:pt idx="15291">
                  <c:v>0.13375851999999999</c:v>
                </c:pt>
                <c:pt idx="15292">
                  <c:v>0.13095319</c:v>
                </c:pt>
                <c:pt idx="15293">
                  <c:v>0.12793821</c:v>
                </c:pt>
                <c:pt idx="15294">
                  <c:v>0.12496465</c:v>
                </c:pt>
                <c:pt idx="15295">
                  <c:v>0.12212496</c:v>
                </c:pt>
                <c:pt idx="15296">
                  <c:v>0.11935785</c:v>
                </c:pt>
                <c:pt idx="15297">
                  <c:v>0.11630654</c:v>
                </c:pt>
                <c:pt idx="15298">
                  <c:v>0.11338341</c:v>
                </c:pt>
                <c:pt idx="15299">
                  <c:v>0.11035478999999999</c:v>
                </c:pt>
                <c:pt idx="15300">
                  <c:v>0.10743331</c:v>
                </c:pt>
                <c:pt idx="15301">
                  <c:v>0.10426990999999999</c:v>
                </c:pt>
                <c:pt idx="15302">
                  <c:v>0.10108849</c:v>
                </c:pt>
                <c:pt idx="15303">
                  <c:v>9.8313490000000003E-2</c:v>
                </c:pt>
                <c:pt idx="15304">
                  <c:v>9.5490675999999997E-2</c:v>
                </c:pt>
                <c:pt idx="15305">
                  <c:v>9.2597779000000005E-2</c:v>
                </c:pt>
                <c:pt idx="15306">
                  <c:v>9.0118889999999993E-2</c:v>
                </c:pt>
                <c:pt idx="15307">
                  <c:v>8.7755495000000003E-2</c:v>
                </c:pt>
                <c:pt idx="15308">
                  <c:v>8.5371697999999996E-2</c:v>
                </c:pt>
                <c:pt idx="15309">
                  <c:v>8.3140214000000004E-2</c:v>
                </c:pt>
                <c:pt idx="15310">
                  <c:v>8.1111661000000002E-2</c:v>
                </c:pt>
                <c:pt idx="15311">
                  <c:v>7.9027337000000003E-2</c:v>
                </c:pt>
                <c:pt idx="15312">
                  <c:v>7.6972561999999994E-2</c:v>
                </c:pt>
                <c:pt idx="15313">
                  <c:v>7.4906144999999993E-2</c:v>
                </c:pt>
                <c:pt idx="15314">
                  <c:v>7.2831356999999999E-2</c:v>
                </c:pt>
                <c:pt idx="15315">
                  <c:v>7.0796978999999996E-2</c:v>
                </c:pt>
                <c:pt idx="15316">
                  <c:v>6.8556909999999999E-2</c:v>
                </c:pt>
                <c:pt idx="15317">
                  <c:v>6.6306241000000002E-2</c:v>
                </c:pt>
                <c:pt idx="15318">
                  <c:v>6.4274629E-2</c:v>
                </c:pt>
                <c:pt idx="15319">
                  <c:v>6.2311606999999998E-2</c:v>
                </c:pt>
                <c:pt idx="15320">
                  <c:v>6.0746559999999998E-2</c:v>
                </c:pt>
                <c:pt idx="15321">
                  <c:v>5.9301805999999999E-2</c:v>
                </c:pt>
                <c:pt idx="15322">
                  <c:v>5.7822462999999998E-2</c:v>
                </c:pt>
                <c:pt idx="15323">
                  <c:v>5.6524021000000001E-2</c:v>
                </c:pt>
                <c:pt idx="15324">
                  <c:v>5.5383407000000003E-2</c:v>
                </c:pt>
                <c:pt idx="15325">
                  <c:v>5.4359164000000001E-2</c:v>
                </c:pt>
                <c:pt idx="15326">
                  <c:v>5.3553931999999999E-2</c:v>
                </c:pt>
                <c:pt idx="15327">
                  <c:v>5.2687790999999998E-2</c:v>
                </c:pt>
                <c:pt idx="15328">
                  <c:v>5.1844527000000001E-2</c:v>
                </c:pt>
                <c:pt idx="15329">
                  <c:v>5.1020018E-2</c:v>
                </c:pt>
                <c:pt idx="15330">
                  <c:v>4.9997617000000001E-2</c:v>
                </c:pt>
                <c:pt idx="15331">
                  <c:v>4.9086119999999997E-2</c:v>
                </c:pt>
                <c:pt idx="15332">
                  <c:v>4.8663326999999999E-2</c:v>
                </c:pt>
                <c:pt idx="15333">
                  <c:v>4.7903590000000003E-2</c:v>
                </c:pt>
                <c:pt idx="15334">
                  <c:v>4.7081330999999997E-2</c:v>
                </c:pt>
                <c:pt idx="15335">
                  <c:v>4.6194989999999998E-2</c:v>
                </c:pt>
                <c:pt idx="15336">
                  <c:v>4.5504522999999998E-2</c:v>
                </c:pt>
                <c:pt idx="15337">
                  <c:v>4.4993867E-2</c:v>
                </c:pt>
                <c:pt idx="15338">
                  <c:v>4.4312162000000002E-2</c:v>
                </c:pt>
                <c:pt idx="15339">
                  <c:v>4.3412481000000003E-2</c:v>
                </c:pt>
                <c:pt idx="15340">
                  <c:v>4.2725662999999997E-2</c:v>
                </c:pt>
                <c:pt idx="15341">
                  <c:v>4.2205353000000001E-2</c:v>
                </c:pt>
                <c:pt idx="15342">
                  <c:v>4.1647196999999997E-2</c:v>
                </c:pt>
                <c:pt idx="15343">
                  <c:v>4.1121394999999998E-2</c:v>
                </c:pt>
                <c:pt idx="15344">
                  <c:v>4.0549155000000003E-2</c:v>
                </c:pt>
                <c:pt idx="15345">
                  <c:v>4.0158214999999997E-2</c:v>
                </c:pt>
                <c:pt idx="15346">
                  <c:v>3.9942495000000001E-2</c:v>
                </c:pt>
                <c:pt idx="15347">
                  <c:v>3.9697209999999997E-2</c:v>
                </c:pt>
                <c:pt idx="15348">
                  <c:v>3.9456239999999997E-2</c:v>
                </c:pt>
                <c:pt idx="15349">
                  <c:v>3.9229501E-2</c:v>
                </c:pt>
                <c:pt idx="15350">
                  <c:v>3.8961637E-2</c:v>
                </c:pt>
                <c:pt idx="15351">
                  <c:v>3.8884438E-2</c:v>
                </c:pt>
                <c:pt idx="15352">
                  <c:v>3.8965088000000002E-2</c:v>
                </c:pt>
                <c:pt idx="15353">
                  <c:v>3.9042060000000003E-2</c:v>
                </c:pt>
                <c:pt idx="15354">
                  <c:v>3.8967992E-2</c:v>
                </c:pt>
                <c:pt idx="15355">
                  <c:v>3.8696606000000001E-2</c:v>
                </c:pt>
                <c:pt idx="15356">
                  <c:v>3.8471344999999997E-2</c:v>
                </c:pt>
                <c:pt idx="15357">
                  <c:v>3.8229539999999999E-2</c:v>
                </c:pt>
                <c:pt idx="15358">
                  <c:v>3.7975348999999999E-2</c:v>
                </c:pt>
                <c:pt idx="15359">
                  <c:v>3.7880821000000002E-2</c:v>
                </c:pt>
                <c:pt idx="15360">
                  <c:v>3.7982439E-2</c:v>
                </c:pt>
                <c:pt idx="15361">
                  <c:v>3.8022952999999998E-2</c:v>
                </c:pt>
                <c:pt idx="15362">
                  <c:v>3.8110803999999998E-2</c:v>
                </c:pt>
                <c:pt idx="15363">
                  <c:v>3.8144921999999998E-2</c:v>
                </c:pt>
                <c:pt idx="15364">
                  <c:v>3.8363411E-2</c:v>
                </c:pt>
                <c:pt idx="15365">
                  <c:v>3.8772564000000002E-2</c:v>
                </c:pt>
                <c:pt idx="15366">
                  <c:v>3.8998326999999999E-2</c:v>
                </c:pt>
                <c:pt idx="15367">
                  <c:v>3.8891057999999999E-2</c:v>
                </c:pt>
                <c:pt idx="15368">
                  <c:v>3.8637478000000003E-2</c:v>
                </c:pt>
                <c:pt idx="15369">
                  <c:v>3.8284489999999997E-2</c:v>
                </c:pt>
                <c:pt idx="15370">
                  <c:v>3.7669101000000003E-2</c:v>
                </c:pt>
                <c:pt idx="15371">
                  <c:v>3.7194943000000001E-2</c:v>
                </c:pt>
                <c:pt idx="15372">
                  <c:v>3.6454769999999997E-2</c:v>
                </c:pt>
                <c:pt idx="15373">
                  <c:v>3.5627834999999997E-2</c:v>
                </c:pt>
                <c:pt idx="15374">
                  <c:v>3.4721293E-2</c:v>
                </c:pt>
                <c:pt idx="15375">
                  <c:v>3.4072584000000003E-2</c:v>
                </c:pt>
                <c:pt idx="15376">
                  <c:v>3.3378662000000003E-2</c:v>
                </c:pt>
                <c:pt idx="15377">
                  <c:v>3.2515978000000001E-2</c:v>
                </c:pt>
                <c:pt idx="15378">
                  <c:v>3.1650820000000003E-2</c:v>
                </c:pt>
                <c:pt idx="15379">
                  <c:v>3.0831727999999999E-2</c:v>
                </c:pt>
                <c:pt idx="15380">
                  <c:v>2.9920978000000001E-2</c:v>
                </c:pt>
                <c:pt idx="15381">
                  <c:v>2.9278684999999999E-2</c:v>
                </c:pt>
                <c:pt idx="15382">
                  <c:v>2.8565271999999999E-2</c:v>
                </c:pt>
                <c:pt idx="15383">
                  <c:v>2.7846873000000001E-2</c:v>
                </c:pt>
                <c:pt idx="15384">
                  <c:v>2.7332029000000001E-2</c:v>
                </c:pt>
                <c:pt idx="15385">
                  <c:v>2.6668328000000002E-2</c:v>
                </c:pt>
                <c:pt idx="15386">
                  <c:v>2.5591269E-2</c:v>
                </c:pt>
                <c:pt idx="15387">
                  <c:v>2.4612582000000001E-2</c:v>
                </c:pt>
                <c:pt idx="15388">
                  <c:v>2.3603671999999999E-2</c:v>
                </c:pt>
                <c:pt idx="15389">
                  <c:v>2.2565716E-2</c:v>
                </c:pt>
                <c:pt idx="15390">
                  <c:v>2.1742298E-2</c:v>
                </c:pt>
                <c:pt idx="15391">
                  <c:v>2.0900683999999999E-2</c:v>
                </c:pt>
                <c:pt idx="15392">
                  <c:v>1.9891569000000001E-2</c:v>
                </c:pt>
                <c:pt idx="15393">
                  <c:v>1.8725328999999999E-2</c:v>
                </c:pt>
                <c:pt idx="15394">
                  <c:v>1.7535434999999999E-2</c:v>
                </c:pt>
                <c:pt idx="15395">
                  <c:v>1.6569832999999999E-2</c:v>
                </c:pt>
                <c:pt idx="15396">
                  <c:v>1.5432833999999999E-2</c:v>
                </c:pt>
                <c:pt idx="15397">
                  <c:v>1.4038940999999999E-2</c:v>
                </c:pt>
                <c:pt idx="15398">
                  <c:v>1.2961735E-2</c:v>
                </c:pt>
                <c:pt idx="15399">
                  <c:v>1.1748255000000001E-2</c:v>
                </c:pt>
                <c:pt idx="15400">
                  <c:v>1.0633168E-2</c:v>
                </c:pt>
                <c:pt idx="15401">
                  <c:v>9.4380065000000003E-3</c:v>
                </c:pt>
                <c:pt idx="15402">
                  <c:v>8.3132313999999992E-3</c:v>
                </c:pt>
                <c:pt idx="15403">
                  <c:v>7.1203687E-3</c:v>
                </c:pt>
                <c:pt idx="15404">
                  <c:v>6.0026295000000004E-3</c:v>
                </c:pt>
                <c:pt idx="15405">
                  <c:v>4.7782972E-3</c:v>
                </c:pt>
                <c:pt idx="15406">
                  <c:v>3.9429486000000001E-3</c:v>
                </c:pt>
                <c:pt idx="15407">
                  <c:v>3.3084295000000001E-3</c:v>
                </c:pt>
                <c:pt idx="15408">
                  <c:v>2.3741981000000001E-3</c:v>
                </c:pt>
                <c:pt idx="15409">
                  <c:v>1.5908588E-3</c:v>
                </c:pt>
                <c:pt idx="15410">
                  <c:v>6.5253111999999999E-4</c:v>
                </c:pt>
                <c:pt idx="15411">
                  <c:v>2.3967917000000001E-5</c:v>
                </c:pt>
                <c:pt idx="15412">
                  <c:v>-6.9736208999999995E-4</c:v>
                </c:pt>
                <c:pt idx="15413">
                  <c:v>-1.5265241000000001E-3</c:v>
                </c:pt>
                <c:pt idx="15414">
                  <c:v>-2.5654186000000001E-3</c:v>
                </c:pt>
                <c:pt idx="15415">
                  <c:v>-3.5909276E-3</c:v>
                </c:pt>
                <c:pt idx="15416">
                  <c:v>-4.4226411000000002E-3</c:v>
                </c:pt>
                <c:pt idx="15417">
                  <c:v>-5.2740597999999996E-3</c:v>
                </c:pt>
                <c:pt idx="15418">
                  <c:v>-6.1514680999999998E-3</c:v>
                </c:pt>
                <c:pt idx="15419">
                  <c:v>-6.9564513000000003E-3</c:v>
                </c:pt>
                <c:pt idx="15420">
                  <c:v>-8.0123621999999995E-3</c:v>
                </c:pt>
                <c:pt idx="15421">
                  <c:v>-9.0117466000000004E-3</c:v>
                </c:pt>
                <c:pt idx="15422">
                  <c:v>-1.000388E-2</c:v>
                </c:pt>
                <c:pt idx="15423">
                  <c:v>-1.1069902E-2</c:v>
                </c:pt>
                <c:pt idx="15424">
                  <c:v>-1.1858679E-2</c:v>
                </c:pt>
                <c:pt idx="15425">
                  <c:v>-1.2771006999999999E-2</c:v>
                </c:pt>
                <c:pt idx="15426">
                  <c:v>-1.3449947E-2</c:v>
                </c:pt>
                <c:pt idx="15427">
                  <c:v>-1.4113294E-2</c:v>
                </c:pt>
                <c:pt idx="15428">
                  <c:v>-1.5047547E-2</c:v>
                </c:pt>
                <c:pt idx="15429">
                  <c:v>-1.5702954000000002E-2</c:v>
                </c:pt>
                <c:pt idx="15430">
                  <c:v>-1.6281573000000001E-2</c:v>
                </c:pt>
                <c:pt idx="15431">
                  <c:v>-1.6668058999999999E-2</c:v>
                </c:pt>
                <c:pt idx="15432">
                  <c:v>-1.6910567000000001E-2</c:v>
                </c:pt>
                <c:pt idx="15433">
                  <c:v>-1.7135679000000001E-2</c:v>
                </c:pt>
                <c:pt idx="15434">
                  <c:v>-1.7427585999999998E-2</c:v>
                </c:pt>
                <c:pt idx="15435">
                  <c:v>-1.7486609E-2</c:v>
                </c:pt>
                <c:pt idx="15436">
                  <c:v>-1.7454462E-2</c:v>
                </c:pt>
                <c:pt idx="15437">
                  <c:v>-1.7214653E-2</c:v>
                </c:pt>
                <c:pt idx="15438">
                  <c:v>-1.7001588000000002E-2</c:v>
                </c:pt>
                <c:pt idx="15439">
                  <c:v>-1.6835449999999998E-2</c:v>
                </c:pt>
                <c:pt idx="15440">
                  <c:v>-1.6422149E-2</c:v>
                </c:pt>
                <c:pt idx="15441">
                  <c:v>-1.6086474E-2</c:v>
                </c:pt>
                <c:pt idx="15442">
                  <c:v>-1.5703690999999999E-2</c:v>
                </c:pt>
                <c:pt idx="15443">
                  <c:v>-1.536186E-2</c:v>
                </c:pt>
                <c:pt idx="15444">
                  <c:v>-1.4863526E-2</c:v>
                </c:pt>
                <c:pt idx="15445">
                  <c:v>-1.4142959E-2</c:v>
                </c:pt>
                <c:pt idx="15446">
                  <c:v>-1.353217E-2</c:v>
                </c:pt>
                <c:pt idx="15447">
                  <c:v>-1.2681141999999999E-2</c:v>
                </c:pt>
                <c:pt idx="15448">
                  <c:v>-1.1727138E-2</c:v>
                </c:pt>
                <c:pt idx="15449">
                  <c:v>-1.0594459000000001E-2</c:v>
                </c:pt>
                <c:pt idx="15450">
                  <c:v>-9.2888676000000003E-3</c:v>
                </c:pt>
                <c:pt idx="15451">
                  <c:v>-8.1265131999999993E-3</c:v>
                </c:pt>
                <c:pt idx="15452">
                  <c:v>-7.2551509E-3</c:v>
                </c:pt>
                <c:pt idx="15453">
                  <c:v>-5.9187436E-3</c:v>
                </c:pt>
                <c:pt idx="15454">
                  <c:v>-4.4589429000000003E-3</c:v>
                </c:pt>
                <c:pt idx="15455">
                  <c:v>-3.0846556000000002E-3</c:v>
                </c:pt>
                <c:pt idx="15456">
                  <c:v>-1.3022391E-3</c:v>
                </c:pt>
                <c:pt idx="15457">
                  <c:v>6.0249284000000005E-4</c:v>
                </c:pt>
                <c:pt idx="15458">
                  <c:v>2.4806605000000002E-3</c:v>
                </c:pt>
                <c:pt idx="15459">
                  <c:v>4.3951242999999999E-3</c:v>
                </c:pt>
                <c:pt idx="15460">
                  <c:v>6.2486460000000001E-3</c:v>
                </c:pt>
                <c:pt idx="15461">
                  <c:v>8.3149256000000001E-3</c:v>
                </c:pt>
                <c:pt idx="15462">
                  <c:v>1.0414730000000001E-2</c:v>
                </c:pt>
                <c:pt idx="15463">
                  <c:v>1.2097979E-2</c:v>
                </c:pt>
                <c:pt idx="15464">
                  <c:v>1.3941455E-2</c:v>
                </c:pt>
                <c:pt idx="15465">
                  <c:v>1.6252312000000001E-2</c:v>
                </c:pt>
                <c:pt idx="15466">
                  <c:v>1.8233187000000001E-2</c:v>
                </c:pt>
                <c:pt idx="15467">
                  <c:v>2.0163237000000001E-2</c:v>
                </c:pt>
                <c:pt idx="15468">
                  <c:v>2.1991462E-2</c:v>
                </c:pt>
                <c:pt idx="15469">
                  <c:v>2.4081841E-2</c:v>
                </c:pt>
                <c:pt idx="15470">
                  <c:v>2.6255812999999999E-2</c:v>
                </c:pt>
                <c:pt idx="15471">
                  <c:v>2.8496075999999999E-2</c:v>
                </c:pt>
                <c:pt idx="15472">
                  <c:v>3.0627262999999998E-2</c:v>
                </c:pt>
                <c:pt idx="15473">
                  <c:v>3.3020907000000002E-2</c:v>
                </c:pt>
                <c:pt idx="15474">
                  <c:v>3.5489826000000002E-2</c:v>
                </c:pt>
                <c:pt idx="15475">
                  <c:v>3.8059447000000003E-2</c:v>
                </c:pt>
                <c:pt idx="15476">
                  <c:v>4.0341869000000002E-2</c:v>
                </c:pt>
                <c:pt idx="15477">
                  <c:v>4.2706096999999998E-2</c:v>
                </c:pt>
                <c:pt idx="15478">
                  <c:v>4.5193808000000002E-2</c:v>
                </c:pt>
                <c:pt idx="15479">
                  <c:v>4.7740488999999997E-2</c:v>
                </c:pt>
                <c:pt idx="15480">
                  <c:v>5.0162352E-2</c:v>
                </c:pt>
                <c:pt idx="15481">
                  <c:v>5.2899618000000002E-2</c:v>
                </c:pt>
                <c:pt idx="15482">
                  <c:v>5.5502562999999998E-2</c:v>
                </c:pt>
                <c:pt idx="15483">
                  <c:v>5.8194088999999997E-2</c:v>
                </c:pt>
                <c:pt idx="15484">
                  <c:v>6.0829504E-2</c:v>
                </c:pt>
                <c:pt idx="15485">
                  <c:v>6.3489072999999993E-2</c:v>
                </c:pt>
                <c:pt idx="15486">
                  <c:v>6.6167459999999997E-2</c:v>
                </c:pt>
                <c:pt idx="15487">
                  <c:v>6.8651713000000003E-2</c:v>
                </c:pt>
                <c:pt idx="15488">
                  <c:v>7.1123131000000006E-2</c:v>
                </c:pt>
                <c:pt idx="15489">
                  <c:v>7.3811480999999998E-2</c:v>
                </c:pt>
                <c:pt idx="15490">
                  <c:v>7.6467553999999993E-2</c:v>
                </c:pt>
                <c:pt idx="15491">
                  <c:v>7.9087807999999996E-2</c:v>
                </c:pt>
                <c:pt idx="15492">
                  <c:v>8.1932517999999996E-2</c:v>
                </c:pt>
                <c:pt idx="15493">
                  <c:v>8.4724120999999999E-2</c:v>
                </c:pt>
                <c:pt idx="15494">
                  <c:v>8.7527086000000004E-2</c:v>
                </c:pt>
                <c:pt idx="15495">
                  <c:v>9.0354395000000004E-2</c:v>
                </c:pt>
                <c:pt idx="15496">
                  <c:v>9.3009738999999994E-2</c:v>
                </c:pt>
                <c:pt idx="15497">
                  <c:v>9.5487275999999996E-2</c:v>
                </c:pt>
                <c:pt idx="15498">
                  <c:v>9.7994075999999999E-2</c:v>
                </c:pt>
                <c:pt idx="15499">
                  <c:v>0.10049346000000001</c:v>
                </c:pt>
                <c:pt idx="15500">
                  <c:v>0.10299722</c:v>
                </c:pt>
                <c:pt idx="15501">
                  <c:v>0.10538428</c:v>
                </c:pt>
                <c:pt idx="15502">
                  <c:v>0.10739996</c:v>
                </c:pt>
                <c:pt idx="15503">
                  <c:v>0.10916155</c:v>
                </c:pt>
                <c:pt idx="15504">
                  <c:v>0.11068533</c:v>
                </c:pt>
                <c:pt idx="15505">
                  <c:v>0.11232509</c:v>
                </c:pt>
                <c:pt idx="15506">
                  <c:v>0.11385425</c:v>
                </c:pt>
                <c:pt idx="15507">
                  <c:v>0.11549756999999999</c:v>
                </c:pt>
                <c:pt idx="15508">
                  <c:v>0.11701930000000001</c:v>
                </c:pt>
                <c:pt idx="15509">
                  <c:v>0.11867270000000001</c:v>
                </c:pt>
                <c:pt idx="15510">
                  <c:v>0.12018072</c:v>
                </c:pt>
                <c:pt idx="15511">
                  <c:v>0.12185348</c:v>
                </c:pt>
                <c:pt idx="15512">
                  <c:v>0.12332752</c:v>
                </c:pt>
                <c:pt idx="15513">
                  <c:v>0.12516426</c:v>
                </c:pt>
                <c:pt idx="15514">
                  <c:v>0.12684218</c:v>
                </c:pt>
                <c:pt idx="15515">
                  <c:v>0.12847886</c:v>
                </c:pt>
                <c:pt idx="15516">
                  <c:v>0.12997886</c:v>
                </c:pt>
                <c:pt idx="15517">
                  <c:v>0.13168199</c:v>
                </c:pt>
                <c:pt idx="15518">
                  <c:v>0.13299277000000001</c:v>
                </c:pt>
                <c:pt idx="15519">
                  <c:v>0.13452692999999999</c:v>
                </c:pt>
                <c:pt idx="15520">
                  <c:v>0.13587291000000001</c:v>
                </c:pt>
                <c:pt idx="15521">
                  <c:v>0.13738792999999999</c:v>
                </c:pt>
                <c:pt idx="15522">
                  <c:v>0.13874576</c:v>
                </c:pt>
                <c:pt idx="15523">
                  <c:v>0.14025341</c:v>
                </c:pt>
                <c:pt idx="15524">
                  <c:v>0.14161415999999999</c:v>
                </c:pt>
                <c:pt idx="15525">
                  <c:v>0.14312448999999999</c:v>
                </c:pt>
                <c:pt idx="15526">
                  <c:v>0.14446961</c:v>
                </c:pt>
                <c:pt idx="15527">
                  <c:v>0.14611805</c:v>
                </c:pt>
                <c:pt idx="15528">
                  <c:v>0.14780665000000001</c:v>
                </c:pt>
                <c:pt idx="15529">
                  <c:v>0.14961873000000001</c:v>
                </c:pt>
                <c:pt idx="15530">
                  <c:v>0.15111986999999999</c:v>
                </c:pt>
                <c:pt idx="15531">
                  <c:v>0.15287178000000001</c:v>
                </c:pt>
                <c:pt idx="15532">
                  <c:v>0.15481858000000001</c:v>
                </c:pt>
                <c:pt idx="15533">
                  <c:v>0.15649482000000001</c:v>
                </c:pt>
                <c:pt idx="15534">
                  <c:v>0.15826082999999999</c:v>
                </c:pt>
                <c:pt idx="15535">
                  <c:v>0.15998032000000001</c:v>
                </c:pt>
                <c:pt idx="15536">
                  <c:v>0.16160456000000001</c:v>
                </c:pt>
                <c:pt idx="15537">
                  <c:v>0.16296641000000001</c:v>
                </c:pt>
                <c:pt idx="15538">
                  <c:v>0.16446844999999999</c:v>
                </c:pt>
                <c:pt idx="15539">
                  <c:v>0.16581683</c:v>
                </c:pt>
                <c:pt idx="15540">
                  <c:v>0.16747487999999999</c:v>
                </c:pt>
                <c:pt idx="15541">
                  <c:v>0.1690276</c:v>
                </c:pt>
                <c:pt idx="15542">
                  <c:v>0.17049865</c:v>
                </c:pt>
                <c:pt idx="15543">
                  <c:v>0.17173047999999999</c:v>
                </c:pt>
                <c:pt idx="15544">
                  <c:v>0.17301797999999999</c:v>
                </c:pt>
                <c:pt idx="15545">
                  <c:v>0.17442995</c:v>
                </c:pt>
                <c:pt idx="15546">
                  <c:v>0.17604958000000001</c:v>
                </c:pt>
                <c:pt idx="15547">
                  <c:v>0.17762048999999999</c:v>
                </c:pt>
                <c:pt idx="15548">
                  <c:v>0.17919614</c:v>
                </c:pt>
                <c:pt idx="15549">
                  <c:v>0.18081457000000001</c:v>
                </c:pt>
                <c:pt idx="15550">
                  <c:v>0.18221398</c:v>
                </c:pt>
                <c:pt idx="15551">
                  <c:v>0.18364871999999999</c:v>
                </c:pt>
                <c:pt idx="15552">
                  <c:v>0.18510402000000001</c:v>
                </c:pt>
                <c:pt idx="15553">
                  <c:v>0.18648640999999999</c:v>
                </c:pt>
                <c:pt idx="15554">
                  <c:v>0.18801917000000001</c:v>
                </c:pt>
                <c:pt idx="15555">
                  <c:v>0.18905267000000001</c:v>
                </c:pt>
                <c:pt idx="15556">
                  <c:v>0.19019203000000001</c:v>
                </c:pt>
                <c:pt idx="15557">
                  <c:v>0.19136086999999999</c:v>
                </c:pt>
                <c:pt idx="15558">
                  <c:v>0.19225278000000001</c:v>
                </c:pt>
                <c:pt idx="15559">
                  <c:v>0.19330517</c:v>
                </c:pt>
                <c:pt idx="15560">
                  <c:v>0.19404408000000001</c:v>
                </c:pt>
                <c:pt idx="15561">
                  <c:v>0.19489081999999999</c:v>
                </c:pt>
                <c:pt idx="15562">
                  <c:v>0.19570625999999999</c:v>
                </c:pt>
                <c:pt idx="15563">
                  <c:v>0.19636323999999999</c:v>
                </c:pt>
                <c:pt idx="15564">
                  <c:v>0.19700050999999999</c:v>
                </c:pt>
                <c:pt idx="15565">
                  <c:v>0.1977199</c:v>
                </c:pt>
                <c:pt idx="15566">
                  <c:v>0.19817586000000001</c:v>
                </c:pt>
                <c:pt idx="15567">
                  <c:v>0.19871279999999999</c:v>
                </c:pt>
                <c:pt idx="15568">
                  <c:v>0.19923072999999999</c:v>
                </c:pt>
                <c:pt idx="15569">
                  <c:v>0.19959420999999999</c:v>
                </c:pt>
                <c:pt idx="15570">
                  <c:v>0.19978541999999999</c:v>
                </c:pt>
                <c:pt idx="15571">
                  <c:v>0.19985246000000001</c:v>
                </c:pt>
                <c:pt idx="15572">
                  <c:v>0.19973013000000001</c:v>
                </c:pt>
                <c:pt idx="15573">
                  <c:v>0.19962630000000001</c:v>
                </c:pt>
                <c:pt idx="15574">
                  <c:v>0.19956792000000001</c:v>
                </c:pt>
                <c:pt idx="15575">
                  <c:v>0.19927829999999999</c:v>
                </c:pt>
                <c:pt idx="15576">
                  <c:v>0.19892536999999999</c:v>
                </c:pt>
                <c:pt idx="15577">
                  <c:v>0.19815999000000001</c:v>
                </c:pt>
                <c:pt idx="15578">
                  <c:v>0.19742075000000001</c:v>
                </c:pt>
                <c:pt idx="15579">
                  <c:v>0.1969196</c:v>
                </c:pt>
                <c:pt idx="15580">
                  <c:v>0.19630744</c:v>
                </c:pt>
                <c:pt idx="15581">
                  <c:v>0.19581867999999999</c:v>
                </c:pt>
                <c:pt idx="15582">
                  <c:v>0.19506064000000001</c:v>
                </c:pt>
                <c:pt idx="15583">
                  <c:v>0.19423963999999999</c:v>
                </c:pt>
                <c:pt idx="15584">
                  <c:v>0.19318447999999999</c:v>
                </c:pt>
                <c:pt idx="15585">
                  <c:v>0.19204853</c:v>
                </c:pt>
                <c:pt idx="15586">
                  <c:v>0.19070307</c:v>
                </c:pt>
                <c:pt idx="15587">
                  <c:v>0.18925322999999999</c:v>
                </c:pt>
                <c:pt idx="15588">
                  <c:v>0.18760848999999999</c:v>
                </c:pt>
                <c:pt idx="15589">
                  <c:v>0.18582962</c:v>
                </c:pt>
                <c:pt idx="15590">
                  <c:v>0.18403707999999999</c:v>
                </c:pt>
                <c:pt idx="15591">
                  <c:v>0.18217543</c:v>
                </c:pt>
                <c:pt idx="15592">
                  <c:v>0.17984162000000001</c:v>
                </c:pt>
                <c:pt idx="15593">
                  <c:v>0.17764389</c:v>
                </c:pt>
                <c:pt idx="15594">
                  <c:v>0.17552329999999999</c:v>
                </c:pt>
                <c:pt idx="15595">
                  <c:v>0.17352087999999999</c:v>
                </c:pt>
                <c:pt idx="15596">
                  <c:v>0.17119474000000001</c:v>
                </c:pt>
                <c:pt idx="15597">
                  <c:v>0.16902461999999999</c:v>
                </c:pt>
                <c:pt idx="15598">
                  <c:v>0.16662481000000001</c:v>
                </c:pt>
                <c:pt idx="15599">
                  <c:v>0.16392720999999999</c:v>
                </c:pt>
                <c:pt idx="15600">
                  <c:v>0.16106664000000001</c:v>
                </c:pt>
                <c:pt idx="15601">
                  <c:v>0.15808554999999999</c:v>
                </c:pt>
                <c:pt idx="15602">
                  <c:v>0.15491753</c:v>
                </c:pt>
                <c:pt idx="15603">
                  <c:v>0.15163552</c:v>
                </c:pt>
                <c:pt idx="15604">
                  <c:v>0.14815454</c:v>
                </c:pt>
                <c:pt idx="15605">
                  <c:v>0.1445668</c:v>
                </c:pt>
                <c:pt idx="15606">
                  <c:v>0.1407911</c:v>
                </c:pt>
                <c:pt idx="15607">
                  <c:v>0.13688542000000001</c:v>
                </c:pt>
                <c:pt idx="15608">
                  <c:v>0.13292747999999999</c:v>
                </c:pt>
                <c:pt idx="15609">
                  <c:v>0.12920087999999999</c:v>
                </c:pt>
                <c:pt idx="15610">
                  <c:v>0.12557482</c:v>
                </c:pt>
                <c:pt idx="15611">
                  <c:v>0.12201028</c:v>
                </c:pt>
                <c:pt idx="15612">
                  <c:v>0.11832861</c:v>
                </c:pt>
                <c:pt idx="15613">
                  <c:v>0.11493805999999999</c:v>
                </c:pt>
                <c:pt idx="15614">
                  <c:v>0.11145513</c:v>
                </c:pt>
                <c:pt idx="15615">
                  <c:v>0.10786662</c:v>
                </c:pt>
                <c:pt idx="15616">
                  <c:v>0.10420678</c:v>
                </c:pt>
                <c:pt idx="15617">
                  <c:v>0.10067933</c:v>
                </c:pt>
                <c:pt idx="15618">
                  <c:v>9.6846984999999997E-2</c:v>
                </c:pt>
                <c:pt idx="15619">
                  <c:v>9.3010399999999993E-2</c:v>
                </c:pt>
                <c:pt idx="15620">
                  <c:v>8.8849305000000003E-2</c:v>
                </c:pt>
                <c:pt idx="15621">
                  <c:v>8.4850592000000002E-2</c:v>
                </c:pt>
                <c:pt idx="15622">
                  <c:v>8.0724366000000006E-2</c:v>
                </c:pt>
                <c:pt idx="15623">
                  <c:v>7.6701210000000006E-2</c:v>
                </c:pt>
                <c:pt idx="15624">
                  <c:v>7.2602782000000005E-2</c:v>
                </c:pt>
                <c:pt idx="15625">
                  <c:v>6.8441744999999998E-2</c:v>
                </c:pt>
                <c:pt idx="15626">
                  <c:v>6.3880601999999995E-2</c:v>
                </c:pt>
                <c:pt idx="15627">
                  <c:v>5.9060871000000001E-2</c:v>
                </c:pt>
                <c:pt idx="15628">
                  <c:v>5.4162230999999998E-2</c:v>
                </c:pt>
                <c:pt idx="15629">
                  <c:v>4.9569368000000003E-2</c:v>
                </c:pt>
                <c:pt idx="15630">
                  <c:v>4.4817630999999997E-2</c:v>
                </c:pt>
                <c:pt idx="15631">
                  <c:v>4.0214920000000001E-2</c:v>
                </c:pt>
                <c:pt idx="15632">
                  <c:v>3.5340422000000003E-2</c:v>
                </c:pt>
                <c:pt idx="15633">
                  <c:v>3.0382060999999998E-2</c:v>
                </c:pt>
                <c:pt idx="15634">
                  <c:v>2.5260540000000001E-2</c:v>
                </c:pt>
                <c:pt idx="15635">
                  <c:v>1.9804955999999999E-2</c:v>
                </c:pt>
                <c:pt idx="15636">
                  <c:v>1.4204692E-2</c:v>
                </c:pt>
                <c:pt idx="15637">
                  <c:v>8.4923692000000005E-3</c:v>
                </c:pt>
                <c:pt idx="15638">
                  <c:v>2.5328777E-3</c:v>
                </c:pt>
                <c:pt idx="15639">
                  <c:v>-3.3088737000000002E-3</c:v>
                </c:pt>
                <c:pt idx="15640">
                  <c:v>-9.3901617E-3</c:v>
                </c:pt>
                <c:pt idx="15641">
                  <c:v>-1.5496965E-2</c:v>
                </c:pt>
                <c:pt idx="15642">
                  <c:v>-2.1182350999999999E-2</c:v>
                </c:pt>
                <c:pt idx="15643">
                  <c:v>-2.6921334000000002E-2</c:v>
                </c:pt>
                <c:pt idx="15644">
                  <c:v>-3.2832057999999997E-2</c:v>
                </c:pt>
                <c:pt idx="15645">
                  <c:v>-3.8865012999999997E-2</c:v>
                </c:pt>
                <c:pt idx="15646">
                  <c:v>-4.5114195000000003E-2</c:v>
                </c:pt>
                <c:pt idx="15647">
                  <c:v>-5.1304830000000003E-2</c:v>
                </c:pt>
                <c:pt idx="15648">
                  <c:v>-5.7518879000000002E-2</c:v>
                </c:pt>
                <c:pt idx="15649">
                  <c:v>-6.3740546999999995E-2</c:v>
                </c:pt>
                <c:pt idx="15650">
                  <c:v>-6.9905753000000001E-2</c:v>
                </c:pt>
                <c:pt idx="15651">
                  <c:v>-7.6419317E-2</c:v>
                </c:pt>
                <c:pt idx="15652">
                  <c:v>-8.3277248999999998E-2</c:v>
                </c:pt>
                <c:pt idx="15653">
                  <c:v>-9.0212643999999995E-2</c:v>
                </c:pt>
                <c:pt idx="15654">
                  <c:v>-9.7375152000000006E-2</c:v>
                </c:pt>
                <c:pt idx="15655">
                  <c:v>-0.10448631</c:v>
                </c:pt>
                <c:pt idx="15656">
                  <c:v>-0.11147698</c:v>
                </c:pt>
                <c:pt idx="15657">
                  <c:v>-0.11826368</c:v>
                </c:pt>
                <c:pt idx="15658">
                  <c:v>-0.12507963999999999</c:v>
                </c:pt>
                <c:pt idx="15659">
                  <c:v>-0.13205278000000001</c:v>
                </c:pt>
                <c:pt idx="15660">
                  <c:v>-0.1390518</c:v>
                </c:pt>
                <c:pt idx="15661">
                  <c:v>-0.14596529</c:v>
                </c:pt>
                <c:pt idx="15662">
                  <c:v>-0.15302790999999999</c:v>
                </c:pt>
                <c:pt idx="15663">
                  <c:v>-0.15974421999999999</c:v>
                </c:pt>
                <c:pt idx="15664">
                  <c:v>-0.16665969999999999</c:v>
                </c:pt>
                <c:pt idx="15665">
                  <c:v>-0.17325894999999999</c:v>
                </c:pt>
                <c:pt idx="15666">
                  <c:v>-0.17992037999999999</c:v>
                </c:pt>
                <c:pt idx="15667">
                  <c:v>-0.18677873</c:v>
                </c:pt>
                <c:pt idx="15668">
                  <c:v>-0.19344317999999999</c:v>
                </c:pt>
                <c:pt idx="15669">
                  <c:v>-0.19992739000000001</c:v>
                </c:pt>
                <c:pt idx="15670">
                  <c:v>-0.20643796</c:v>
                </c:pt>
                <c:pt idx="15671">
                  <c:v>-0.21308041999999999</c:v>
                </c:pt>
                <c:pt idx="15672">
                  <c:v>-0.21994621</c:v>
                </c:pt>
                <c:pt idx="15673">
                  <c:v>-0.22673736999999999</c:v>
                </c:pt>
                <c:pt idx="15674">
                  <c:v>-0.23357655999999999</c:v>
                </c:pt>
                <c:pt idx="15675">
                  <c:v>-0.24038644000000001</c:v>
                </c:pt>
                <c:pt idx="15676">
                  <c:v>-0.24720437000000001</c:v>
                </c:pt>
                <c:pt idx="15677">
                  <c:v>-0.25405348</c:v>
                </c:pt>
                <c:pt idx="15678">
                  <c:v>-0.26059325999999999</c:v>
                </c:pt>
                <c:pt idx="15679">
                  <c:v>-0.26672288999999999</c:v>
                </c:pt>
                <c:pt idx="15680">
                  <c:v>-0.27299715000000002</c:v>
                </c:pt>
                <c:pt idx="15681">
                  <c:v>-0.27903064999999999</c:v>
                </c:pt>
                <c:pt idx="15682">
                  <c:v>-0.28491189</c:v>
                </c:pt>
                <c:pt idx="15683">
                  <c:v>-0.29083803000000003</c:v>
                </c:pt>
                <c:pt idx="15684">
                  <c:v>-0.29658180000000001</c:v>
                </c:pt>
                <c:pt idx="15685">
                  <c:v>-0.30215797</c:v>
                </c:pt>
                <c:pt idx="15686">
                  <c:v>-0.30762722999999997</c:v>
                </c:pt>
                <c:pt idx="15687">
                  <c:v>-0.31286021000000003</c:v>
                </c:pt>
                <c:pt idx="15688">
                  <c:v>-0.31830568999999997</c:v>
                </c:pt>
                <c:pt idx="15689">
                  <c:v>-0.32394967000000002</c:v>
                </c:pt>
                <c:pt idx="15690">
                  <c:v>-0.32924455000000002</c:v>
                </c:pt>
                <c:pt idx="15691">
                  <c:v>-0.33415684000000001</c:v>
                </c:pt>
                <c:pt idx="15692">
                  <c:v>-0.33918966</c:v>
                </c:pt>
                <c:pt idx="15693">
                  <c:v>-0.34400877000000002</c:v>
                </c:pt>
                <c:pt idx="15694">
                  <c:v>-0.34866089</c:v>
                </c:pt>
                <c:pt idx="15695">
                  <c:v>-0.35337713999999998</c:v>
                </c:pt>
                <c:pt idx="15696">
                  <c:v>-0.35789112000000001</c:v>
                </c:pt>
                <c:pt idx="15697">
                  <c:v>-0.36225709</c:v>
                </c:pt>
                <c:pt idx="15698">
                  <c:v>-0.36650147</c:v>
                </c:pt>
                <c:pt idx="15699">
                  <c:v>-0.37041489999999999</c:v>
                </c:pt>
                <c:pt idx="15700">
                  <c:v>-0.37400700999999997</c:v>
                </c:pt>
                <c:pt idx="15701">
                  <c:v>-0.37745941999999999</c:v>
                </c:pt>
                <c:pt idx="15702">
                  <c:v>-0.38090697000000001</c:v>
                </c:pt>
                <c:pt idx="15703">
                  <c:v>-0.38440561000000001</c:v>
                </c:pt>
                <c:pt idx="15704">
                  <c:v>-0.38768540000000001</c:v>
                </c:pt>
                <c:pt idx="15705">
                  <c:v>-0.39086573000000002</c:v>
                </c:pt>
                <c:pt idx="15706">
                  <c:v>-0.39371479999999998</c:v>
                </c:pt>
                <c:pt idx="15707">
                  <c:v>-0.39621960000000001</c:v>
                </c:pt>
                <c:pt idx="15708">
                  <c:v>-0.39863862</c:v>
                </c:pt>
                <c:pt idx="15709">
                  <c:v>-0.40084986</c:v>
                </c:pt>
                <c:pt idx="15710">
                  <c:v>-0.40297339999999998</c:v>
                </c:pt>
                <c:pt idx="15711">
                  <c:v>-0.40484662999999999</c:v>
                </c:pt>
                <c:pt idx="15712">
                  <c:v>-0.40682492999999997</c:v>
                </c:pt>
                <c:pt idx="15713">
                  <c:v>-0.40859849999999998</c:v>
                </c:pt>
                <c:pt idx="15714">
                  <c:v>-0.41020173999999998</c:v>
                </c:pt>
                <c:pt idx="15715">
                  <c:v>-0.41175773999999998</c:v>
                </c:pt>
                <c:pt idx="15716">
                  <c:v>-0.4127094</c:v>
                </c:pt>
                <c:pt idx="15717">
                  <c:v>-0.41344240999999998</c:v>
                </c:pt>
                <c:pt idx="15718">
                  <c:v>-0.41396163000000002</c:v>
                </c:pt>
                <c:pt idx="15719">
                  <c:v>-0.41454906000000002</c:v>
                </c:pt>
                <c:pt idx="15720">
                  <c:v>-0.41498467</c:v>
                </c:pt>
                <c:pt idx="15721">
                  <c:v>-0.41503959000000001</c:v>
                </c:pt>
                <c:pt idx="15722">
                  <c:v>-0.41501982999999998</c:v>
                </c:pt>
                <c:pt idx="15723">
                  <c:v>-0.41480030000000001</c:v>
                </c:pt>
                <c:pt idx="15724">
                  <c:v>-0.41445762000000003</c:v>
                </c:pt>
                <c:pt idx="15725">
                  <c:v>-0.41405155999999999</c:v>
                </c:pt>
                <c:pt idx="15726">
                  <c:v>-0.41391133000000002</c:v>
                </c:pt>
                <c:pt idx="15727">
                  <c:v>-0.41358154000000003</c:v>
                </c:pt>
                <c:pt idx="15728">
                  <c:v>-0.41274663</c:v>
                </c:pt>
                <c:pt idx="15729">
                  <c:v>-0.41161863999999998</c:v>
                </c:pt>
                <c:pt idx="15730">
                  <c:v>-0.41022565</c:v>
                </c:pt>
                <c:pt idx="15731">
                  <c:v>-0.40843945999999998</c:v>
                </c:pt>
                <c:pt idx="15732">
                  <c:v>-0.40660268999999999</c:v>
                </c:pt>
                <c:pt idx="15733">
                  <c:v>-0.40451828000000001</c:v>
                </c:pt>
                <c:pt idx="15734">
                  <c:v>-0.40237825999999999</c:v>
                </c:pt>
                <c:pt idx="15735">
                  <c:v>-0.39997760999999998</c:v>
                </c:pt>
                <c:pt idx="15736">
                  <c:v>-0.39768292</c:v>
                </c:pt>
                <c:pt idx="15737">
                  <c:v>-0.39520561999999998</c:v>
                </c:pt>
                <c:pt idx="15738">
                  <c:v>-0.39236612999999998</c:v>
                </c:pt>
                <c:pt idx="15739">
                  <c:v>-0.38946192000000002</c:v>
                </c:pt>
                <c:pt idx="15740">
                  <c:v>-0.38618047999999999</c:v>
                </c:pt>
                <c:pt idx="15741">
                  <c:v>-0.38275788999999999</c:v>
                </c:pt>
                <c:pt idx="15742">
                  <c:v>-0.37924156999999997</c:v>
                </c:pt>
                <c:pt idx="15743">
                  <c:v>-0.37543989999999999</c:v>
                </c:pt>
                <c:pt idx="15744">
                  <c:v>-0.37182642999999999</c:v>
                </c:pt>
                <c:pt idx="15745">
                  <c:v>-0.36787681999999999</c:v>
                </c:pt>
                <c:pt idx="15746">
                  <c:v>-0.36392731</c:v>
                </c:pt>
                <c:pt idx="15747">
                  <c:v>-0.35979894000000001</c:v>
                </c:pt>
                <c:pt idx="15748">
                  <c:v>-0.35605416000000001</c:v>
                </c:pt>
                <c:pt idx="15749">
                  <c:v>-0.35197053</c:v>
                </c:pt>
                <c:pt idx="15750">
                  <c:v>-0.34781100999999998</c:v>
                </c:pt>
                <c:pt idx="15751">
                  <c:v>-0.34376677</c:v>
                </c:pt>
                <c:pt idx="15752">
                  <c:v>-0.33982435</c:v>
                </c:pt>
                <c:pt idx="15753">
                  <c:v>-0.33557682</c:v>
                </c:pt>
                <c:pt idx="15754">
                  <c:v>-0.33135320000000001</c:v>
                </c:pt>
                <c:pt idx="15755">
                  <c:v>-0.32663521000000001</c:v>
                </c:pt>
                <c:pt idx="15756">
                  <c:v>-0.32190009000000003</c:v>
                </c:pt>
                <c:pt idx="15757">
                  <c:v>-0.31707877000000001</c:v>
                </c:pt>
                <c:pt idx="15758">
                  <c:v>-0.31233791999999999</c:v>
                </c:pt>
                <c:pt idx="15759">
                  <c:v>-0.30753782000000002</c:v>
                </c:pt>
                <c:pt idx="15760">
                  <c:v>-0.30265256000000001</c:v>
                </c:pt>
                <c:pt idx="15761">
                  <c:v>-0.29749171000000002</c:v>
                </c:pt>
                <c:pt idx="15762">
                  <c:v>-0.29246182999999998</c:v>
                </c:pt>
                <c:pt idx="15763">
                  <c:v>-0.28732350000000001</c:v>
                </c:pt>
                <c:pt idx="15764">
                  <c:v>-0.28228086000000002</c:v>
                </c:pt>
                <c:pt idx="15765">
                  <c:v>-0.27715339999999999</c:v>
                </c:pt>
                <c:pt idx="15766">
                  <c:v>-0.27209842000000001</c:v>
                </c:pt>
                <c:pt idx="15767">
                  <c:v>-0.26699245999999999</c:v>
                </c:pt>
                <c:pt idx="15768">
                  <c:v>-0.26179799999999998</c:v>
                </c:pt>
                <c:pt idx="15769">
                  <c:v>-0.25634245999999999</c:v>
                </c:pt>
                <c:pt idx="15770">
                  <c:v>-0.25100829000000002</c:v>
                </c:pt>
                <c:pt idx="15771">
                  <c:v>-0.24557509999999999</c:v>
                </c:pt>
                <c:pt idx="15772">
                  <c:v>-0.24022584</c:v>
                </c:pt>
                <c:pt idx="15773">
                  <c:v>-0.23481402000000001</c:v>
                </c:pt>
                <c:pt idx="15774">
                  <c:v>-0.22932441000000001</c:v>
                </c:pt>
                <c:pt idx="15775">
                  <c:v>-0.22354001000000001</c:v>
                </c:pt>
                <c:pt idx="15776">
                  <c:v>-0.21803016</c:v>
                </c:pt>
                <c:pt idx="15777">
                  <c:v>-0.21276932000000001</c:v>
                </c:pt>
                <c:pt idx="15778">
                  <c:v>-0.20773288000000001</c:v>
                </c:pt>
                <c:pt idx="15779">
                  <c:v>-0.20272525</c:v>
                </c:pt>
                <c:pt idx="15780">
                  <c:v>-0.19806251</c:v>
                </c:pt>
                <c:pt idx="15781">
                  <c:v>-0.19305476999999999</c:v>
                </c:pt>
                <c:pt idx="15782">
                  <c:v>-0.18801567</c:v>
                </c:pt>
                <c:pt idx="15783">
                  <c:v>-0.18285636999999999</c:v>
                </c:pt>
                <c:pt idx="15784">
                  <c:v>-0.17797494</c:v>
                </c:pt>
                <c:pt idx="15785">
                  <c:v>-0.17316769000000001</c:v>
                </c:pt>
                <c:pt idx="15786">
                  <c:v>-0.16844914999999999</c:v>
                </c:pt>
                <c:pt idx="15787">
                  <c:v>-0.16347754</c:v>
                </c:pt>
                <c:pt idx="15788">
                  <c:v>-0.15841238999999999</c:v>
                </c:pt>
                <c:pt idx="15789">
                  <c:v>-0.15327267</c:v>
                </c:pt>
                <c:pt idx="15790">
                  <c:v>-0.14837971999999999</c:v>
                </c:pt>
                <c:pt idx="15791">
                  <c:v>-0.14356964</c:v>
                </c:pt>
                <c:pt idx="15792">
                  <c:v>-0.13898105999999999</c:v>
                </c:pt>
                <c:pt idx="15793">
                  <c:v>-0.13434987000000001</c:v>
                </c:pt>
                <c:pt idx="15794">
                  <c:v>-0.12969728999999999</c:v>
                </c:pt>
                <c:pt idx="15795">
                  <c:v>-0.12513984</c:v>
                </c:pt>
                <c:pt idx="15796">
                  <c:v>-0.12026487</c:v>
                </c:pt>
                <c:pt idx="15797">
                  <c:v>-0.11581109000000001</c:v>
                </c:pt>
                <c:pt idx="15798">
                  <c:v>-0.11170388000000001</c:v>
                </c:pt>
                <c:pt idx="15799">
                  <c:v>-0.10736970999999999</c:v>
                </c:pt>
                <c:pt idx="15800">
                  <c:v>-0.10287416000000001</c:v>
                </c:pt>
                <c:pt idx="15801">
                  <c:v>-9.8399171999999993E-2</c:v>
                </c:pt>
                <c:pt idx="15802">
                  <c:v>-9.4040162999999996E-2</c:v>
                </c:pt>
                <c:pt idx="15803">
                  <c:v>-9.0055802000000004E-2</c:v>
                </c:pt>
                <c:pt idx="15804">
                  <c:v>-8.6308169000000004E-2</c:v>
                </c:pt>
                <c:pt idx="15805">
                  <c:v>-8.2954776999999993E-2</c:v>
                </c:pt>
                <c:pt idx="15806">
                  <c:v>-7.9663682999999999E-2</c:v>
                </c:pt>
                <c:pt idx="15807">
                  <c:v>-7.6595114000000006E-2</c:v>
                </c:pt>
                <c:pt idx="15808">
                  <c:v>-7.3502202000000003E-2</c:v>
                </c:pt>
                <c:pt idx="15809">
                  <c:v>-7.0350314999999997E-2</c:v>
                </c:pt>
                <c:pt idx="15810">
                  <c:v>-6.7467310000000003E-2</c:v>
                </c:pt>
                <c:pt idx="15811">
                  <c:v>-6.4469775000000007E-2</c:v>
                </c:pt>
                <c:pt idx="15812">
                  <c:v>-6.1683544999999999E-2</c:v>
                </c:pt>
                <c:pt idx="15813">
                  <c:v>-5.9074237000000002E-2</c:v>
                </c:pt>
                <c:pt idx="15814">
                  <c:v>-5.6274549E-2</c:v>
                </c:pt>
                <c:pt idx="15815">
                  <c:v>-5.3308932000000003E-2</c:v>
                </c:pt>
                <c:pt idx="15816">
                  <c:v>-5.0358144000000001E-2</c:v>
                </c:pt>
                <c:pt idx="15817">
                  <c:v>-4.7546476999999997E-2</c:v>
                </c:pt>
                <c:pt idx="15818">
                  <c:v>-4.4939405000000002E-2</c:v>
                </c:pt>
                <c:pt idx="15819">
                  <c:v>-4.2271595000000002E-2</c:v>
                </c:pt>
                <c:pt idx="15820">
                  <c:v>-3.9638650999999997E-2</c:v>
                </c:pt>
                <c:pt idx="15821">
                  <c:v>-3.6990480999999999E-2</c:v>
                </c:pt>
                <c:pt idx="15822">
                  <c:v>-3.4329925999999997E-2</c:v>
                </c:pt>
                <c:pt idx="15823">
                  <c:v>-3.1833736000000001E-2</c:v>
                </c:pt>
                <c:pt idx="15824">
                  <c:v>-2.9517435000000002E-2</c:v>
                </c:pt>
                <c:pt idx="15825">
                  <c:v>-2.7301507999999999E-2</c:v>
                </c:pt>
                <c:pt idx="15826">
                  <c:v>-2.5314641999999998E-2</c:v>
                </c:pt>
                <c:pt idx="15827">
                  <c:v>-2.3256654000000002E-2</c:v>
                </c:pt>
                <c:pt idx="15828">
                  <c:v>-2.1118523E-2</c:v>
                </c:pt>
                <c:pt idx="15829">
                  <c:v>-1.8701865000000002E-2</c:v>
                </c:pt>
                <c:pt idx="15830">
                  <c:v>-1.6555449999999999E-2</c:v>
                </c:pt>
                <c:pt idx="15831">
                  <c:v>-1.4517199999999999E-2</c:v>
                </c:pt>
                <c:pt idx="15832">
                  <c:v>-1.2489471E-2</c:v>
                </c:pt>
                <c:pt idx="15833">
                  <c:v>-1.0457999000000001E-2</c:v>
                </c:pt>
                <c:pt idx="15834">
                  <c:v>-8.2921216000000006E-3</c:v>
                </c:pt>
                <c:pt idx="15835">
                  <c:v>-6.0177101000000004E-3</c:v>
                </c:pt>
                <c:pt idx="15836">
                  <c:v>-4.2219659000000001E-3</c:v>
                </c:pt>
                <c:pt idx="15837">
                  <c:v>-2.4396272999999999E-3</c:v>
                </c:pt>
                <c:pt idx="15838">
                  <c:v>-9.1703004000000005E-4</c:v>
                </c:pt>
                <c:pt idx="15839">
                  <c:v>6.6777622999999997E-4</c:v>
                </c:pt>
                <c:pt idx="15840">
                  <c:v>2.2751166E-3</c:v>
                </c:pt>
                <c:pt idx="15841">
                  <c:v>3.6549130000000001E-3</c:v>
                </c:pt>
                <c:pt idx="15842">
                  <c:v>5.1072306000000001E-3</c:v>
                </c:pt>
                <c:pt idx="15843">
                  <c:v>6.5091975999999998E-3</c:v>
                </c:pt>
                <c:pt idx="15844">
                  <c:v>7.9553733000000005E-3</c:v>
                </c:pt>
                <c:pt idx="15845">
                  <c:v>9.3545469999999995E-3</c:v>
                </c:pt>
                <c:pt idx="15846">
                  <c:v>1.0813415999999999E-2</c:v>
                </c:pt>
                <c:pt idx="15847">
                  <c:v>1.2175527E-2</c:v>
                </c:pt>
                <c:pt idx="15848">
                  <c:v>1.3922248E-2</c:v>
                </c:pt>
                <c:pt idx="15849">
                  <c:v>1.5869713000000001E-2</c:v>
                </c:pt>
                <c:pt idx="15850">
                  <c:v>1.7516159999999999E-2</c:v>
                </c:pt>
                <c:pt idx="15851">
                  <c:v>1.9311381999999998E-2</c:v>
                </c:pt>
                <c:pt idx="15852">
                  <c:v>2.0840154999999999E-2</c:v>
                </c:pt>
                <c:pt idx="15853">
                  <c:v>2.239696E-2</c:v>
                </c:pt>
                <c:pt idx="15854">
                  <c:v>2.4161689E-2</c:v>
                </c:pt>
                <c:pt idx="15855">
                  <c:v>2.5844191999999998E-2</c:v>
                </c:pt>
                <c:pt idx="15856">
                  <c:v>2.7738321999999999E-2</c:v>
                </c:pt>
                <c:pt idx="15857">
                  <c:v>2.9674273000000001E-2</c:v>
                </c:pt>
                <c:pt idx="15858">
                  <c:v>3.1191895000000001E-2</c:v>
                </c:pt>
                <c:pt idx="15859">
                  <c:v>3.2745437000000002E-2</c:v>
                </c:pt>
                <c:pt idx="15860">
                  <c:v>3.4523603999999999E-2</c:v>
                </c:pt>
                <c:pt idx="15861">
                  <c:v>3.6081094000000001E-2</c:v>
                </c:pt>
                <c:pt idx="15862">
                  <c:v>3.7490321E-2</c:v>
                </c:pt>
                <c:pt idx="15863">
                  <c:v>3.8915831999999997E-2</c:v>
                </c:pt>
                <c:pt idx="15864">
                  <c:v>4.0342639E-2</c:v>
                </c:pt>
                <c:pt idx="15865">
                  <c:v>4.1757342000000003E-2</c:v>
                </c:pt>
                <c:pt idx="15866">
                  <c:v>4.3194587E-2</c:v>
                </c:pt>
                <c:pt idx="15867">
                  <c:v>4.4595097E-2</c:v>
                </c:pt>
                <c:pt idx="15868">
                  <c:v>4.6058061999999997E-2</c:v>
                </c:pt>
                <c:pt idx="15869">
                  <c:v>4.7306266E-2</c:v>
                </c:pt>
                <c:pt idx="15870">
                  <c:v>4.8427285E-2</c:v>
                </c:pt>
                <c:pt idx="15871">
                  <c:v>4.9386986000000001E-2</c:v>
                </c:pt>
                <c:pt idx="15872">
                  <c:v>5.0173295999999999E-2</c:v>
                </c:pt>
                <c:pt idx="15873">
                  <c:v>5.0958501000000003E-2</c:v>
                </c:pt>
                <c:pt idx="15874">
                  <c:v>5.1926357999999999E-2</c:v>
                </c:pt>
                <c:pt idx="15875">
                  <c:v>5.2923791999999997E-2</c:v>
                </c:pt>
                <c:pt idx="15876">
                  <c:v>5.3676021999999997E-2</c:v>
                </c:pt>
                <c:pt idx="15877">
                  <c:v>5.4506322000000003E-2</c:v>
                </c:pt>
                <c:pt idx="15878">
                  <c:v>5.5294337999999998E-2</c:v>
                </c:pt>
                <c:pt idx="15879">
                  <c:v>5.6097372999999999E-2</c:v>
                </c:pt>
                <c:pt idx="15880">
                  <c:v>5.6921679000000003E-2</c:v>
                </c:pt>
                <c:pt idx="15881">
                  <c:v>5.7559129000000001E-2</c:v>
                </c:pt>
                <c:pt idx="15882">
                  <c:v>5.8186711000000002E-2</c:v>
                </c:pt>
                <c:pt idx="15883">
                  <c:v>5.8902639999999999E-2</c:v>
                </c:pt>
                <c:pt idx="15884">
                  <c:v>5.9333328999999997E-2</c:v>
                </c:pt>
                <c:pt idx="15885">
                  <c:v>5.9882985999999999E-2</c:v>
                </c:pt>
                <c:pt idx="15886">
                  <c:v>6.0357002E-2</c:v>
                </c:pt>
                <c:pt idx="15887">
                  <c:v>6.0756896999999997E-2</c:v>
                </c:pt>
                <c:pt idx="15888">
                  <c:v>6.0866692999999999E-2</c:v>
                </c:pt>
                <c:pt idx="15889">
                  <c:v>6.1133462999999999E-2</c:v>
                </c:pt>
                <c:pt idx="15890">
                  <c:v>6.1237105E-2</c:v>
                </c:pt>
                <c:pt idx="15891">
                  <c:v>6.1656877999999998E-2</c:v>
                </c:pt>
                <c:pt idx="15892">
                  <c:v>6.1976108000000002E-2</c:v>
                </c:pt>
                <c:pt idx="15893">
                  <c:v>6.2304315999999998E-2</c:v>
                </c:pt>
                <c:pt idx="15894">
                  <c:v>6.2836456999999998E-2</c:v>
                </c:pt>
                <c:pt idx="15895">
                  <c:v>6.3324252999999997E-2</c:v>
                </c:pt>
                <c:pt idx="15896">
                  <c:v>6.3834053000000002E-2</c:v>
                </c:pt>
                <c:pt idx="15897">
                  <c:v>6.4321363000000006E-2</c:v>
                </c:pt>
                <c:pt idx="15898">
                  <c:v>6.4951257999999998E-2</c:v>
                </c:pt>
                <c:pt idx="15899">
                  <c:v>6.5815984999999994E-2</c:v>
                </c:pt>
                <c:pt idx="15900">
                  <c:v>6.6437157999999996E-2</c:v>
                </c:pt>
                <c:pt idx="15901">
                  <c:v>6.6948622999999999E-2</c:v>
                </c:pt>
                <c:pt idx="15902">
                  <c:v>6.7302695999999995E-2</c:v>
                </c:pt>
                <c:pt idx="15903">
                  <c:v>6.7458247999999998E-2</c:v>
                </c:pt>
                <c:pt idx="15904">
                  <c:v>6.7675013000000006E-2</c:v>
                </c:pt>
                <c:pt idx="15905">
                  <c:v>6.7830585999999998E-2</c:v>
                </c:pt>
                <c:pt idx="15906">
                  <c:v>6.8188370999999998E-2</c:v>
                </c:pt>
                <c:pt idx="15907">
                  <c:v>6.8586998999999996E-2</c:v>
                </c:pt>
                <c:pt idx="15908">
                  <c:v>6.8689038999999993E-2</c:v>
                </c:pt>
                <c:pt idx="15909">
                  <c:v>6.9093035999999997E-2</c:v>
                </c:pt>
                <c:pt idx="15910">
                  <c:v>6.9438114999999995E-2</c:v>
                </c:pt>
                <c:pt idx="15911">
                  <c:v>6.9616598000000002E-2</c:v>
                </c:pt>
                <c:pt idx="15912">
                  <c:v>6.9785959999999994E-2</c:v>
                </c:pt>
                <c:pt idx="15913">
                  <c:v>7.0142066000000003E-2</c:v>
                </c:pt>
                <c:pt idx="15914">
                  <c:v>7.0528499999999994E-2</c:v>
                </c:pt>
                <c:pt idx="15915">
                  <c:v>7.0663954000000001E-2</c:v>
                </c:pt>
                <c:pt idx="15916">
                  <c:v>7.0887416999999994E-2</c:v>
                </c:pt>
                <c:pt idx="15917">
                  <c:v>7.1060109999999996E-2</c:v>
                </c:pt>
                <c:pt idx="15918">
                  <c:v>7.1145062999999995E-2</c:v>
                </c:pt>
                <c:pt idx="15919">
                  <c:v>7.0951467000000004E-2</c:v>
                </c:pt>
                <c:pt idx="15920">
                  <c:v>7.1034863000000004E-2</c:v>
                </c:pt>
                <c:pt idx="15921">
                  <c:v>7.1210937000000002E-2</c:v>
                </c:pt>
                <c:pt idx="15922">
                  <c:v>7.1425352999999997E-2</c:v>
                </c:pt>
                <c:pt idx="15923">
                  <c:v>7.1583105999999994E-2</c:v>
                </c:pt>
                <c:pt idx="15924">
                  <c:v>7.1810483999999994E-2</c:v>
                </c:pt>
                <c:pt idx="15925">
                  <c:v>7.1951276999999994E-2</c:v>
                </c:pt>
                <c:pt idx="15926">
                  <c:v>7.2209721000000004E-2</c:v>
                </c:pt>
                <c:pt idx="15927">
                  <c:v>7.2186633E-2</c:v>
                </c:pt>
                <c:pt idx="15928">
                  <c:v>7.2250635999999993E-2</c:v>
                </c:pt>
                <c:pt idx="15929">
                  <c:v>7.2294016000000003E-2</c:v>
                </c:pt>
                <c:pt idx="15930">
                  <c:v>7.2289816000000007E-2</c:v>
                </c:pt>
                <c:pt idx="15931">
                  <c:v>7.2532986999999993E-2</c:v>
                </c:pt>
                <c:pt idx="15932">
                  <c:v>7.2674680000000005E-2</c:v>
                </c:pt>
                <c:pt idx="15933">
                  <c:v>7.3034116999999996E-2</c:v>
                </c:pt>
                <c:pt idx="15934">
                  <c:v>7.3433067000000005E-2</c:v>
                </c:pt>
                <c:pt idx="15935">
                  <c:v>7.3525007000000003E-2</c:v>
                </c:pt>
                <c:pt idx="15936">
                  <c:v>7.3942558000000005E-2</c:v>
                </c:pt>
                <c:pt idx="15937">
                  <c:v>7.4254449E-2</c:v>
                </c:pt>
                <c:pt idx="15938">
                  <c:v>7.4595934000000003E-2</c:v>
                </c:pt>
                <c:pt idx="15939">
                  <c:v>7.4981935999999999E-2</c:v>
                </c:pt>
                <c:pt idx="15940">
                  <c:v>7.5109207999999997E-2</c:v>
                </c:pt>
                <c:pt idx="15941">
                  <c:v>7.5459217999999995E-2</c:v>
                </c:pt>
                <c:pt idx="15942">
                  <c:v>7.5993954000000002E-2</c:v>
                </c:pt>
                <c:pt idx="15943">
                  <c:v>7.6450742000000002E-2</c:v>
                </c:pt>
                <c:pt idx="15944">
                  <c:v>7.7011079999999996E-2</c:v>
                </c:pt>
                <c:pt idx="15945">
                  <c:v>7.7296843000000004E-2</c:v>
                </c:pt>
                <c:pt idx="15946">
                  <c:v>7.7660578999999993E-2</c:v>
                </c:pt>
                <c:pt idx="15947">
                  <c:v>7.8008737999999994E-2</c:v>
                </c:pt>
                <c:pt idx="15948">
                  <c:v>7.8311056000000004E-2</c:v>
                </c:pt>
                <c:pt idx="15949">
                  <c:v>7.8851076000000006E-2</c:v>
                </c:pt>
                <c:pt idx="15950">
                  <c:v>7.9333881999999994E-2</c:v>
                </c:pt>
                <c:pt idx="15951">
                  <c:v>7.9824252999999998E-2</c:v>
                </c:pt>
                <c:pt idx="15952">
                  <c:v>8.0356761999999998E-2</c:v>
                </c:pt>
                <c:pt idx="15953">
                  <c:v>8.0665036999999995E-2</c:v>
                </c:pt>
                <c:pt idx="15954">
                  <c:v>8.1008143000000005E-2</c:v>
                </c:pt>
                <c:pt idx="15955">
                  <c:v>8.1371466000000003E-2</c:v>
                </c:pt>
                <c:pt idx="15956">
                  <c:v>8.1668107000000004E-2</c:v>
                </c:pt>
                <c:pt idx="15957">
                  <c:v>8.2088710999999995E-2</c:v>
                </c:pt>
                <c:pt idx="15958">
                  <c:v>8.2190984999999994E-2</c:v>
                </c:pt>
                <c:pt idx="15959">
                  <c:v>8.2438508999999993E-2</c:v>
                </c:pt>
                <c:pt idx="15960">
                  <c:v>8.2574043E-2</c:v>
                </c:pt>
                <c:pt idx="15961">
                  <c:v>8.2806810999999994E-2</c:v>
                </c:pt>
                <c:pt idx="15962">
                  <c:v>8.2942109999999999E-2</c:v>
                </c:pt>
                <c:pt idx="15963">
                  <c:v>8.3293596999999997E-2</c:v>
                </c:pt>
                <c:pt idx="15964">
                  <c:v>8.3922231E-2</c:v>
                </c:pt>
                <c:pt idx="15965">
                  <c:v>8.4897307000000005E-2</c:v>
                </c:pt>
                <c:pt idx="15966">
                  <c:v>8.6019953999999996E-2</c:v>
                </c:pt>
                <c:pt idx="15967">
                  <c:v>8.7111253E-2</c:v>
                </c:pt>
                <c:pt idx="15968">
                  <c:v>8.8243754999999993E-2</c:v>
                </c:pt>
                <c:pt idx="15969">
                  <c:v>8.9192958000000003E-2</c:v>
                </c:pt>
                <c:pt idx="15970">
                  <c:v>8.9966483E-2</c:v>
                </c:pt>
                <c:pt idx="15971">
                  <c:v>9.0763278000000003E-2</c:v>
                </c:pt>
                <c:pt idx="15972">
                  <c:v>9.1579431000000003E-2</c:v>
                </c:pt>
                <c:pt idx="15973">
                  <c:v>9.2219113000000005E-2</c:v>
                </c:pt>
                <c:pt idx="15974">
                  <c:v>9.2714935999999998E-2</c:v>
                </c:pt>
                <c:pt idx="15975">
                  <c:v>9.3050272000000003E-2</c:v>
                </c:pt>
                <c:pt idx="15976">
                  <c:v>9.3360233000000001E-2</c:v>
                </c:pt>
                <c:pt idx="15977">
                  <c:v>9.3760475999999995E-2</c:v>
                </c:pt>
                <c:pt idx="15978">
                  <c:v>9.3998794999999996E-2</c:v>
                </c:pt>
                <c:pt idx="15979">
                  <c:v>9.4610391000000002E-2</c:v>
                </c:pt>
                <c:pt idx="15980">
                  <c:v>9.4990460999999998E-2</c:v>
                </c:pt>
                <c:pt idx="15981">
                  <c:v>9.5730765999999995E-2</c:v>
                </c:pt>
                <c:pt idx="15982">
                  <c:v>9.6323458000000001E-2</c:v>
                </c:pt>
                <c:pt idx="15983">
                  <c:v>9.6985107000000001E-2</c:v>
                </c:pt>
                <c:pt idx="15984">
                  <c:v>9.7653499000000005E-2</c:v>
                </c:pt>
                <c:pt idx="15985">
                  <c:v>9.8111372000000002E-2</c:v>
                </c:pt>
                <c:pt idx="15986">
                  <c:v>9.8627534000000003E-2</c:v>
                </c:pt>
                <c:pt idx="15987">
                  <c:v>9.9094687000000001E-2</c:v>
                </c:pt>
                <c:pt idx="15988">
                  <c:v>9.9739000999999994E-2</c:v>
                </c:pt>
                <c:pt idx="15989">
                  <c:v>0.1004572</c:v>
                </c:pt>
                <c:pt idx="15990">
                  <c:v>0.10071807000000001</c:v>
                </c:pt>
                <c:pt idx="15991">
                  <c:v>0.10107157</c:v>
                </c:pt>
                <c:pt idx="15992">
                  <c:v>0.10145638</c:v>
                </c:pt>
                <c:pt idx="15993">
                  <c:v>0.1014576</c:v>
                </c:pt>
                <c:pt idx="15994">
                  <c:v>0.10132737</c:v>
                </c:pt>
                <c:pt idx="15995">
                  <c:v>0.10122181</c:v>
                </c:pt>
                <c:pt idx="15996">
                  <c:v>0.10108979</c:v>
                </c:pt>
                <c:pt idx="15997">
                  <c:v>0.10100159</c:v>
                </c:pt>
                <c:pt idx="15998">
                  <c:v>0.10072631999999999</c:v>
                </c:pt>
                <c:pt idx="15999">
                  <c:v>0.1002841</c:v>
                </c:pt>
                <c:pt idx="16000">
                  <c:v>9.9741212999999995E-2</c:v>
                </c:pt>
                <c:pt idx="16001">
                  <c:v>9.8949271000000005E-2</c:v>
                </c:pt>
                <c:pt idx="16002">
                  <c:v>9.8291550000000005E-2</c:v>
                </c:pt>
                <c:pt idx="16003">
                  <c:v>9.7356765999999997E-2</c:v>
                </c:pt>
                <c:pt idx="16004">
                  <c:v>9.6479392999999997E-2</c:v>
                </c:pt>
                <c:pt idx="16005">
                  <c:v>9.5638852999999996E-2</c:v>
                </c:pt>
                <c:pt idx="16006">
                  <c:v>9.4543211000000002E-2</c:v>
                </c:pt>
                <c:pt idx="16007">
                  <c:v>9.3556571000000005E-2</c:v>
                </c:pt>
                <c:pt idx="16008">
                  <c:v>9.2352847000000002E-2</c:v>
                </c:pt>
                <c:pt idx="16009">
                  <c:v>9.0999668000000006E-2</c:v>
                </c:pt>
                <c:pt idx="16010">
                  <c:v>8.9666455000000006E-2</c:v>
                </c:pt>
                <c:pt idx="16011">
                  <c:v>8.8332584000000006E-2</c:v>
                </c:pt>
                <c:pt idx="16012">
                  <c:v>8.6877099999999999E-2</c:v>
                </c:pt>
                <c:pt idx="16013">
                  <c:v>8.5035556999999998E-2</c:v>
                </c:pt>
                <c:pt idx="16014">
                  <c:v>8.3103992000000002E-2</c:v>
                </c:pt>
                <c:pt idx="16015">
                  <c:v>8.1003660000000005E-2</c:v>
                </c:pt>
                <c:pt idx="16016">
                  <c:v>7.8717120000000002E-2</c:v>
                </c:pt>
                <c:pt idx="16017">
                  <c:v>7.6472263999999998E-2</c:v>
                </c:pt>
                <c:pt idx="16018">
                  <c:v>7.4206100999999997E-2</c:v>
                </c:pt>
                <c:pt idx="16019">
                  <c:v>7.1950808000000005E-2</c:v>
                </c:pt>
                <c:pt idx="16020">
                  <c:v>6.9692102000000006E-2</c:v>
                </c:pt>
                <c:pt idx="16021">
                  <c:v>6.7428504E-2</c:v>
                </c:pt>
                <c:pt idx="16022">
                  <c:v>6.5184087000000002E-2</c:v>
                </c:pt>
                <c:pt idx="16023">
                  <c:v>6.2797019999999995E-2</c:v>
                </c:pt>
                <c:pt idx="16024">
                  <c:v>6.0065667000000003E-2</c:v>
                </c:pt>
                <c:pt idx="16025">
                  <c:v>5.7166947000000003E-2</c:v>
                </c:pt>
                <c:pt idx="16026">
                  <c:v>5.4334153000000003E-2</c:v>
                </c:pt>
                <c:pt idx="16027">
                  <c:v>5.1302039000000001E-2</c:v>
                </c:pt>
                <c:pt idx="16028">
                  <c:v>4.8131294999999998E-2</c:v>
                </c:pt>
                <c:pt idx="16029">
                  <c:v>4.4817970999999998E-2</c:v>
                </c:pt>
                <c:pt idx="16030">
                  <c:v>4.1413977999999997E-2</c:v>
                </c:pt>
                <c:pt idx="16031">
                  <c:v>3.8472103000000001E-2</c:v>
                </c:pt>
                <c:pt idx="16032">
                  <c:v>3.5445112000000001E-2</c:v>
                </c:pt>
                <c:pt idx="16033">
                  <c:v>3.2266741000000002E-2</c:v>
                </c:pt>
                <c:pt idx="16034">
                  <c:v>2.8978694999999999E-2</c:v>
                </c:pt>
                <c:pt idx="16035">
                  <c:v>2.5313651E-2</c:v>
                </c:pt>
                <c:pt idx="16036">
                  <c:v>2.1528301E-2</c:v>
                </c:pt>
                <c:pt idx="16037">
                  <c:v>1.7744778999999999E-2</c:v>
                </c:pt>
                <c:pt idx="16038">
                  <c:v>1.3971861E-2</c:v>
                </c:pt>
                <c:pt idx="16039">
                  <c:v>1.0178471999999999E-2</c:v>
                </c:pt>
                <c:pt idx="16040">
                  <c:v>6.4234371000000002E-3</c:v>
                </c:pt>
                <c:pt idx="16041">
                  <c:v>2.4907682E-3</c:v>
                </c:pt>
                <c:pt idx="16042">
                  <c:v>-1.6333785E-3</c:v>
                </c:pt>
                <c:pt idx="16043">
                  <c:v>-5.6939711000000004E-3</c:v>
                </c:pt>
                <c:pt idx="16044">
                  <c:v>-9.9293560999999999E-3</c:v>
                </c:pt>
                <c:pt idx="16045">
                  <c:v>-1.4362618000000001E-2</c:v>
                </c:pt>
                <c:pt idx="16046">
                  <c:v>-1.8704774E-2</c:v>
                </c:pt>
                <c:pt idx="16047">
                  <c:v>-2.3281053999999999E-2</c:v>
                </c:pt>
                <c:pt idx="16048">
                  <c:v>-2.7854790000000001E-2</c:v>
                </c:pt>
                <c:pt idx="16049">
                  <c:v>-3.2201932000000003E-2</c:v>
                </c:pt>
                <c:pt idx="16050">
                  <c:v>-3.6622238000000001E-2</c:v>
                </c:pt>
                <c:pt idx="16051">
                  <c:v>-4.0988305000000003E-2</c:v>
                </c:pt>
                <c:pt idx="16052">
                  <c:v>-4.5412332E-2</c:v>
                </c:pt>
                <c:pt idx="16053">
                  <c:v>-4.9653302000000003E-2</c:v>
                </c:pt>
                <c:pt idx="16054">
                  <c:v>-5.371269E-2</c:v>
                </c:pt>
                <c:pt idx="16055">
                  <c:v>-5.7838260000000002E-2</c:v>
                </c:pt>
                <c:pt idx="16056">
                  <c:v>-6.1773564000000003E-2</c:v>
                </c:pt>
                <c:pt idx="16057">
                  <c:v>-6.5526811000000004E-2</c:v>
                </c:pt>
                <c:pt idx="16058">
                  <c:v>-6.9327861000000005E-2</c:v>
                </c:pt>
                <c:pt idx="16059">
                  <c:v>-7.3091366000000005E-2</c:v>
                </c:pt>
                <c:pt idx="16060">
                  <c:v>-7.6901801000000006E-2</c:v>
                </c:pt>
                <c:pt idx="16061">
                  <c:v>-8.0534998999999996E-2</c:v>
                </c:pt>
                <c:pt idx="16062">
                  <c:v>-8.3987948000000007E-2</c:v>
                </c:pt>
                <c:pt idx="16063">
                  <c:v>-8.7489646000000004E-2</c:v>
                </c:pt>
                <c:pt idx="16064">
                  <c:v>-9.0955538000000002E-2</c:v>
                </c:pt>
                <c:pt idx="16065">
                  <c:v>-9.4455702000000002E-2</c:v>
                </c:pt>
                <c:pt idx="16066">
                  <c:v>-9.7917164000000001E-2</c:v>
                </c:pt>
                <c:pt idx="16067">
                  <c:v>-0.10143364000000001</c:v>
                </c:pt>
                <c:pt idx="16068">
                  <c:v>-0.10475582</c:v>
                </c:pt>
                <c:pt idx="16069">
                  <c:v>-0.10790735</c:v>
                </c:pt>
                <c:pt idx="16070">
                  <c:v>-0.11108767999999999</c:v>
                </c:pt>
                <c:pt idx="16071">
                  <c:v>-0.11426534000000001</c:v>
                </c:pt>
                <c:pt idx="16072">
                  <c:v>-0.11732215</c:v>
                </c:pt>
                <c:pt idx="16073">
                  <c:v>-0.12000798999999999</c:v>
                </c:pt>
                <c:pt idx="16074">
                  <c:v>-0.12256547</c:v>
                </c:pt>
                <c:pt idx="16075">
                  <c:v>-0.12512272999999999</c:v>
                </c:pt>
                <c:pt idx="16076">
                  <c:v>-0.12770761999999999</c:v>
                </c:pt>
                <c:pt idx="16077">
                  <c:v>-0.13012397000000001</c:v>
                </c:pt>
                <c:pt idx="16078">
                  <c:v>-0.13236666</c:v>
                </c:pt>
                <c:pt idx="16079">
                  <c:v>-0.13452378000000001</c:v>
                </c:pt>
                <c:pt idx="16080">
                  <c:v>-0.13628462999999999</c:v>
                </c:pt>
                <c:pt idx="16081">
                  <c:v>-0.13793630000000001</c:v>
                </c:pt>
                <c:pt idx="16082">
                  <c:v>-0.13959796999999999</c:v>
                </c:pt>
                <c:pt idx="16083">
                  <c:v>-0.14112026999999999</c:v>
                </c:pt>
                <c:pt idx="16084">
                  <c:v>-0.14241133</c:v>
                </c:pt>
                <c:pt idx="16085">
                  <c:v>-0.14379906000000001</c:v>
                </c:pt>
                <c:pt idx="16086">
                  <c:v>-0.14510049999999999</c:v>
                </c:pt>
                <c:pt idx="16087">
                  <c:v>-0.14649582</c:v>
                </c:pt>
                <c:pt idx="16088">
                  <c:v>-0.14767688000000001</c:v>
                </c:pt>
                <c:pt idx="16089">
                  <c:v>-0.14858534000000001</c:v>
                </c:pt>
                <c:pt idx="16090">
                  <c:v>-0.14925330000000001</c:v>
                </c:pt>
                <c:pt idx="16091">
                  <c:v>-0.15006472000000001</c:v>
                </c:pt>
                <c:pt idx="16092">
                  <c:v>-0.1505919</c:v>
                </c:pt>
                <c:pt idx="16093">
                  <c:v>-0.15108278999999999</c:v>
                </c:pt>
                <c:pt idx="16094">
                  <c:v>-0.15119868</c:v>
                </c:pt>
                <c:pt idx="16095">
                  <c:v>-0.15098814999999999</c:v>
                </c:pt>
                <c:pt idx="16096">
                  <c:v>-0.15082611000000001</c:v>
                </c:pt>
                <c:pt idx="16097">
                  <c:v>-0.15053989000000001</c:v>
                </c:pt>
                <c:pt idx="16098">
                  <c:v>-0.14984628999999999</c:v>
                </c:pt>
                <c:pt idx="16099">
                  <c:v>-0.14910314999999999</c:v>
                </c:pt>
                <c:pt idx="16100">
                  <c:v>-0.14813095000000001</c:v>
                </c:pt>
                <c:pt idx="16101">
                  <c:v>-0.14706433999999999</c:v>
                </c:pt>
                <c:pt idx="16102">
                  <c:v>-0.14579005</c:v>
                </c:pt>
                <c:pt idx="16103">
                  <c:v>-0.14440971</c:v>
                </c:pt>
                <c:pt idx="16104">
                  <c:v>-0.14282792999999999</c:v>
                </c:pt>
                <c:pt idx="16105">
                  <c:v>-0.14116486</c:v>
                </c:pt>
                <c:pt idx="16106">
                  <c:v>-0.13913459</c:v>
                </c:pt>
                <c:pt idx="16107">
                  <c:v>-0.13693199</c:v>
                </c:pt>
                <c:pt idx="16108">
                  <c:v>-0.13482848</c:v>
                </c:pt>
                <c:pt idx="16109">
                  <c:v>-0.13245599999999999</c:v>
                </c:pt>
                <c:pt idx="16110">
                  <c:v>-0.13017026000000001</c:v>
                </c:pt>
                <c:pt idx="16111">
                  <c:v>-0.12785573</c:v>
                </c:pt>
                <c:pt idx="16112">
                  <c:v>-0.12540378999999999</c:v>
                </c:pt>
                <c:pt idx="16113">
                  <c:v>-0.12275216</c:v>
                </c:pt>
                <c:pt idx="16114">
                  <c:v>-0.12002327</c:v>
                </c:pt>
                <c:pt idx="16115">
                  <c:v>-0.11692429999999999</c:v>
                </c:pt>
                <c:pt idx="16116">
                  <c:v>-0.1135379</c:v>
                </c:pt>
                <c:pt idx="16117">
                  <c:v>-0.10999026000000001</c:v>
                </c:pt>
                <c:pt idx="16118">
                  <c:v>-0.10632962</c:v>
                </c:pt>
                <c:pt idx="16119">
                  <c:v>-0.10244067</c:v>
                </c:pt>
                <c:pt idx="16120">
                  <c:v>-9.8619338000000001E-2</c:v>
                </c:pt>
                <c:pt idx="16121">
                  <c:v>-9.4784716000000005E-2</c:v>
                </c:pt>
                <c:pt idx="16122">
                  <c:v>-9.0682081999999997E-2</c:v>
                </c:pt>
                <c:pt idx="16123">
                  <c:v>-8.6126226E-2</c:v>
                </c:pt>
                <c:pt idx="16124">
                  <c:v>-8.1764086999999999E-2</c:v>
                </c:pt>
                <c:pt idx="16125">
                  <c:v>-7.7103898000000004E-2</c:v>
                </c:pt>
                <c:pt idx="16126">
                  <c:v>-7.2388414999999998E-2</c:v>
                </c:pt>
                <c:pt idx="16127">
                  <c:v>-6.7463058000000006E-2</c:v>
                </c:pt>
                <c:pt idx="16128">
                  <c:v>-6.2392637000000001E-2</c:v>
                </c:pt>
                <c:pt idx="16129">
                  <c:v>-5.7324716999999997E-2</c:v>
                </c:pt>
                <c:pt idx="16130">
                  <c:v>-5.2273119999999999E-2</c:v>
                </c:pt>
                <c:pt idx="16131">
                  <c:v>-4.7196782E-2</c:v>
                </c:pt>
                <c:pt idx="16132">
                  <c:v>-4.2151432000000003E-2</c:v>
                </c:pt>
                <c:pt idx="16133">
                  <c:v>-3.7068774999999998E-2</c:v>
                </c:pt>
                <c:pt idx="16134">
                  <c:v>-3.2033053999999998E-2</c:v>
                </c:pt>
                <c:pt idx="16135">
                  <c:v>-2.6930386000000001E-2</c:v>
                </c:pt>
                <c:pt idx="16136">
                  <c:v>-2.2038711999999998E-2</c:v>
                </c:pt>
                <c:pt idx="16137">
                  <c:v>-1.7294402E-2</c:v>
                </c:pt>
                <c:pt idx="16138">
                  <c:v>-1.256031E-2</c:v>
                </c:pt>
                <c:pt idx="16139">
                  <c:v>-7.6584625999999998E-3</c:v>
                </c:pt>
                <c:pt idx="16140">
                  <c:v>-2.5668915000000001E-3</c:v>
                </c:pt>
                <c:pt idx="16141">
                  <c:v>2.4799516E-3</c:v>
                </c:pt>
                <c:pt idx="16142">
                  <c:v>7.5492288000000001E-3</c:v>
                </c:pt>
                <c:pt idx="16143">
                  <c:v>1.2609027E-2</c:v>
                </c:pt>
                <c:pt idx="16144">
                  <c:v>1.766473E-2</c:v>
                </c:pt>
                <c:pt idx="16145">
                  <c:v>2.2748493000000002E-2</c:v>
                </c:pt>
                <c:pt idx="16146">
                  <c:v>2.7650418E-2</c:v>
                </c:pt>
                <c:pt idx="16147">
                  <c:v>3.2499271000000003E-2</c:v>
                </c:pt>
                <c:pt idx="16148">
                  <c:v>3.7652839E-2</c:v>
                </c:pt>
                <c:pt idx="16149">
                  <c:v>4.2402153999999997E-2</c:v>
                </c:pt>
                <c:pt idx="16150">
                  <c:v>4.6669917999999998E-2</c:v>
                </c:pt>
                <c:pt idx="16151">
                  <c:v>5.0793777999999998E-2</c:v>
                </c:pt>
                <c:pt idx="16152">
                  <c:v>5.4936260000000001E-2</c:v>
                </c:pt>
                <c:pt idx="16153">
                  <c:v>5.9200803000000003E-2</c:v>
                </c:pt>
                <c:pt idx="16154">
                  <c:v>6.3717147000000002E-2</c:v>
                </c:pt>
                <c:pt idx="16155">
                  <c:v>6.8099612000000004E-2</c:v>
                </c:pt>
                <c:pt idx="16156">
                  <c:v>7.2746814000000007E-2</c:v>
                </c:pt>
                <c:pt idx="16157">
                  <c:v>7.7367028000000004E-2</c:v>
                </c:pt>
                <c:pt idx="16158">
                  <c:v>8.1659936000000002E-2</c:v>
                </c:pt>
                <c:pt idx="16159">
                  <c:v>8.5751225E-2</c:v>
                </c:pt>
                <c:pt idx="16160">
                  <c:v>8.9954428000000003E-2</c:v>
                </c:pt>
                <c:pt idx="16161">
                  <c:v>9.3893718000000001E-2</c:v>
                </c:pt>
                <c:pt idx="16162">
                  <c:v>9.7893833999999999E-2</c:v>
                </c:pt>
                <c:pt idx="16163">
                  <c:v>0.10191648</c:v>
                </c:pt>
                <c:pt idx="16164">
                  <c:v>0.10571376</c:v>
                </c:pt>
                <c:pt idx="16165">
                  <c:v>0.10958403</c:v>
                </c:pt>
                <c:pt idx="16166">
                  <c:v>0.11329159</c:v>
                </c:pt>
                <c:pt idx="16167">
                  <c:v>0.11663684000000001</c:v>
                </c:pt>
                <c:pt idx="16168">
                  <c:v>0.11988620999999999</c:v>
                </c:pt>
                <c:pt idx="16169">
                  <c:v>0.12284955</c:v>
                </c:pt>
                <c:pt idx="16170">
                  <c:v>0.12525422999999999</c:v>
                </c:pt>
                <c:pt idx="16171">
                  <c:v>0.12756875000000001</c:v>
                </c:pt>
                <c:pt idx="16172">
                  <c:v>0.12987581000000001</c:v>
                </c:pt>
                <c:pt idx="16173">
                  <c:v>0.1321773</c:v>
                </c:pt>
                <c:pt idx="16174">
                  <c:v>0.13462325999999999</c:v>
                </c:pt>
                <c:pt idx="16175">
                  <c:v>0.13719886000000001</c:v>
                </c:pt>
                <c:pt idx="16176">
                  <c:v>0.13900956</c:v>
                </c:pt>
                <c:pt idx="16177">
                  <c:v>0.14035966</c:v>
                </c:pt>
                <c:pt idx="16178">
                  <c:v>0.14166970000000001</c:v>
                </c:pt>
                <c:pt idx="16179">
                  <c:v>0.14253732</c:v>
                </c:pt>
                <c:pt idx="16180">
                  <c:v>0.14346415000000001</c:v>
                </c:pt>
                <c:pt idx="16181">
                  <c:v>0.14459258</c:v>
                </c:pt>
                <c:pt idx="16182">
                  <c:v>0.14554122</c:v>
                </c:pt>
                <c:pt idx="16183">
                  <c:v>0.14615307999999999</c:v>
                </c:pt>
                <c:pt idx="16184">
                  <c:v>0.14660913</c:v>
                </c:pt>
                <c:pt idx="16185">
                  <c:v>0.14711574999999999</c:v>
                </c:pt>
                <c:pt idx="16186">
                  <c:v>0.14744360000000001</c:v>
                </c:pt>
                <c:pt idx="16187">
                  <c:v>0.14758568999999999</c:v>
                </c:pt>
                <c:pt idx="16188">
                  <c:v>0.14766398999999999</c:v>
                </c:pt>
                <c:pt idx="16189">
                  <c:v>0.14731831000000001</c:v>
                </c:pt>
                <c:pt idx="16190">
                  <c:v>0.14691101000000001</c:v>
                </c:pt>
                <c:pt idx="16191">
                  <c:v>0.14630139</c:v>
                </c:pt>
                <c:pt idx="16192">
                  <c:v>0.14556970999999999</c:v>
                </c:pt>
                <c:pt idx="16193">
                  <c:v>0.14467107000000001</c:v>
                </c:pt>
                <c:pt idx="16194">
                  <c:v>0.14372098999999999</c:v>
                </c:pt>
                <c:pt idx="16195">
                  <c:v>0.1430631</c:v>
                </c:pt>
                <c:pt idx="16196">
                  <c:v>0.14212517999999999</c:v>
                </c:pt>
                <c:pt idx="16197">
                  <c:v>0.14109553999999999</c:v>
                </c:pt>
                <c:pt idx="16198">
                  <c:v>0.13988629999999999</c:v>
                </c:pt>
                <c:pt idx="16199">
                  <c:v>0.13853800999999999</c:v>
                </c:pt>
                <c:pt idx="16200">
                  <c:v>0.13693541000000001</c:v>
                </c:pt>
                <c:pt idx="16201">
                  <c:v>0.13474252</c:v>
                </c:pt>
                <c:pt idx="16202">
                  <c:v>0.13249573000000001</c:v>
                </c:pt>
                <c:pt idx="16203">
                  <c:v>0.13019574</c:v>
                </c:pt>
                <c:pt idx="16204">
                  <c:v>0.12795777999999999</c:v>
                </c:pt>
                <c:pt idx="16205">
                  <c:v>0.12564555999999999</c:v>
                </c:pt>
                <c:pt idx="16206">
                  <c:v>0.1234396</c:v>
                </c:pt>
                <c:pt idx="16207">
                  <c:v>0.12085432</c:v>
                </c:pt>
                <c:pt idx="16208">
                  <c:v>0.11792660000000001</c:v>
                </c:pt>
                <c:pt idx="16209">
                  <c:v>0.11506905000000001</c:v>
                </c:pt>
                <c:pt idx="16210">
                  <c:v>0.11217125</c:v>
                </c:pt>
                <c:pt idx="16211">
                  <c:v>0.10930686000000001</c:v>
                </c:pt>
                <c:pt idx="16212">
                  <c:v>0.10639949</c:v>
                </c:pt>
                <c:pt idx="16213">
                  <c:v>0.10366892</c:v>
                </c:pt>
                <c:pt idx="16214">
                  <c:v>0.10113691</c:v>
                </c:pt>
                <c:pt idx="16215">
                  <c:v>9.8428373E-2</c:v>
                </c:pt>
                <c:pt idx="16216">
                  <c:v>9.5361096000000006E-2</c:v>
                </c:pt>
                <c:pt idx="16217">
                  <c:v>9.2305206000000001E-2</c:v>
                </c:pt>
                <c:pt idx="16218">
                  <c:v>8.9454780999999997E-2</c:v>
                </c:pt>
                <c:pt idx="16219">
                  <c:v>8.6689379999999996E-2</c:v>
                </c:pt>
                <c:pt idx="16220">
                  <c:v>8.4069658000000005E-2</c:v>
                </c:pt>
                <c:pt idx="16221">
                  <c:v>8.0937736999999996E-2</c:v>
                </c:pt>
                <c:pt idx="16222">
                  <c:v>7.7830778000000003E-2</c:v>
                </c:pt>
                <c:pt idx="16223">
                  <c:v>7.4428440999999998E-2</c:v>
                </c:pt>
                <c:pt idx="16224">
                  <c:v>7.1107197999999996E-2</c:v>
                </c:pt>
                <c:pt idx="16225">
                  <c:v>6.7918951000000005E-2</c:v>
                </c:pt>
                <c:pt idx="16226">
                  <c:v>6.4778630000000004E-2</c:v>
                </c:pt>
                <c:pt idx="16227">
                  <c:v>6.1414593000000003E-2</c:v>
                </c:pt>
                <c:pt idx="16228">
                  <c:v>5.7944871000000002E-2</c:v>
                </c:pt>
                <c:pt idx="16229">
                  <c:v>5.4280228999999999E-2</c:v>
                </c:pt>
                <c:pt idx="16230">
                  <c:v>5.0617216E-2</c:v>
                </c:pt>
                <c:pt idx="16231">
                  <c:v>4.7154792000000001E-2</c:v>
                </c:pt>
                <c:pt idx="16232">
                  <c:v>4.3661265999999997E-2</c:v>
                </c:pt>
                <c:pt idx="16233">
                  <c:v>4.0145353000000002E-2</c:v>
                </c:pt>
                <c:pt idx="16234">
                  <c:v>3.6826141E-2</c:v>
                </c:pt>
                <c:pt idx="16235">
                  <c:v>3.3515481999999999E-2</c:v>
                </c:pt>
                <c:pt idx="16236">
                  <c:v>3.0108297999999999E-2</c:v>
                </c:pt>
                <c:pt idx="16237">
                  <c:v>2.7014534E-2</c:v>
                </c:pt>
                <c:pt idx="16238">
                  <c:v>2.3749392000000001E-2</c:v>
                </c:pt>
                <c:pt idx="16239">
                  <c:v>2.0774687999999999E-2</c:v>
                </c:pt>
                <c:pt idx="16240">
                  <c:v>1.7848487999999999E-2</c:v>
                </c:pt>
                <c:pt idx="16241">
                  <c:v>1.516728E-2</c:v>
                </c:pt>
                <c:pt idx="16242">
                  <c:v>1.2432556000000001E-2</c:v>
                </c:pt>
                <c:pt idx="16243">
                  <c:v>9.6845829000000005E-3</c:v>
                </c:pt>
                <c:pt idx="16244">
                  <c:v>7.0184174999999996E-3</c:v>
                </c:pt>
                <c:pt idx="16245">
                  <c:v>4.0691692000000002E-3</c:v>
                </c:pt>
                <c:pt idx="16246">
                  <c:v>1.2338697999999999E-3</c:v>
                </c:pt>
                <c:pt idx="16247">
                  <c:v>-1.6808006000000001E-3</c:v>
                </c:pt>
                <c:pt idx="16248">
                  <c:v>-4.5445034999999998E-3</c:v>
                </c:pt>
                <c:pt idx="16249">
                  <c:v>-7.3151255000000002E-3</c:v>
                </c:pt>
                <c:pt idx="16250">
                  <c:v>-9.8130549999999993E-3</c:v>
                </c:pt>
                <c:pt idx="16251">
                  <c:v>-1.2448002999999999E-2</c:v>
                </c:pt>
                <c:pt idx="16252">
                  <c:v>-1.495348E-2</c:v>
                </c:pt>
                <c:pt idx="16253">
                  <c:v>-1.7603893999999998E-2</c:v>
                </c:pt>
                <c:pt idx="16254">
                  <c:v>-1.9966958999999999E-2</c:v>
                </c:pt>
                <c:pt idx="16255">
                  <c:v>-2.228488E-2</c:v>
                </c:pt>
                <c:pt idx="16256">
                  <c:v>-2.4363233000000001E-2</c:v>
                </c:pt>
                <c:pt idx="16257">
                  <c:v>-2.6354750999999999E-2</c:v>
                </c:pt>
                <c:pt idx="16258">
                  <c:v>-2.8140035000000001E-2</c:v>
                </c:pt>
                <c:pt idx="16259">
                  <c:v>-2.9823695000000001E-2</c:v>
                </c:pt>
                <c:pt idx="16260">
                  <c:v>-3.1306353000000002E-2</c:v>
                </c:pt>
                <c:pt idx="16261">
                  <c:v>-3.2786685000000003E-2</c:v>
                </c:pt>
                <c:pt idx="16262">
                  <c:v>-3.4488380999999999E-2</c:v>
                </c:pt>
                <c:pt idx="16263">
                  <c:v>-3.6024629000000002E-2</c:v>
                </c:pt>
                <c:pt idx="16264">
                  <c:v>-3.7064535000000003E-2</c:v>
                </c:pt>
                <c:pt idx="16265">
                  <c:v>-3.7640815000000001E-2</c:v>
                </c:pt>
                <c:pt idx="16266">
                  <c:v>-3.7914605999999997E-2</c:v>
                </c:pt>
                <c:pt idx="16267">
                  <c:v>-3.8038220999999997E-2</c:v>
                </c:pt>
                <c:pt idx="16268">
                  <c:v>-3.8041353999999999E-2</c:v>
                </c:pt>
                <c:pt idx="16269">
                  <c:v>-3.7825778999999997E-2</c:v>
                </c:pt>
                <c:pt idx="16270">
                  <c:v>-3.7695818999999998E-2</c:v>
                </c:pt>
                <c:pt idx="16271">
                  <c:v>-3.7378742E-2</c:v>
                </c:pt>
                <c:pt idx="16272">
                  <c:v>-3.6736884999999997E-2</c:v>
                </c:pt>
                <c:pt idx="16273">
                  <c:v>-3.5938379999999999E-2</c:v>
                </c:pt>
                <c:pt idx="16274">
                  <c:v>-3.5058394E-2</c:v>
                </c:pt>
                <c:pt idx="16275">
                  <c:v>-3.3755866000000002E-2</c:v>
                </c:pt>
                <c:pt idx="16276">
                  <c:v>-3.2388563000000002E-2</c:v>
                </c:pt>
                <c:pt idx="16277">
                  <c:v>-3.0819789E-2</c:v>
                </c:pt>
                <c:pt idx="16278">
                  <c:v>-2.9131062999999999E-2</c:v>
                </c:pt>
                <c:pt idx="16279">
                  <c:v>-2.7272926999999999E-2</c:v>
                </c:pt>
                <c:pt idx="16280">
                  <c:v>-2.5262538000000001E-2</c:v>
                </c:pt>
                <c:pt idx="16281">
                  <c:v>-2.3099189999999999E-2</c:v>
                </c:pt>
                <c:pt idx="16282">
                  <c:v>-2.0907397000000001E-2</c:v>
                </c:pt>
                <c:pt idx="16283">
                  <c:v>-1.8818352E-2</c:v>
                </c:pt>
                <c:pt idx="16284">
                  <c:v>-1.6429597000000001E-2</c:v>
                </c:pt>
                <c:pt idx="16285">
                  <c:v>-1.4178596E-2</c:v>
                </c:pt>
                <c:pt idx="16286">
                  <c:v>-1.1818215E-2</c:v>
                </c:pt>
                <c:pt idx="16287">
                  <c:v>-9.5588281999999993E-3</c:v>
                </c:pt>
                <c:pt idx="16288">
                  <c:v>-7.0925238000000002E-3</c:v>
                </c:pt>
                <c:pt idx="16289">
                  <c:v>-4.3053483000000002E-3</c:v>
                </c:pt>
                <c:pt idx="16290">
                  <c:v>-1.4979867E-3</c:v>
                </c:pt>
                <c:pt idx="16291">
                  <c:v>1.1868629E-3</c:v>
                </c:pt>
                <c:pt idx="16292">
                  <c:v>4.2086195E-3</c:v>
                </c:pt>
                <c:pt idx="16293">
                  <c:v>7.0341103000000002E-3</c:v>
                </c:pt>
                <c:pt idx="16294">
                  <c:v>1.0161994000000001E-2</c:v>
                </c:pt>
                <c:pt idx="16295">
                  <c:v>1.3480983E-2</c:v>
                </c:pt>
                <c:pt idx="16296">
                  <c:v>1.7238590000000002E-2</c:v>
                </c:pt>
                <c:pt idx="16297">
                  <c:v>2.1038332E-2</c:v>
                </c:pt>
                <c:pt idx="16298">
                  <c:v>2.5030141999999998E-2</c:v>
                </c:pt>
                <c:pt idx="16299">
                  <c:v>2.9439468E-2</c:v>
                </c:pt>
                <c:pt idx="16300">
                  <c:v>3.4299839999999998E-2</c:v>
                </c:pt>
                <c:pt idx="16301">
                  <c:v>3.8952803000000001E-2</c:v>
                </c:pt>
                <c:pt idx="16302">
                  <c:v>4.3805573E-2</c:v>
                </c:pt>
                <c:pt idx="16303">
                  <c:v>4.8438930999999998E-2</c:v>
                </c:pt>
                <c:pt idx="16304">
                  <c:v>5.3345490000000002E-2</c:v>
                </c:pt>
                <c:pt idx="16305">
                  <c:v>5.7657295999999997E-2</c:v>
                </c:pt>
                <c:pt idx="16306">
                  <c:v>6.2145950999999998E-2</c:v>
                </c:pt>
                <c:pt idx="16307">
                  <c:v>6.6751071999999995E-2</c:v>
                </c:pt>
                <c:pt idx="16308">
                  <c:v>7.1226370999999997E-2</c:v>
                </c:pt>
                <c:pt idx="16309">
                  <c:v>7.5481928000000004E-2</c:v>
                </c:pt>
                <c:pt idx="16310">
                  <c:v>7.9782985000000001E-2</c:v>
                </c:pt>
                <c:pt idx="16311">
                  <c:v>8.4224560000000004E-2</c:v>
                </c:pt>
                <c:pt idx="16312">
                  <c:v>8.8736962000000003E-2</c:v>
                </c:pt>
                <c:pt idx="16313">
                  <c:v>9.2860377999999993E-2</c:v>
                </c:pt>
                <c:pt idx="16314">
                  <c:v>9.6685831E-2</c:v>
                </c:pt>
                <c:pt idx="16315">
                  <c:v>0.10049569999999999</c:v>
                </c:pt>
                <c:pt idx="16316">
                  <c:v>0.10451363</c:v>
                </c:pt>
                <c:pt idx="16317">
                  <c:v>0.1086338</c:v>
                </c:pt>
                <c:pt idx="16318">
                  <c:v>0.11284667</c:v>
                </c:pt>
                <c:pt idx="16319">
                  <c:v>0.1166469</c:v>
                </c:pt>
                <c:pt idx="16320">
                  <c:v>0.12018984000000001</c:v>
                </c:pt>
                <c:pt idx="16321">
                  <c:v>0.12353546</c:v>
                </c:pt>
                <c:pt idx="16322">
                  <c:v>0.12693583</c:v>
                </c:pt>
                <c:pt idx="16323">
                  <c:v>0.13031012</c:v>
                </c:pt>
                <c:pt idx="16324">
                  <c:v>0.13369633</c:v>
                </c:pt>
                <c:pt idx="16325">
                  <c:v>0.13697271</c:v>
                </c:pt>
                <c:pt idx="16326">
                  <c:v>0.13982828</c:v>
                </c:pt>
                <c:pt idx="16327">
                  <c:v>0.14265644</c:v>
                </c:pt>
                <c:pt idx="16328">
                  <c:v>0.14521497999999999</c:v>
                </c:pt>
                <c:pt idx="16329">
                  <c:v>0.14787690000000001</c:v>
                </c:pt>
                <c:pt idx="16330">
                  <c:v>0.15047541</c:v>
                </c:pt>
                <c:pt idx="16331">
                  <c:v>0.15310877000000001</c:v>
                </c:pt>
                <c:pt idx="16332">
                  <c:v>0.15574117000000001</c:v>
                </c:pt>
                <c:pt idx="16333">
                  <c:v>0.15821977000000001</c:v>
                </c:pt>
                <c:pt idx="16334">
                  <c:v>0.16050695000000001</c:v>
                </c:pt>
                <c:pt idx="16335">
                  <c:v>0.1627178</c:v>
                </c:pt>
                <c:pt idx="16336">
                  <c:v>0.16453987</c:v>
                </c:pt>
                <c:pt idx="16337">
                  <c:v>0.16622875000000001</c:v>
                </c:pt>
                <c:pt idx="16338">
                  <c:v>0.16795649000000001</c:v>
                </c:pt>
                <c:pt idx="16339">
                  <c:v>0.16950794</c:v>
                </c:pt>
                <c:pt idx="16340">
                  <c:v>0.17089984</c:v>
                </c:pt>
                <c:pt idx="16341">
                  <c:v>0.17217600999999999</c:v>
                </c:pt>
                <c:pt idx="16342">
                  <c:v>0.17321701</c:v>
                </c:pt>
                <c:pt idx="16343">
                  <c:v>0.17435833000000001</c:v>
                </c:pt>
                <c:pt idx="16344">
                  <c:v>0.17528788000000001</c:v>
                </c:pt>
                <c:pt idx="16345">
                  <c:v>0.17604404000000001</c:v>
                </c:pt>
                <c:pt idx="16346">
                  <c:v>0.17685969000000001</c:v>
                </c:pt>
                <c:pt idx="16347">
                  <c:v>0.17749071</c:v>
                </c:pt>
                <c:pt idx="16348">
                  <c:v>0.17795289</c:v>
                </c:pt>
                <c:pt idx="16349">
                  <c:v>0.17844341999999999</c:v>
                </c:pt>
                <c:pt idx="16350">
                  <c:v>0.17893823</c:v>
                </c:pt>
                <c:pt idx="16351">
                  <c:v>0.17928516999999999</c:v>
                </c:pt>
                <c:pt idx="16352">
                  <c:v>0.17941208</c:v>
                </c:pt>
                <c:pt idx="16353">
                  <c:v>0.17963372</c:v>
                </c:pt>
                <c:pt idx="16354">
                  <c:v>0.17964342</c:v>
                </c:pt>
                <c:pt idx="16355">
                  <c:v>0.17950725000000001</c:v>
                </c:pt>
                <c:pt idx="16356">
                  <c:v>0.17937237</c:v>
                </c:pt>
                <c:pt idx="16357">
                  <c:v>0.17938635</c:v>
                </c:pt>
                <c:pt idx="16358">
                  <c:v>0.17950116999999999</c:v>
                </c:pt>
                <c:pt idx="16359">
                  <c:v>0.17902282999999999</c:v>
                </c:pt>
                <c:pt idx="16360">
                  <c:v>0.17826466999999999</c:v>
                </c:pt>
                <c:pt idx="16361">
                  <c:v>0.17754352000000001</c:v>
                </c:pt>
                <c:pt idx="16362">
                  <c:v>0.17668518999999999</c:v>
                </c:pt>
                <c:pt idx="16363">
                  <c:v>0.17555407000000001</c:v>
                </c:pt>
                <c:pt idx="16364">
                  <c:v>0.1748383</c:v>
                </c:pt>
                <c:pt idx="16365">
                  <c:v>0.17443734</c:v>
                </c:pt>
                <c:pt idx="16366">
                  <c:v>0.17399919</c:v>
                </c:pt>
                <c:pt idx="16367">
                  <c:v>0.17354871999999999</c:v>
                </c:pt>
                <c:pt idx="16368">
                  <c:v>0.17326496999999999</c:v>
                </c:pt>
                <c:pt idx="16369">
                  <c:v>0.17316960000000001</c:v>
                </c:pt>
                <c:pt idx="16370">
                  <c:v>0.17304265999999999</c:v>
                </c:pt>
                <c:pt idx="16371">
                  <c:v>0.17279511</c:v>
                </c:pt>
                <c:pt idx="16372">
                  <c:v>0.17229887999999999</c:v>
                </c:pt>
                <c:pt idx="16373">
                  <c:v>0.17193425000000001</c:v>
                </c:pt>
                <c:pt idx="16374">
                  <c:v>0.17129931000000001</c:v>
                </c:pt>
                <c:pt idx="16375">
                  <c:v>0.17072514</c:v>
                </c:pt>
                <c:pt idx="16376">
                  <c:v>0.17017649000000001</c:v>
                </c:pt>
                <c:pt idx="16377">
                  <c:v>0.16940237999999999</c:v>
                </c:pt>
                <c:pt idx="16378">
                  <c:v>0.16868717999999999</c:v>
                </c:pt>
                <c:pt idx="16379">
                  <c:v>0.16796370999999999</c:v>
                </c:pt>
                <c:pt idx="16380">
                  <c:v>0.16707721</c:v>
                </c:pt>
                <c:pt idx="16381">
                  <c:v>0.16614661999999999</c:v>
                </c:pt>
                <c:pt idx="16382">
                  <c:v>0.16534962</c:v>
                </c:pt>
                <c:pt idx="16383">
                  <c:v>0.16420245999999999</c:v>
                </c:pt>
                <c:pt idx="16384">
                  <c:v>0.16326139000000001</c:v>
                </c:pt>
                <c:pt idx="16385">
                  <c:v>0.16200245999999999</c:v>
                </c:pt>
                <c:pt idx="16386">
                  <c:v>0.16070229</c:v>
                </c:pt>
                <c:pt idx="16387">
                  <c:v>0.15930340000000001</c:v>
                </c:pt>
                <c:pt idx="16388">
                  <c:v>0.15804071</c:v>
                </c:pt>
                <c:pt idx="16389">
                  <c:v>0.15648593999999999</c:v>
                </c:pt>
                <c:pt idx="16390">
                  <c:v>0.15488457999999999</c:v>
                </c:pt>
                <c:pt idx="16391">
                  <c:v>0.15304069000000001</c:v>
                </c:pt>
                <c:pt idx="16392">
                  <c:v>0.15113114</c:v>
                </c:pt>
                <c:pt idx="16393">
                  <c:v>0.14898388000000001</c:v>
                </c:pt>
                <c:pt idx="16394">
                  <c:v>0.14687438999999999</c:v>
                </c:pt>
                <c:pt idx="16395">
                  <c:v>0.14493771</c:v>
                </c:pt>
                <c:pt idx="16396">
                  <c:v>0.14299919</c:v>
                </c:pt>
                <c:pt idx="16397">
                  <c:v>0.14102340999999999</c:v>
                </c:pt>
                <c:pt idx="16398">
                  <c:v>0.13911625</c:v>
                </c:pt>
                <c:pt idx="16399">
                  <c:v>0.13709936</c:v>
                </c:pt>
                <c:pt idx="16400">
                  <c:v>0.13536497</c:v>
                </c:pt>
                <c:pt idx="16401">
                  <c:v>0.13353377999999999</c:v>
                </c:pt>
                <c:pt idx="16402">
                  <c:v>0.13174394</c:v>
                </c:pt>
                <c:pt idx="16403">
                  <c:v>0.12996473</c:v>
                </c:pt>
                <c:pt idx="16404">
                  <c:v>0.12800816000000001</c:v>
                </c:pt>
                <c:pt idx="16405">
                  <c:v>0.12590633000000001</c:v>
                </c:pt>
                <c:pt idx="16406">
                  <c:v>0.12375709</c:v>
                </c:pt>
                <c:pt idx="16407">
                  <c:v>0.1218629</c:v>
                </c:pt>
                <c:pt idx="16408">
                  <c:v>0.11988909</c:v>
                </c:pt>
                <c:pt idx="16409">
                  <c:v>0.1178468</c:v>
                </c:pt>
                <c:pt idx="16410">
                  <c:v>0.11537124999999999</c:v>
                </c:pt>
                <c:pt idx="16411">
                  <c:v>0.11296745</c:v>
                </c:pt>
                <c:pt idx="16412">
                  <c:v>0.11062067</c:v>
                </c:pt>
                <c:pt idx="16413">
                  <c:v>0.10785912</c:v>
                </c:pt>
                <c:pt idx="16414">
                  <c:v>0.10500108</c:v>
                </c:pt>
                <c:pt idx="16415">
                  <c:v>0.1021152</c:v>
                </c:pt>
                <c:pt idx="16416">
                  <c:v>9.9275549000000005E-2</c:v>
                </c:pt>
                <c:pt idx="16417">
                  <c:v>9.6372039000000007E-2</c:v>
                </c:pt>
                <c:pt idx="16418">
                  <c:v>9.3564351000000004E-2</c:v>
                </c:pt>
                <c:pt idx="16419">
                  <c:v>9.0497391999999996E-2</c:v>
                </c:pt>
                <c:pt idx="16420">
                  <c:v>8.7495455999999999E-2</c:v>
                </c:pt>
                <c:pt idx="16421">
                  <c:v>8.4496203000000006E-2</c:v>
                </c:pt>
                <c:pt idx="16422">
                  <c:v>8.1424874999999994E-2</c:v>
                </c:pt>
                <c:pt idx="16423">
                  <c:v>7.8631607000000006E-2</c:v>
                </c:pt>
                <c:pt idx="16424">
                  <c:v>7.5602536999999997E-2</c:v>
                </c:pt>
                <c:pt idx="16425">
                  <c:v>7.2292638000000006E-2</c:v>
                </c:pt>
                <c:pt idx="16426">
                  <c:v>6.8760566999999995E-2</c:v>
                </c:pt>
                <c:pt idx="16427">
                  <c:v>6.5459269E-2</c:v>
                </c:pt>
                <c:pt idx="16428">
                  <c:v>6.2308265000000002E-2</c:v>
                </c:pt>
                <c:pt idx="16429">
                  <c:v>5.9142360999999997E-2</c:v>
                </c:pt>
                <c:pt idx="16430">
                  <c:v>5.5972684000000002E-2</c:v>
                </c:pt>
                <c:pt idx="16431">
                  <c:v>5.2827918000000001E-2</c:v>
                </c:pt>
                <c:pt idx="16432">
                  <c:v>4.9517281000000003E-2</c:v>
                </c:pt>
                <c:pt idx="16433">
                  <c:v>4.6008696000000002E-2</c:v>
                </c:pt>
                <c:pt idx="16434">
                  <c:v>4.2555955999999999E-2</c:v>
                </c:pt>
                <c:pt idx="16435">
                  <c:v>3.9071140999999997E-2</c:v>
                </c:pt>
                <c:pt idx="16436">
                  <c:v>3.5594669000000002E-2</c:v>
                </c:pt>
                <c:pt idx="16437">
                  <c:v>3.2255591E-2</c:v>
                </c:pt>
                <c:pt idx="16438">
                  <c:v>2.9132937000000001E-2</c:v>
                </c:pt>
                <c:pt idx="16439">
                  <c:v>2.6060251999999999E-2</c:v>
                </c:pt>
                <c:pt idx="16440">
                  <c:v>2.3294512999999999E-2</c:v>
                </c:pt>
                <c:pt idx="16441">
                  <c:v>2.022473E-2</c:v>
                </c:pt>
                <c:pt idx="16442">
                  <c:v>1.7091476000000001E-2</c:v>
                </c:pt>
                <c:pt idx="16443">
                  <c:v>1.3885747E-2</c:v>
                </c:pt>
                <c:pt idx="16444">
                  <c:v>1.0785179000000001E-2</c:v>
                </c:pt>
                <c:pt idx="16445">
                  <c:v>7.4333029E-3</c:v>
                </c:pt>
                <c:pt idx="16446">
                  <c:v>3.9676314999999998E-3</c:v>
                </c:pt>
                <c:pt idx="16447">
                  <c:v>5.8470286000000002E-4</c:v>
                </c:pt>
                <c:pt idx="16448">
                  <c:v>-2.3353364000000001E-3</c:v>
                </c:pt>
                <c:pt idx="16449">
                  <c:v>-5.3823335999999998E-3</c:v>
                </c:pt>
                <c:pt idx="16450">
                  <c:v>-8.5037354000000002E-3</c:v>
                </c:pt>
                <c:pt idx="16451">
                  <c:v>-1.1862657E-2</c:v>
                </c:pt>
                <c:pt idx="16452">
                  <c:v>-1.5175932E-2</c:v>
                </c:pt>
                <c:pt idx="16453">
                  <c:v>-1.8341994E-2</c:v>
                </c:pt>
                <c:pt idx="16454">
                  <c:v>-2.1345929E-2</c:v>
                </c:pt>
                <c:pt idx="16455">
                  <c:v>-2.4208512000000001E-2</c:v>
                </c:pt>
                <c:pt idx="16456">
                  <c:v>-2.6914904999999999E-2</c:v>
                </c:pt>
                <c:pt idx="16457">
                  <c:v>-2.9454774999999999E-2</c:v>
                </c:pt>
                <c:pt idx="16458">
                  <c:v>-3.1871753000000003E-2</c:v>
                </c:pt>
                <c:pt idx="16459">
                  <c:v>-3.4083802000000003E-2</c:v>
                </c:pt>
                <c:pt idx="16460">
                  <c:v>-3.6351739000000001E-2</c:v>
                </c:pt>
                <c:pt idx="16461">
                  <c:v>-3.8587369000000003E-2</c:v>
                </c:pt>
                <c:pt idx="16462">
                  <c:v>-4.0849524999999998E-2</c:v>
                </c:pt>
                <c:pt idx="16463">
                  <c:v>-4.2974204000000002E-2</c:v>
                </c:pt>
                <c:pt idx="16464">
                  <c:v>-4.4722011999999998E-2</c:v>
                </c:pt>
                <c:pt idx="16465">
                  <c:v>-4.6373840999999999E-2</c:v>
                </c:pt>
                <c:pt idx="16466">
                  <c:v>-4.7861846E-2</c:v>
                </c:pt>
                <c:pt idx="16467">
                  <c:v>-4.9155322000000001E-2</c:v>
                </c:pt>
                <c:pt idx="16468">
                  <c:v>-5.0512064000000002E-2</c:v>
                </c:pt>
                <c:pt idx="16469">
                  <c:v>-5.1693347000000001E-2</c:v>
                </c:pt>
                <c:pt idx="16470">
                  <c:v>-5.2682934000000001E-2</c:v>
                </c:pt>
                <c:pt idx="16471">
                  <c:v>-5.3738365000000003E-2</c:v>
                </c:pt>
                <c:pt idx="16472">
                  <c:v>-5.4735222E-2</c:v>
                </c:pt>
                <c:pt idx="16473">
                  <c:v>-5.5793051000000003E-2</c:v>
                </c:pt>
                <c:pt idx="16474">
                  <c:v>-5.6781300999999999E-2</c:v>
                </c:pt>
                <c:pt idx="16475">
                  <c:v>-5.7853570999999999E-2</c:v>
                </c:pt>
                <c:pt idx="16476">
                  <c:v>-5.8811132000000002E-2</c:v>
                </c:pt>
                <c:pt idx="16477">
                  <c:v>-6.0045966999999999E-2</c:v>
                </c:pt>
                <c:pt idx="16478">
                  <c:v>-6.1198596000000001E-2</c:v>
                </c:pt>
                <c:pt idx="16479">
                  <c:v>-6.2363406000000003E-2</c:v>
                </c:pt>
                <c:pt idx="16480">
                  <c:v>-6.3594136999999995E-2</c:v>
                </c:pt>
                <c:pt idx="16481">
                  <c:v>-6.4431448000000002E-2</c:v>
                </c:pt>
                <c:pt idx="16482">
                  <c:v>-6.5121049E-2</c:v>
                </c:pt>
                <c:pt idx="16483">
                  <c:v>-6.5873768999999999E-2</c:v>
                </c:pt>
                <c:pt idx="16484">
                  <c:v>-6.6410026999999996E-2</c:v>
                </c:pt>
                <c:pt idx="16485">
                  <c:v>-6.6955260000000003E-2</c:v>
                </c:pt>
                <c:pt idx="16486">
                  <c:v>-6.7589927999999994E-2</c:v>
                </c:pt>
                <c:pt idx="16487">
                  <c:v>-6.7794011000000001E-2</c:v>
                </c:pt>
                <c:pt idx="16488">
                  <c:v>-6.7904217000000003E-2</c:v>
                </c:pt>
                <c:pt idx="16489">
                  <c:v>-6.7992611999999994E-2</c:v>
                </c:pt>
                <c:pt idx="16490">
                  <c:v>-6.8114319000000006E-2</c:v>
                </c:pt>
                <c:pt idx="16491">
                  <c:v>-6.8181978000000004E-2</c:v>
                </c:pt>
                <c:pt idx="16492">
                  <c:v>-6.8454942000000005E-2</c:v>
                </c:pt>
                <c:pt idx="16493">
                  <c:v>-6.8754701000000001E-2</c:v>
                </c:pt>
                <c:pt idx="16494">
                  <c:v>-6.8791781999999996E-2</c:v>
                </c:pt>
                <c:pt idx="16495">
                  <c:v>-6.8953184000000001E-2</c:v>
                </c:pt>
                <c:pt idx="16496">
                  <c:v>-6.8876818000000006E-2</c:v>
                </c:pt>
                <c:pt idx="16497">
                  <c:v>-6.8674947E-2</c:v>
                </c:pt>
                <c:pt idx="16498">
                  <c:v>-6.8467258000000003E-2</c:v>
                </c:pt>
                <c:pt idx="16499">
                  <c:v>-6.8279441999999996E-2</c:v>
                </c:pt>
                <c:pt idx="16500">
                  <c:v>-6.8065555999999999E-2</c:v>
                </c:pt>
                <c:pt idx="16501">
                  <c:v>-6.7880428000000007E-2</c:v>
                </c:pt>
                <c:pt idx="16502">
                  <c:v>-6.7664341000000003E-2</c:v>
                </c:pt>
                <c:pt idx="16503">
                  <c:v>-6.7478767999999995E-2</c:v>
                </c:pt>
                <c:pt idx="16504">
                  <c:v>-6.7268358E-2</c:v>
                </c:pt>
                <c:pt idx="16505">
                  <c:v>-6.6966172000000004E-2</c:v>
                </c:pt>
                <c:pt idx="16506">
                  <c:v>-6.6238570999999996E-2</c:v>
                </c:pt>
                <c:pt idx="16507">
                  <c:v>-6.5575113000000004E-2</c:v>
                </c:pt>
                <c:pt idx="16508">
                  <c:v>-6.5088751E-2</c:v>
                </c:pt>
                <c:pt idx="16509">
                  <c:v>-6.4553711999999999E-2</c:v>
                </c:pt>
                <c:pt idx="16510">
                  <c:v>-6.4185633000000006E-2</c:v>
                </c:pt>
                <c:pt idx="16511">
                  <c:v>-6.4025146000000005E-2</c:v>
                </c:pt>
                <c:pt idx="16512">
                  <c:v>-6.3791078000000001E-2</c:v>
                </c:pt>
                <c:pt idx="16513">
                  <c:v>-6.3615915999999995E-2</c:v>
                </c:pt>
                <c:pt idx="16514">
                  <c:v>-6.3387421999999999E-2</c:v>
                </c:pt>
                <c:pt idx="16515">
                  <c:v>-6.3205761999999999E-2</c:v>
                </c:pt>
                <c:pt idx="16516">
                  <c:v>-6.2991160000000004E-2</c:v>
                </c:pt>
                <c:pt idx="16517">
                  <c:v>-6.2673878000000002E-2</c:v>
                </c:pt>
                <c:pt idx="16518">
                  <c:v>-6.2086560999999998E-2</c:v>
                </c:pt>
                <c:pt idx="16519">
                  <c:v>-6.1638712999999998E-2</c:v>
                </c:pt>
                <c:pt idx="16520">
                  <c:v>-6.1052786999999997E-2</c:v>
                </c:pt>
                <c:pt idx="16521">
                  <c:v>-6.0627783999999997E-2</c:v>
                </c:pt>
                <c:pt idx="16522">
                  <c:v>-5.9882551999999999E-2</c:v>
                </c:pt>
                <c:pt idx="16523">
                  <c:v>-5.9257757000000001E-2</c:v>
                </c:pt>
                <c:pt idx="16524">
                  <c:v>-5.8590158000000003E-2</c:v>
                </c:pt>
                <c:pt idx="16525">
                  <c:v>-5.7772757000000001E-2</c:v>
                </c:pt>
                <c:pt idx="16526">
                  <c:v>-5.6924423000000002E-2</c:v>
                </c:pt>
                <c:pt idx="16527">
                  <c:v>-5.6277286000000003E-2</c:v>
                </c:pt>
                <c:pt idx="16528">
                  <c:v>-5.5751018999999999E-2</c:v>
                </c:pt>
                <c:pt idx="16529">
                  <c:v>-5.5387119999999998E-2</c:v>
                </c:pt>
                <c:pt idx="16530">
                  <c:v>-5.5203350999999998E-2</c:v>
                </c:pt>
                <c:pt idx="16531">
                  <c:v>-5.4989722999999997E-2</c:v>
                </c:pt>
                <c:pt idx="16532">
                  <c:v>-5.4782229000000002E-2</c:v>
                </c:pt>
                <c:pt idx="16533">
                  <c:v>-5.4576632E-2</c:v>
                </c:pt>
                <c:pt idx="16534">
                  <c:v>-5.4373709999999999E-2</c:v>
                </c:pt>
                <c:pt idx="16535">
                  <c:v>-5.4039662000000002E-2</c:v>
                </c:pt>
                <c:pt idx="16536">
                  <c:v>-5.3457040999999997E-2</c:v>
                </c:pt>
                <c:pt idx="16537">
                  <c:v>-5.3001814000000001E-2</c:v>
                </c:pt>
                <c:pt idx="16538">
                  <c:v>-5.2400500000000003E-2</c:v>
                </c:pt>
                <c:pt idx="16539">
                  <c:v>-5.2116598E-2</c:v>
                </c:pt>
                <c:pt idx="16540">
                  <c:v>-5.1598586000000002E-2</c:v>
                </c:pt>
                <c:pt idx="16541">
                  <c:v>-5.0849578999999999E-2</c:v>
                </c:pt>
                <c:pt idx="16542">
                  <c:v>-5.0537615000000001E-2</c:v>
                </c:pt>
                <c:pt idx="16543">
                  <c:v>-5.0315683E-2</c:v>
                </c:pt>
                <c:pt idx="16544">
                  <c:v>-5.0240977999999999E-2</c:v>
                </c:pt>
                <c:pt idx="16545">
                  <c:v>-5.0375102999999997E-2</c:v>
                </c:pt>
                <c:pt idx="16546">
                  <c:v>-5.0428592000000001E-2</c:v>
                </c:pt>
                <c:pt idx="16547">
                  <c:v>-5.0552748000000002E-2</c:v>
                </c:pt>
                <c:pt idx="16548">
                  <c:v>-5.0604474000000003E-2</c:v>
                </c:pt>
                <c:pt idx="16549">
                  <c:v>-5.0735191999999998E-2</c:v>
                </c:pt>
                <c:pt idx="16550">
                  <c:v>-5.0768868000000002E-2</c:v>
                </c:pt>
                <c:pt idx="16551">
                  <c:v>-5.1037430000000002E-2</c:v>
                </c:pt>
                <c:pt idx="16552">
                  <c:v>-5.1445975999999997E-2</c:v>
                </c:pt>
                <c:pt idx="16553">
                  <c:v>-5.1724645E-2</c:v>
                </c:pt>
                <c:pt idx="16554">
                  <c:v>-5.1733511000000003E-2</c:v>
                </c:pt>
                <c:pt idx="16555">
                  <c:v>-5.1909907999999998E-2</c:v>
                </c:pt>
                <c:pt idx="16556">
                  <c:v>-5.1769817000000003E-2</c:v>
                </c:pt>
                <c:pt idx="16557">
                  <c:v>-5.1737805999999997E-2</c:v>
                </c:pt>
                <c:pt idx="16558">
                  <c:v>-5.1787818999999999E-2</c:v>
                </c:pt>
                <c:pt idx="16559">
                  <c:v>-5.2072101000000003E-2</c:v>
                </c:pt>
                <c:pt idx="16560">
                  <c:v>-5.2305841999999998E-2</c:v>
                </c:pt>
                <c:pt idx="16561">
                  <c:v>-5.2514391000000001E-2</c:v>
                </c:pt>
                <c:pt idx="16562">
                  <c:v>-5.2951700999999997E-2</c:v>
                </c:pt>
                <c:pt idx="16563">
                  <c:v>-5.331938E-2</c:v>
                </c:pt>
                <c:pt idx="16564">
                  <c:v>-5.3843018999999999E-2</c:v>
                </c:pt>
                <c:pt idx="16565">
                  <c:v>-5.4716638999999997E-2</c:v>
                </c:pt>
                <c:pt idx="16566">
                  <c:v>-5.5743287000000002E-2</c:v>
                </c:pt>
                <c:pt idx="16567">
                  <c:v>-5.6612500000000003E-2</c:v>
                </c:pt>
                <c:pt idx="16568">
                  <c:v>-5.7249788000000003E-2</c:v>
                </c:pt>
                <c:pt idx="16569">
                  <c:v>-5.7996784000000003E-2</c:v>
                </c:pt>
                <c:pt idx="16570">
                  <c:v>-5.8629698000000001E-2</c:v>
                </c:pt>
                <c:pt idx="16571">
                  <c:v>-5.9404066999999998E-2</c:v>
                </c:pt>
                <c:pt idx="16572">
                  <c:v>-5.9873689000000001E-2</c:v>
                </c:pt>
                <c:pt idx="16573">
                  <c:v>-6.0451963999999997E-2</c:v>
                </c:pt>
                <c:pt idx="16574">
                  <c:v>-6.0995453999999998E-2</c:v>
                </c:pt>
                <c:pt idx="16575">
                  <c:v>-6.1385143000000003E-2</c:v>
                </c:pt>
                <c:pt idx="16576">
                  <c:v>-6.1743180000000002E-2</c:v>
                </c:pt>
                <c:pt idx="16577">
                  <c:v>-6.2309043000000001E-2</c:v>
                </c:pt>
                <c:pt idx="16578">
                  <c:v>-6.2980868999999995E-2</c:v>
                </c:pt>
                <c:pt idx="16579">
                  <c:v>-6.3843131999999997E-2</c:v>
                </c:pt>
                <c:pt idx="16580">
                  <c:v>-6.4830602000000001E-2</c:v>
                </c:pt>
                <c:pt idx="16581">
                  <c:v>-6.5999523000000004E-2</c:v>
                </c:pt>
                <c:pt idx="16582">
                  <c:v>-6.7174979999999995E-2</c:v>
                </c:pt>
                <c:pt idx="16583">
                  <c:v>-6.8146096000000003E-2</c:v>
                </c:pt>
                <c:pt idx="16584">
                  <c:v>-6.9142037000000003E-2</c:v>
                </c:pt>
                <c:pt idx="16585">
                  <c:v>-7.0280236999999995E-2</c:v>
                </c:pt>
                <c:pt idx="16586">
                  <c:v>-7.1610321000000005E-2</c:v>
                </c:pt>
                <c:pt idx="16587">
                  <c:v>-7.2900017999999997E-2</c:v>
                </c:pt>
                <c:pt idx="16588">
                  <c:v>-7.4189305999999997E-2</c:v>
                </c:pt>
                <c:pt idx="16589">
                  <c:v>-7.5628653000000004E-2</c:v>
                </c:pt>
                <c:pt idx="16590">
                  <c:v>-7.7279683000000002E-2</c:v>
                </c:pt>
                <c:pt idx="16591">
                  <c:v>-7.8850517999999994E-2</c:v>
                </c:pt>
                <c:pt idx="16592">
                  <c:v>-8.0609845999999999E-2</c:v>
                </c:pt>
                <c:pt idx="16593">
                  <c:v>-8.2552820999999998E-2</c:v>
                </c:pt>
                <c:pt idx="16594">
                  <c:v>-8.4421759999999998E-2</c:v>
                </c:pt>
                <c:pt idx="16595">
                  <c:v>-8.6493361000000005E-2</c:v>
                </c:pt>
                <c:pt idx="16596">
                  <c:v>-8.8729104000000003E-2</c:v>
                </c:pt>
                <c:pt idx="16597">
                  <c:v>-9.0941339999999996E-2</c:v>
                </c:pt>
                <c:pt idx="16598">
                  <c:v>-9.3155892000000004E-2</c:v>
                </c:pt>
                <c:pt idx="16599">
                  <c:v>-9.5381282999999997E-2</c:v>
                </c:pt>
                <c:pt idx="16600">
                  <c:v>-9.7575696000000003E-2</c:v>
                </c:pt>
                <c:pt idx="16601">
                  <c:v>-9.9935999999999997E-2</c:v>
                </c:pt>
                <c:pt idx="16602">
                  <c:v>-0.10248749</c:v>
                </c:pt>
                <c:pt idx="16603">
                  <c:v>-0.10496857</c:v>
                </c:pt>
                <c:pt idx="16604">
                  <c:v>-0.10763894</c:v>
                </c:pt>
                <c:pt idx="16605">
                  <c:v>-0.11049686</c:v>
                </c:pt>
                <c:pt idx="16606">
                  <c:v>-0.11329502</c:v>
                </c:pt>
                <c:pt idx="16607">
                  <c:v>-0.11615518</c:v>
                </c:pt>
                <c:pt idx="16608">
                  <c:v>-0.11881833</c:v>
                </c:pt>
                <c:pt idx="16609">
                  <c:v>-0.12131027</c:v>
                </c:pt>
                <c:pt idx="16610">
                  <c:v>-0.1238325</c:v>
                </c:pt>
                <c:pt idx="16611">
                  <c:v>-0.12634982</c:v>
                </c:pt>
                <c:pt idx="16612">
                  <c:v>-0.12874188</c:v>
                </c:pt>
                <c:pt idx="16613">
                  <c:v>-0.13088367000000001</c:v>
                </c:pt>
                <c:pt idx="16614">
                  <c:v>-0.13328614999999999</c:v>
                </c:pt>
                <c:pt idx="16615">
                  <c:v>-0.13577322999999999</c:v>
                </c:pt>
                <c:pt idx="16616">
                  <c:v>-0.13845721</c:v>
                </c:pt>
                <c:pt idx="16617">
                  <c:v>-0.14126712999999999</c:v>
                </c:pt>
                <c:pt idx="16618">
                  <c:v>-0.14425711999999999</c:v>
                </c:pt>
                <c:pt idx="16619">
                  <c:v>-0.14724383999999999</c:v>
                </c:pt>
                <c:pt idx="16620">
                  <c:v>-0.15016647999999999</c:v>
                </c:pt>
                <c:pt idx="16621">
                  <c:v>-0.15333595</c:v>
                </c:pt>
                <c:pt idx="16622">
                  <c:v>-0.15644922999999999</c:v>
                </c:pt>
                <c:pt idx="16623">
                  <c:v>-0.15942649</c:v>
                </c:pt>
                <c:pt idx="16624">
                  <c:v>-0.16235864</c:v>
                </c:pt>
                <c:pt idx="16625">
                  <c:v>-0.16539303</c:v>
                </c:pt>
                <c:pt idx="16626">
                  <c:v>-0.16826514000000001</c:v>
                </c:pt>
                <c:pt idx="16627">
                  <c:v>-0.17148625000000001</c:v>
                </c:pt>
                <c:pt idx="16628">
                  <c:v>-0.17453588</c:v>
                </c:pt>
                <c:pt idx="16629">
                  <c:v>-0.17759575</c:v>
                </c:pt>
                <c:pt idx="16630">
                  <c:v>-0.18029669000000001</c:v>
                </c:pt>
                <c:pt idx="16631">
                  <c:v>-0.18323295000000001</c:v>
                </c:pt>
                <c:pt idx="16632">
                  <c:v>-0.18580993000000001</c:v>
                </c:pt>
                <c:pt idx="16633">
                  <c:v>-0.18838067</c:v>
                </c:pt>
                <c:pt idx="16634">
                  <c:v>-0.19079832999999999</c:v>
                </c:pt>
                <c:pt idx="16635">
                  <c:v>-0.19354108</c:v>
                </c:pt>
                <c:pt idx="16636">
                  <c:v>-0.19617480000000001</c:v>
                </c:pt>
                <c:pt idx="16637">
                  <c:v>-0.19870732999999999</c:v>
                </c:pt>
                <c:pt idx="16638">
                  <c:v>-0.20105108999999999</c:v>
                </c:pt>
                <c:pt idx="16639">
                  <c:v>-0.20324745999999999</c:v>
                </c:pt>
                <c:pt idx="16640">
                  <c:v>-0.20546083000000001</c:v>
                </c:pt>
                <c:pt idx="16641">
                  <c:v>-0.20754148</c:v>
                </c:pt>
                <c:pt idx="16642">
                  <c:v>-0.20937476999999999</c:v>
                </c:pt>
                <c:pt idx="16643">
                  <c:v>-0.21133108</c:v>
                </c:pt>
                <c:pt idx="16644">
                  <c:v>-0.21305962000000001</c:v>
                </c:pt>
                <c:pt idx="16645">
                  <c:v>-0.21451630999999999</c:v>
                </c:pt>
                <c:pt idx="16646">
                  <c:v>-0.21574819000000001</c:v>
                </c:pt>
                <c:pt idx="16647">
                  <c:v>-0.21707381000000001</c:v>
                </c:pt>
                <c:pt idx="16648">
                  <c:v>-0.21833468</c:v>
                </c:pt>
                <c:pt idx="16649">
                  <c:v>-0.21951122000000001</c:v>
                </c:pt>
                <c:pt idx="16650">
                  <c:v>-0.22054370000000001</c:v>
                </c:pt>
                <c:pt idx="16651">
                  <c:v>-0.22195978</c:v>
                </c:pt>
                <c:pt idx="16652">
                  <c:v>-0.22300059</c:v>
                </c:pt>
                <c:pt idx="16653">
                  <c:v>-0.22405580999999999</c:v>
                </c:pt>
                <c:pt idx="16654">
                  <c:v>-0.22483771999999999</c:v>
                </c:pt>
                <c:pt idx="16655">
                  <c:v>-0.22542469000000001</c:v>
                </c:pt>
                <c:pt idx="16656">
                  <c:v>-0.22556161999999999</c:v>
                </c:pt>
                <c:pt idx="16657">
                  <c:v>-0.22568315999999999</c:v>
                </c:pt>
                <c:pt idx="16658">
                  <c:v>-0.22555402999999999</c:v>
                </c:pt>
                <c:pt idx="16659">
                  <c:v>-0.22533301999999999</c:v>
                </c:pt>
                <c:pt idx="16660">
                  <c:v>-0.22507339000000001</c:v>
                </c:pt>
                <c:pt idx="16661">
                  <c:v>-0.22474489</c:v>
                </c:pt>
                <c:pt idx="16662">
                  <c:v>-0.22398967</c:v>
                </c:pt>
                <c:pt idx="16663">
                  <c:v>-0.22303313</c:v>
                </c:pt>
                <c:pt idx="16664">
                  <c:v>-0.22179815</c:v>
                </c:pt>
                <c:pt idx="16665">
                  <c:v>-0.22058628</c:v>
                </c:pt>
                <c:pt idx="16666">
                  <c:v>-0.21897964</c:v>
                </c:pt>
                <c:pt idx="16667">
                  <c:v>-0.21765464000000001</c:v>
                </c:pt>
                <c:pt idx="16668">
                  <c:v>-0.21591047999999999</c:v>
                </c:pt>
                <c:pt idx="16669">
                  <c:v>-0.21425967000000001</c:v>
                </c:pt>
                <c:pt idx="16670">
                  <c:v>-0.21221478999999999</c:v>
                </c:pt>
                <c:pt idx="16671">
                  <c:v>-0.21026886</c:v>
                </c:pt>
                <c:pt idx="16672">
                  <c:v>-0.20776341000000001</c:v>
                </c:pt>
                <c:pt idx="16673">
                  <c:v>-0.20529745999999999</c:v>
                </c:pt>
                <c:pt idx="16674">
                  <c:v>-0.20269328</c:v>
                </c:pt>
                <c:pt idx="16675">
                  <c:v>-0.20022091</c:v>
                </c:pt>
                <c:pt idx="16676">
                  <c:v>-0.19762473999999999</c:v>
                </c:pt>
                <c:pt idx="16677">
                  <c:v>-0.19515125999999999</c:v>
                </c:pt>
                <c:pt idx="16678">
                  <c:v>-0.19243979</c:v>
                </c:pt>
                <c:pt idx="16679">
                  <c:v>-0.18958211999999999</c:v>
                </c:pt>
                <c:pt idx="16680">
                  <c:v>-0.18676725</c:v>
                </c:pt>
                <c:pt idx="16681">
                  <c:v>-0.18375801</c:v>
                </c:pt>
                <c:pt idx="16682">
                  <c:v>-0.18074235</c:v>
                </c:pt>
                <c:pt idx="16683">
                  <c:v>-0.17781690999999999</c:v>
                </c:pt>
                <c:pt idx="16684">
                  <c:v>-0.17448944999999999</c:v>
                </c:pt>
                <c:pt idx="16685">
                  <c:v>-0.17088465</c:v>
                </c:pt>
                <c:pt idx="16686">
                  <c:v>-0.16712020999999999</c:v>
                </c:pt>
                <c:pt idx="16687">
                  <c:v>-0.16320746</c:v>
                </c:pt>
                <c:pt idx="16688">
                  <c:v>-0.15925607</c:v>
                </c:pt>
                <c:pt idx="16689">
                  <c:v>-0.15543067999999999</c:v>
                </c:pt>
                <c:pt idx="16690">
                  <c:v>-0.15104244999999999</c:v>
                </c:pt>
                <c:pt idx="16691">
                  <c:v>-0.14617387000000001</c:v>
                </c:pt>
                <c:pt idx="16692">
                  <c:v>-0.14122551</c:v>
                </c:pt>
                <c:pt idx="16693">
                  <c:v>-0.13604761000000001</c:v>
                </c:pt>
                <c:pt idx="16694">
                  <c:v>-0.13094119000000001</c:v>
                </c:pt>
                <c:pt idx="16695">
                  <c:v>-0.12567354</c:v>
                </c:pt>
                <c:pt idx="16696">
                  <c:v>-0.12016948</c:v>
                </c:pt>
                <c:pt idx="16697">
                  <c:v>-0.11493092000000001</c:v>
                </c:pt>
                <c:pt idx="16698">
                  <c:v>-0.10965484</c:v>
                </c:pt>
                <c:pt idx="16699">
                  <c:v>-0.10418651</c:v>
                </c:pt>
                <c:pt idx="16700">
                  <c:v>-9.8883949999999998E-2</c:v>
                </c:pt>
                <c:pt idx="16701">
                  <c:v>-9.3805180000000002E-2</c:v>
                </c:pt>
                <c:pt idx="16702">
                  <c:v>-8.8609204999999996E-2</c:v>
                </c:pt>
                <c:pt idx="16703">
                  <c:v>-8.3550785000000002E-2</c:v>
                </c:pt>
                <c:pt idx="16704">
                  <c:v>-7.8196486999999995E-2</c:v>
                </c:pt>
                <c:pt idx="16705">
                  <c:v>-7.2929137000000005E-2</c:v>
                </c:pt>
                <c:pt idx="16706">
                  <c:v>-6.7777786000000007E-2</c:v>
                </c:pt>
                <c:pt idx="16707">
                  <c:v>-6.2690550999999997E-2</c:v>
                </c:pt>
                <c:pt idx="16708">
                  <c:v>-5.7358556999999998E-2</c:v>
                </c:pt>
                <c:pt idx="16709">
                  <c:v>-5.2066414999999998E-2</c:v>
                </c:pt>
                <c:pt idx="16710">
                  <c:v>-4.6949009999999999E-2</c:v>
                </c:pt>
                <c:pt idx="16711">
                  <c:v>-4.1702840999999997E-2</c:v>
                </c:pt>
                <c:pt idx="16712">
                  <c:v>-3.6054659000000003E-2</c:v>
                </c:pt>
                <c:pt idx="16713">
                  <c:v>-3.0334481999999999E-2</c:v>
                </c:pt>
                <c:pt idx="16714">
                  <c:v>-2.4528860999999999E-2</c:v>
                </c:pt>
                <c:pt idx="16715">
                  <c:v>-1.8976290999999999E-2</c:v>
                </c:pt>
                <c:pt idx="16716">
                  <c:v>-1.3505856E-2</c:v>
                </c:pt>
                <c:pt idx="16717">
                  <c:v>-8.2392905999999991E-3</c:v>
                </c:pt>
                <c:pt idx="16718">
                  <c:v>-3.093962E-3</c:v>
                </c:pt>
                <c:pt idx="16719">
                  <c:v>2.0185666000000001E-3</c:v>
                </c:pt>
                <c:pt idx="16720">
                  <c:v>7.1991527999999997E-3</c:v>
                </c:pt>
                <c:pt idx="16721">
                  <c:v>1.228338E-2</c:v>
                </c:pt>
                <c:pt idx="16722">
                  <c:v>1.7502673E-2</c:v>
                </c:pt>
                <c:pt idx="16723">
                  <c:v>2.242073E-2</c:v>
                </c:pt>
                <c:pt idx="16724">
                  <c:v>2.7322540999999999E-2</c:v>
                </c:pt>
                <c:pt idx="16725">
                  <c:v>3.1808636000000001E-2</c:v>
                </c:pt>
                <c:pt idx="16726">
                  <c:v>3.6037761000000001E-2</c:v>
                </c:pt>
                <c:pt idx="16727">
                  <c:v>4.0089891000000002E-2</c:v>
                </c:pt>
                <c:pt idx="16728">
                  <c:v>4.4033493999999999E-2</c:v>
                </c:pt>
                <c:pt idx="16729">
                  <c:v>4.7771971000000003E-2</c:v>
                </c:pt>
                <c:pt idx="16730">
                  <c:v>5.1519905999999997E-2</c:v>
                </c:pt>
                <c:pt idx="16731">
                  <c:v>5.5473880000000003E-2</c:v>
                </c:pt>
                <c:pt idx="16732">
                  <c:v>5.9274249000000001E-2</c:v>
                </c:pt>
                <c:pt idx="16733">
                  <c:v>6.2683585999999999E-2</c:v>
                </c:pt>
                <c:pt idx="16734">
                  <c:v>6.6031461E-2</c:v>
                </c:pt>
                <c:pt idx="16735">
                  <c:v>6.9162244999999997E-2</c:v>
                </c:pt>
                <c:pt idx="16736">
                  <c:v>7.2182778000000003E-2</c:v>
                </c:pt>
                <c:pt idx="16737">
                  <c:v>7.5025481000000005E-2</c:v>
                </c:pt>
                <c:pt idx="16738">
                  <c:v>7.7720959000000006E-2</c:v>
                </c:pt>
                <c:pt idx="16739">
                  <c:v>8.0410798000000006E-2</c:v>
                </c:pt>
                <c:pt idx="16740">
                  <c:v>8.3138872000000003E-2</c:v>
                </c:pt>
                <c:pt idx="16741">
                  <c:v>8.5804987999999999E-2</c:v>
                </c:pt>
                <c:pt idx="16742">
                  <c:v>8.8563603000000005E-2</c:v>
                </c:pt>
                <c:pt idx="16743">
                  <c:v>9.1079164000000004E-2</c:v>
                </c:pt>
                <c:pt idx="16744">
                  <c:v>9.3481990000000001E-2</c:v>
                </c:pt>
                <c:pt idx="16745">
                  <c:v>9.5853557000000006E-2</c:v>
                </c:pt>
                <c:pt idx="16746">
                  <c:v>9.8173780000000002E-2</c:v>
                </c:pt>
                <c:pt idx="16747">
                  <c:v>0.10001887</c:v>
                </c:pt>
                <c:pt idx="16748">
                  <c:v>0.10189262</c:v>
                </c:pt>
                <c:pt idx="16749">
                  <c:v>0.10330871</c:v>
                </c:pt>
                <c:pt idx="16750">
                  <c:v>0.10463462</c:v>
                </c:pt>
                <c:pt idx="16751">
                  <c:v>0.10600316</c:v>
                </c:pt>
                <c:pt idx="16752">
                  <c:v>0.10701542</c:v>
                </c:pt>
                <c:pt idx="16753">
                  <c:v>0.10782245999999999</c:v>
                </c:pt>
                <c:pt idx="16754">
                  <c:v>0.10877582</c:v>
                </c:pt>
                <c:pt idx="16755">
                  <c:v>0.10928346999999999</c:v>
                </c:pt>
                <c:pt idx="16756">
                  <c:v>0.10967536999999999</c:v>
                </c:pt>
                <c:pt idx="16757">
                  <c:v>0.11014355000000001</c:v>
                </c:pt>
                <c:pt idx="16758">
                  <c:v>0.11021444</c:v>
                </c:pt>
                <c:pt idx="16759">
                  <c:v>0.11015814</c:v>
                </c:pt>
                <c:pt idx="16760">
                  <c:v>0.11001585999999999</c:v>
                </c:pt>
                <c:pt idx="16761">
                  <c:v>0.1094382</c:v>
                </c:pt>
                <c:pt idx="16762">
                  <c:v>0.10894313</c:v>
                </c:pt>
                <c:pt idx="16763">
                  <c:v>0.10860446</c:v>
                </c:pt>
                <c:pt idx="16764">
                  <c:v>0.10813578</c:v>
                </c:pt>
                <c:pt idx="16765">
                  <c:v>0.10740158</c:v>
                </c:pt>
                <c:pt idx="16766">
                  <c:v>0.10684343</c:v>
                </c:pt>
                <c:pt idx="16767">
                  <c:v>0.1059485</c:v>
                </c:pt>
                <c:pt idx="16768">
                  <c:v>0.10518371999999999</c:v>
                </c:pt>
                <c:pt idx="16769">
                  <c:v>0.10447536</c:v>
                </c:pt>
                <c:pt idx="16770">
                  <c:v>0.10405135</c:v>
                </c:pt>
                <c:pt idx="16771">
                  <c:v>0.10336983</c:v>
                </c:pt>
                <c:pt idx="16772">
                  <c:v>0.10253317000000001</c:v>
                </c:pt>
                <c:pt idx="16773">
                  <c:v>0.10177658000000001</c:v>
                </c:pt>
                <c:pt idx="16774">
                  <c:v>0.10076209999999999</c:v>
                </c:pt>
                <c:pt idx="16775">
                  <c:v>9.9825662999999995E-2</c:v>
                </c:pt>
                <c:pt idx="16776">
                  <c:v>9.8849546999999996E-2</c:v>
                </c:pt>
                <c:pt idx="16777">
                  <c:v>9.7893886999999999E-2</c:v>
                </c:pt>
                <c:pt idx="16778">
                  <c:v>9.6928266999999999E-2</c:v>
                </c:pt>
                <c:pt idx="16779">
                  <c:v>9.5970719999999995E-2</c:v>
                </c:pt>
                <c:pt idx="16780">
                  <c:v>9.4992085000000004E-2</c:v>
                </c:pt>
                <c:pt idx="16781">
                  <c:v>9.4181523000000003E-2</c:v>
                </c:pt>
                <c:pt idx="16782">
                  <c:v>9.3439024999999995E-2</c:v>
                </c:pt>
                <c:pt idx="16783">
                  <c:v>9.2392279999999993E-2</c:v>
                </c:pt>
                <c:pt idx="16784">
                  <c:v>9.1504813000000004E-2</c:v>
                </c:pt>
                <c:pt idx="16785">
                  <c:v>9.0467277999999998E-2</c:v>
                </c:pt>
                <c:pt idx="16786">
                  <c:v>8.9595044999999998E-2</c:v>
                </c:pt>
                <c:pt idx="16787">
                  <c:v>8.8417993E-2</c:v>
                </c:pt>
                <c:pt idx="16788">
                  <c:v>8.720137E-2</c:v>
                </c:pt>
                <c:pt idx="16789">
                  <c:v>8.5873387999999995E-2</c:v>
                </c:pt>
                <c:pt idx="16790">
                  <c:v>8.4704671999999995E-2</c:v>
                </c:pt>
                <c:pt idx="16791">
                  <c:v>8.3204381999999993E-2</c:v>
                </c:pt>
                <c:pt idx="16792">
                  <c:v>8.1825078999999995E-2</c:v>
                </c:pt>
                <c:pt idx="16793">
                  <c:v>8.0531753999999997E-2</c:v>
                </c:pt>
                <c:pt idx="16794">
                  <c:v>7.9342131999999996E-2</c:v>
                </c:pt>
                <c:pt idx="16795">
                  <c:v>7.7859312999999999E-2</c:v>
                </c:pt>
                <c:pt idx="16796">
                  <c:v>7.6462835000000007E-2</c:v>
                </c:pt>
                <c:pt idx="16797">
                  <c:v>7.5196067000000005E-2</c:v>
                </c:pt>
                <c:pt idx="16798">
                  <c:v>7.3857661000000005E-2</c:v>
                </c:pt>
                <c:pt idx="16799">
                  <c:v>7.2028208999999996E-2</c:v>
                </c:pt>
                <c:pt idx="16800">
                  <c:v>7.0375950000000007E-2</c:v>
                </c:pt>
                <c:pt idx="16801">
                  <c:v>6.8615255E-2</c:v>
                </c:pt>
                <c:pt idx="16802">
                  <c:v>6.6897836000000002E-2</c:v>
                </c:pt>
                <c:pt idx="16803">
                  <c:v>6.5436603999999995E-2</c:v>
                </c:pt>
                <c:pt idx="16804">
                  <c:v>6.4415154000000002E-2</c:v>
                </c:pt>
                <c:pt idx="16805">
                  <c:v>6.3260868999999997E-2</c:v>
                </c:pt>
                <c:pt idx="16806">
                  <c:v>6.2055632999999999E-2</c:v>
                </c:pt>
                <c:pt idx="16807">
                  <c:v>6.0574235999999997E-2</c:v>
                </c:pt>
                <c:pt idx="16808">
                  <c:v>5.9192031999999999E-2</c:v>
                </c:pt>
                <c:pt idx="16809">
                  <c:v>5.7884669999999999E-2</c:v>
                </c:pt>
                <c:pt idx="16810">
                  <c:v>5.6841603999999997E-2</c:v>
                </c:pt>
                <c:pt idx="16811">
                  <c:v>5.5684786999999999E-2</c:v>
                </c:pt>
                <c:pt idx="16812">
                  <c:v>5.4611108999999998E-2</c:v>
                </c:pt>
                <c:pt idx="16813">
                  <c:v>5.3474935000000001E-2</c:v>
                </c:pt>
                <c:pt idx="16814">
                  <c:v>5.2383574000000002E-2</c:v>
                </c:pt>
                <c:pt idx="16815">
                  <c:v>5.1265176000000003E-2</c:v>
                </c:pt>
                <c:pt idx="16816">
                  <c:v>5.0154300999999998E-2</c:v>
                </c:pt>
                <c:pt idx="16817">
                  <c:v>4.9060828000000001E-2</c:v>
                </c:pt>
                <c:pt idx="16818">
                  <c:v>4.7910477E-2</c:v>
                </c:pt>
                <c:pt idx="16819">
                  <c:v>4.6988922000000002E-2</c:v>
                </c:pt>
                <c:pt idx="16820">
                  <c:v>4.6026340999999998E-2</c:v>
                </c:pt>
                <c:pt idx="16821">
                  <c:v>4.5037575000000003E-2</c:v>
                </c:pt>
                <c:pt idx="16822">
                  <c:v>4.4261211000000002E-2</c:v>
                </c:pt>
                <c:pt idx="16823">
                  <c:v>4.3466928000000002E-2</c:v>
                </c:pt>
                <c:pt idx="16824">
                  <c:v>4.2612628E-2</c:v>
                </c:pt>
                <c:pt idx="16825">
                  <c:v>4.2029680999999999E-2</c:v>
                </c:pt>
                <c:pt idx="16826">
                  <c:v>4.1216620000000002E-2</c:v>
                </c:pt>
                <c:pt idx="16827">
                  <c:v>4.0213183E-2</c:v>
                </c:pt>
                <c:pt idx="16828">
                  <c:v>3.9424133E-2</c:v>
                </c:pt>
                <c:pt idx="16829">
                  <c:v>3.8778071999999997E-2</c:v>
                </c:pt>
                <c:pt idx="16830">
                  <c:v>3.8258326000000002E-2</c:v>
                </c:pt>
                <c:pt idx="16831">
                  <c:v>3.7965934E-2</c:v>
                </c:pt>
                <c:pt idx="16832">
                  <c:v>3.7444033000000002E-2</c:v>
                </c:pt>
                <c:pt idx="16833">
                  <c:v>3.6903986999999999E-2</c:v>
                </c:pt>
                <c:pt idx="16834">
                  <c:v>3.6621024000000002E-2</c:v>
                </c:pt>
                <c:pt idx="16835">
                  <c:v>3.6207957999999998E-2</c:v>
                </c:pt>
                <c:pt idx="16836">
                  <c:v>3.604367E-2</c:v>
                </c:pt>
                <c:pt idx="16837">
                  <c:v>3.6016337000000002E-2</c:v>
                </c:pt>
                <c:pt idx="16838">
                  <c:v>3.5848447999999998E-2</c:v>
                </c:pt>
                <c:pt idx="16839">
                  <c:v>3.5548027000000003E-2</c:v>
                </c:pt>
                <c:pt idx="16840">
                  <c:v>3.5775637999999998E-2</c:v>
                </c:pt>
                <c:pt idx="16841">
                  <c:v>3.5826065999999997E-2</c:v>
                </c:pt>
                <c:pt idx="16842">
                  <c:v>3.595313E-2</c:v>
                </c:pt>
                <c:pt idx="16843">
                  <c:v>3.6209359000000003E-2</c:v>
                </c:pt>
                <c:pt idx="16844">
                  <c:v>3.6496424E-2</c:v>
                </c:pt>
                <c:pt idx="16845">
                  <c:v>3.6721249999999997E-2</c:v>
                </c:pt>
                <c:pt idx="16846">
                  <c:v>3.7027822000000002E-2</c:v>
                </c:pt>
                <c:pt idx="16847">
                  <c:v>3.7235367999999998E-2</c:v>
                </c:pt>
                <c:pt idx="16848">
                  <c:v>3.7562002999999997E-2</c:v>
                </c:pt>
                <c:pt idx="16849">
                  <c:v>3.7736990999999998E-2</c:v>
                </c:pt>
                <c:pt idx="16850">
                  <c:v>3.8228189000000003E-2</c:v>
                </c:pt>
                <c:pt idx="16851">
                  <c:v>3.862264E-2</c:v>
                </c:pt>
                <c:pt idx="16852">
                  <c:v>3.8889043999999998E-2</c:v>
                </c:pt>
                <c:pt idx="16853">
                  <c:v>3.9234457E-2</c:v>
                </c:pt>
                <c:pt idx="16854">
                  <c:v>4.0048841000000002E-2</c:v>
                </c:pt>
                <c:pt idx="16855">
                  <c:v>4.0831106999999998E-2</c:v>
                </c:pt>
                <c:pt idx="16856">
                  <c:v>4.2069456999999998E-2</c:v>
                </c:pt>
                <c:pt idx="16857">
                  <c:v>4.3429286999999997E-2</c:v>
                </c:pt>
                <c:pt idx="16858">
                  <c:v>4.4578431000000002E-2</c:v>
                </c:pt>
                <c:pt idx="16859">
                  <c:v>4.5890167000000003E-2</c:v>
                </c:pt>
                <c:pt idx="16860">
                  <c:v>4.7451735000000002E-2</c:v>
                </c:pt>
                <c:pt idx="16861">
                  <c:v>4.8867446000000002E-2</c:v>
                </c:pt>
                <c:pt idx="16862">
                  <c:v>5.0459975999999997E-2</c:v>
                </c:pt>
                <c:pt idx="16863">
                  <c:v>5.1598669999999999E-2</c:v>
                </c:pt>
                <c:pt idx="16864">
                  <c:v>5.2351446000000003E-2</c:v>
                </c:pt>
                <c:pt idx="16865">
                  <c:v>5.2705193999999997E-2</c:v>
                </c:pt>
                <c:pt idx="16866">
                  <c:v>5.3007157999999999E-2</c:v>
                </c:pt>
                <c:pt idx="16867">
                  <c:v>5.3197227999999999E-2</c:v>
                </c:pt>
                <c:pt idx="16868">
                  <c:v>5.3666877000000002E-2</c:v>
                </c:pt>
                <c:pt idx="16869">
                  <c:v>5.4203289000000002E-2</c:v>
                </c:pt>
                <c:pt idx="16870">
                  <c:v>5.4830253000000002E-2</c:v>
                </c:pt>
                <c:pt idx="16871">
                  <c:v>5.533039E-2</c:v>
                </c:pt>
                <c:pt idx="16872">
                  <c:v>5.5987707999999997E-2</c:v>
                </c:pt>
                <c:pt idx="16873">
                  <c:v>5.6447953000000002E-2</c:v>
                </c:pt>
                <c:pt idx="16874">
                  <c:v>5.7267366E-2</c:v>
                </c:pt>
                <c:pt idx="16875">
                  <c:v>5.8044256000000002E-2</c:v>
                </c:pt>
                <c:pt idx="16876">
                  <c:v>5.9064842999999999E-2</c:v>
                </c:pt>
                <c:pt idx="16877">
                  <c:v>5.9492653999999999E-2</c:v>
                </c:pt>
                <c:pt idx="16878">
                  <c:v>6.0112356999999998E-2</c:v>
                </c:pt>
                <c:pt idx="16879">
                  <c:v>6.0817923000000003E-2</c:v>
                </c:pt>
                <c:pt idx="16880">
                  <c:v>6.1441810999999999E-2</c:v>
                </c:pt>
                <c:pt idx="16881">
                  <c:v>6.1768257E-2</c:v>
                </c:pt>
                <c:pt idx="16882">
                  <c:v>6.2373824000000001E-2</c:v>
                </c:pt>
                <c:pt idx="16883">
                  <c:v>6.3103075999999994E-2</c:v>
                </c:pt>
                <c:pt idx="16884">
                  <c:v>6.3694413000000005E-2</c:v>
                </c:pt>
                <c:pt idx="16885">
                  <c:v>6.4074672999999999E-2</c:v>
                </c:pt>
                <c:pt idx="16886">
                  <c:v>6.4381438999999999E-2</c:v>
                </c:pt>
                <c:pt idx="16887">
                  <c:v>6.4425291999999995E-2</c:v>
                </c:pt>
                <c:pt idx="16888">
                  <c:v>6.4582935999999994E-2</c:v>
                </c:pt>
                <c:pt idx="16889">
                  <c:v>6.4656592999999998E-2</c:v>
                </c:pt>
                <c:pt idx="16890">
                  <c:v>6.4791251999999994E-2</c:v>
                </c:pt>
                <c:pt idx="16891">
                  <c:v>6.4894867999999994E-2</c:v>
                </c:pt>
                <c:pt idx="16892">
                  <c:v>6.4880151999999996E-2</c:v>
                </c:pt>
                <c:pt idx="16893">
                  <c:v>6.4647169000000004E-2</c:v>
                </c:pt>
                <c:pt idx="16894">
                  <c:v>6.4351837999999995E-2</c:v>
                </c:pt>
                <c:pt idx="16895">
                  <c:v>6.3663216999999994E-2</c:v>
                </c:pt>
                <c:pt idx="16896">
                  <c:v>6.2714521999999995E-2</c:v>
                </c:pt>
                <c:pt idx="16897">
                  <c:v>6.1566778000000003E-2</c:v>
                </c:pt>
                <c:pt idx="16898">
                  <c:v>6.0464942000000001E-2</c:v>
                </c:pt>
                <c:pt idx="16899">
                  <c:v>5.9482828000000001E-2</c:v>
                </c:pt>
                <c:pt idx="16900">
                  <c:v>5.8604477000000002E-2</c:v>
                </c:pt>
                <c:pt idx="16901">
                  <c:v>5.7272097000000001E-2</c:v>
                </c:pt>
                <c:pt idx="16902">
                  <c:v>5.5878174000000003E-2</c:v>
                </c:pt>
                <c:pt idx="16903">
                  <c:v>5.4333692000000003E-2</c:v>
                </c:pt>
                <c:pt idx="16904">
                  <c:v>5.2424686999999998E-2</c:v>
                </c:pt>
                <c:pt idx="16905">
                  <c:v>5.0528351999999999E-2</c:v>
                </c:pt>
                <c:pt idx="16906">
                  <c:v>4.8847613999999998E-2</c:v>
                </c:pt>
                <c:pt idx="16907">
                  <c:v>4.7098717999999998E-2</c:v>
                </c:pt>
                <c:pt idx="16908">
                  <c:v>4.5504357000000002E-2</c:v>
                </c:pt>
                <c:pt idx="16909">
                  <c:v>4.4287582999999998E-2</c:v>
                </c:pt>
                <c:pt idx="16910">
                  <c:v>4.3142632E-2</c:v>
                </c:pt>
                <c:pt idx="16911">
                  <c:v>4.2221189999999999E-2</c:v>
                </c:pt>
                <c:pt idx="16912">
                  <c:v>4.1240238999999998E-2</c:v>
                </c:pt>
                <c:pt idx="16913">
                  <c:v>4.0384436000000003E-2</c:v>
                </c:pt>
                <c:pt idx="16914">
                  <c:v>4.0069686E-2</c:v>
                </c:pt>
                <c:pt idx="16915">
                  <c:v>4.0052485999999998E-2</c:v>
                </c:pt>
                <c:pt idx="16916">
                  <c:v>4.0012985000000001E-2</c:v>
                </c:pt>
                <c:pt idx="16917">
                  <c:v>3.9955061E-2</c:v>
                </c:pt>
                <c:pt idx="16918">
                  <c:v>3.9838067999999997E-2</c:v>
                </c:pt>
                <c:pt idx="16919">
                  <c:v>3.9110659999999998E-2</c:v>
                </c:pt>
                <c:pt idx="16920">
                  <c:v>3.8178541000000003E-2</c:v>
                </c:pt>
                <c:pt idx="16921">
                  <c:v>3.6915581000000003E-2</c:v>
                </c:pt>
                <c:pt idx="16922">
                  <c:v>3.5184399999999998E-2</c:v>
                </c:pt>
                <c:pt idx="16923">
                  <c:v>3.3130604000000001E-2</c:v>
                </c:pt>
                <c:pt idx="16924">
                  <c:v>3.0949722999999998E-2</c:v>
                </c:pt>
                <c:pt idx="16925">
                  <c:v>2.8742713999999999E-2</c:v>
                </c:pt>
                <c:pt idx="16926">
                  <c:v>2.6592706000000001E-2</c:v>
                </c:pt>
                <c:pt idx="16927">
                  <c:v>2.446276E-2</c:v>
                </c:pt>
                <c:pt idx="16928">
                  <c:v>2.2990592000000001E-2</c:v>
                </c:pt>
                <c:pt idx="16929">
                  <c:v>2.1553356999999999E-2</c:v>
                </c:pt>
                <c:pt idx="16930">
                  <c:v>2.0113059999999999E-2</c:v>
                </c:pt>
                <c:pt idx="16931">
                  <c:v>1.8989878000000002E-2</c:v>
                </c:pt>
                <c:pt idx="16932">
                  <c:v>1.8096547000000001E-2</c:v>
                </c:pt>
                <c:pt idx="16933">
                  <c:v>1.7036031E-2</c:v>
                </c:pt>
                <c:pt idx="16934">
                  <c:v>1.6321466E-2</c:v>
                </c:pt>
                <c:pt idx="16935">
                  <c:v>1.5443482999999999E-2</c:v>
                </c:pt>
                <c:pt idx="16936">
                  <c:v>1.4688814E-2</c:v>
                </c:pt>
                <c:pt idx="16937">
                  <c:v>1.3734794999999999E-2</c:v>
                </c:pt>
                <c:pt idx="16938">
                  <c:v>1.2332476E-2</c:v>
                </c:pt>
                <c:pt idx="16939">
                  <c:v>1.0420563000000001E-2</c:v>
                </c:pt>
                <c:pt idx="16940">
                  <c:v>8.1316398999999994E-3</c:v>
                </c:pt>
                <c:pt idx="16941">
                  <c:v>5.1611214000000004E-3</c:v>
                </c:pt>
                <c:pt idx="16942">
                  <c:v>1.7026706000000001E-3</c:v>
                </c:pt>
                <c:pt idx="16943">
                  <c:v>-1.7018904000000001E-3</c:v>
                </c:pt>
                <c:pt idx="16944">
                  <c:v>-4.9818998999999996E-3</c:v>
                </c:pt>
                <c:pt idx="16945">
                  <c:v>-7.7980441000000001E-3</c:v>
                </c:pt>
                <c:pt idx="16946">
                  <c:v>-1.006582E-2</c:v>
                </c:pt>
                <c:pt idx="16947">
                  <c:v>-1.2082914E-2</c:v>
                </c:pt>
                <c:pt idx="16948">
                  <c:v>-1.296017E-2</c:v>
                </c:pt>
                <c:pt idx="16949">
                  <c:v>-1.3179198E-2</c:v>
                </c:pt>
                <c:pt idx="16950">
                  <c:v>-1.2885417999999999E-2</c:v>
                </c:pt>
                <c:pt idx="16951">
                  <c:v>-1.2306991E-2</c:v>
                </c:pt>
                <c:pt idx="16952">
                  <c:v>-1.1840217E-2</c:v>
                </c:pt>
                <c:pt idx="16953">
                  <c:v>-1.1813977E-2</c:v>
                </c:pt>
                <c:pt idx="16954">
                  <c:v>-1.2007304E-2</c:v>
                </c:pt>
                <c:pt idx="16955">
                  <c:v>-1.3413018000000001E-2</c:v>
                </c:pt>
                <c:pt idx="16956">
                  <c:v>-1.5239684999999999E-2</c:v>
                </c:pt>
                <c:pt idx="16957">
                  <c:v>-1.7594942999999998E-2</c:v>
                </c:pt>
                <c:pt idx="16958">
                  <c:v>-2.0538938E-2</c:v>
                </c:pt>
                <c:pt idx="16959">
                  <c:v>-2.3870580999999998E-2</c:v>
                </c:pt>
                <c:pt idx="16960">
                  <c:v>-2.7072659999999998E-2</c:v>
                </c:pt>
                <c:pt idx="16961">
                  <c:v>-3.0265085000000001E-2</c:v>
                </c:pt>
                <c:pt idx="16962">
                  <c:v>-3.2860391000000003E-2</c:v>
                </c:pt>
                <c:pt idx="16963">
                  <c:v>-3.4969068999999998E-2</c:v>
                </c:pt>
                <c:pt idx="16964">
                  <c:v>-3.6080612999999997E-2</c:v>
                </c:pt>
                <c:pt idx="16965">
                  <c:v>-3.6125510999999999E-2</c:v>
                </c:pt>
                <c:pt idx="16966">
                  <c:v>-3.5254153000000003E-2</c:v>
                </c:pt>
                <c:pt idx="16967">
                  <c:v>-3.3588579E-2</c:v>
                </c:pt>
                <c:pt idx="16968">
                  <c:v>-3.1486354000000001E-2</c:v>
                </c:pt>
                <c:pt idx="16969">
                  <c:v>-2.931539E-2</c:v>
                </c:pt>
                <c:pt idx="16970">
                  <c:v>-2.7856124999999999E-2</c:v>
                </c:pt>
                <c:pt idx="16971">
                  <c:v>-2.7138631999999999E-2</c:v>
                </c:pt>
                <c:pt idx="16972">
                  <c:v>-2.7199841999999998E-2</c:v>
                </c:pt>
                <c:pt idx="16973">
                  <c:v>-2.8015938000000001E-2</c:v>
                </c:pt>
                <c:pt idx="16974">
                  <c:v>-2.9599436E-2</c:v>
                </c:pt>
                <c:pt idx="16975">
                  <c:v>-3.1729422E-2</c:v>
                </c:pt>
                <c:pt idx="16976">
                  <c:v>-3.3604765000000002E-2</c:v>
                </c:pt>
                <c:pt idx="16977">
                  <c:v>-3.5086418000000001E-2</c:v>
                </c:pt>
                <c:pt idx="16978">
                  <c:v>-3.5739832999999999E-2</c:v>
                </c:pt>
                <c:pt idx="16979">
                  <c:v>-3.5618367999999997E-2</c:v>
                </c:pt>
                <c:pt idx="16980">
                  <c:v>-3.4824178999999997E-2</c:v>
                </c:pt>
                <c:pt idx="16981">
                  <c:v>-3.3051190000000001E-2</c:v>
                </c:pt>
                <c:pt idx="16982">
                  <c:v>-3.1447192999999998E-2</c:v>
                </c:pt>
                <c:pt idx="16983">
                  <c:v>-3.0110700000000001E-2</c:v>
                </c:pt>
                <c:pt idx="16984">
                  <c:v>-2.9103876000000001E-2</c:v>
                </c:pt>
                <c:pt idx="16985">
                  <c:v>-2.8409652000000001E-2</c:v>
                </c:pt>
                <c:pt idx="16986">
                  <c:v>-2.7976128999999999E-2</c:v>
                </c:pt>
                <c:pt idx="16987">
                  <c:v>-2.8053022E-2</c:v>
                </c:pt>
                <c:pt idx="16988">
                  <c:v>-2.8562845E-2</c:v>
                </c:pt>
                <c:pt idx="16989">
                  <c:v>-2.9525868E-2</c:v>
                </c:pt>
                <c:pt idx="16990">
                  <c:v>-3.0990196000000001E-2</c:v>
                </c:pt>
                <c:pt idx="16991">
                  <c:v>-3.2599508999999999E-2</c:v>
                </c:pt>
                <c:pt idx="16992">
                  <c:v>-3.4164884E-2</c:v>
                </c:pt>
                <c:pt idx="16993">
                  <c:v>-3.5673363E-2</c:v>
                </c:pt>
                <c:pt idx="16994">
                  <c:v>-3.659656E-2</c:v>
                </c:pt>
                <c:pt idx="16995">
                  <c:v>-3.7140215999999997E-2</c:v>
                </c:pt>
                <c:pt idx="16996">
                  <c:v>-3.7304414000000001E-2</c:v>
                </c:pt>
                <c:pt idx="16997">
                  <c:v>-3.7280104000000001E-2</c:v>
                </c:pt>
                <c:pt idx="16998">
                  <c:v>-3.6779238999999998E-2</c:v>
                </c:pt>
                <c:pt idx="16999">
                  <c:v>-3.6445392E-2</c:v>
                </c:pt>
                <c:pt idx="17000">
                  <c:v>-3.6012068000000001E-2</c:v>
                </c:pt>
                <c:pt idx="17001">
                  <c:v>-3.5620137000000003E-2</c:v>
                </c:pt>
                <c:pt idx="17002">
                  <c:v>-3.5374243E-2</c:v>
                </c:pt>
                <c:pt idx="17003">
                  <c:v>-3.5170396999999999E-2</c:v>
                </c:pt>
                <c:pt idx="17004">
                  <c:v>-3.4865864000000003E-2</c:v>
                </c:pt>
                <c:pt idx="17005">
                  <c:v>-3.4729936000000003E-2</c:v>
                </c:pt>
                <c:pt idx="17006">
                  <c:v>-3.4115887999999997E-2</c:v>
                </c:pt>
                <c:pt idx="17007">
                  <c:v>-3.3314366999999998E-2</c:v>
                </c:pt>
                <c:pt idx="17008">
                  <c:v>-3.2130783000000003E-2</c:v>
                </c:pt>
                <c:pt idx="17009">
                  <c:v>-3.0551350000000001E-2</c:v>
                </c:pt>
                <c:pt idx="17010">
                  <c:v>-2.8421752000000002E-2</c:v>
                </c:pt>
                <c:pt idx="17011">
                  <c:v>-2.6063366000000001E-2</c:v>
                </c:pt>
                <c:pt idx="17012">
                  <c:v>-2.3599043E-2</c:v>
                </c:pt>
                <c:pt idx="17013">
                  <c:v>-2.1588857999999999E-2</c:v>
                </c:pt>
                <c:pt idx="17014">
                  <c:v>-1.9761389000000001E-2</c:v>
                </c:pt>
                <c:pt idx="17015">
                  <c:v>-1.8465071999999999E-2</c:v>
                </c:pt>
                <c:pt idx="17016">
                  <c:v>-1.7763655E-2</c:v>
                </c:pt>
                <c:pt idx="17017">
                  <c:v>-1.7558688999999999E-2</c:v>
                </c:pt>
                <c:pt idx="17018">
                  <c:v>-1.7598644E-2</c:v>
                </c:pt>
                <c:pt idx="17019">
                  <c:v>-1.7979525E-2</c:v>
                </c:pt>
                <c:pt idx="17020">
                  <c:v>-1.8656730999999999E-2</c:v>
                </c:pt>
                <c:pt idx="17021">
                  <c:v>-1.9509678999999999E-2</c:v>
                </c:pt>
                <c:pt idx="17022">
                  <c:v>-2.0340782000000002E-2</c:v>
                </c:pt>
                <c:pt idx="17023">
                  <c:v>-2.1037705E-2</c:v>
                </c:pt>
                <c:pt idx="17024">
                  <c:v>-2.1412454000000001E-2</c:v>
                </c:pt>
                <c:pt idx="17025">
                  <c:v>-2.1340127E-2</c:v>
                </c:pt>
                <c:pt idx="17026">
                  <c:v>-2.0769605999999999E-2</c:v>
                </c:pt>
                <c:pt idx="17027">
                  <c:v>-1.9933826000000002E-2</c:v>
                </c:pt>
                <c:pt idx="17028">
                  <c:v>-1.8792225999999999E-2</c:v>
                </c:pt>
                <c:pt idx="17029">
                  <c:v>-1.7280021999999999E-2</c:v>
                </c:pt>
                <c:pt idx="17030">
                  <c:v>-1.582331E-2</c:v>
                </c:pt>
                <c:pt idx="17031">
                  <c:v>-1.4380647999999999E-2</c:v>
                </c:pt>
                <c:pt idx="17032">
                  <c:v>-1.2865279E-2</c:v>
                </c:pt>
                <c:pt idx="17033">
                  <c:v>-1.1604833E-2</c:v>
                </c:pt>
                <c:pt idx="17034">
                  <c:v>-1.0393853E-2</c:v>
                </c:pt>
                <c:pt idx="17035">
                  <c:v>-9.5857040000000004E-3</c:v>
                </c:pt>
                <c:pt idx="17036">
                  <c:v>-8.9207212000000004E-3</c:v>
                </c:pt>
                <c:pt idx="17037">
                  <c:v>-8.0677738000000006E-3</c:v>
                </c:pt>
                <c:pt idx="17038">
                  <c:v>-7.1896597E-3</c:v>
                </c:pt>
                <c:pt idx="17039">
                  <c:v>-6.5424122999999997E-3</c:v>
                </c:pt>
                <c:pt idx="17040">
                  <c:v>-5.8404761000000003E-3</c:v>
                </c:pt>
                <c:pt idx="17041">
                  <c:v>-5.0331637999999996E-3</c:v>
                </c:pt>
                <c:pt idx="17042">
                  <c:v>-3.8782977E-3</c:v>
                </c:pt>
                <c:pt idx="17043">
                  <c:v>-2.3878164000000002E-3</c:v>
                </c:pt>
                <c:pt idx="17044">
                  <c:v>-9.1266982000000004E-4</c:v>
                </c:pt>
                <c:pt idx="17045">
                  <c:v>4.8318235999999999E-4</c:v>
                </c:pt>
                <c:pt idx="17046">
                  <c:v>2.2792364000000002E-3</c:v>
                </c:pt>
                <c:pt idx="17047">
                  <c:v>4.2377554999999999E-3</c:v>
                </c:pt>
                <c:pt idx="17048">
                  <c:v>5.8503078999999998E-3</c:v>
                </c:pt>
                <c:pt idx="17049">
                  <c:v>7.1096737999999998E-3</c:v>
                </c:pt>
                <c:pt idx="17050">
                  <c:v>8.3037791999999999E-3</c:v>
                </c:pt>
                <c:pt idx="17051">
                  <c:v>9.1287151000000004E-3</c:v>
                </c:pt>
                <c:pt idx="17052">
                  <c:v>9.653989E-3</c:v>
                </c:pt>
                <c:pt idx="17053">
                  <c:v>1.0036204E-2</c:v>
                </c:pt>
                <c:pt idx="17054">
                  <c:v>1.0263448E-2</c:v>
                </c:pt>
                <c:pt idx="17055">
                  <c:v>1.0338806000000001E-2</c:v>
                </c:pt>
                <c:pt idx="17056">
                  <c:v>1.0255947E-2</c:v>
                </c:pt>
                <c:pt idx="17057">
                  <c:v>1.0154445E-2</c:v>
                </c:pt>
                <c:pt idx="17058">
                  <c:v>1.0242556E-2</c:v>
                </c:pt>
                <c:pt idx="17059">
                  <c:v>1.0469377E-2</c:v>
                </c:pt>
                <c:pt idx="17060">
                  <c:v>1.0713874E-2</c:v>
                </c:pt>
                <c:pt idx="17061">
                  <c:v>1.0901128E-2</c:v>
                </c:pt>
                <c:pt idx="17062">
                  <c:v>1.1177925E-2</c:v>
                </c:pt>
                <c:pt idx="17063">
                  <c:v>1.1321987E-2</c:v>
                </c:pt>
                <c:pt idx="17064">
                  <c:v>1.1767665E-2</c:v>
                </c:pt>
                <c:pt idx="17065">
                  <c:v>1.2231690999999999E-2</c:v>
                </c:pt>
                <c:pt idx="17066">
                  <c:v>1.2995621000000001E-2</c:v>
                </c:pt>
                <c:pt idx="17067">
                  <c:v>1.3617237000000001E-2</c:v>
                </c:pt>
                <c:pt idx="17068">
                  <c:v>1.4346704E-2</c:v>
                </c:pt>
                <c:pt idx="17069">
                  <c:v>1.4987726999999999E-2</c:v>
                </c:pt>
                <c:pt idx="17070">
                  <c:v>1.5706534000000001E-2</c:v>
                </c:pt>
                <c:pt idx="17071">
                  <c:v>1.6245171999999999E-2</c:v>
                </c:pt>
                <c:pt idx="17072">
                  <c:v>1.6435100000000001E-2</c:v>
                </c:pt>
                <c:pt idx="17073">
                  <c:v>1.6527663000000001E-2</c:v>
                </c:pt>
                <c:pt idx="17074">
                  <c:v>1.6306464999999999E-2</c:v>
                </c:pt>
                <c:pt idx="17075">
                  <c:v>1.5716570999999999E-2</c:v>
                </c:pt>
                <c:pt idx="17076">
                  <c:v>1.50682E-2</c:v>
                </c:pt>
                <c:pt idx="17077">
                  <c:v>1.4172953E-2</c:v>
                </c:pt>
                <c:pt idx="17078">
                  <c:v>1.3334007E-2</c:v>
                </c:pt>
                <c:pt idx="17079">
                  <c:v>1.2632335999999999E-2</c:v>
                </c:pt>
                <c:pt idx="17080">
                  <c:v>1.1992037000000001E-2</c:v>
                </c:pt>
                <c:pt idx="17081">
                  <c:v>1.1091024E-2</c:v>
                </c:pt>
                <c:pt idx="17082">
                  <c:v>1.0252884E-2</c:v>
                </c:pt>
                <c:pt idx="17083">
                  <c:v>9.5508147000000002E-3</c:v>
                </c:pt>
                <c:pt idx="17084">
                  <c:v>8.8982378999999997E-3</c:v>
                </c:pt>
                <c:pt idx="17085">
                  <c:v>8.1287123000000003E-3</c:v>
                </c:pt>
                <c:pt idx="17086">
                  <c:v>7.6588117000000004E-3</c:v>
                </c:pt>
                <c:pt idx="17087">
                  <c:v>7.0760110999999997E-3</c:v>
                </c:pt>
                <c:pt idx="17088">
                  <c:v>6.4285371000000003E-3</c:v>
                </c:pt>
                <c:pt idx="17089">
                  <c:v>5.5245904000000004E-3</c:v>
                </c:pt>
                <c:pt idx="17090">
                  <c:v>4.5763382999999998E-3</c:v>
                </c:pt>
                <c:pt idx="17091">
                  <c:v>3.3527104000000002E-3</c:v>
                </c:pt>
                <c:pt idx="17092">
                  <c:v>2.1299183999999999E-3</c:v>
                </c:pt>
                <c:pt idx="17093">
                  <c:v>4.5480222000000002E-4</c:v>
                </c:pt>
                <c:pt idx="17094">
                  <c:v>-1.4178693000000001E-3</c:v>
                </c:pt>
                <c:pt idx="17095">
                  <c:v>-3.5704109999999999E-3</c:v>
                </c:pt>
                <c:pt idx="17096">
                  <c:v>-5.4793836000000002E-3</c:v>
                </c:pt>
                <c:pt idx="17097">
                  <c:v>-6.9817398000000001E-3</c:v>
                </c:pt>
                <c:pt idx="17098">
                  <c:v>-8.0335298999999992E-3</c:v>
                </c:pt>
                <c:pt idx="17099">
                  <c:v>-9.2917151000000003E-3</c:v>
                </c:pt>
                <c:pt idx="17100">
                  <c:v>-1.0231591E-2</c:v>
                </c:pt>
                <c:pt idx="17101">
                  <c:v>-1.1127679E-2</c:v>
                </c:pt>
                <c:pt idx="17102">
                  <c:v>-1.1820763999999999E-2</c:v>
                </c:pt>
                <c:pt idx="17103">
                  <c:v>-1.2247467999999999E-2</c:v>
                </c:pt>
                <c:pt idx="17104">
                  <c:v>-1.2307604E-2</c:v>
                </c:pt>
                <c:pt idx="17105">
                  <c:v>-1.224833E-2</c:v>
                </c:pt>
                <c:pt idx="17106">
                  <c:v>-1.2184304999999999E-2</c:v>
                </c:pt>
                <c:pt idx="17107">
                  <c:v>-1.2132386E-2</c:v>
                </c:pt>
                <c:pt idx="17108">
                  <c:v>-1.2075313000000001E-2</c:v>
                </c:pt>
                <c:pt idx="17109">
                  <c:v>-1.2003600999999999E-2</c:v>
                </c:pt>
                <c:pt idx="17110">
                  <c:v>-1.2091215000000001E-2</c:v>
                </c:pt>
                <c:pt idx="17111">
                  <c:v>-1.2357226000000001E-2</c:v>
                </c:pt>
                <c:pt idx="17112">
                  <c:v>-1.2736806E-2</c:v>
                </c:pt>
                <c:pt idx="17113">
                  <c:v>-1.3324081E-2</c:v>
                </c:pt>
                <c:pt idx="17114">
                  <c:v>-1.3993999999999999E-2</c:v>
                </c:pt>
                <c:pt idx="17115">
                  <c:v>-1.4787122999999999E-2</c:v>
                </c:pt>
                <c:pt idx="17116">
                  <c:v>-1.5236006E-2</c:v>
                </c:pt>
                <c:pt idx="17117">
                  <c:v>-1.5899818999999999E-2</c:v>
                </c:pt>
                <c:pt idx="17118">
                  <c:v>-1.6213986E-2</c:v>
                </c:pt>
                <c:pt idx="17119">
                  <c:v>-1.6651307000000001E-2</c:v>
                </c:pt>
                <c:pt idx="17120">
                  <c:v>-1.7168706999999998E-2</c:v>
                </c:pt>
                <c:pt idx="17121">
                  <c:v>-1.8029898999999999E-2</c:v>
                </c:pt>
                <c:pt idx="17122">
                  <c:v>-1.9253031E-2</c:v>
                </c:pt>
                <c:pt idx="17123">
                  <c:v>-2.0383587000000002E-2</c:v>
                </c:pt>
                <c:pt idx="17124">
                  <c:v>-2.1699696000000001E-2</c:v>
                </c:pt>
                <c:pt idx="17125">
                  <c:v>-2.3215541999999999E-2</c:v>
                </c:pt>
                <c:pt idx="17126">
                  <c:v>-2.4641707999999998E-2</c:v>
                </c:pt>
                <c:pt idx="17127">
                  <c:v>-2.6303871999999999E-2</c:v>
                </c:pt>
                <c:pt idx="17128">
                  <c:v>-2.7834953999999999E-2</c:v>
                </c:pt>
                <c:pt idx="17129">
                  <c:v>-2.8887280000000001E-2</c:v>
                </c:pt>
                <c:pt idx="17130">
                  <c:v>-3.0292803E-2</c:v>
                </c:pt>
                <c:pt idx="17131">
                  <c:v>-3.1483070000000002E-2</c:v>
                </c:pt>
                <c:pt idx="17132">
                  <c:v>-3.2163815999999998E-2</c:v>
                </c:pt>
                <c:pt idx="17133">
                  <c:v>-3.2711419999999998E-2</c:v>
                </c:pt>
                <c:pt idx="17134">
                  <c:v>-3.3180895000000002E-2</c:v>
                </c:pt>
                <c:pt idx="17135">
                  <c:v>-3.3201068E-2</c:v>
                </c:pt>
                <c:pt idx="17136">
                  <c:v>-3.333991E-2</c:v>
                </c:pt>
                <c:pt idx="17137">
                  <c:v>-3.3445136E-2</c:v>
                </c:pt>
                <c:pt idx="17138">
                  <c:v>-3.3407187999999997E-2</c:v>
                </c:pt>
                <c:pt idx="17139">
                  <c:v>-3.3194406000000003E-2</c:v>
                </c:pt>
                <c:pt idx="17140">
                  <c:v>-3.2986650999999999E-2</c:v>
                </c:pt>
                <c:pt idx="17141">
                  <c:v>-3.2837414000000002E-2</c:v>
                </c:pt>
                <c:pt idx="17142">
                  <c:v>-3.2450415000000003E-2</c:v>
                </c:pt>
                <c:pt idx="17143">
                  <c:v>-3.1988451000000001E-2</c:v>
                </c:pt>
                <c:pt idx="17144">
                  <c:v>-3.1278030999999998E-2</c:v>
                </c:pt>
                <c:pt idx="17145">
                  <c:v>-3.0662255999999999E-2</c:v>
                </c:pt>
                <c:pt idx="17146">
                  <c:v>-2.9985534000000001E-2</c:v>
                </c:pt>
                <c:pt idx="17147">
                  <c:v>-2.9342209000000001E-2</c:v>
                </c:pt>
                <c:pt idx="17148">
                  <c:v>-2.8804222000000001E-2</c:v>
                </c:pt>
                <c:pt idx="17149">
                  <c:v>-2.8531009E-2</c:v>
                </c:pt>
                <c:pt idx="17150">
                  <c:v>-2.7999422999999999E-2</c:v>
                </c:pt>
                <c:pt idx="17151">
                  <c:v>-2.746374E-2</c:v>
                </c:pt>
                <c:pt idx="17152">
                  <c:v>-2.7309027999999999E-2</c:v>
                </c:pt>
                <c:pt idx="17153">
                  <c:v>-2.7272164000000002E-2</c:v>
                </c:pt>
                <c:pt idx="17154">
                  <c:v>-2.7242433999999999E-2</c:v>
                </c:pt>
                <c:pt idx="17155">
                  <c:v>-2.7184189000000001E-2</c:v>
                </c:pt>
                <c:pt idx="17156">
                  <c:v>-2.7182280999999999E-2</c:v>
                </c:pt>
                <c:pt idx="17157">
                  <c:v>-2.6982714000000001E-2</c:v>
                </c:pt>
                <c:pt idx="17158">
                  <c:v>-2.6534439999999999E-2</c:v>
                </c:pt>
                <c:pt idx="17159">
                  <c:v>-2.5542512999999999E-2</c:v>
                </c:pt>
                <c:pt idx="17160">
                  <c:v>-2.4279273000000001E-2</c:v>
                </c:pt>
                <c:pt idx="17161">
                  <c:v>-2.2854723E-2</c:v>
                </c:pt>
                <c:pt idx="17162">
                  <c:v>-2.1304778E-2</c:v>
                </c:pt>
                <c:pt idx="17163">
                  <c:v>-1.9550732000000001E-2</c:v>
                </c:pt>
                <c:pt idx="17164">
                  <c:v>-1.7969064E-2</c:v>
                </c:pt>
                <c:pt idx="17165">
                  <c:v>-1.6621186E-2</c:v>
                </c:pt>
                <c:pt idx="17166">
                  <c:v>-1.5119753999999999E-2</c:v>
                </c:pt>
                <c:pt idx="17167">
                  <c:v>-1.3945615999999999E-2</c:v>
                </c:pt>
                <c:pt idx="17168">
                  <c:v>-1.2632536999999999E-2</c:v>
                </c:pt>
                <c:pt idx="17169">
                  <c:v>-1.1408377000000001E-2</c:v>
                </c:pt>
                <c:pt idx="17170">
                  <c:v>-1.0142620999999999E-2</c:v>
                </c:pt>
                <c:pt idx="17171">
                  <c:v>-8.7473305000000008E-3</c:v>
                </c:pt>
                <c:pt idx="17172">
                  <c:v>-7.2675307000000001E-3</c:v>
                </c:pt>
                <c:pt idx="17173">
                  <c:v>-6.0902098999999999E-3</c:v>
                </c:pt>
                <c:pt idx="17174">
                  <c:v>-4.7754989999999999E-3</c:v>
                </c:pt>
                <c:pt idx="17175">
                  <c:v>-3.5683936999999998E-3</c:v>
                </c:pt>
                <c:pt idx="17176">
                  <c:v>-2.2708616000000001E-3</c:v>
                </c:pt>
                <c:pt idx="17177">
                  <c:v>-1.0535051E-3</c:v>
                </c:pt>
                <c:pt idx="17178">
                  <c:v>2.3484440999999999E-4</c:v>
                </c:pt>
                <c:pt idx="17179">
                  <c:v>1.4581934999999999E-3</c:v>
                </c:pt>
                <c:pt idx="17180">
                  <c:v>2.7399413000000002E-3</c:v>
                </c:pt>
                <c:pt idx="17181">
                  <c:v>3.9676069999999997E-3</c:v>
                </c:pt>
                <c:pt idx="17182">
                  <c:v>5.2438739000000003E-3</c:v>
                </c:pt>
                <c:pt idx="17183">
                  <c:v>6.4750978999999998E-3</c:v>
                </c:pt>
                <c:pt idx="17184">
                  <c:v>7.7464587000000001E-3</c:v>
                </c:pt>
                <c:pt idx="17185">
                  <c:v>8.9803411000000007E-3</c:v>
                </c:pt>
                <c:pt idx="17186">
                  <c:v>1.0251278000000001E-2</c:v>
                </c:pt>
                <c:pt idx="17187">
                  <c:v>1.1381728000000001E-2</c:v>
                </c:pt>
                <c:pt idx="17188">
                  <c:v>1.2006942E-2</c:v>
                </c:pt>
                <c:pt idx="17189">
                  <c:v>1.2287509E-2</c:v>
                </c:pt>
                <c:pt idx="17190">
                  <c:v>1.2533189E-2</c:v>
                </c:pt>
                <c:pt idx="17191">
                  <c:v>1.2333220000000001E-2</c:v>
                </c:pt>
                <c:pt idx="17192">
                  <c:v>1.2090959E-2</c:v>
                </c:pt>
                <c:pt idx="17193">
                  <c:v>1.1639867E-2</c:v>
                </c:pt>
                <c:pt idx="17194">
                  <c:v>1.1056811999999999E-2</c:v>
                </c:pt>
                <c:pt idx="17195">
                  <c:v>1.0328527000000001E-2</c:v>
                </c:pt>
                <c:pt idx="17196">
                  <c:v>9.3888072999999996E-3</c:v>
                </c:pt>
                <c:pt idx="17197">
                  <c:v>8.6453698999999998E-3</c:v>
                </c:pt>
                <c:pt idx="17198">
                  <c:v>8.2221476999999998E-3</c:v>
                </c:pt>
                <c:pt idx="17199">
                  <c:v>7.9619909999999999E-3</c:v>
                </c:pt>
                <c:pt idx="17200">
                  <c:v>7.7651806999999998E-3</c:v>
                </c:pt>
                <c:pt idx="17201">
                  <c:v>8.0120998999999998E-3</c:v>
                </c:pt>
                <c:pt idx="17202">
                  <c:v>8.1611676999999994E-3</c:v>
                </c:pt>
                <c:pt idx="17203">
                  <c:v>8.3031758999999993E-3</c:v>
                </c:pt>
                <c:pt idx="17204">
                  <c:v>8.6692212000000005E-3</c:v>
                </c:pt>
                <c:pt idx="17205">
                  <c:v>8.9609715999999992E-3</c:v>
                </c:pt>
                <c:pt idx="17206">
                  <c:v>9.4253823999999996E-3</c:v>
                </c:pt>
                <c:pt idx="17207">
                  <c:v>1.0101449E-2</c:v>
                </c:pt>
                <c:pt idx="17208">
                  <c:v>1.0673576000000001E-2</c:v>
                </c:pt>
                <c:pt idx="17209">
                  <c:v>1.1483927E-2</c:v>
                </c:pt>
                <c:pt idx="17210">
                  <c:v>1.2391631E-2</c:v>
                </c:pt>
                <c:pt idx="17211">
                  <c:v>1.3496371E-2</c:v>
                </c:pt>
                <c:pt idx="17212">
                  <c:v>1.4720807000000001E-2</c:v>
                </c:pt>
                <c:pt idx="17213">
                  <c:v>1.6137247E-2</c:v>
                </c:pt>
                <c:pt idx="17214">
                  <c:v>1.7553694000000002E-2</c:v>
                </c:pt>
                <c:pt idx="17215">
                  <c:v>1.8771407E-2</c:v>
                </c:pt>
                <c:pt idx="17216">
                  <c:v>1.9989046E-2</c:v>
                </c:pt>
                <c:pt idx="17217">
                  <c:v>2.1412414000000001E-2</c:v>
                </c:pt>
                <c:pt idx="17218">
                  <c:v>2.2698269E-2</c:v>
                </c:pt>
                <c:pt idx="17219">
                  <c:v>2.3536527000000002E-2</c:v>
                </c:pt>
                <c:pt idx="17220">
                  <c:v>2.4627467E-2</c:v>
                </c:pt>
                <c:pt idx="17221">
                  <c:v>2.6044166000000001E-2</c:v>
                </c:pt>
                <c:pt idx="17222">
                  <c:v>2.7457137999999999E-2</c:v>
                </c:pt>
                <c:pt idx="17223">
                  <c:v>2.8788062E-2</c:v>
                </c:pt>
                <c:pt idx="17224">
                  <c:v>3.0394643999999998E-2</c:v>
                </c:pt>
                <c:pt idx="17225">
                  <c:v>3.1900848000000002E-2</c:v>
                </c:pt>
                <c:pt idx="17226">
                  <c:v>3.3346590000000002E-2</c:v>
                </c:pt>
                <c:pt idx="17227">
                  <c:v>3.4495074000000001E-2</c:v>
                </c:pt>
                <c:pt idx="17228">
                  <c:v>3.5917941000000002E-2</c:v>
                </c:pt>
                <c:pt idx="17229">
                  <c:v>3.7458980000000003E-2</c:v>
                </c:pt>
                <c:pt idx="17230">
                  <c:v>3.8990336E-2</c:v>
                </c:pt>
                <c:pt idx="17231">
                  <c:v>4.0659248000000002E-2</c:v>
                </c:pt>
                <c:pt idx="17232">
                  <c:v>4.2543339999999999E-2</c:v>
                </c:pt>
                <c:pt idx="17233">
                  <c:v>4.4371267999999998E-2</c:v>
                </c:pt>
                <c:pt idx="17234">
                  <c:v>4.6094024999999997E-2</c:v>
                </c:pt>
                <c:pt idx="17235">
                  <c:v>4.7571082000000001E-2</c:v>
                </c:pt>
                <c:pt idx="17236">
                  <c:v>4.9151179000000003E-2</c:v>
                </c:pt>
                <c:pt idx="17237">
                  <c:v>5.0657116000000002E-2</c:v>
                </c:pt>
                <c:pt idx="17238">
                  <c:v>5.2104055000000003E-2</c:v>
                </c:pt>
                <c:pt idx="17239">
                  <c:v>5.3231260000000002E-2</c:v>
                </c:pt>
                <c:pt idx="17240">
                  <c:v>5.4684423000000003E-2</c:v>
                </c:pt>
                <c:pt idx="17241">
                  <c:v>5.6051404999999999E-2</c:v>
                </c:pt>
                <c:pt idx="17242">
                  <c:v>5.7268856E-2</c:v>
                </c:pt>
                <c:pt idx="17243">
                  <c:v>5.8604809000000001E-2</c:v>
                </c:pt>
                <c:pt idx="17244">
                  <c:v>6.0359191E-2</c:v>
                </c:pt>
                <c:pt idx="17245">
                  <c:v>6.2044664999999999E-2</c:v>
                </c:pt>
                <c:pt idx="17246">
                  <c:v>6.3562810999999997E-2</c:v>
                </c:pt>
                <c:pt idx="17247">
                  <c:v>6.5090875000000006E-2</c:v>
                </c:pt>
                <c:pt idx="17248">
                  <c:v>6.6636554000000001E-2</c:v>
                </c:pt>
                <c:pt idx="17249">
                  <c:v>6.8143834E-2</c:v>
                </c:pt>
                <c:pt idx="17250">
                  <c:v>6.9716472000000002E-2</c:v>
                </c:pt>
                <c:pt idx="17251">
                  <c:v>7.1070790999999994E-2</c:v>
                </c:pt>
                <c:pt idx="17252">
                  <c:v>7.2303301E-2</c:v>
                </c:pt>
                <c:pt idx="17253">
                  <c:v>7.3380411000000006E-2</c:v>
                </c:pt>
                <c:pt idx="17254">
                  <c:v>7.4265415000000001E-2</c:v>
                </c:pt>
                <c:pt idx="17255">
                  <c:v>7.5192016E-2</c:v>
                </c:pt>
                <c:pt idx="17256">
                  <c:v>7.6102089999999997E-2</c:v>
                </c:pt>
                <c:pt idx="17257">
                  <c:v>7.7009987000000002E-2</c:v>
                </c:pt>
                <c:pt idx="17258">
                  <c:v>7.7944206000000002E-2</c:v>
                </c:pt>
                <c:pt idx="17259">
                  <c:v>7.8707237999999999E-2</c:v>
                </c:pt>
                <c:pt idx="17260">
                  <c:v>7.9300259999999997E-2</c:v>
                </c:pt>
                <c:pt idx="17261">
                  <c:v>7.9780081000000003E-2</c:v>
                </c:pt>
                <c:pt idx="17262">
                  <c:v>8.0029936999999995E-2</c:v>
                </c:pt>
                <c:pt idx="17263">
                  <c:v>8.0369322000000007E-2</c:v>
                </c:pt>
                <c:pt idx="17264">
                  <c:v>8.0635128E-2</c:v>
                </c:pt>
                <c:pt idx="17265">
                  <c:v>8.0971431999999996E-2</c:v>
                </c:pt>
                <c:pt idx="17266">
                  <c:v>8.1225673999999998E-2</c:v>
                </c:pt>
                <c:pt idx="17267">
                  <c:v>8.1691190999999996E-2</c:v>
                </c:pt>
                <c:pt idx="17268">
                  <c:v>8.2424334000000002E-2</c:v>
                </c:pt>
                <c:pt idx="17269">
                  <c:v>8.3537001E-2</c:v>
                </c:pt>
                <c:pt idx="17270">
                  <c:v>8.4616101999999999E-2</c:v>
                </c:pt>
                <c:pt idx="17271">
                  <c:v>8.5489196000000003E-2</c:v>
                </c:pt>
                <c:pt idx="17272">
                  <c:v>8.6417944999999996E-2</c:v>
                </c:pt>
                <c:pt idx="17273">
                  <c:v>8.7306777000000002E-2</c:v>
                </c:pt>
                <c:pt idx="17274">
                  <c:v>8.8236025999999995E-2</c:v>
                </c:pt>
                <c:pt idx="17275">
                  <c:v>8.9104559999999999E-2</c:v>
                </c:pt>
                <c:pt idx="17276">
                  <c:v>9.0188449000000004E-2</c:v>
                </c:pt>
                <c:pt idx="17277">
                  <c:v>9.1279964000000005E-2</c:v>
                </c:pt>
                <c:pt idx="17278">
                  <c:v>9.2149397999999993E-2</c:v>
                </c:pt>
                <c:pt idx="17279">
                  <c:v>9.2952981000000004E-2</c:v>
                </c:pt>
                <c:pt idx="17280">
                  <c:v>9.3482418999999997E-2</c:v>
                </c:pt>
                <c:pt idx="17281">
                  <c:v>9.4137609999999997E-2</c:v>
                </c:pt>
                <c:pt idx="17282">
                  <c:v>9.4685379E-2</c:v>
                </c:pt>
                <c:pt idx="17283">
                  <c:v>9.5334933999999996E-2</c:v>
                </c:pt>
                <c:pt idx="17284">
                  <c:v>9.5879691000000003E-2</c:v>
                </c:pt>
                <c:pt idx="17285">
                  <c:v>9.6538338000000001E-2</c:v>
                </c:pt>
                <c:pt idx="17286">
                  <c:v>9.7057298E-2</c:v>
                </c:pt>
                <c:pt idx="17287">
                  <c:v>9.7871115999999994E-2</c:v>
                </c:pt>
                <c:pt idx="17288">
                  <c:v>9.8600361999999997E-2</c:v>
                </c:pt>
                <c:pt idx="17289">
                  <c:v>9.9211974999999994E-2</c:v>
                </c:pt>
                <c:pt idx="17290">
                  <c:v>9.9657865999999998E-2</c:v>
                </c:pt>
                <c:pt idx="17291">
                  <c:v>9.9824741999999994E-2</c:v>
                </c:pt>
                <c:pt idx="17292">
                  <c:v>9.9607105000000001E-2</c:v>
                </c:pt>
                <c:pt idx="17293">
                  <c:v>9.9335583000000005E-2</c:v>
                </c:pt>
                <c:pt idx="17294">
                  <c:v>9.8699384000000001E-2</c:v>
                </c:pt>
                <c:pt idx="17295">
                  <c:v>9.7743311999999999E-2</c:v>
                </c:pt>
                <c:pt idx="17296">
                  <c:v>9.6683024000000006E-2</c:v>
                </c:pt>
                <c:pt idx="17297">
                  <c:v>9.5401963000000006E-2</c:v>
                </c:pt>
                <c:pt idx="17298">
                  <c:v>9.4202611000000006E-2</c:v>
                </c:pt>
                <c:pt idx="17299">
                  <c:v>9.2812558000000003E-2</c:v>
                </c:pt>
                <c:pt idx="17300">
                  <c:v>9.1230279999999997E-2</c:v>
                </c:pt>
                <c:pt idx="17301">
                  <c:v>8.9728652000000006E-2</c:v>
                </c:pt>
                <c:pt idx="17302">
                  <c:v>8.8126521999999999E-2</c:v>
                </c:pt>
                <c:pt idx="17303">
                  <c:v>8.6786727999999994E-2</c:v>
                </c:pt>
                <c:pt idx="17304">
                  <c:v>8.5394223000000005E-2</c:v>
                </c:pt>
                <c:pt idx="17305">
                  <c:v>8.3958513999999998E-2</c:v>
                </c:pt>
                <c:pt idx="17306">
                  <c:v>8.2898136999999997E-2</c:v>
                </c:pt>
                <c:pt idx="17307">
                  <c:v>8.1997792999999999E-2</c:v>
                </c:pt>
                <c:pt idx="17308">
                  <c:v>8.1005145000000001E-2</c:v>
                </c:pt>
                <c:pt idx="17309">
                  <c:v>8.0381151999999997E-2</c:v>
                </c:pt>
                <c:pt idx="17310">
                  <c:v>8.0099656000000005E-2</c:v>
                </c:pt>
                <c:pt idx="17311">
                  <c:v>7.9760729000000002E-2</c:v>
                </c:pt>
                <c:pt idx="17312">
                  <c:v>7.9428653000000002E-2</c:v>
                </c:pt>
                <c:pt idx="17313">
                  <c:v>7.9133389999999998E-2</c:v>
                </c:pt>
                <c:pt idx="17314">
                  <c:v>7.8627505E-2</c:v>
                </c:pt>
                <c:pt idx="17315">
                  <c:v>7.8128319000000002E-2</c:v>
                </c:pt>
                <c:pt idx="17316">
                  <c:v>7.7705185999999996E-2</c:v>
                </c:pt>
                <c:pt idx="17317">
                  <c:v>7.6999960000000006E-2</c:v>
                </c:pt>
                <c:pt idx="17318">
                  <c:v>7.6430415000000002E-2</c:v>
                </c:pt>
                <c:pt idx="17319">
                  <c:v>7.5621333999999998E-2</c:v>
                </c:pt>
                <c:pt idx="17320">
                  <c:v>7.4558237999999999E-2</c:v>
                </c:pt>
                <c:pt idx="17321">
                  <c:v>7.3109408000000001E-2</c:v>
                </c:pt>
                <c:pt idx="17322">
                  <c:v>7.1691722999999999E-2</c:v>
                </c:pt>
                <c:pt idx="17323">
                  <c:v>7.0489353000000005E-2</c:v>
                </c:pt>
                <c:pt idx="17324">
                  <c:v>6.9204841000000003E-2</c:v>
                </c:pt>
                <c:pt idx="17325">
                  <c:v>6.8116437000000002E-2</c:v>
                </c:pt>
                <c:pt idx="17326">
                  <c:v>6.7197594999999999E-2</c:v>
                </c:pt>
                <c:pt idx="17327">
                  <c:v>6.6248304999999993E-2</c:v>
                </c:pt>
                <c:pt idx="17328">
                  <c:v>6.5307683000000005E-2</c:v>
                </c:pt>
                <c:pt idx="17329">
                  <c:v>6.4378722999999999E-2</c:v>
                </c:pt>
                <c:pt idx="17330">
                  <c:v>6.3298444999999995E-2</c:v>
                </c:pt>
                <c:pt idx="17331">
                  <c:v>6.2001638999999997E-2</c:v>
                </c:pt>
                <c:pt idx="17332">
                  <c:v>6.0806776999999999E-2</c:v>
                </c:pt>
                <c:pt idx="17333">
                  <c:v>5.9379103000000003E-2</c:v>
                </c:pt>
                <c:pt idx="17334">
                  <c:v>5.7832016999999999E-2</c:v>
                </c:pt>
                <c:pt idx="17335">
                  <c:v>5.6142260999999999E-2</c:v>
                </c:pt>
                <c:pt idx="17336">
                  <c:v>5.4238778000000001E-2</c:v>
                </c:pt>
                <c:pt idx="17337">
                  <c:v>5.2525149E-2</c:v>
                </c:pt>
                <c:pt idx="17338">
                  <c:v>5.1026037000000003E-2</c:v>
                </c:pt>
                <c:pt idx="17339">
                  <c:v>4.9289784000000003E-2</c:v>
                </c:pt>
                <c:pt idx="17340">
                  <c:v>4.7563095999999999E-2</c:v>
                </c:pt>
                <c:pt idx="17341">
                  <c:v>4.6036704999999997E-2</c:v>
                </c:pt>
                <c:pt idx="17342">
                  <c:v>4.4583459999999998E-2</c:v>
                </c:pt>
                <c:pt idx="17343">
                  <c:v>4.3511784999999997E-2</c:v>
                </c:pt>
                <c:pt idx="17344">
                  <c:v>4.2702678000000001E-2</c:v>
                </c:pt>
                <c:pt idx="17345">
                  <c:v>4.2107563000000001E-2</c:v>
                </c:pt>
                <c:pt idx="17346">
                  <c:v>4.1432324E-2</c:v>
                </c:pt>
                <c:pt idx="17347">
                  <c:v>4.0819357000000001E-2</c:v>
                </c:pt>
                <c:pt idx="17348">
                  <c:v>4.0151168000000001E-2</c:v>
                </c:pt>
                <c:pt idx="17349">
                  <c:v>3.9536833E-2</c:v>
                </c:pt>
                <c:pt idx="17350">
                  <c:v>3.8768688000000003E-2</c:v>
                </c:pt>
                <c:pt idx="17351">
                  <c:v>3.7520986999999999E-2</c:v>
                </c:pt>
                <c:pt idx="17352">
                  <c:v>3.5885835999999997E-2</c:v>
                </c:pt>
                <c:pt idx="17353">
                  <c:v>3.4397061E-2</c:v>
                </c:pt>
                <c:pt idx="17354">
                  <c:v>3.2648625000000001E-2</c:v>
                </c:pt>
                <c:pt idx="17355">
                  <c:v>3.0786457E-2</c:v>
                </c:pt>
                <c:pt idx="17356">
                  <c:v>2.8917973E-2</c:v>
                </c:pt>
                <c:pt idx="17357">
                  <c:v>2.6948314000000001E-2</c:v>
                </c:pt>
                <c:pt idx="17358">
                  <c:v>2.4563755999999999E-2</c:v>
                </c:pt>
                <c:pt idx="17359">
                  <c:v>2.2222076E-2</c:v>
                </c:pt>
                <c:pt idx="17360">
                  <c:v>2.0202985E-2</c:v>
                </c:pt>
                <c:pt idx="17361">
                  <c:v>1.8489166000000001E-2</c:v>
                </c:pt>
                <c:pt idx="17362">
                  <c:v>1.7080188999999999E-2</c:v>
                </c:pt>
                <c:pt idx="17363">
                  <c:v>1.5958638000000001E-2</c:v>
                </c:pt>
                <c:pt idx="17364">
                  <c:v>1.5308364E-2</c:v>
                </c:pt>
                <c:pt idx="17365">
                  <c:v>1.5037033999999999E-2</c:v>
                </c:pt>
                <c:pt idx="17366">
                  <c:v>1.464495E-2</c:v>
                </c:pt>
                <c:pt idx="17367">
                  <c:v>1.4348242000000001E-2</c:v>
                </c:pt>
                <c:pt idx="17368">
                  <c:v>1.3960343E-2</c:v>
                </c:pt>
                <c:pt idx="17369">
                  <c:v>1.367296E-2</c:v>
                </c:pt>
                <c:pt idx="17370">
                  <c:v>1.3152205E-2</c:v>
                </c:pt>
                <c:pt idx="17371">
                  <c:v>1.2488315E-2</c:v>
                </c:pt>
                <c:pt idx="17372">
                  <c:v>1.1965056999999999E-2</c:v>
                </c:pt>
                <c:pt idx="17373">
                  <c:v>1.1798097E-2</c:v>
                </c:pt>
                <c:pt idx="17374">
                  <c:v>1.1905600000000001E-2</c:v>
                </c:pt>
                <c:pt idx="17375">
                  <c:v>1.2209794E-2</c:v>
                </c:pt>
                <c:pt idx="17376">
                  <c:v>1.2557331E-2</c:v>
                </c:pt>
                <c:pt idx="17377">
                  <c:v>1.3340909999999999E-2</c:v>
                </c:pt>
                <c:pt idx="17378">
                  <c:v>1.4203044E-2</c:v>
                </c:pt>
                <c:pt idx="17379">
                  <c:v>1.4982285E-2</c:v>
                </c:pt>
                <c:pt idx="17380">
                  <c:v>1.5459552999999999E-2</c:v>
                </c:pt>
                <c:pt idx="17381">
                  <c:v>1.6134437000000001E-2</c:v>
                </c:pt>
                <c:pt idx="17382">
                  <c:v>1.6358211000000001E-2</c:v>
                </c:pt>
                <c:pt idx="17383">
                  <c:v>1.6191381000000001E-2</c:v>
                </c:pt>
                <c:pt idx="17384">
                  <c:v>1.5627779000000001E-2</c:v>
                </c:pt>
                <c:pt idx="17385">
                  <c:v>1.5033764E-2</c:v>
                </c:pt>
                <c:pt idx="17386">
                  <c:v>1.4062081000000001E-2</c:v>
                </c:pt>
                <c:pt idx="17387">
                  <c:v>1.2771812E-2</c:v>
                </c:pt>
                <c:pt idx="17388">
                  <c:v>1.1404812E-2</c:v>
                </c:pt>
                <c:pt idx="17389">
                  <c:v>9.6435254999999998E-3</c:v>
                </c:pt>
                <c:pt idx="17390">
                  <c:v>7.8963570999999993E-3</c:v>
                </c:pt>
                <c:pt idx="17391">
                  <c:v>6.3816623000000003E-3</c:v>
                </c:pt>
                <c:pt idx="17392">
                  <c:v>4.8681996999999999E-3</c:v>
                </c:pt>
                <c:pt idx="17393">
                  <c:v>3.9792498000000001E-3</c:v>
                </c:pt>
                <c:pt idx="17394">
                  <c:v>3.3161874000000001E-3</c:v>
                </c:pt>
                <c:pt idx="17395">
                  <c:v>2.8083137E-3</c:v>
                </c:pt>
                <c:pt idx="17396">
                  <c:v>2.5942025000000001E-3</c:v>
                </c:pt>
                <c:pt idx="17397">
                  <c:v>2.7337729000000001E-3</c:v>
                </c:pt>
                <c:pt idx="17398">
                  <c:v>2.9922837999999999E-3</c:v>
                </c:pt>
                <c:pt idx="17399">
                  <c:v>3.2725313000000001E-3</c:v>
                </c:pt>
                <c:pt idx="17400">
                  <c:v>3.5013216000000002E-3</c:v>
                </c:pt>
                <c:pt idx="17401">
                  <c:v>3.8160675E-3</c:v>
                </c:pt>
                <c:pt idx="17402">
                  <c:v>3.8768674000000001E-3</c:v>
                </c:pt>
                <c:pt idx="17403">
                  <c:v>3.9852704000000001E-3</c:v>
                </c:pt>
                <c:pt idx="17404">
                  <c:v>4.1248778000000002E-3</c:v>
                </c:pt>
                <c:pt idx="17405">
                  <c:v>4.1403153E-3</c:v>
                </c:pt>
                <c:pt idx="17406">
                  <c:v>4.6294442999999996E-3</c:v>
                </c:pt>
                <c:pt idx="17407">
                  <c:v>5.1413446999999998E-3</c:v>
                </c:pt>
                <c:pt idx="17408">
                  <c:v>5.9098565000000004E-3</c:v>
                </c:pt>
                <c:pt idx="17409">
                  <c:v>6.6172554999999996E-3</c:v>
                </c:pt>
                <c:pt idx="17410">
                  <c:v>7.3198096000000002E-3</c:v>
                </c:pt>
                <c:pt idx="17411">
                  <c:v>8.0888585000000006E-3</c:v>
                </c:pt>
                <c:pt idx="17412">
                  <c:v>8.6079234999999997E-3</c:v>
                </c:pt>
                <c:pt idx="17413">
                  <c:v>9.0656448999999993E-3</c:v>
                </c:pt>
                <c:pt idx="17414">
                  <c:v>9.2597046999999995E-3</c:v>
                </c:pt>
                <c:pt idx="17415">
                  <c:v>9.5587112999999998E-3</c:v>
                </c:pt>
                <c:pt idx="17416">
                  <c:v>9.8008561999999994E-3</c:v>
                </c:pt>
                <c:pt idx="17417">
                  <c:v>9.9331891999999995E-3</c:v>
                </c:pt>
                <c:pt idx="17418">
                  <c:v>9.9739813000000004E-3</c:v>
                </c:pt>
                <c:pt idx="17419">
                  <c:v>1.0195098E-2</c:v>
                </c:pt>
                <c:pt idx="17420">
                  <c:v>1.0011404999999999E-2</c:v>
                </c:pt>
                <c:pt idx="17421">
                  <c:v>1.0205028E-2</c:v>
                </c:pt>
                <c:pt idx="17422">
                  <c:v>1.0397449E-2</c:v>
                </c:pt>
                <c:pt idx="17423">
                  <c:v>1.084453E-2</c:v>
                </c:pt>
                <c:pt idx="17424">
                  <c:v>1.1521758E-2</c:v>
                </c:pt>
                <c:pt idx="17425">
                  <c:v>1.2475187E-2</c:v>
                </c:pt>
                <c:pt idx="17426">
                  <c:v>1.3245514999999999E-2</c:v>
                </c:pt>
                <c:pt idx="17427">
                  <c:v>1.4345292000000001E-2</c:v>
                </c:pt>
                <c:pt idx="17428">
                  <c:v>1.5346306000000001E-2</c:v>
                </c:pt>
                <c:pt idx="17429">
                  <c:v>1.6213785000000001E-2</c:v>
                </c:pt>
                <c:pt idx="17430">
                  <c:v>1.7072250000000001E-2</c:v>
                </c:pt>
                <c:pt idx="17431">
                  <c:v>1.7831665E-2</c:v>
                </c:pt>
                <c:pt idx="17432">
                  <c:v>1.8317806999999998E-2</c:v>
                </c:pt>
                <c:pt idx="17433">
                  <c:v>1.8938798E-2</c:v>
                </c:pt>
                <c:pt idx="17434">
                  <c:v>1.9549891E-2</c:v>
                </c:pt>
                <c:pt idx="17435">
                  <c:v>2.0691705000000001E-2</c:v>
                </c:pt>
                <c:pt idx="17436">
                  <c:v>2.1644924999999999E-2</c:v>
                </c:pt>
                <c:pt idx="17437">
                  <c:v>2.2685965999999998E-2</c:v>
                </c:pt>
                <c:pt idx="17438">
                  <c:v>2.3851308000000002E-2</c:v>
                </c:pt>
                <c:pt idx="17439">
                  <c:v>2.5056549000000001E-2</c:v>
                </c:pt>
                <c:pt idx="17440">
                  <c:v>2.6190577999999999E-2</c:v>
                </c:pt>
                <c:pt idx="17441">
                  <c:v>2.7414357E-2</c:v>
                </c:pt>
                <c:pt idx="17442">
                  <c:v>2.8530744E-2</c:v>
                </c:pt>
                <c:pt idx="17443">
                  <c:v>2.9780078000000001E-2</c:v>
                </c:pt>
                <c:pt idx="17444">
                  <c:v>3.0748476E-2</c:v>
                </c:pt>
                <c:pt idx="17445">
                  <c:v>3.1640623E-2</c:v>
                </c:pt>
                <c:pt idx="17446">
                  <c:v>3.2457857E-2</c:v>
                </c:pt>
                <c:pt idx="17447">
                  <c:v>3.3386971000000001E-2</c:v>
                </c:pt>
                <c:pt idx="17448">
                  <c:v>3.4060590000000002E-2</c:v>
                </c:pt>
                <c:pt idx="17449">
                  <c:v>3.4516973999999999E-2</c:v>
                </c:pt>
                <c:pt idx="17450">
                  <c:v>3.4545236E-2</c:v>
                </c:pt>
                <c:pt idx="17451">
                  <c:v>3.4536800999999999E-2</c:v>
                </c:pt>
                <c:pt idx="17452">
                  <c:v>3.4417789999999997E-2</c:v>
                </c:pt>
                <c:pt idx="17453">
                  <c:v>3.4563358000000002E-2</c:v>
                </c:pt>
                <c:pt idx="17454">
                  <c:v>3.4790914999999999E-2</c:v>
                </c:pt>
                <c:pt idx="17455">
                  <c:v>3.5086364000000002E-2</c:v>
                </c:pt>
                <c:pt idx="17456">
                  <c:v>3.5382851E-2</c:v>
                </c:pt>
                <c:pt idx="17457">
                  <c:v>3.6338861E-2</c:v>
                </c:pt>
                <c:pt idx="17458">
                  <c:v>3.7457584000000002E-2</c:v>
                </c:pt>
                <c:pt idx="17459">
                  <c:v>3.8960503E-2</c:v>
                </c:pt>
                <c:pt idx="17460">
                  <c:v>4.0760902000000002E-2</c:v>
                </c:pt>
                <c:pt idx="17461">
                  <c:v>4.2562198000000002E-2</c:v>
                </c:pt>
                <c:pt idx="17462">
                  <c:v>4.4299687999999997E-2</c:v>
                </c:pt>
                <c:pt idx="17463">
                  <c:v>4.6264628000000002E-2</c:v>
                </c:pt>
                <c:pt idx="17464">
                  <c:v>4.8346041999999999E-2</c:v>
                </c:pt>
                <c:pt idx="17465">
                  <c:v>5.0458266000000002E-2</c:v>
                </c:pt>
                <c:pt idx="17466">
                  <c:v>5.2508763999999999E-2</c:v>
                </c:pt>
                <c:pt idx="17467">
                  <c:v>5.4651044000000003E-2</c:v>
                </c:pt>
                <c:pt idx="17468">
                  <c:v>5.6555460000000002E-2</c:v>
                </c:pt>
                <c:pt idx="17469">
                  <c:v>5.8354694999999998E-2</c:v>
                </c:pt>
                <c:pt idx="17470">
                  <c:v>5.9990412E-2</c:v>
                </c:pt>
                <c:pt idx="17471">
                  <c:v>6.130799E-2</c:v>
                </c:pt>
                <c:pt idx="17472">
                  <c:v>6.2450621999999997E-2</c:v>
                </c:pt>
                <c:pt idx="17473">
                  <c:v>6.3524521E-2</c:v>
                </c:pt>
                <c:pt idx="17474">
                  <c:v>6.4299482000000005E-2</c:v>
                </c:pt>
                <c:pt idx="17475">
                  <c:v>6.5147917E-2</c:v>
                </c:pt>
                <c:pt idx="17476">
                  <c:v>6.5276716999999998E-2</c:v>
                </c:pt>
                <c:pt idx="17477">
                  <c:v>6.5414864000000003E-2</c:v>
                </c:pt>
                <c:pt idx="17478">
                  <c:v>6.5502982000000001E-2</c:v>
                </c:pt>
                <c:pt idx="17479">
                  <c:v>6.5453353000000006E-2</c:v>
                </c:pt>
                <c:pt idx="17480">
                  <c:v>6.5373160999999999E-2</c:v>
                </c:pt>
                <c:pt idx="17481">
                  <c:v>6.5360768E-2</c:v>
                </c:pt>
                <c:pt idx="17482">
                  <c:v>6.5254799000000002E-2</c:v>
                </c:pt>
                <c:pt idx="17483">
                  <c:v>6.5268839999999995E-2</c:v>
                </c:pt>
                <c:pt idx="17484">
                  <c:v>6.5123087999999996E-2</c:v>
                </c:pt>
                <c:pt idx="17485">
                  <c:v>6.5309384999999998E-2</c:v>
                </c:pt>
                <c:pt idx="17486">
                  <c:v>6.5347735000000004E-2</c:v>
                </c:pt>
                <c:pt idx="17487">
                  <c:v>6.5481933000000006E-2</c:v>
                </c:pt>
                <c:pt idx="17488">
                  <c:v>6.5560239000000006E-2</c:v>
                </c:pt>
                <c:pt idx="17489">
                  <c:v>6.5652549000000004E-2</c:v>
                </c:pt>
                <c:pt idx="17490">
                  <c:v>6.5792349999999999E-2</c:v>
                </c:pt>
                <c:pt idx="17491">
                  <c:v>6.5578576E-2</c:v>
                </c:pt>
                <c:pt idx="17492">
                  <c:v>6.5042300999999997E-2</c:v>
                </c:pt>
                <c:pt idx="17493">
                  <c:v>6.4385348999999995E-2</c:v>
                </c:pt>
                <c:pt idx="17494">
                  <c:v>6.3578085000000006E-2</c:v>
                </c:pt>
                <c:pt idx="17495">
                  <c:v>6.2588582000000004E-2</c:v>
                </c:pt>
                <c:pt idx="17496">
                  <c:v>6.1514895E-2</c:v>
                </c:pt>
                <c:pt idx="17497">
                  <c:v>6.0027918999999999E-2</c:v>
                </c:pt>
                <c:pt idx="17498">
                  <c:v>5.8598514999999997E-2</c:v>
                </c:pt>
                <c:pt idx="17499">
                  <c:v>5.7219701999999997E-2</c:v>
                </c:pt>
                <c:pt idx="17500">
                  <c:v>5.5584112999999997E-2</c:v>
                </c:pt>
                <c:pt idx="17501">
                  <c:v>5.3931061000000002E-2</c:v>
                </c:pt>
                <c:pt idx="17502">
                  <c:v>5.1940966999999998E-2</c:v>
                </c:pt>
                <c:pt idx="17503">
                  <c:v>5.0170711E-2</c:v>
                </c:pt>
                <c:pt idx="17504">
                  <c:v>4.8032337000000001E-2</c:v>
                </c:pt>
                <c:pt idx="17505">
                  <c:v>4.6170290000000003E-2</c:v>
                </c:pt>
                <c:pt idx="17506">
                  <c:v>4.4612753999999998E-2</c:v>
                </c:pt>
                <c:pt idx="17507">
                  <c:v>4.3043860000000003E-2</c:v>
                </c:pt>
                <c:pt idx="17508">
                  <c:v>4.1443076000000002E-2</c:v>
                </c:pt>
                <c:pt idx="17509">
                  <c:v>3.9895233000000002E-2</c:v>
                </c:pt>
                <c:pt idx="17510">
                  <c:v>3.8280552000000002E-2</c:v>
                </c:pt>
                <c:pt idx="17511">
                  <c:v>3.6743365E-2</c:v>
                </c:pt>
                <c:pt idx="17512">
                  <c:v>3.5123322999999998E-2</c:v>
                </c:pt>
                <c:pt idx="17513">
                  <c:v>3.3489100000000001E-2</c:v>
                </c:pt>
                <c:pt idx="17514">
                  <c:v>3.1334611999999998E-2</c:v>
                </c:pt>
                <c:pt idx="17515">
                  <c:v>2.9482048E-2</c:v>
                </c:pt>
                <c:pt idx="17516">
                  <c:v>2.7914920999999999E-2</c:v>
                </c:pt>
                <c:pt idx="17517">
                  <c:v>2.6361219000000002E-2</c:v>
                </c:pt>
                <c:pt idx="17518">
                  <c:v>2.4730819000000001E-2</c:v>
                </c:pt>
                <c:pt idx="17519">
                  <c:v>2.3349284000000001E-2</c:v>
                </c:pt>
                <c:pt idx="17520">
                  <c:v>2.1943992999999998E-2</c:v>
                </c:pt>
                <c:pt idx="17521">
                  <c:v>2.0225322E-2</c:v>
                </c:pt>
                <c:pt idx="17522">
                  <c:v>1.8165760999999999E-2</c:v>
                </c:pt>
                <c:pt idx="17523">
                  <c:v>1.5970497E-2</c:v>
                </c:pt>
                <c:pt idx="17524">
                  <c:v>1.3787247000000001E-2</c:v>
                </c:pt>
                <c:pt idx="17525">
                  <c:v>1.1480562999999999E-2</c:v>
                </c:pt>
                <c:pt idx="17526">
                  <c:v>8.9242521999999998E-3</c:v>
                </c:pt>
                <c:pt idx="17527">
                  <c:v>6.4876324999999999E-3</c:v>
                </c:pt>
                <c:pt idx="17528">
                  <c:v>3.9383229999999997E-3</c:v>
                </c:pt>
                <c:pt idx="17529">
                  <c:v>1.5080802E-3</c:v>
                </c:pt>
                <c:pt idx="17530">
                  <c:v>-1.0607379000000001E-3</c:v>
                </c:pt>
                <c:pt idx="17531">
                  <c:v>-3.3506017000000002E-3</c:v>
                </c:pt>
                <c:pt idx="17532">
                  <c:v>-5.5691400999999998E-3</c:v>
                </c:pt>
                <c:pt idx="17533">
                  <c:v>-7.7024060000000002E-3</c:v>
                </c:pt>
                <c:pt idx="17534">
                  <c:v>-9.9689615999999995E-3</c:v>
                </c:pt>
                <c:pt idx="17535">
                  <c:v>-1.192965E-2</c:v>
                </c:pt>
                <c:pt idx="17536">
                  <c:v>-1.398629E-2</c:v>
                </c:pt>
                <c:pt idx="17537">
                  <c:v>-1.6146355000000001E-2</c:v>
                </c:pt>
                <c:pt idx="17538">
                  <c:v>-1.8511514E-2</c:v>
                </c:pt>
                <c:pt idx="17539">
                  <c:v>-2.0987199000000002E-2</c:v>
                </c:pt>
                <c:pt idx="17540">
                  <c:v>-2.3634098999999999E-2</c:v>
                </c:pt>
                <c:pt idx="17541">
                  <c:v>-2.6444621000000001E-2</c:v>
                </c:pt>
                <c:pt idx="17542">
                  <c:v>-2.9243950000000001E-2</c:v>
                </c:pt>
                <c:pt idx="17543">
                  <c:v>-3.2034990999999999E-2</c:v>
                </c:pt>
                <c:pt idx="17544">
                  <c:v>-3.4733831999999999E-2</c:v>
                </c:pt>
                <c:pt idx="17545">
                  <c:v>-3.7015217000000003E-2</c:v>
                </c:pt>
                <c:pt idx="17546">
                  <c:v>-3.9235415000000003E-2</c:v>
                </c:pt>
                <c:pt idx="17547">
                  <c:v>-4.1255619E-2</c:v>
                </c:pt>
                <c:pt idx="17548">
                  <c:v>-4.3011942999999997E-2</c:v>
                </c:pt>
                <c:pt idx="17549">
                  <c:v>-4.4377376000000003E-2</c:v>
                </c:pt>
                <c:pt idx="17550">
                  <c:v>-4.5788350999999998E-2</c:v>
                </c:pt>
                <c:pt idx="17551">
                  <c:v>-4.7400690000000002E-2</c:v>
                </c:pt>
                <c:pt idx="17552">
                  <c:v>-4.8836250999999997E-2</c:v>
                </c:pt>
                <c:pt idx="17553">
                  <c:v>-5.0058875000000003E-2</c:v>
                </c:pt>
                <c:pt idx="17554">
                  <c:v>-5.1378343999999999E-2</c:v>
                </c:pt>
                <c:pt idx="17555">
                  <c:v>-5.2482056999999999E-2</c:v>
                </c:pt>
                <c:pt idx="17556">
                  <c:v>-5.3430934999999999E-2</c:v>
                </c:pt>
                <c:pt idx="17557">
                  <c:v>-5.4412176E-2</c:v>
                </c:pt>
                <c:pt idx="17558">
                  <c:v>-5.5241611000000003E-2</c:v>
                </c:pt>
                <c:pt idx="17559">
                  <c:v>-5.5860462999999999E-2</c:v>
                </c:pt>
                <c:pt idx="17560">
                  <c:v>-5.6543279000000002E-2</c:v>
                </c:pt>
                <c:pt idx="17561">
                  <c:v>-5.7198842999999999E-2</c:v>
                </c:pt>
                <c:pt idx="17562">
                  <c:v>-5.7727505999999998E-2</c:v>
                </c:pt>
                <c:pt idx="17563">
                  <c:v>-5.8043311E-2</c:v>
                </c:pt>
                <c:pt idx="17564">
                  <c:v>-5.8299513999999997E-2</c:v>
                </c:pt>
                <c:pt idx="17565">
                  <c:v>-5.8277993E-2</c:v>
                </c:pt>
                <c:pt idx="17566">
                  <c:v>-5.8371184E-2</c:v>
                </c:pt>
                <c:pt idx="17567">
                  <c:v>-5.8502393999999999E-2</c:v>
                </c:pt>
                <c:pt idx="17568">
                  <c:v>-5.9066873999999998E-2</c:v>
                </c:pt>
                <c:pt idx="17569">
                  <c:v>-5.9841225999999997E-2</c:v>
                </c:pt>
                <c:pt idx="17570">
                  <c:v>-6.0872961000000003E-2</c:v>
                </c:pt>
                <c:pt idx="17571">
                  <c:v>-6.1791063E-2</c:v>
                </c:pt>
                <c:pt idx="17572">
                  <c:v>-6.2669813000000005E-2</c:v>
                </c:pt>
                <c:pt idx="17573">
                  <c:v>-6.3247859000000003E-2</c:v>
                </c:pt>
                <c:pt idx="17574">
                  <c:v>-6.3846323999999996E-2</c:v>
                </c:pt>
                <c:pt idx="17575">
                  <c:v>-6.4076035000000003E-2</c:v>
                </c:pt>
                <c:pt idx="17576">
                  <c:v>-6.4548165000000005E-2</c:v>
                </c:pt>
                <c:pt idx="17577">
                  <c:v>-6.4667097000000007E-2</c:v>
                </c:pt>
                <c:pt idx="17578">
                  <c:v>-6.4640449000000003E-2</c:v>
                </c:pt>
                <c:pt idx="17579">
                  <c:v>-6.4252276999999997E-2</c:v>
                </c:pt>
                <c:pt idx="17580">
                  <c:v>-6.4139175000000007E-2</c:v>
                </c:pt>
                <c:pt idx="17581">
                  <c:v>-6.358859E-2</c:v>
                </c:pt>
                <c:pt idx="17582">
                  <c:v>-6.3277404999999995E-2</c:v>
                </c:pt>
                <c:pt idx="17583">
                  <c:v>-6.2784820000000005E-2</c:v>
                </c:pt>
                <c:pt idx="17584">
                  <c:v>-6.2428482E-2</c:v>
                </c:pt>
                <c:pt idx="17585">
                  <c:v>-6.1985256000000002E-2</c:v>
                </c:pt>
                <c:pt idx="17586">
                  <c:v>-6.1459512000000001E-2</c:v>
                </c:pt>
                <c:pt idx="17587">
                  <c:v>-6.0706408000000003E-2</c:v>
                </c:pt>
                <c:pt idx="17588">
                  <c:v>-5.9874594000000003E-2</c:v>
                </c:pt>
                <c:pt idx="17589">
                  <c:v>-5.8815448999999999E-2</c:v>
                </c:pt>
                <c:pt idx="17590">
                  <c:v>-5.7665282999999998E-2</c:v>
                </c:pt>
                <c:pt idx="17591">
                  <c:v>-5.6308199000000003E-2</c:v>
                </c:pt>
                <c:pt idx="17592">
                  <c:v>-5.4828349999999998E-2</c:v>
                </c:pt>
                <c:pt idx="17593">
                  <c:v>-5.3313148999999997E-2</c:v>
                </c:pt>
                <c:pt idx="17594">
                  <c:v>-5.1975435E-2</c:v>
                </c:pt>
                <c:pt idx="17595">
                  <c:v>-5.0946611000000003E-2</c:v>
                </c:pt>
                <c:pt idx="17596">
                  <c:v>-5.0118225000000002E-2</c:v>
                </c:pt>
                <c:pt idx="17597">
                  <c:v>-4.9316011999999999E-2</c:v>
                </c:pt>
                <c:pt idx="17598">
                  <c:v>-4.8988248999999998E-2</c:v>
                </c:pt>
                <c:pt idx="17599">
                  <c:v>-4.8654416999999998E-2</c:v>
                </c:pt>
                <c:pt idx="17600">
                  <c:v>-4.8721581999999999E-2</c:v>
                </c:pt>
                <c:pt idx="17601">
                  <c:v>-4.9102962999999999E-2</c:v>
                </c:pt>
                <c:pt idx="17602">
                  <c:v>-4.9430561999999997E-2</c:v>
                </c:pt>
                <c:pt idx="17603">
                  <c:v>-4.9914197E-2</c:v>
                </c:pt>
                <c:pt idx="17604">
                  <c:v>-5.0606176000000003E-2</c:v>
                </c:pt>
                <c:pt idx="17605">
                  <c:v>-5.1247171000000001E-2</c:v>
                </c:pt>
                <c:pt idx="17606">
                  <c:v>-5.1765144999999999E-2</c:v>
                </c:pt>
                <c:pt idx="17607">
                  <c:v>-5.2197826000000003E-2</c:v>
                </c:pt>
                <c:pt idx="17608">
                  <c:v>-5.2802419000000003E-2</c:v>
                </c:pt>
                <c:pt idx="17609">
                  <c:v>-5.3032885000000002E-2</c:v>
                </c:pt>
                <c:pt idx="17610">
                  <c:v>-5.3375117999999999E-2</c:v>
                </c:pt>
                <c:pt idx="17611">
                  <c:v>-5.3109847000000002E-2</c:v>
                </c:pt>
                <c:pt idx="17612">
                  <c:v>-5.3100664999999998E-2</c:v>
                </c:pt>
                <c:pt idx="17613">
                  <c:v>-5.2937611000000002E-2</c:v>
                </c:pt>
                <c:pt idx="17614">
                  <c:v>-5.2719825999999997E-2</c:v>
                </c:pt>
                <c:pt idx="17615">
                  <c:v>-5.2374186000000003E-2</c:v>
                </c:pt>
                <c:pt idx="17616">
                  <c:v>-5.2336093E-2</c:v>
                </c:pt>
                <c:pt idx="17617">
                  <c:v>-5.2209116999999999E-2</c:v>
                </c:pt>
                <c:pt idx="17618">
                  <c:v>-5.1937814999999998E-2</c:v>
                </c:pt>
                <c:pt idx="17619">
                  <c:v>-5.1779183999999999E-2</c:v>
                </c:pt>
                <c:pt idx="17620">
                  <c:v>-5.1901005E-2</c:v>
                </c:pt>
                <c:pt idx="17621">
                  <c:v>-5.1855361000000003E-2</c:v>
                </c:pt>
                <c:pt idx="17622">
                  <c:v>-5.2092758000000003E-2</c:v>
                </c:pt>
                <c:pt idx="17623">
                  <c:v>-5.2524211000000001E-2</c:v>
                </c:pt>
                <c:pt idx="17624">
                  <c:v>-5.3399505999999999E-2</c:v>
                </c:pt>
                <c:pt idx="17625">
                  <c:v>-5.4302941E-2</c:v>
                </c:pt>
                <c:pt idx="17626">
                  <c:v>-5.5429408999999999E-2</c:v>
                </c:pt>
                <c:pt idx="17627">
                  <c:v>-5.6828838E-2</c:v>
                </c:pt>
                <c:pt idx="17628">
                  <c:v>-5.8329501999999998E-2</c:v>
                </c:pt>
                <c:pt idx="17629">
                  <c:v>-5.9464916E-2</c:v>
                </c:pt>
                <c:pt idx="17630">
                  <c:v>-6.0952430000000002E-2</c:v>
                </c:pt>
                <c:pt idx="17631">
                  <c:v>-6.2466085999999997E-2</c:v>
                </c:pt>
                <c:pt idx="17632">
                  <c:v>-6.4081013000000006E-2</c:v>
                </c:pt>
                <c:pt idx="17633">
                  <c:v>-6.5692976E-2</c:v>
                </c:pt>
                <c:pt idx="17634">
                  <c:v>-6.7813076999999999E-2</c:v>
                </c:pt>
                <c:pt idx="17635">
                  <c:v>-6.9912504E-2</c:v>
                </c:pt>
                <c:pt idx="17636">
                  <c:v>-7.2177556000000004E-2</c:v>
                </c:pt>
                <c:pt idx="17637">
                  <c:v>-7.4121067999999998E-2</c:v>
                </c:pt>
                <c:pt idx="17638">
                  <c:v>-7.6032968000000006E-2</c:v>
                </c:pt>
                <c:pt idx="17639">
                  <c:v>-7.7836911999999994E-2</c:v>
                </c:pt>
                <c:pt idx="17640">
                  <c:v>-7.9768772000000002E-2</c:v>
                </c:pt>
                <c:pt idx="17641">
                  <c:v>-8.1561674000000001E-2</c:v>
                </c:pt>
                <c:pt idx="17642">
                  <c:v>-8.3500256999999994E-2</c:v>
                </c:pt>
                <c:pt idx="17643">
                  <c:v>-8.5287717999999998E-2</c:v>
                </c:pt>
                <c:pt idx="17644">
                  <c:v>-8.7224790999999996E-2</c:v>
                </c:pt>
                <c:pt idx="17645">
                  <c:v>-8.9121869000000006E-2</c:v>
                </c:pt>
                <c:pt idx="17646">
                  <c:v>-9.1583600000000001E-2</c:v>
                </c:pt>
                <c:pt idx="17647">
                  <c:v>-9.3824655000000007E-2</c:v>
                </c:pt>
                <c:pt idx="17648">
                  <c:v>-9.6171635000000005E-2</c:v>
                </c:pt>
                <c:pt idx="17649">
                  <c:v>-9.8759083999999997E-2</c:v>
                </c:pt>
                <c:pt idx="17650">
                  <c:v>-0.10161689</c:v>
                </c:pt>
                <c:pt idx="17651">
                  <c:v>-0.10442836</c:v>
                </c:pt>
                <c:pt idx="17652">
                  <c:v>-0.10767388999999999</c:v>
                </c:pt>
                <c:pt idx="17653">
                  <c:v>-0.11046085</c:v>
                </c:pt>
                <c:pt idx="17654">
                  <c:v>-0.11349257</c:v>
                </c:pt>
                <c:pt idx="17655">
                  <c:v>-0.11636775000000001</c:v>
                </c:pt>
                <c:pt idx="17656">
                  <c:v>-0.11908683</c:v>
                </c:pt>
                <c:pt idx="17657">
                  <c:v>-0.12127857</c:v>
                </c:pt>
                <c:pt idx="17658">
                  <c:v>-0.12357604</c:v>
                </c:pt>
                <c:pt idx="17659">
                  <c:v>-0.12532277999999999</c:v>
                </c:pt>
                <c:pt idx="17660">
                  <c:v>-0.12708749</c:v>
                </c:pt>
                <c:pt idx="17661">
                  <c:v>-0.12875713999999999</c:v>
                </c:pt>
                <c:pt idx="17662">
                  <c:v>-0.13037406000000001</c:v>
                </c:pt>
                <c:pt idx="17663">
                  <c:v>-0.13158748000000001</c:v>
                </c:pt>
                <c:pt idx="17664">
                  <c:v>-0.13252595</c:v>
                </c:pt>
                <c:pt idx="17665">
                  <c:v>-0.13343746000000001</c:v>
                </c:pt>
                <c:pt idx="17666">
                  <c:v>-0.13443235000000001</c:v>
                </c:pt>
                <c:pt idx="17667">
                  <c:v>-0.13530041000000001</c:v>
                </c:pt>
                <c:pt idx="17668">
                  <c:v>-0.13644645999999999</c:v>
                </c:pt>
                <c:pt idx="17669">
                  <c:v>-0.13777764000000001</c:v>
                </c:pt>
                <c:pt idx="17670">
                  <c:v>-0.13957928999999999</c:v>
                </c:pt>
                <c:pt idx="17671">
                  <c:v>-0.14135459</c:v>
                </c:pt>
                <c:pt idx="17672">
                  <c:v>-0.14344034</c:v>
                </c:pt>
                <c:pt idx="17673">
                  <c:v>-0.14541322000000001</c:v>
                </c:pt>
                <c:pt idx="17674">
                  <c:v>-0.14729081999999999</c:v>
                </c:pt>
                <c:pt idx="17675">
                  <c:v>-0.1491085</c:v>
                </c:pt>
                <c:pt idx="17676">
                  <c:v>-0.15090018999999999</c:v>
                </c:pt>
                <c:pt idx="17677">
                  <c:v>-0.15218788</c:v>
                </c:pt>
                <c:pt idx="17678">
                  <c:v>-0.15352104999999999</c:v>
                </c:pt>
                <c:pt idx="17679">
                  <c:v>-0.15453374</c:v>
                </c:pt>
                <c:pt idx="17680">
                  <c:v>-0.15555173</c:v>
                </c:pt>
                <c:pt idx="17681">
                  <c:v>-0.15625088000000001</c:v>
                </c:pt>
                <c:pt idx="17682">
                  <c:v>-0.15707550000000001</c:v>
                </c:pt>
                <c:pt idx="17683">
                  <c:v>-0.15797307999999999</c:v>
                </c:pt>
                <c:pt idx="17684">
                  <c:v>-0.15899121999999999</c:v>
                </c:pt>
                <c:pt idx="17685">
                  <c:v>-0.15969484</c:v>
                </c:pt>
                <c:pt idx="17686">
                  <c:v>-0.16051032000000001</c:v>
                </c:pt>
                <c:pt idx="17687">
                  <c:v>-0.16141653</c:v>
                </c:pt>
                <c:pt idx="17688">
                  <c:v>-0.16242052000000001</c:v>
                </c:pt>
                <c:pt idx="17689">
                  <c:v>-0.16314461</c:v>
                </c:pt>
                <c:pt idx="17690">
                  <c:v>-0.16382483</c:v>
                </c:pt>
                <c:pt idx="17691">
                  <c:v>-0.16426288</c:v>
                </c:pt>
                <c:pt idx="17692">
                  <c:v>-0.16462175000000001</c:v>
                </c:pt>
                <c:pt idx="17693">
                  <c:v>-0.16477502999999999</c:v>
                </c:pt>
                <c:pt idx="17694">
                  <c:v>-0.16467482999999999</c:v>
                </c:pt>
                <c:pt idx="17695">
                  <c:v>-0.16418812999999999</c:v>
                </c:pt>
                <c:pt idx="17696">
                  <c:v>-0.16349648999999999</c:v>
                </c:pt>
                <c:pt idx="17697">
                  <c:v>-0.16237752</c:v>
                </c:pt>
                <c:pt idx="17698">
                  <c:v>-0.16120395000000001</c:v>
                </c:pt>
                <c:pt idx="17699">
                  <c:v>-0.15995412000000001</c:v>
                </c:pt>
                <c:pt idx="17700">
                  <c:v>-0.15878382999999999</c:v>
                </c:pt>
                <c:pt idx="17701">
                  <c:v>-0.15766484</c:v>
                </c:pt>
                <c:pt idx="17702">
                  <c:v>-0.15675807999999999</c:v>
                </c:pt>
                <c:pt idx="17703">
                  <c:v>-0.15523882999999999</c:v>
                </c:pt>
                <c:pt idx="17704">
                  <c:v>-0.15397617999999999</c:v>
                </c:pt>
                <c:pt idx="17705">
                  <c:v>-0.15255331</c:v>
                </c:pt>
                <c:pt idx="17706">
                  <c:v>-0.15109777999999999</c:v>
                </c:pt>
                <c:pt idx="17707">
                  <c:v>-0.14938340999999999</c:v>
                </c:pt>
                <c:pt idx="17708">
                  <c:v>-0.14759373000000001</c:v>
                </c:pt>
                <c:pt idx="17709">
                  <c:v>-0.14573131</c:v>
                </c:pt>
                <c:pt idx="17710">
                  <c:v>-0.14384868000000001</c:v>
                </c:pt>
                <c:pt idx="17711">
                  <c:v>-0.14158097</c:v>
                </c:pt>
                <c:pt idx="17712">
                  <c:v>-0.13973445000000001</c:v>
                </c:pt>
                <c:pt idx="17713">
                  <c:v>-0.13756214999999999</c:v>
                </c:pt>
                <c:pt idx="17714">
                  <c:v>-0.13513201999999999</c:v>
                </c:pt>
                <c:pt idx="17715">
                  <c:v>-0.13267657999999999</c:v>
                </c:pt>
                <c:pt idx="17716">
                  <c:v>-0.13016147</c:v>
                </c:pt>
                <c:pt idx="17717">
                  <c:v>-0.12731651999999999</c:v>
                </c:pt>
                <c:pt idx="17718">
                  <c:v>-0.12468604</c:v>
                </c:pt>
                <c:pt idx="17719">
                  <c:v>-0.121822</c:v>
                </c:pt>
                <c:pt idx="17720">
                  <c:v>-0.11934719000000001</c:v>
                </c:pt>
                <c:pt idx="17721">
                  <c:v>-0.11669275</c:v>
                </c:pt>
                <c:pt idx="17722">
                  <c:v>-0.11401139</c:v>
                </c:pt>
                <c:pt idx="17723">
                  <c:v>-0.11118131000000001</c:v>
                </c:pt>
                <c:pt idx="17724">
                  <c:v>-0.10866149999999999</c:v>
                </c:pt>
                <c:pt idx="17725">
                  <c:v>-0.10627205000000001</c:v>
                </c:pt>
                <c:pt idx="17726">
                  <c:v>-0.10454280000000001</c:v>
                </c:pt>
                <c:pt idx="17727">
                  <c:v>-0.10297938</c:v>
                </c:pt>
                <c:pt idx="17728">
                  <c:v>-0.10153417000000001</c:v>
                </c:pt>
                <c:pt idx="17729">
                  <c:v>-9.9905505000000006E-2</c:v>
                </c:pt>
                <c:pt idx="17730">
                  <c:v>-9.8637197999999995E-2</c:v>
                </c:pt>
                <c:pt idx="17731">
                  <c:v>-9.7197036000000001E-2</c:v>
                </c:pt>
                <c:pt idx="17732">
                  <c:v>-9.5854456000000005E-2</c:v>
                </c:pt>
                <c:pt idx="17733">
                  <c:v>-9.4611233000000003E-2</c:v>
                </c:pt>
                <c:pt idx="17734">
                  <c:v>-9.3442727000000003E-2</c:v>
                </c:pt>
                <c:pt idx="17735">
                  <c:v>-9.2159718000000002E-2</c:v>
                </c:pt>
                <c:pt idx="17736">
                  <c:v>-9.1015703000000003E-2</c:v>
                </c:pt>
                <c:pt idx="17737">
                  <c:v>-8.9710498E-2</c:v>
                </c:pt>
                <c:pt idx="17738">
                  <c:v>-8.8588067000000006E-2</c:v>
                </c:pt>
                <c:pt idx="17739">
                  <c:v>-8.7254651000000003E-2</c:v>
                </c:pt>
                <c:pt idx="17740">
                  <c:v>-8.6175286000000004E-2</c:v>
                </c:pt>
                <c:pt idx="17741">
                  <c:v>-8.4658052999999997E-2</c:v>
                </c:pt>
                <c:pt idx="17742">
                  <c:v>-8.3396645000000005E-2</c:v>
                </c:pt>
                <c:pt idx="17743">
                  <c:v>-8.1913105999999999E-2</c:v>
                </c:pt>
                <c:pt idx="17744">
                  <c:v>-8.0751313000000005E-2</c:v>
                </c:pt>
                <c:pt idx="17745">
                  <c:v>-7.9677764999999998E-2</c:v>
                </c:pt>
                <c:pt idx="17746">
                  <c:v>-7.8487601000000004E-2</c:v>
                </c:pt>
                <c:pt idx="17747">
                  <c:v>-7.7062661000000005E-2</c:v>
                </c:pt>
                <c:pt idx="17748">
                  <c:v>-7.5691685999999994E-2</c:v>
                </c:pt>
                <c:pt idx="17749">
                  <c:v>-7.4464561999999998E-2</c:v>
                </c:pt>
                <c:pt idx="17750">
                  <c:v>-7.3272353999999998E-2</c:v>
                </c:pt>
                <c:pt idx="17751">
                  <c:v>-7.1992352999999995E-2</c:v>
                </c:pt>
                <c:pt idx="17752">
                  <c:v>-7.0956959E-2</c:v>
                </c:pt>
                <c:pt idx="17753">
                  <c:v>-7.0033004999999995E-2</c:v>
                </c:pt>
                <c:pt idx="17754">
                  <c:v>-6.9136446000000004E-2</c:v>
                </c:pt>
                <c:pt idx="17755">
                  <c:v>-6.8215780000000004E-2</c:v>
                </c:pt>
                <c:pt idx="17756">
                  <c:v>-6.7064058999999995E-2</c:v>
                </c:pt>
                <c:pt idx="17757">
                  <c:v>-6.5399267999999997E-2</c:v>
                </c:pt>
                <c:pt idx="17758">
                  <c:v>-6.3991347000000004E-2</c:v>
                </c:pt>
                <c:pt idx="17759">
                  <c:v>-6.2219706E-2</c:v>
                </c:pt>
                <c:pt idx="17760">
                  <c:v>-6.0441702E-2</c:v>
                </c:pt>
                <c:pt idx="17761">
                  <c:v>-5.8539072999999997E-2</c:v>
                </c:pt>
                <c:pt idx="17762">
                  <c:v>-5.6656854999999999E-2</c:v>
                </c:pt>
                <c:pt idx="17763">
                  <c:v>-5.4360387000000003E-2</c:v>
                </c:pt>
                <c:pt idx="17764">
                  <c:v>-5.2489952999999999E-2</c:v>
                </c:pt>
                <c:pt idx="17765">
                  <c:v>-5.0538920000000001E-2</c:v>
                </c:pt>
                <c:pt idx="17766">
                  <c:v>-4.8960902000000001E-2</c:v>
                </c:pt>
                <c:pt idx="17767">
                  <c:v>-4.7322321000000001E-2</c:v>
                </c:pt>
                <c:pt idx="17768">
                  <c:v>-4.6046808000000002E-2</c:v>
                </c:pt>
                <c:pt idx="17769">
                  <c:v>-4.4585254999999997E-2</c:v>
                </c:pt>
                <c:pt idx="17770">
                  <c:v>-4.3240300000000002E-2</c:v>
                </c:pt>
                <c:pt idx="17771">
                  <c:v>-4.1966692999999999E-2</c:v>
                </c:pt>
                <c:pt idx="17772">
                  <c:v>-4.0915157000000001E-2</c:v>
                </c:pt>
                <c:pt idx="17773">
                  <c:v>-4.0109699999999998E-2</c:v>
                </c:pt>
                <c:pt idx="17774">
                  <c:v>-3.9562733000000003E-2</c:v>
                </c:pt>
                <c:pt idx="17775">
                  <c:v>-3.9002226000000001E-2</c:v>
                </c:pt>
                <c:pt idx="17776">
                  <c:v>-3.8821722000000003E-2</c:v>
                </c:pt>
                <c:pt idx="17777">
                  <c:v>-3.8378427999999999E-2</c:v>
                </c:pt>
                <c:pt idx="17778">
                  <c:v>-3.8203498000000002E-2</c:v>
                </c:pt>
                <c:pt idx="17779">
                  <c:v>-3.7732888999999999E-2</c:v>
                </c:pt>
                <c:pt idx="17780">
                  <c:v>-3.7615345000000001E-2</c:v>
                </c:pt>
                <c:pt idx="17781">
                  <c:v>-3.6820348000000003E-2</c:v>
                </c:pt>
                <c:pt idx="17782">
                  <c:v>-3.6279350000000002E-2</c:v>
                </c:pt>
                <c:pt idx="17783">
                  <c:v>-3.5889630999999998E-2</c:v>
                </c:pt>
                <c:pt idx="17784">
                  <c:v>-3.5834233E-2</c:v>
                </c:pt>
                <c:pt idx="17785">
                  <c:v>-3.5586171E-2</c:v>
                </c:pt>
                <c:pt idx="17786">
                  <c:v>-3.5496923999999999E-2</c:v>
                </c:pt>
                <c:pt idx="17787">
                  <c:v>-3.5284788999999997E-2</c:v>
                </c:pt>
                <c:pt idx="17788">
                  <c:v>-3.5036451000000003E-2</c:v>
                </c:pt>
                <c:pt idx="17789">
                  <c:v>-3.4478755999999999E-2</c:v>
                </c:pt>
                <c:pt idx="17790">
                  <c:v>-3.4062680999999997E-2</c:v>
                </c:pt>
                <c:pt idx="17791">
                  <c:v>-3.3569637999999999E-2</c:v>
                </c:pt>
                <c:pt idx="17792">
                  <c:v>-3.2855152999999998E-2</c:v>
                </c:pt>
                <c:pt idx="17793">
                  <c:v>-3.1664377E-2</c:v>
                </c:pt>
                <c:pt idx="17794">
                  <c:v>-3.0646937999999999E-2</c:v>
                </c:pt>
                <c:pt idx="17795">
                  <c:v>-2.9532176E-2</c:v>
                </c:pt>
                <c:pt idx="17796">
                  <c:v>-2.8319646E-2</c:v>
                </c:pt>
                <c:pt idx="17797">
                  <c:v>-2.7023686000000002E-2</c:v>
                </c:pt>
                <c:pt idx="17798">
                  <c:v>-2.5859076000000002E-2</c:v>
                </c:pt>
                <c:pt idx="17799">
                  <c:v>-2.4516816E-2</c:v>
                </c:pt>
                <c:pt idx="17800">
                  <c:v>-2.3518197000000001E-2</c:v>
                </c:pt>
                <c:pt idx="17801">
                  <c:v>-2.2504567999999999E-2</c:v>
                </c:pt>
                <c:pt idx="17802">
                  <c:v>-2.1806776E-2</c:v>
                </c:pt>
                <c:pt idx="17803">
                  <c:v>-2.1103811E-2</c:v>
                </c:pt>
                <c:pt idx="17804">
                  <c:v>-2.0698734999999999E-2</c:v>
                </c:pt>
                <c:pt idx="17805">
                  <c:v>-2.0305469E-2</c:v>
                </c:pt>
                <c:pt idx="17806">
                  <c:v>-2.0203782999999999E-2</c:v>
                </c:pt>
                <c:pt idx="17807">
                  <c:v>-2.0130044E-2</c:v>
                </c:pt>
                <c:pt idx="17808">
                  <c:v>-2.0196769E-2</c:v>
                </c:pt>
                <c:pt idx="17809">
                  <c:v>-2.0051942E-2</c:v>
                </c:pt>
                <c:pt idx="17810">
                  <c:v>-2.0428998E-2</c:v>
                </c:pt>
                <c:pt idx="17811">
                  <c:v>-2.0846246999999998E-2</c:v>
                </c:pt>
                <c:pt idx="17812">
                  <c:v>-2.1271546999999998E-2</c:v>
                </c:pt>
                <c:pt idx="17813">
                  <c:v>-2.2003648000000001E-2</c:v>
                </c:pt>
                <c:pt idx="17814">
                  <c:v>-2.2965403999999998E-2</c:v>
                </c:pt>
                <c:pt idx="17815">
                  <c:v>-2.3781401000000001E-2</c:v>
                </c:pt>
                <c:pt idx="17816">
                  <c:v>-2.4872611999999999E-2</c:v>
                </c:pt>
                <c:pt idx="17817">
                  <c:v>-2.6177552999999999E-2</c:v>
                </c:pt>
                <c:pt idx="17818">
                  <c:v>-2.7775121E-2</c:v>
                </c:pt>
                <c:pt idx="17819">
                  <c:v>-2.9176066E-2</c:v>
                </c:pt>
                <c:pt idx="17820">
                  <c:v>-3.0902675000000001E-2</c:v>
                </c:pt>
                <c:pt idx="17821">
                  <c:v>-3.2681137999999998E-2</c:v>
                </c:pt>
                <c:pt idx="17822">
                  <c:v>-3.4390971999999999E-2</c:v>
                </c:pt>
                <c:pt idx="17823">
                  <c:v>-3.5923753000000003E-2</c:v>
                </c:pt>
                <c:pt idx="17824">
                  <c:v>-3.7761125E-2</c:v>
                </c:pt>
                <c:pt idx="17825">
                  <c:v>-3.8912991000000001E-2</c:v>
                </c:pt>
                <c:pt idx="17826">
                  <c:v>-4.0396679999999997E-2</c:v>
                </c:pt>
                <c:pt idx="17827">
                  <c:v>-4.1644451999999998E-2</c:v>
                </c:pt>
                <c:pt idx="17828">
                  <c:v>-4.2931912000000003E-2</c:v>
                </c:pt>
                <c:pt idx="17829">
                  <c:v>-4.3997623E-2</c:v>
                </c:pt>
                <c:pt idx="17830">
                  <c:v>-4.5369581999999999E-2</c:v>
                </c:pt>
                <c:pt idx="17831">
                  <c:v>-4.5993899999999997E-2</c:v>
                </c:pt>
                <c:pt idx="17832">
                  <c:v>-4.6434135000000001E-2</c:v>
                </c:pt>
                <c:pt idx="17833">
                  <c:v>-4.7004654999999999E-2</c:v>
                </c:pt>
                <c:pt idx="17834">
                  <c:v>-4.7507096999999998E-2</c:v>
                </c:pt>
                <c:pt idx="17835">
                  <c:v>-4.7650578999999998E-2</c:v>
                </c:pt>
                <c:pt idx="17836">
                  <c:v>-4.8190255000000001E-2</c:v>
                </c:pt>
                <c:pt idx="17837">
                  <c:v>-4.8681936000000002E-2</c:v>
                </c:pt>
                <c:pt idx="17838">
                  <c:v>-4.9382352999999997E-2</c:v>
                </c:pt>
                <c:pt idx="17839">
                  <c:v>-4.9709192999999999E-2</c:v>
                </c:pt>
                <c:pt idx="17840">
                  <c:v>-5.0073105E-2</c:v>
                </c:pt>
                <c:pt idx="17841">
                  <c:v>-5.0231188000000003E-2</c:v>
                </c:pt>
                <c:pt idx="17842">
                  <c:v>-5.0653983E-2</c:v>
                </c:pt>
                <c:pt idx="17843">
                  <c:v>-5.0625591999999997E-2</c:v>
                </c:pt>
                <c:pt idx="17844">
                  <c:v>-5.0859588999999997E-2</c:v>
                </c:pt>
                <c:pt idx="17845">
                  <c:v>-5.0892673999999999E-2</c:v>
                </c:pt>
                <c:pt idx="17846">
                  <c:v>-5.0957625999999999E-2</c:v>
                </c:pt>
                <c:pt idx="17847">
                  <c:v>-5.0674061999999999E-2</c:v>
                </c:pt>
                <c:pt idx="17848">
                  <c:v>-5.0444686000000002E-2</c:v>
                </c:pt>
                <c:pt idx="17849">
                  <c:v>-4.9830639000000003E-2</c:v>
                </c:pt>
                <c:pt idx="17850">
                  <c:v>-4.9431476000000002E-2</c:v>
                </c:pt>
                <c:pt idx="17851">
                  <c:v>-4.8871833000000003E-2</c:v>
                </c:pt>
                <c:pt idx="17852">
                  <c:v>-4.8305691999999997E-2</c:v>
                </c:pt>
                <c:pt idx="17853">
                  <c:v>-4.7431266E-2</c:v>
                </c:pt>
                <c:pt idx="17854">
                  <c:v>-4.6563497000000002E-2</c:v>
                </c:pt>
                <c:pt idx="17855">
                  <c:v>-4.5379323999999999E-2</c:v>
                </c:pt>
                <c:pt idx="17856">
                  <c:v>-4.4189707000000002E-2</c:v>
                </c:pt>
                <c:pt idx="17857">
                  <c:v>-4.2822831999999998E-2</c:v>
                </c:pt>
                <c:pt idx="17858">
                  <c:v>-4.1811149999999998E-2</c:v>
                </c:pt>
                <c:pt idx="17859">
                  <c:v>-4.0780565999999997E-2</c:v>
                </c:pt>
                <c:pt idx="17860">
                  <c:v>-3.9937168000000002E-2</c:v>
                </c:pt>
                <c:pt idx="17861">
                  <c:v>-3.8848413999999998E-2</c:v>
                </c:pt>
                <c:pt idx="17862">
                  <c:v>-3.8179354999999998E-2</c:v>
                </c:pt>
                <c:pt idx="17863">
                  <c:v>-3.7404663999999997E-2</c:v>
                </c:pt>
                <c:pt idx="17864">
                  <c:v>-3.7044855000000002E-2</c:v>
                </c:pt>
                <c:pt idx="17865">
                  <c:v>-3.6437200000000003E-2</c:v>
                </c:pt>
                <c:pt idx="17866">
                  <c:v>-3.6021229000000002E-2</c:v>
                </c:pt>
                <c:pt idx="17867">
                  <c:v>-3.5585749999999999E-2</c:v>
                </c:pt>
                <c:pt idx="17868">
                  <c:v>-3.5392897E-2</c:v>
                </c:pt>
                <c:pt idx="17869">
                  <c:v>-3.4614223E-2</c:v>
                </c:pt>
                <c:pt idx="17870">
                  <c:v>-3.3888228999999999E-2</c:v>
                </c:pt>
                <c:pt idx="17871">
                  <c:v>-3.3031114E-2</c:v>
                </c:pt>
                <c:pt idx="17872">
                  <c:v>-3.2151064E-2</c:v>
                </c:pt>
                <c:pt idx="17873">
                  <c:v>-3.0958044000000001E-2</c:v>
                </c:pt>
                <c:pt idx="17874">
                  <c:v>-2.9780951999999999E-2</c:v>
                </c:pt>
                <c:pt idx="17875">
                  <c:v>-2.8262283999999999E-2</c:v>
                </c:pt>
                <c:pt idx="17876">
                  <c:v>-2.6897845E-2</c:v>
                </c:pt>
                <c:pt idx="17877">
                  <c:v>-2.5579264000000001E-2</c:v>
                </c:pt>
                <c:pt idx="17878">
                  <c:v>-2.4386214999999999E-2</c:v>
                </c:pt>
                <c:pt idx="17879">
                  <c:v>-2.3142283999999999E-2</c:v>
                </c:pt>
                <c:pt idx="17880">
                  <c:v>-2.2392531E-2</c:v>
                </c:pt>
                <c:pt idx="17881">
                  <c:v>-2.0946167000000002E-2</c:v>
                </c:pt>
                <c:pt idx="17882">
                  <c:v>-1.9762245000000001E-2</c:v>
                </c:pt>
                <c:pt idx="17883">
                  <c:v>-1.8616743000000002E-2</c:v>
                </c:pt>
                <c:pt idx="17884">
                  <c:v>-1.7395239E-2</c:v>
                </c:pt>
                <c:pt idx="17885">
                  <c:v>-1.6042502E-2</c:v>
                </c:pt>
                <c:pt idx="17886">
                  <c:v>-1.4882513E-2</c:v>
                </c:pt>
                <c:pt idx="17887">
                  <c:v>-1.3478095000000001E-2</c:v>
                </c:pt>
                <c:pt idx="17888">
                  <c:v>-1.2381507999999999E-2</c:v>
                </c:pt>
                <c:pt idx="17889">
                  <c:v>-1.0766189000000001E-2</c:v>
                </c:pt>
                <c:pt idx="17890">
                  <c:v>-9.6351610999999993E-3</c:v>
                </c:pt>
                <c:pt idx="17891">
                  <c:v>-8.4140272999999998E-3</c:v>
                </c:pt>
                <c:pt idx="17892">
                  <c:v>-7.5205997E-3</c:v>
                </c:pt>
                <c:pt idx="17893">
                  <c:v>-6.8037280999999998E-3</c:v>
                </c:pt>
                <c:pt idx="17894">
                  <c:v>-6.3829003E-3</c:v>
                </c:pt>
                <c:pt idx="17895">
                  <c:v>-5.9264560999999997E-3</c:v>
                </c:pt>
                <c:pt idx="17896">
                  <c:v>-5.8605285E-3</c:v>
                </c:pt>
                <c:pt idx="17897">
                  <c:v>-5.5370406000000002E-3</c:v>
                </c:pt>
                <c:pt idx="17898">
                  <c:v>-5.5805613E-3</c:v>
                </c:pt>
                <c:pt idx="17899">
                  <c:v>-5.6193129000000003E-3</c:v>
                </c:pt>
                <c:pt idx="17900">
                  <c:v>-5.9021689E-3</c:v>
                </c:pt>
                <c:pt idx="17901">
                  <c:v>-6.4462709999999999E-3</c:v>
                </c:pt>
                <c:pt idx="17902">
                  <c:v>-7.1952700000000001E-3</c:v>
                </c:pt>
                <c:pt idx="17903">
                  <c:v>-8.0136112999999991E-3</c:v>
                </c:pt>
                <c:pt idx="17904">
                  <c:v>-9.0902367000000005E-3</c:v>
                </c:pt>
                <c:pt idx="17905">
                  <c:v>-1.0105444999999999E-2</c:v>
                </c:pt>
                <c:pt idx="17906">
                  <c:v>-1.0851468E-2</c:v>
                </c:pt>
                <c:pt idx="17907">
                  <c:v>-1.1323639999999999E-2</c:v>
                </c:pt>
                <c:pt idx="17908">
                  <c:v>-1.1982876999999999E-2</c:v>
                </c:pt>
                <c:pt idx="17909">
                  <c:v>-1.2318671E-2</c:v>
                </c:pt>
                <c:pt idx="17910">
                  <c:v>-1.2612849000000001E-2</c:v>
                </c:pt>
                <c:pt idx="17911">
                  <c:v>-1.2936481E-2</c:v>
                </c:pt>
                <c:pt idx="17912">
                  <c:v>-1.3495475E-2</c:v>
                </c:pt>
                <c:pt idx="17913">
                  <c:v>-1.3547676999999999E-2</c:v>
                </c:pt>
                <c:pt idx="17914">
                  <c:v>-1.4140819000000001E-2</c:v>
                </c:pt>
                <c:pt idx="17915">
                  <c:v>-1.4400331000000001E-2</c:v>
                </c:pt>
                <c:pt idx="17916">
                  <c:v>-1.4926735E-2</c:v>
                </c:pt>
                <c:pt idx="17917">
                  <c:v>-1.5349521E-2</c:v>
                </c:pt>
                <c:pt idx="17918">
                  <c:v>-1.6209166000000001E-2</c:v>
                </c:pt>
                <c:pt idx="17919">
                  <c:v>-1.6782638999999999E-2</c:v>
                </c:pt>
                <c:pt idx="17920">
                  <c:v>-1.7611023E-2</c:v>
                </c:pt>
                <c:pt idx="17921">
                  <c:v>-1.8204617999999999E-2</c:v>
                </c:pt>
                <c:pt idx="17922">
                  <c:v>-1.9012858000000001E-2</c:v>
                </c:pt>
                <c:pt idx="17923">
                  <c:v>-1.9633540000000001E-2</c:v>
                </c:pt>
                <c:pt idx="17924">
                  <c:v>-2.0295822000000002E-2</c:v>
                </c:pt>
                <c:pt idx="17925">
                  <c:v>-2.0572876E-2</c:v>
                </c:pt>
                <c:pt idx="17926">
                  <c:v>-2.1085970999999998E-2</c:v>
                </c:pt>
                <c:pt idx="17927">
                  <c:v>-2.1402594E-2</c:v>
                </c:pt>
                <c:pt idx="17928">
                  <c:v>-2.1762455999999999E-2</c:v>
                </c:pt>
                <c:pt idx="17929">
                  <c:v>-2.1723425000000001E-2</c:v>
                </c:pt>
                <c:pt idx="17930">
                  <c:v>-2.1931651999999999E-2</c:v>
                </c:pt>
                <c:pt idx="17931">
                  <c:v>-2.1928712E-2</c:v>
                </c:pt>
                <c:pt idx="17932">
                  <c:v>-2.1993953E-2</c:v>
                </c:pt>
                <c:pt idx="17933">
                  <c:v>-2.1636418000000001E-2</c:v>
                </c:pt>
                <c:pt idx="17934">
                  <c:v>-2.1579029999999999E-2</c:v>
                </c:pt>
                <c:pt idx="17935">
                  <c:v>-2.1099427E-2</c:v>
                </c:pt>
                <c:pt idx="17936">
                  <c:v>-2.0672245999999998E-2</c:v>
                </c:pt>
                <c:pt idx="17937">
                  <c:v>-2.0040131999999999E-2</c:v>
                </c:pt>
                <c:pt idx="17938">
                  <c:v>-1.9774486000000001E-2</c:v>
                </c:pt>
                <c:pt idx="17939">
                  <c:v>-1.9375997999999998E-2</c:v>
                </c:pt>
                <c:pt idx="17940">
                  <c:v>-1.8861972000000001E-2</c:v>
                </c:pt>
                <c:pt idx="17941">
                  <c:v>-1.8453025000000001E-2</c:v>
                </c:pt>
                <c:pt idx="17942">
                  <c:v>-1.8318145000000001E-2</c:v>
                </c:pt>
                <c:pt idx="17943">
                  <c:v>-1.8053657000000001E-2</c:v>
                </c:pt>
                <c:pt idx="17944">
                  <c:v>-1.7876515999999999E-2</c:v>
                </c:pt>
                <c:pt idx="17945">
                  <c:v>-1.7776999000000002E-2</c:v>
                </c:pt>
                <c:pt idx="17946">
                  <c:v>-1.7796974E-2</c:v>
                </c:pt>
                <c:pt idx="17947">
                  <c:v>-1.7616515999999999E-2</c:v>
                </c:pt>
                <c:pt idx="17948">
                  <c:v>-1.7837602000000001E-2</c:v>
                </c:pt>
                <c:pt idx="17949">
                  <c:v>-1.7807024000000001E-2</c:v>
                </c:pt>
                <c:pt idx="17950">
                  <c:v>-1.8129246000000002E-2</c:v>
                </c:pt>
                <c:pt idx="17951">
                  <c:v>-1.8491123000000002E-2</c:v>
                </c:pt>
                <c:pt idx="17952">
                  <c:v>-1.8924142000000001E-2</c:v>
                </c:pt>
                <c:pt idx="17953">
                  <c:v>-1.9310818E-2</c:v>
                </c:pt>
                <c:pt idx="17954">
                  <c:v>-1.9570710000000002E-2</c:v>
                </c:pt>
                <c:pt idx="17955">
                  <c:v>-1.9764845E-2</c:v>
                </c:pt>
                <c:pt idx="17956">
                  <c:v>-2.0078322999999999E-2</c:v>
                </c:pt>
                <c:pt idx="17957">
                  <c:v>-2.0230812000000001E-2</c:v>
                </c:pt>
                <c:pt idx="17958">
                  <c:v>-2.05907E-2</c:v>
                </c:pt>
                <c:pt idx="17959">
                  <c:v>-2.0572046E-2</c:v>
                </c:pt>
                <c:pt idx="17960">
                  <c:v>-2.0611554000000001E-2</c:v>
                </c:pt>
                <c:pt idx="17961">
                  <c:v>-2.0296571999999999E-2</c:v>
                </c:pt>
                <c:pt idx="17962">
                  <c:v>-2.0034368E-2</c:v>
                </c:pt>
                <c:pt idx="17963">
                  <c:v>-1.9393099E-2</c:v>
                </c:pt>
                <c:pt idx="17964">
                  <c:v>-1.8958205999999998E-2</c:v>
                </c:pt>
                <c:pt idx="17965">
                  <c:v>-1.8376232999999999E-2</c:v>
                </c:pt>
                <c:pt idx="17966">
                  <c:v>-1.7762492000000001E-2</c:v>
                </c:pt>
                <c:pt idx="17967">
                  <c:v>-1.6989376E-2</c:v>
                </c:pt>
                <c:pt idx="17968">
                  <c:v>-1.6552408000000001E-2</c:v>
                </c:pt>
                <c:pt idx="17969">
                  <c:v>-1.6108814999999999E-2</c:v>
                </c:pt>
                <c:pt idx="17970">
                  <c:v>-1.5839466E-2</c:v>
                </c:pt>
                <c:pt idx="17971">
                  <c:v>-1.5348097999999999E-2</c:v>
                </c:pt>
                <c:pt idx="17972">
                  <c:v>-1.5127312E-2</c:v>
                </c:pt>
                <c:pt idx="17973">
                  <c:v>-1.446186E-2</c:v>
                </c:pt>
                <c:pt idx="17974">
                  <c:v>-1.3926969000000001E-2</c:v>
                </c:pt>
                <c:pt idx="17975">
                  <c:v>-1.2949077999999999E-2</c:v>
                </c:pt>
                <c:pt idx="17976">
                  <c:v>-1.2249616E-2</c:v>
                </c:pt>
                <c:pt idx="17977">
                  <c:v>-1.1321123000000001E-2</c:v>
                </c:pt>
                <c:pt idx="17978">
                  <c:v>-1.046181E-2</c:v>
                </c:pt>
                <c:pt idx="17979">
                  <c:v>-9.1825646999999996E-3</c:v>
                </c:pt>
                <c:pt idx="17980">
                  <c:v>-8.1695164000000001E-3</c:v>
                </c:pt>
                <c:pt idx="17981">
                  <c:v>-6.9209301000000001E-3</c:v>
                </c:pt>
                <c:pt idx="17982">
                  <c:v>-5.8847687999999997E-3</c:v>
                </c:pt>
                <c:pt idx="17983">
                  <c:v>-4.6606010000000003E-3</c:v>
                </c:pt>
                <c:pt idx="17984">
                  <c:v>-3.5855563999999999E-3</c:v>
                </c:pt>
                <c:pt idx="17985">
                  <c:v>-2.5359483999999998E-3</c:v>
                </c:pt>
                <c:pt idx="17986">
                  <c:v>-1.6556445999999999E-3</c:v>
                </c:pt>
                <c:pt idx="17987">
                  <c:v>-5.4328815999999996E-4</c:v>
                </c:pt>
                <c:pt idx="17988">
                  <c:v>2.7558461E-4</c:v>
                </c:pt>
                <c:pt idx="17989">
                  <c:v>1.5808962999999999E-3</c:v>
                </c:pt>
                <c:pt idx="17990">
                  <c:v>2.5813643000000002E-3</c:v>
                </c:pt>
                <c:pt idx="17991">
                  <c:v>3.8297216000000001E-3</c:v>
                </c:pt>
                <c:pt idx="17992">
                  <c:v>5.0055871000000002E-3</c:v>
                </c:pt>
                <c:pt idx="17993">
                  <c:v>6.4624773E-3</c:v>
                </c:pt>
                <c:pt idx="17994">
                  <c:v>7.5378998999999997E-3</c:v>
                </c:pt>
                <c:pt idx="17995">
                  <c:v>9.3426368999999995E-3</c:v>
                </c:pt>
                <c:pt idx="17996">
                  <c:v>1.0920407E-2</c:v>
                </c:pt>
                <c:pt idx="17997">
                  <c:v>1.2973063999999999E-2</c:v>
                </c:pt>
                <c:pt idx="17998">
                  <c:v>1.4909858E-2</c:v>
                </c:pt>
                <c:pt idx="17999">
                  <c:v>1.7109078999999999E-2</c:v>
                </c:pt>
                <c:pt idx="18000">
                  <c:v>1.9015823000000001E-2</c:v>
                </c:pt>
                <c:pt idx="18001">
                  <c:v>2.1252701999999998E-2</c:v>
                </c:pt>
                <c:pt idx="18002">
                  <c:v>2.2985495000000002E-2</c:v>
                </c:pt>
                <c:pt idx="18003">
                  <c:v>2.5033808000000001E-2</c:v>
                </c:pt>
                <c:pt idx="18004">
                  <c:v>2.6713734999999999E-2</c:v>
                </c:pt>
                <c:pt idx="18005">
                  <c:v>2.8206358000000001E-2</c:v>
                </c:pt>
                <c:pt idx="18006">
                  <c:v>2.9575242000000002E-2</c:v>
                </c:pt>
                <c:pt idx="18007">
                  <c:v>3.1139878999999999E-2</c:v>
                </c:pt>
                <c:pt idx="18008">
                  <c:v>3.2326177999999997E-2</c:v>
                </c:pt>
                <c:pt idx="18009">
                  <c:v>3.3692551000000001E-2</c:v>
                </c:pt>
                <c:pt idx="18010">
                  <c:v>3.4958858000000002E-2</c:v>
                </c:pt>
                <c:pt idx="18011">
                  <c:v>3.6122690999999998E-2</c:v>
                </c:pt>
                <c:pt idx="18012">
                  <c:v>3.7213198000000003E-2</c:v>
                </c:pt>
                <c:pt idx="18013">
                  <c:v>3.8533564999999999E-2</c:v>
                </c:pt>
                <c:pt idx="18014">
                  <c:v>4.0003487999999997E-2</c:v>
                </c:pt>
                <c:pt idx="18015">
                  <c:v>4.1309989999999998E-2</c:v>
                </c:pt>
                <c:pt idx="18016">
                  <c:v>4.2540415999999998E-2</c:v>
                </c:pt>
                <c:pt idx="18017">
                  <c:v>4.4064461999999999E-2</c:v>
                </c:pt>
                <c:pt idx="18018">
                  <c:v>4.5584604000000001E-2</c:v>
                </c:pt>
                <c:pt idx="18019">
                  <c:v>4.7437529999999999E-2</c:v>
                </c:pt>
                <c:pt idx="18020">
                  <c:v>4.9108614000000002E-2</c:v>
                </c:pt>
                <c:pt idx="18021">
                  <c:v>5.0928675E-2</c:v>
                </c:pt>
                <c:pt idx="18022">
                  <c:v>5.2634704999999997E-2</c:v>
                </c:pt>
                <c:pt idx="18023">
                  <c:v>5.4296006000000001E-2</c:v>
                </c:pt>
                <c:pt idx="18024">
                  <c:v>5.5787778000000003E-2</c:v>
                </c:pt>
                <c:pt idx="18025">
                  <c:v>5.7670314E-2</c:v>
                </c:pt>
                <c:pt idx="18026">
                  <c:v>5.9204589000000002E-2</c:v>
                </c:pt>
                <c:pt idx="18027">
                  <c:v>6.0559411E-2</c:v>
                </c:pt>
                <c:pt idx="18028">
                  <c:v>6.1619599999999997E-2</c:v>
                </c:pt>
                <c:pt idx="18029">
                  <c:v>6.2814769000000006E-2</c:v>
                </c:pt>
                <c:pt idx="18030">
                  <c:v>6.4056063999999996E-2</c:v>
                </c:pt>
                <c:pt idx="18031">
                  <c:v>6.5451597E-2</c:v>
                </c:pt>
                <c:pt idx="18032">
                  <c:v>6.6612663000000003E-2</c:v>
                </c:pt>
                <c:pt idx="18033">
                  <c:v>6.8212722000000003E-2</c:v>
                </c:pt>
                <c:pt idx="18034">
                  <c:v>6.9541055000000004E-2</c:v>
                </c:pt>
                <c:pt idx="18035">
                  <c:v>7.1112642000000004E-2</c:v>
                </c:pt>
                <c:pt idx="18036">
                  <c:v>7.2446431000000006E-2</c:v>
                </c:pt>
                <c:pt idx="18037">
                  <c:v>7.4134286999999993E-2</c:v>
                </c:pt>
                <c:pt idx="18038">
                  <c:v>7.5844058000000006E-2</c:v>
                </c:pt>
                <c:pt idx="18039">
                  <c:v>7.7632165000000003E-2</c:v>
                </c:pt>
                <c:pt idx="18040">
                  <c:v>7.9494604999999996E-2</c:v>
                </c:pt>
                <c:pt idx="18041">
                  <c:v>8.1499140999999997E-2</c:v>
                </c:pt>
                <c:pt idx="18042">
                  <c:v>8.3161889000000003E-2</c:v>
                </c:pt>
                <c:pt idx="18043">
                  <c:v>8.4852864E-2</c:v>
                </c:pt>
                <c:pt idx="18044">
                  <c:v>8.6328887000000007E-2</c:v>
                </c:pt>
                <c:pt idx="18045">
                  <c:v>8.8215526000000002E-2</c:v>
                </c:pt>
                <c:pt idx="18046">
                  <c:v>8.9875200000000002E-2</c:v>
                </c:pt>
                <c:pt idx="18047">
                  <c:v>9.1580628999999997E-2</c:v>
                </c:pt>
                <c:pt idx="18048">
                  <c:v>9.3037083000000007E-2</c:v>
                </c:pt>
                <c:pt idx="18049">
                  <c:v>9.4950941999999997E-2</c:v>
                </c:pt>
                <c:pt idx="18050">
                  <c:v>9.6568558999999998E-2</c:v>
                </c:pt>
                <c:pt idx="18051">
                  <c:v>9.8445222999999998E-2</c:v>
                </c:pt>
                <c:pt idx="18052">
                  <c:v>0.10019736999999999</c:v>
                </c:pt>
                <c:pt idx="18053">
                  <c:v>0.10257235000000001</c:v>
                </c:pt>
                <c:pt idx="18054">
                  <c:v>0.10480782</c:v>
                </c:pt>
                <c:pt idx="18055">
                  <c:v>0.10743611</c:v>
                </c:pt>
                <c:pt idx="18056">
                  <c:v>0.11002895</c:v>
                </c:pt>
                <c:pt idx="18057">
                  <c:v>0.11280829000000001</c:v>
                </c:pt>
                <c:pt idx="18058">
                  <c:v>0.11525406000000001</c:v>
                </c:pt>
                <c:pt idx="18059">
                  <c:v>0.11765986</c:v>
                </c:pt>
                <c:pt idx="18060">
                  <c:v>0.11999016</c:v>
                </c:pt>
                <c:pt idx="18061">
                  <c:v>0.12226323</c:v>
                </c:pt>
                <c:pt idx="18062">
                  <c:v>0.12426395</c:v>
                </c:pt>
                <c:pt idx="18063">
                  <c:v>0.12623676</c:v>
                </c:pt>
                <c:pt idx="18064">
                  <c:v>0.12805077000000001</c:v>
                </c:pt>
                <c:pt idx="18065">
                  <c:v>0.13009185000000001</c:v>
                </c:pt>
                <c:pt idx="18066">
                  <c:v>0.1317268</c:v>
                </c:pt>
                <c:pt idx="18067">
                  <c:v>0.13344431000000001</c:v>
                </c:pt>
                <c:pt idx="18068">
                  <c:v>0.13490514000000001</c:v>
                </c:pt>
                <c:pt idx="18069">
                  <c:v>0.13669463000000001</c:v>
                </c:pt>
                <c:pt idx="18070">
                  <c:v>0.13795768</c:v>
                </c:pt>
                <c:pt idx="18071">
                  <c:v>0.13959079999999999</c:v>
                </c:pt>
                <c:pt idx="18072">
                  <c:v>0.14086662</c:v>
                </c:pt>
                <c:pt idx="18073">
                  <c:v>0.14262236</c:v>
                </c:pt>
                <c:pt idx="18074">
                  <c:v>0.14425594999999999</c:v>
                </c:pt>
                <c:pt idx="18075">
                  <c:v>0.14615522</c:v>
                </c:pt>
                <c:pt idx="18076">
                  <c:v>0.147646</c:v>
                </c:pt>
                <c:pt idx="18077">
                  <c:v>0.14918155999999999</c:v>
                </c:pt>
                <c:pt idx="18078">
                  <c:v>0.15066635</c:v>
                </c:pt>
                <c:pt idx="18079">
                  <c:v>0.15258037999999999</c:v>
                </c:pt>
                <c:pt idx="18080">
                  <c:v>0.15418092</c:v>
                </c:pt>
                <c:pt idx="18081">
                  <c:v>0.15610830000000001</c:v>
                </c:pt>
                <c:pt idx="18082">
                  <c:v>0.15755759999999999</c:v>
                </c:pt>
                <c:pt idx="18083">
                  <c:v>0.15927015</c:v>
                </c:pt>
                <c:pt idx="18084">
                  <c:v>0.16092919</c:v>
                </c:pt>
                <c:pt idx="18085">
                  <c:v>0.16281475000000001</c:v>
                </c:pt>
                <c:pt idx="18086">
                  <c:v>0.16430674000000001</c:v>
                </c:pt>
                <c:pt idx="18087">
                  <c:v>0.16586815999999999</c:v>
                </c:pt>
                <c:pt idx="18088">
                  <c:v>0.16707637</c:v>
                </c:pt>
                <c:pt idx="18089">
                  <c:v>0.16829711999999999</c:v>
                </c:pt>
                <c:pt idx="18090">
                  <c:v>0.16934824000000001</c:v>
                </c:pt>
                <c:pt idx="18091">
                  <c:v>0.17061003999999999</c:v>
                </c:pt>
                <c:pt idx="18092">
                  <c:v>0.17150963</c:v>
                </c:pt>
                <c:pt idx="18093">
                  <c:v>0.17241329999999999</c:v>
                </c:pt>
                <c:pt idx="18094">
                  <c:v>0.17316761</c:v>
                </c:pt>
                <c:pt idx="18095">
                  <c:v>0.174093</c:v>
                </c:pt>
                <c:pt idx="18096">
                  <c:v>0.17483641</c:v>
                </c:pt>
                <c:pt idx="18097">
                  <c:v>0.17576897</c:v>
                </c:pt>
                <c:pt idx="18098">
                  <c:v>0.17650714000000001</c:v>
                </c:pt>
                <c:pt idx="18099">
                  <c:v>0.17744286000000001</c:v>
                </c:pt>
                <c:pt idx="18100">
                  <c:v>0.17818434999999999</c:v>
                </c:pt>
                <c:pt idx="18101">
                  <c:v>0.17900640000000001</c:v>
                </c:pt>
                <c:pt idx="18102">
                  <c:v>0.17934736000000001</c:v>
                </c:pt>
                <c:pt idx="18103">
                  <c:v>0.18033945000000001</c:v>
                </c:pt>
                <c:pt idx="18104">
                  <c:v>0.18115000000000001</c:v>
                </c:pt>
                <c:pt idx="18105">
                  <c:v>0.18166937</c:v>
                </c:pt>
                <c:pt idx="18106">
                  <c:v>0.18232387</c:v>
                </c:pt>
                <c:pt idx="18107">
                  <c:v>0.18311087000000001</c:v>
                </c:pt>
                <c:pt idx="18108">
                  <c:v>0.18352210999999999</c:v>
                </c:pt>
                <c:pt idx="18109">
                  <c:v>0.18417575999999999</c:v>
                </c:pt>
                <c:pt idx="18110">
                  <c:v>0.18458643999999999</c:v>
                </c:pt>
                <c:pt idx="18111">
                  <c:v>0.18536947000000001</c:v>
                </c:pt>
                <c:pt idx="18112">
                  <c:v>0.18613705999999999</c:v>
                </c:pt>
                <c:pt idx="18113">
                  <c:v>0.18705266000000001</c:v>
                </c:pt>
                <c:pt idx="18114">
                  <c:v>0.18780694000000001</c:v>
                </c:pt>
                <c:pt idx="18115">
                  <c:v>0.18872289</c:v>
                </c:pt>
                <c:pt idx="18116">
                  <c:v>0.18948976000000001</c:v>
                </c:pt>
                <c:pt idx="18117">
                  <c:v>0.19027274999999999</c:v>
                </c:pt>
                <c:pt idx="18118">
                  <c:v>0.19068492000000001</c:v>
                </c:pt>
                <c:pt idx="18119">
                  <c:v>0.19133054999999999</c:v>
                </c:pt>
                <c:pt idx="18120">
                  <c:v>0.19177025</c:v>
                </c:pt>
                <c:pt idx="18121">
                  <c:v>0.19227888000000001</c:v>
                </c:pt>
                <c:pt idx="18122">
                  <c:v>0.19233649999999999</c:v>
                </c:pt>
                <c:pt idx="18123">
                  <c:v>0.19284576</c:v>
                </c:pt>
                <c:pt idx="18124">
                  <c:v>0.19328433</c:v>
                </c:pt>
                <c:pt idx="18125">
                  <c:v>0.19392926999999999</c:v>
                </c:pt>
                <c:pt idx="18126">
                  <c:v>0.19434947</c:v>
                </c:pt>
                <c:pt idx="18127">
                  <c:v>0.19500700000000001</c:v>
                </c:pt>
                <c:pt idx="18128">
                  <c:v>0.195408</c:v>
                </c:pt>
                <c:pt idx="18129">
                  <c:v>0.19619656999999999</c:v>
                </c:pt>
                <c:pt idx="18130">
                  <c:v>0.19706507000000001</c:v>
                </c:pt>
                <c:pt idx="18131">
                  <c:v>0.19851240000000001</c:v>
                </c:pt>
                <c:pt idx="18132">
                  <c:v>0.19973001000000001</c:v>
                </c:pt>
                <c:pt idx="18133">
                  <c:v>0.20093779000000001</c:v>
                </c:pt>
                <c:pt idx="18134">
                  <c:v>0.20201424000000001</c:v>
                </c:pt>
                <c:pt idx="18135">
                  <c:v>0.20311067999999999</c:v>
                </c:pt>
                <c:pt idx="18136">
                  <c:v>0.20380403</c:v>
                </c:pt>
                <c:pt idx="18137">
                  <c:v>0.20477608</c:v>
                </c:pt>
                <c:pt idx="18138">
                  <c:v>0.20546805000000001</c:v>
                </c:pt>
                <c:pt idx="18139">
                  <c:v>0.20646401</c:v>
                </c:pt>
                <c:pt idx="18140">
                  <c:v>0.20699985000000001</c:v>
                </c:pt>
                <c:pt idx="18141">
                  <c:v>0.20778361000000001</c:v>
                </c:pt>
                <c:pt idx="18142">
                  <c:v>0.20852834000000001</c:v>
                </c:pt>
                <c:pt idx="18143">
                  <c:v>0.20947864999999999</c:v>
                </c:pt>
                <c:pt idx="18144">
                  <c:v>0.21017205999999999</c:v>
                </c:pt>
                <c:pt idx="18145">
                  <c:v>0.21128735000000001</c:v>
                </c:pt>
                <c:pt idx="18146">
                  <c:v>0.21231636000000001</c:v>
                </c:pt>
                <c:pt idx="18147">
                  <c:v>0.21362431000000001</c:v>
                </c:pt>
                <c:pt idx="18148">
                  <c:v>0.21432894</c:v>
                </c:pt>
                <c:pt idx="18149">
                  <c:v>0.21508577000000001</c:v>
                </c:pt>
                <c:pt idx="18150">
                  <c:v>0.21571700999999999</c:v>
                </c:pt>
                <c:pt idx="18151">
                  <c:v>0.21631573000000001</c:v>
                </c:pt>
                <c:pt idx="18152">
                  <c:v>0.21662961</c:v>
                </c:pt>
                <c:pt idx="18153">
                  <c:v>0.21691427999999999</c:v>
                </c:pt>
                <c:pt idx="18154">
                  <c:v>0.21693434</c:v>
                </c:pt>
                <c:pt idx="18155">
                  <c:v>0.21689449999999999</c:v>
                </c:pt>
                <c:pt idx="18156">
                  <c:v>0.21676259</c:v>
                </c:pt>
                <c:pt idx="18157">
                  <c:v>0.21675453</c:v>
                </c:pt>
                <c:pt idx="18158">
                  <c:v>0.21650041</c:v>
                </c:pt>
                <c:pt idx="18159">
                  <c:v>0.21586332</c:v>
                </c:pt>
                <c:pt idx="18160">
                  <c:v>0.21473992</c:v>
                </c:pt>
                <c:pt idx="18161">
                  <c:v>0.21385397</c:v>
                </c:pt>
                <c:pt idx="18162">
                  <c:v>0.21274805999999999</c:v>
                </c:pt>
                <c:pt idx="18163">
                  <c:v>0.21186247999999999</c:v>
                </c:pt>
                <c:pt idx="18164">
                  <c:v>0.21074673999999999</c:v>
                </c:pt>
                <c:pt idx="18165">
                  <c:v>0.20988535</c:v>
                </c:pt>
                <c:pt idx="18166">
                  <c:v>0.20861584999999999</c:v>
                </c:pt>
                <c:pt idx="18167">
                  <c:v>0.20753764</c:v>
                </c:pt>
                <c:pt idx="18168">
                  <c:v>0.20648430000000001</c:v>
                </c:pt>
                <c:pt idx="18169">
                  <c:v>0.20556031</c:v>
                </c:pt>
                <c:pt idx="18170">
                  <c:v>0.20448051</c:v>
                </c:pt>
                <c:pt idx="18171">
                  <c:v>0.20356977000000001</c:v>
                </c:pt>
                <c:pt idx="18172">
                  <c:v>0.20248049000000001</c:v>
                </c:pt>
                <c:pt idx="18173">
                  <c:v>0.20157741000000001</c:v>
                </c:pt>
                <c:pt idx="18174">
                  <c:v>0.20047918000000001</c:v>
                </c:pt>
                <c:pt idx="18175">
                  <c:v>0.19959165000000001</c:v>
                </c:pt>
                <c:pt idx="18176">
                  <c:v>0.19836391</c:v>
                </c:pt>
                <c:pt idx="18177">
                  <c:v>0.19710287000000001</c:v>
                </c:pt>
                <c:pt idx="18178">
                  <c:v>0.19588852000000001</c:v>
                </c:pt>
                <c:pt idx="18179">
                  <c:v>0.19486044999999999</c:v>
                </c:pt>
                <c:pt idx="18180">
                  <c:v>0.19352786</c:v>
                </c:pt>
                <c:pt idx="18181">
                  <c:v>0.19286485</c:v>
                </c:pt>
                <c:pt idx="18182">
                  <c:v>0.1919139</c:v>
                </c:pt>
                <c:pt idx="18183">
                  <c:v>0.19099152</c:v>
                </c:pt>
                <c:pt idx="18184">
                  <c:v>0.19002063999999999</c:v>
                </c:pt>
                <c:pt idx="18185">
                  <c:v>0.18950737000000001</c:v>
                </c:pt>
                <c:pt idx="18186">
                  <c:v>0.18851807000000001</c:v>
                </c:pt>
                <c:pt idx="18187">
                  <c:v>0.18764194000000001</c:v>
                </c:pt>
                <c:pt idx="18188">
                  <c:v>0.18648593999999999</c:v>
                </c:pt>
                <c:pt idx="18189">
                  <c:v>0.18579175000000001</c:v>
                </c:pt>
                <c:pt idx="18190">
                  <c:v>0.18483612999999999</c:v>
                </c:pt>
                <c:pt idx="18191">
                  <c:v>0.18405793000000001</c:v>
                </c:pt>
                <c:pt idx="18192">
                  <c:v>0.18331998999999999</c:v>
                </c:pt>
                <c:pt idx="18193">
                  <c:v>0.18256786</c:v>
                </c:pt>
                <c:pt idx="18194">
                  <c:v>0.18154778999999999</c:v>
                </c:pt>
                <c:pt idx="18195">
                  <c:v>0.18108335</c:v>
                </c:pt>
                <c:pt idx="18196">
                  <c:v>0.18001191</c:v>
                </c:pt>
                <c:pt idx="18197">
                  <c:v>0.17948927000000001</c:v>
                </c:pt>
                <c:pt idx="18198">
                  <c:v>0.17869703000000001</c:v>
                </c:pt>
                <c:pt idx="18199">
                  <c:v>0.17791087999999999</c:v>
                </c:pt>
                <c:pt idx="18200">
                  <c:v>0.17701483000000001</c:v>
                </c:pt>
                <c:pt idx="18201">
                  <c:v>0.17608173999999999</c:v>
                </c:pt>
                <c:pt idx="18202">
                  <c:v>0.17484749999999999</c:v>
                </c:pt>
                <c:pt idx="18203">
                  <c:v>0.17374299000000001</c:v>
                </c:pt>
                <c:pt idx="18204">
                  <c:v>0.17259843999999999</c:v>
                </c:pt>
                <c:pt idx="18205">
                  <c:v>0.17103806999999999</c:v>
                </c:pt>
                <c:pt idx="18206">
                  <c:v>0.16899549999999999</c:v>
                </c:pt>
                <c:pt idx="18207">
                  <c:v>0.16720732999999999</c:v>
                </c:pt>
                <c:pt idx="18208">
                  <c:v>0.16516086999999999</c:v>
                </c:pt>
                <c:pt idx="18209">
                  <c:v>0.16340535</c:v>
                </c:pt>
                <c:pt idx="18210">
                  <c:v>0.16118560000000001</c:v>
                </c:pt>
                <c:pt idx="18211">
                  <c:v>0.15923245</c:v>
                </c:pt>
                <c:pt idx="18212">
                  <c:v>0.15708447</c:v>
                </c:pt>
                <c:pt idx="18213">
                  <c:v>0.15494146</c:v>
                </c:pt>
                <c:pt idx="18214">
                  <c:v>0.15259708</c:v>
                </c:pt>
                <c:pt idx="18215">
                  <c:v>0.15064151000000001</c:v>
                </c:pt>
                <c:pt idx="18216">
                  <c:v>0.14861632999999999</c:v>
                </c:pt>
                <c:pt idx="18217">
                  <c:v>0.14696564000000001</c:v>
                </c:pt>
                <c:pt idx="18218">
                  <c:v>0.14523322</c:v>
                </c:pt>
                <c:pt idx="18219">
                  <c:v>0.14390417</c:v>
                </c:pt>
                <c:pt idx="18220">
                  <c:v>0.14234213000000001</c:v>
                </c:pt>
                <c:pt idx="18221">
                  <c:v>0.14095816999999999</c:v>
                </c:pt>
                <c:pt idx="18222">
                  <c:v>0.13956279999999999</c:v>
                </c:pt>
                <c:pt idx="18223">
                  <c:v>0.13851267</c:v>
                </c:pt>
                <c:pt idx="18224">
                  <c:v>0.13728702000000001</c:v>
                </c:pt>
                <c:pt idx="18225">
                  <c:v>0.13605758000000001</c:v>
                </c:pt>
                <c:pt idx="18226">
                  <c:v>0.13462940000000001</c:v>
                </c:pt>
                <c:pt idx="18227">
                  <c:v>0.13360569999999999</c:v>
                </c:pt>
                <c:pt idx="18228">
                  <c:v>0.13233940999999999</c:v>
                </c:pt>
                <c:pt idx="18229">
                  <c:v>0.13128434999999999</c:v>
                </c:pt>
                <c:pt idx="18230">
                  <c:v>0.13002743</c:v>
                </c:pt>
                <c:pt idx="18231">
                  <c:v>0.12908495</c:v>
                </c:pt>
                <c:pt idx="18232">
                  <c:v>0.12822773000000001</c:v>
                </c:pt>
                <c:pt idx="18233">
                  <c:v>0.12724556000000001</c:v>
                </c:pt>
                <c:pt idx="18234">
                  <c:v>0.12616487000000001</c:v>
                </c:pt>
                <c:pt idx="18235">
                  <c:v>0.12538692000000001</c:v>
                </c:pt>
                <c:pt idx="18236">
                  <c:v>0.12460439</c:v>
                </c:pt>
                <c:pt idx="18237">
                  <c:v>0.12427050000000001</c:v>
                </c:pt>
                <c:pt idx="18238">
                  <c:v>0.12415141</c:v>
                </c:pt>
                <c:pt idx="18239">
                  <c:v>0.12426367000000001</c:v>
                </c:pt>
                <c:pt idx="18240">
                  <c:v>0.12431411000000001</c:v>
                </c:pt>
                <c:pt idx="18241">
                  <c:v>0.12423376</c:v>
                </c:pt>
                <c:pt idx="18242">
                  <c:v>0.12411313</c:v>
                </c:pt>
                <c:pt idx="18243">
                  <c:v>0.12407153</c:v>
                </c:pt>
                <c:pt idx="18244">
                  <c:v>0.12392562</c:v>
                </c:pt>
                <c:pt idx="18245">
                  <c:v>0.12390470000000001</c:v>
                </c:pt>
                <c:pt idx="18246">
                  <c:v>0.12373596000000001</c:v>
                </c:pt>
                <c:pt idx="18247">
                  <c:v>0.12374858</c:v>
                </c:pt>
                <c:pt idx="18248">
                  <c:v>0.12341439999999999</c:v>
                </c:pt>
                <c:pt idx="18249">
                  <c:v>0.12320768</c:v>
                </c:pt>
                <c:pt idx="18250">
                  <c:v>0.12309313</c:v>
                </c:pt>
                <c:pt idx="18251">
                  <c:v>0.12304784000000001</c:v>
                </c:pt>
                <c:pt idx="18252">
                  <c:v>0.12290595999999999</c:v>
                </c:pt>
                <c:pt idx="18253">
                  <c:v>0.12286681000000001</c:v>
                </c:pt>
                <c:pt idx="18254">
                  <c:v>0.12283165</c:v>
                </c:pt>
                <c:pt idx="18255">
                  <c:v>0.12329368</c:v>
                </c:pt>
                <c:pt idx="18256">
                  <c:v>0.12375363</c:v>
                </c:pt>
                <c:pt idx="18257">
                  <c:v>0.12434017999999999</c:v>
                </c:pt>
                <c:pt idx="18258">
                  <c:v>0.12479736</c:v>
                </c:pt>
                <c:pt idx="18259">
                  <c:v>0.12525766999999999</c:v>
                </c:pt>
                <c:pt idx="18260">
                  <c:v>0.12533374</c:v>
                </c:pt>
                <c:pt idx="18261">
                  <c:v>0.12567805000000001</c:v>
                </c:pt>
                <c:pt idx="18262">
                  <c:v>0.12562904</c:v>
                </c:pt>
                <c:pt idx="18263">
                  <c:v>0.12561729999999999</c:v>
                </c:pt>
                <c:pt idx="18264">
                  <c:v>0.12543799999999999</c:v>
                </c:pt>
                <c:pt idx="18265">
                  <c:v>0.12532326999999999</c:v>
                </c:pt>
                <c:pt idx="18266">
                  <c:v>0.12473172</c:v>
                </c:pt>
                <c:pt idx="18267">
                  <c:v>0.12466615</c:v>
                </c:pt>
                <c:pt idx="18268">
                  <c:v>0.12415784000000001</c:v>
                </c:pt>
                <c:pt idx="18269">
                  <c:v>0.12364741999999999</c:v>
                </c:pt>
                <c:pt idx="18270">
                  <c:v>0.12319737</c:v>
                </c:pt>
                <c:pt idx="18271">
                  <c:v>0.12286621</c:v>
                </c:pt>
                <c:pt idx="18272">
                  <c:v>0.12238292000000001</c:v>
                </c:pt>
                <c:pt idx="18273">
                  <c:v>0.12195986</c:v>
                </c:pt>
                <c:pt idx="18274">
                  <c:v>0.12096082</c:v>
                </c:pt>
                <c:pt idx="18275">
                  <c:v>0.12005801000000001</c:v>
                </c:pt>
                <c:pt idx="18276">
                  <c:v>0.11891032</c:v>
                </c:pt>
                <c:pt idx="18277">
                  <c:v>0.11805533999999999</c:v>
                </c:pt>
                <c:pt idx="18278">
                  <c:v>0.11674124</c:v>
                </c:pt>
                <c:pt idx="18279">
                  <c:v>0.11557764</c:v>
                </c:pt>
                <c:pt idx="18280">
                  <c:v>0.11394377</c:v>
                </c:pt>
                <c:pt idx="18281">
                  <c:v>0.11261403</c:v>
                </c:pt>
                <c:pt idx="18282">
                  <c:v>0.11101687</c:v>
                </c:pt>
                <c:pt idx="18283">
                  <c:v>0.10966126</c:v>
                </c:pt>
                <c:pt idx="18284">
                  <c:v>0.10809202</c:v>
                </c:pt>
                <c:pt idx="18285">
                  <c:v>0.10659212999999999</c:v>
                </c:pt>
                <c:pt idx="18286">
                  <c:v>0.10465064</c:v>
                </c:pt>
                <c:pt idx="18287">
                  <c:v>0.10316179</c:v>
                </c:pt>
                <c:pt idx="18288">
                  <c:v>0.10147376</c:v>
                </c:pt>
                <c:pt idx="18289">
                  <c:v>9.9738887999999998E-2</c:v>
                </c:pt>
                <c:pt idx="18290">
                  <c:v>9.7913958999999995E-2</c:v>
                </c:pt>
                <c:pt idx="18291">
                  <c:v>9.6171745000000003E-2</c:v>
                </c:pt>
                <c:pt idx="18292">
                  <c:v>9.4493162000000006E-2</c:v>
                </c:pt>
                <c:pt idx="18293">
                  <c:v>9.2973E-2</c:v>
                </c:pt>
                <c:pt idx="18294">
                  <c:v>9.1064089000000001E-2</c:v>
                </c:pt>
                <c:pt idx="18295">
                  <c:v>8.9523214000000004E-2</c:v>
                </c:pt>
                <c:pt idx="18296">
                  <c:v>8.8010279999999996E-2</c:v>
                </c:pt>
                <c:pt idx="18297">
                  <c:v>8.6573126E-2</c:v>
                </c:pt>
                <c:pt idx="18298">
                  <c:v>8.5084608000000006E-2</c:v>
                </c:pt>
                <c:pt idx="18299">
                  <c:v>8.3478155999999998E-2</c:v>
                </c:pt>
                <c:pt idx="18300">
                  <c:v>8.1788212999999998E-2</c:v>
                </c:pt>
                <c:pt idx="18301">
                  <c:v>8.0257708999999997E-2</c:v>
                </c:pt>
                <c:pt idx="18302">
                  <c:v>7.8374929999999995E-2</c:v>
                </c:pt>
                <c:pt idx="18303">
                  <c:v>7.6672695999999999E-2</c:v>
                </c:pt>
                <c:pt idx="18304">
                  <c:v>7.4834784000000001E-2</c:v>
                </c:pt>
                <c:pt idx="18305">
                  <c:v>7.3087240999999997E-2</c:v>
                </c:pt>
                <c:pt idx="18306">
                  <c:v>7.1418412000000001E-2</c:v>
                </c:pt>
                <c:pt idx="18307">
                  <c:v>6.9871707000000005E-2</c:v>
                </c:pt>
                <c:pt idx="18308">
                  <c:v>6.8004620000000002E-2</c:v>
                </c:pt>
                <c:pt idx="18309">
                  <c:v>6.6273011000000007E-2</c:v>
                </c:pt>
                <c:pt idx="18310">
                  <c:v>6.4585030000000002E-2</c:v>
                </c:pt>
                <c:pt idx="18311">
                  <c:v>6.3164956999999994E-2</c:v>
                </c:pt>
                <c:pt idx="18312">
                  <c:v>6.1797734999999999E-2</c:v>
                </c:pt>
                <c:pt idx="18313">
                  <c:v>6.0552225000000001E-2</c:v>
                </c:pt>
                <c:pt idx="18314">
                  <c:v>5.9124865999999998E-2</c:v>
                </c:pt>
                <c:pt idx="18315">
                  <c:v>5.8049141999999998E-2</c:v>
                </c:pt>
                <c:pt idx="18316">
                  <c:v>5.6935419000000001E-2</c:v>
                </c:pt>
                <c:pt idx="18317">
                  <c:v>5.6058415E-2</c:v>
                </c:pt>
                <c:pt idx="18318">
                  <c:v>5.4607711000000003E-2</c:v>
                </c:pt>
                <c:pt idx="18319">
                  <c:v>5.3200231000000001E-2</c:v>
                </c:pt>
                <c:pt idx="18320">
                  <c:v>5.1655675999999998E-2</c:v>
                </c:pt>
                <c:pt idx="18321">
                  <c:v>5.0235898000000001E-2</c:v>
                </c:pt>
                <c:pt idx="18322">
                  <c:v>4.8710397000000002E-2</c:v>
                </c:pt>
                <c:pt idx="18323">
                  <c:v>4.7263748000000001E-2</c:v>
                </c:pt>
                <c:pt idx="18324">
                  <c:v>4.5781118000000003E-2</c:v>
                </c:pt>
                <c:pt idx="18325">
                  <c:v>4.4151241000000001E-2</c:v>
                </c:pt>
                <c:pt idx="18326">
                  <c:v>4.2486510999999998E-2</c:v>
                </c:pt>
                <c:pt idx="18327">
                  <c:v>4.0891059E-2</c:v>
                </c:pt>
                <c:pt idx="18328">
                  <c:v>3.9325950999999998E-2</c:v>
                </c:pt>
                <c:pt idx="18329">
                  <c:v>3.8137914000000002E-2</c:v>
                </c:pt>
                <c:pt idx="18330">
                  <c:v>3.6648279999999998E-2</c:v>
                </c:pt>
                <c:pt idx="18331">
                  <c:v>3.5758803999999998E-2</c:v>
                </c:pt>
                <c:pt idx="18332">
                  <c:v>3.4826676000000001E-2</c:v>
                </c:pt>
                <c:pt idx="18333">
                  <c:v>3.3886443000000002E-2</c:v>
                </c:pt>
                <c:pt idx="18334">
                  <c:v>3.2604856000000002E-2</c:v>
                </c:pt>
                <c:pt idx="18335">
                  <c:v>3.1514963E-2</c:v>
                </c:pt>
                <c:pt idx="18336">
                  <c:v>3.0270886E-2</c:v>
                </c:pt>
                <c:pt idx="18337">
                  <c:v>2.9043800000000002E-2</c:v>
                </c:pt>
                <c:pt idx="18338">
                  <c:v>2.7322633999999998E-2</c:v>
                </c:pt>
                <c:pt idx="18339">
                  <c:v>2.5575462E-2</c:v>
                </c:pt>
                <c:pt idx="18340">
                  <c:v>2.3759203E-2</c:v>
                </c:pt>
                <c:pt idx="18341">
                  <c:v>2.1874919999999999E-2</c:v>
                </c:pt>
                <c:pt idx="18342">
                  <c:v>1.9710555000000001E-2</c:v>
                </c:pt>
                <c:pt idx="18343">
                  <c:v>1.7666004999999999E-2</c:v>
                </c:pt>
                <c:pt idx="18344">
                  <c:v>1.5551995000000001E-2</c:v>
                </c:pt>
                <c:pt idx="18345">
                  <c:v>1.3337675E-2</c:v>
                </c:pt>
                <c:pt idx="18346">
                  <c:v>1.0903563E-2</c:v>
                </c:pt>
                <c:pt idx="18347">
                  <c:v>8.3839681999999995E-3</c:v>
                </c:pt>
                <c:pt idx="18348">
                  <c:v>5.775886E-3</c:v>
                </c:pt>
                <c:pt idx="18349">
                  <c:v>3.3222805000000001E-3</c:v>
                </c:pt>
                <c:pt idx="18350">
                  <c:v>4.2830143999999999E-4</c:v>
                </c:pt>
                <c:pt idx="18351">
                  <c:v>-2.8596938999999998E-3</c:v>
                </c:pt>
                <c:pt idx="18352">
                  <c:v>-6.4225228000000002E-3</c:v>
                </c:pt>
                <c:pt idx="18353">
                  <c:v>-9.7766286000000001E-3</c:v>
                </c:pt>
                <c:pt idx="18354">
                  <c:v>-1.3504794000000001E-2</c:v>
                </c:pt>
                <c:pt idx="18355">
                  <c:v>-1.7061214000000002E-2</c:v>
                </c:pt>
                <c:pt idx="18356">
                  <c:v>-2.0585099999999999E-2</c:v>
                </c:pt>
                <c:pt idx="18357">
                  <c:v>-2.4077355000000002E-2</c:v>
                </c:pt>
                <c:pt idx="18358">
                  <c:v>-2.8166780999999998E-2</c:v>
                </c:pt>
                <c:pt idx="18359">
                  <c:v>-3.1961345000000002E-2</c:v>
                </c:pt>
                <c:pt idx="18360">
                  <c:v>-3.6005203999999999E-2</c:v>
                </c:pt>
                <c:pt idx="18361">
                  <c:v>-3.9812632000000001E-2</c:v>
                </c:pt>
                <c:pt idx="18362">
                  <c:v>-4.3969016E-2</c:v>
                </c:pt>
                <c:pt idx="18363">
                  <c:v>-4.8161887E-2</c:v>
                </c:pt>
                <c:pt idx="18364">
                  <c:v>-5.2322945000000003E-2</c:v>
                </c:pt>
                <c:pt idx="18365">
                  <c:v>-5.6127733999999999E-2</c:v>
                </c:pt>
                <c:pt idx="18366">
                  <c:v>-6.0294076000000002E-2</c:v>
                </c:pt>
                <c:pt idx="18367">
                  <c:v>-6.4347427999999998E-2</c:v>
                </c:pt>
                <c:pt idx="18368">
                  <c:v>-6.8269736999999997E-2</c:v>
                </c:pt>
                <c:pt idx="18369">
                  <c:v>-7.2209172000000002E-2</c:v>
                </c:pt>
                <c:pt idx="18370">
                  <c:v>-7.5984011000000004E-2</c:v>
                </c:pt>
                <c:pt idx="18371">
                  <c:v>-7.9706072000000003E-2</c:v>
                </c:pt>
                <c:pt idx="18372">
                  <c:v>-8.3680927000000002E-2</c:v>
                </c:pt>
                <c:pt idx="18373">
                  <c:v>-8.7721993999999998E-2</c:v>
                </c:pt>
                <c:pt idx="18374">
                  <c:v>-9.1891889000000004E-2</c:v>
                </c:pt>
                <c:pt idx="18375">
                  <c:v>-9.5728116000000002E-2</c:v>
                </c:pt>
                <c:pt idx="18376">
                  <c:v>-9.9720160000000002E-2</c:v>
                </c:pt>
                <c:pt idx="18377">
                  <c:v>-0.10361392</c:v>
                </c:pt>
                <c:pt idx="18378">
                  <c:v>-0.1074309</c:v>
                </c:pt>
                <c:pt idx="18379">
                  <c:v>-0.11111232</c:v>
                </c:pt>
                <c:pt idx="18380">
                  <c:v>-0.11514475</c:v>
                </c:pt>
                <c:pt idx="18381">
                  <c:v>-0.1189933</c:v>
                </c:pt>
                <c:pt idx="18382">
                  <c:v>-0.12299237</c:v>
                </c:pt>
                <c:pt idx="18383">
                  <c:v>-0.12686170999999999</c:v>
                </c:pt>
                <c:pt idx="18384">
                  <c:v>-0.13084467999999999</c:v>
                </c:pt>
                <c:pt idx="18385">
                  <c:v>-0.13473035999999999</c:v>
                </c:pt>
                <c:pt idx="18386">
                  <c:v>-0.13869500000000001</c:v>
                </c:pt>
                <c:pt idx="18387">
                  <c:v>-0.14261040999999999</c:v>
                </c:pt>
                <c:pt idx="18388">
                  <c:v>-0.14642164999999999</c:v>
                </c:pt>
                <c:pt idx="18389">
                  <c:v>-0.14999382</c:v>
                </c:pt>
                <c:pt idx="18390">
                  <c:v>-0.15364463</c:v>
                </c:pt>
                <c:pt idx="18391">
                  <c:v>-0.15738010999999999</c:v>
                </c:pt>
                <c:pt idx="18392">
                  <c:v>-0.16136711000000001</c:v>
                </c:pt>
                <c:pt idx="18393">
                  <c:v>-0.16527713999999999</c:v>
                </c:pt>
                <c:pt idx="18394">
                  <c:v>-0.16908856999999999</c:v>
                </c:pt>
                <c:pt idx="18395">
                  <c:v>-0.17266888</c:v>
                </c:pt>
                <c:pt idx="18396">
                  <c:v>-0.17630545</c:v>
                </c:pt>
                <c:pt idx="18397">
                  <c:v>-0.18007471</c:v>
                </c:pt>
                <c:pt idx="18398">
                  <c:v>-0.18389164</c:v>
                </c:pt>
                <c:pt idx="18399">
                  <c:v>-0.18760147999999999</c:v>
                </c:pt>
                <c:pt idx="18400">
                  <c:v>-0.19158771999999999</c:v>
                </c:pt>
                <c:pt idx="18401">
                  <c:v>-0.19563738</c:v>
                </c:pt>
                <c:pt idx="18402">
                  <c:v>-0.19979234000000001</c:v>
                </c:pt>
                <c:pt idx="18403">
                  <c:v>-0.20378399</c:v>
                </c:pt>
                <c:pt idx="18404">
                  <c:v>-0.20811647</c:v>
                </c:pt>
                <c:pt idx="18405">
                  <c:v>-0.21230303</c:v>
                </c:pt>
                <c:pt idx="18406">
                  <c:v>-0.21644438999999999</c:v>
                </c:pt>
                <c:pt idx="18407">
                  <c:v>-0.22044288000000001</c:v>
                </c:pt>
                <c:pt idx="18408">
                  <c:v>-0.22467223</c:v>
                </c:pt>
                <c:pt idx="18409">
                  <c:v>-0.22833210000000001</c:v>
                </c:pt>
                <c:pt idx="18410">
                  <c:v>-0.23215321999999999</c:v>
                </c:pt>
                <c:pt idx="18411">
                  <c:v>-0.23610075</c:v>
                </c:pt>
                <c:pt idx="18412">
                  <c:v>-0.23988348000000001</c:v>
                </c:pt>
                <c:pt idx="18413">
                  <c:v>-0.24362339999999999</c:v>
                </c:pt>
                <c:pt idx="18414">
                  <c:v>-0.24747087000000001</c:v>
                </c:pt>
                <c:pt idx="18415">
                  <c:v>-0.25115127999999998</c:v>
                </c:pt>
                <c:pt idx="18416">
                  <c:v>-0.25518668</c:v>
                </c:pt>
                <c:pt idx="18417">
                  <c:v>-0.25906089999999998</c:v>
                </c:pt>
                <c:pt idx="18418">
                  <c:v>-0.26291601999999997</c:v>
                </c:pt>
                <c:pt idx="18419">
                  <c:v>-0.26645700999999999</c:v>
                </c:pt>
                <c:pt idx="18420">
                  <c:v>-0.27015331999999997</c:v>
                </c:pt>
                <c:pt idx="18421">
                  <c:v>-0.27374678000000002</c:v>
                </c:pt>
                <c:pt idx="18422">
                  <c:v>-0.27727183999999999</c:v>
                </c:pt>
                <c:pt idx="18423">
                  <c:v>-0.28067087000000002</c:v>
                </c:pt>
                <c:pt idx="18424">
                  <c:v>-0.28427776999999999</c:v>
                </c:pt>
                <c:pt idx="18425">
                  <c:v>-0.28746265999999998</c:v>
                </c:pt>
                <c:pt idx="18426">
                  <c:v>-0.29102809000000002</c:v>
                </c:pt>
                <c:pt idx="18427">
                  <c:v>-0.29462064999999998</c:v>
                </c:pt>
                <c:pt idx="18428">
                  <c:v>-0.29817941999999997</c:v>
                </c:pt>
                <c:pt idx="18429">
                  <c:v>-0.30139830000000001</c:v>
                </c:pt>
                <c:pt idx="18430">
                  <c:v>-0.30483614999999997</c:v>
                </c:pt>
                <c:pt idx="18431">
                  <c:v>-0.30792571000000002</c:v>
                </c:pt>
                <c:pt idx="18432">
                  <c:v>-0.31113922999999999</c:v>
                </c:pt>
                <c:pt idx="18433">
                  <c:v>-0.31433873000000001</c:v>
                </c:pt>
                <c:pt idx="18434">
                  <c:v>-0.31730554999999999</c:v>
                </c:pt>
                <c:pt idx="18435">
                  <c:v>-0.32051300999999999</c:v>
                </c:pt>
                <c:pt idx="18436">
                  <c:v>-0.32369246000000002</c:v>
                </c:pt>
                <c:pt idx="18437">
                  <c:v>-0.32683532999999998</c:v>
                </c:pt>
                <c:pt idx="18438">
                  <c:v>-0.33006187999999997</c:v>
                </c:pt>
                <c:pt idx="18439">
                  <c:v>-0.33316011000000001</c:v>
                </c:pt>
                <c:pt idx="18440">
                  <c:v>-0.33644545999999997</c:v>
                </c:pt>
                <c:pt idx="18441">
                  <c:v>-0.33934549000000003</c:v>
                </c:pt>
                <c:pt idx="18442">
                  <c:v>-0.34259152999999998</c:v>
                </c:pt>
                <c:pt idx="18443">
                  <c:v>-0.34591259000000002</c:v>
                </c:pt>
                <c:pt idx="18444">
                  <c:v>-0.34911394000000001</c:v>
                </c:pt>
                <c:pt idx="18445">
                  <c:v>-0.35221071999999998</c:v>
                </c:pt>
                <c:pt idx="18446">
                  <c:v>-0.35562698999999998</c:v>
                </c:pt>
                <c:pt idx="18447">
                  <c:v>-0.35890382999999998</c:v>
                </c:pt>
                <c:pt idx="18448">
                  <c:v>-0.36215101</c:v>
                </c:pt>
                <c:pt idx="18449">
                  <c:v>-0.36507761</c:v>
                </c:pt>
                <c:pt idx="18450">
                  <c:v>-0.36829603</c:v>
                </c:pt>
                <c:pt idx="18451">
                  <c:v>-0.37176568999999998</c:v>
                </c:pt>
                <c:pt idx="18452">
                  <c:v>-0.37532826000000002</c:v>
                </c:pt>
                <c:pt idx="18453">
                  <c:v>-0.37857002000000001</c:v>
                </c:pt>
                <c:pt idx="18454">
                  <c:v>-0.38196672999999998</c:v>
                </c:pt>
                <c:pt idx="18455">
                  <c:v>-0.38525496999999997</c:v>
                </c:pt>
                <c:pt idx="18456">
                  <c:v>-0.38849483000000001</c:v>
                </c:pt>
                <c:pt idx="18457">
                  <c:v>-0.39143633999999999</c:v>
                </c:pt>
                <c:pt idx="18458">
                  <c:v>-0.39452894999999999</c:v>
                </c:pt>
                <c:pt idx="18459">
                  <c:v>-0.39750870999999999</c:v>
                </c:pt>
                <c:pt idx="18460">
                  <c:v>-0.40045593000000002</c:v>
                </c:pt>
                <c:pt idx="18461">
                  <c:v>-0.40308455999999998</c:v>
                </c:pt>
                <c:pt idx="18462">
                  <c:v>-0.40588391000000001</c:v>
                </c:pt>
                <c:pt idx="18463">
                  <c:v>-0.40853740999999999</c:v>
                </c:pt>
                <c:pt idx="18464">
                  <c:v>-0.41132253000000002</c:v>
                </c:pt>
                <c:pt idx="18465">
                  <c:v>-0.41398864000000002</c:v>
                </c:pt>
                <c:pt idx="18466">
                  <c:v>-0.41675969000000002</c:v>
                </c:pt>
                <c:pt idx="18467">
                  <c:v>-0.41945063999999999</c:v>
                </c:pt>
                <c:pt idx="18468">
                  <c:v>-0.42207249000000002</c:v>
                </c:pt>
                <c:pt idx="18469">
                  <c:v>-0.42442054000000001</c:v>
                </c:pt>
                <c:pt idx="18470">
                  <c:v>-0.42677589999999999</c:v>
                </c:pt>
                <c:pt idx="18471">
                  <c:v>-0.42877627000000001</c:v>
                </c:pt>
                <c:pt idx="18472">
                  <c:v>-0.43099711000000002</c:v>
                </c:pt>
                <c:pt idx="18473">
                  <c:v>-0.43289417000000002</c:v>
                </c:pt>
                <c:pt idx="18474">
                  <c:v>-0.43462970000000001</c:v>
                </c:pt>
                <c:pt idx="18475">
                  <c:v>-0.43589432</c:v>
                </c:pt>
                <c:pt idx="18476">
                  <c:v>-0.43714974000000001</c:v>
                </c:pt>
                <c:pt idx="18477">
                  <c:v>-0.43827536</c:v>
                </c:pt>
                <c:pt idx="18478">
                  <c:v>-0.43956782999999999</c:v>
                </c:pt>
                <c:pt idx="18479">
                  <c:v>-0.44053705999999998</c:v>
                </c:pt>
                <c:pt idx="18480">
                  <c:v>-0.44149576000000001</c:v>
                </c:pt>
                <c:pt idx="18481">
                  <c:v>-0.44218254000000001</c:v>
                </c:pt>
                <c:pt idx="18482">
                  <c:v>-0.44282785000000002</c:v>
                </c:pt>
                <c:pt idx="18483">
                  <c:v>-0.44319984000000001</c:v>
                </c:pt>
                <c:pt idx="18484">
                  <c:v>-0.44366515000000001</c:v>
                </c:pt>
                <c:pt idx="18485">
                  <c:v>-0.44409518999999997</c:v>
                </c:pt>
                <c:pt idx="18486">
                  <c:v>-0.44450529999999999</c:v>
                </c:pt>
                <c:pt idx="18487">
                  <c:v>-0.44501355999999997</c:v>
                </c:pt>
                <c:pt idx="18488">
                  <c:v>-0.44508937999999998</c:v>
                </c:pt>
                <c:pt idx="18489">
                  <c:v>-0.44507750000000001</c:v>
                </c:pt>
                <c:pt idx="18490">
                  <c:v>-0.44504264999999998</c:v>
                </c:pt>
                <c:pt idx="18491">
                  <c:v>-0.44505001999999999</c:v>
                </c:pt>
                <c:pt idx="18492">
                  <c:v>-0.44488083</c:v>
                </c:pt>
                <c:pt idx="18493">
                  <c:v>-0.44453087000000002</c:v>
                </c:pt>
                <c:pt idx="18494">
                  <c:v>-0.44421548</c:v>
                </c:pt>
                <c:pt idx="18495">
                  <c:v>-0.44389453000000001</c:v>
                </c:pt>
                <c:pt idx="18496">
                  <c:v>-0.44354682000000001</c:v>
                </c:pt>
                <c:pt idx="18497">
                  <c:v>-0.44338836999999998</c:v>
                </c:pt>
                <c:pt idx="18498">
                  <c:v>-0.44326241999999999</c:v>
                </c:pt>
                <c:pt idx="18499">
                  <c:v>-0.44288242</c:v>
                </c:pt>
                <c:pt idx="18500">
                  <c:v>-0.44259496999999998</c:v>
                </c:pt>
                <c:pt idx="18501">
                  <c:v>-0.44224540000000001</c:v>
                </c:pt>
                <c:pt idx="18502">
                  <c:v>-0.44193832</c:v>
                </c:pt>
                <c:pt idx="18503">
                  <c:v>-0.44161373999999998</c:v>
                </c:pt>
                <c:pt idx="18504">
                  <c:v>-0.44116244999999998</c:v>
                </c:pt>
                <c:pt idx="18505">
                  <c:v>-0.44047735999999998</c:v>
                </c:pt>
                <c:pt idx="18506">
                  <c:v>-0.43990363999999998</c:v>
                </c:pt>
                <c:pt idx="18507">
                  <c:v>-0.43910130000000003</c:v>
                </c:pt>
                <c:pt idx="18508">
                  <c:v>-0.43815099000000002</c:v>
                </c:pt>
                <c:pt idx="18509">
                  <c:v>-0.43723856999999999</c:v>
                </c:pt>
                <c:pt idx="18510">
                  <c:v>-0.43616048000000002</c:v>
                </c:pt>
                <c:pt idx="18511">
                  <c:v>-0.43487737999999998</c:v>
                </c:pt>
                <c:pt idx="18512">
                  <c:v>-0.43367050000000001</c:v>
                </c:pt>
                <c:pt idx="18513">
                  <c:v>-0.43227956000000001</c:v>
                </c:pt>
                <c:pt idx="18514">
                  <c:v>-0.43069185999999998</c:v>
                </c:pt>
                <c:pt idx="18515">
                  <c:v>-0.42919186999999998</c:v>
                </c:pt>
                <c:pt idx="18516">
                  <c:v>-0.42746169000000001</c:v>
                </c:pt>
                <c:pt idx="18517">
                  <c:v>-0.42575005999999999</c:v>
                </c:pt>
                <c:pt idx="18518">
                  <c:v>-0.42412096999999999</c:v>
                </c:pt>
                <c:pt idx="18519">
                  <c:v>-0.42206692000000001</c:v>
                </c:pt>
                <c:pt idx="18520">
                  <c:v>-0.41992186999999997</c:v>
                </c:pt>
                <c:pt idx="18521">
                  <c:v>-0.41762809000000001</c:v>
                </c:pt>
                <c:pt idx="18522">
                  <c:v>-0.41510704999999998</c:v>
                </c:pt>
                <c:pt idx="18523">
                  <c:v>-0.41271771000000002</c:v>
                </c:pt>
                <c:pt idx="18524">
                  <c:v>-0.41003466999999999</c:v>
                </c:pt>
                <c:pt idx="18525">
                  <c:v>-0.40745061999999999</c:v>
                </c:pt>
                <c:pt idx="18526">
                  <c:v>-0.40482133999999997</c:v>
                </c:pt>
                <c:pt idx="18527">
                  <c:v>-0.40219968</c:v>
                </c:pt>
                <c:pt idx="18528">
                  <c:v>-0.39960572</c:v>
                </c:pt>
                <c:pt idx="18529">
                  <c:v>-0.39693904000000002</c:v>
                </c:pt>
                <c:pt idx="18530">
                  <c:v>-0.39452131000000001</c:v>
                </c:pt>
                <c:pt idx="18531">
                  <c:v>-0.39206194999999999</c:v>
                </c:pt>
                <c:pt idx="18532">
                  <c:v>-0.38943798000000002</c:v>
                </c:pt>
                <c:pt idx="18533">
                  <c:v>-0.38679951000000001</c:v>
                </c:pt>
                <c:pt idx="18534">
                  <c:v>-0.38422817999999997</c:v>
                </c:pt>
                <c:pt idx="18535">
                  <c:v>-0.3815346</c:v>
                </c:pt>
                <c:pt idx="18536">
                  <c:v>-0.37915223999999997</c:v>
                </c:pt>
                <c:pt idx="18537">
                  <c:v>-0.37663950000000002</c:v>
                </c:pt>
                <c:pt idx="18538">
                  <c:v>-0.37421258000000002</c:v>
                </c:pt>
                <c:pt idx="18539">
                  <c:v>-0.37173193999999998</c:v>
                </c:pt>
                <c:pt idx="18540">
                  <c:v>-0.36927229</c:v>
                </c:pt>
                <c:pt idx="18541">
                  <c:v>-0.36683974000000003</c:v>
                </c:pt>
                <c:pt idx="18542">
                  <c:v>-0.36418758000000001</c:v>
                </c:pt>
                <c:pt idx="18543">
                  <c:v>-0.36169684000000002</c:v>
                </c:pt>
                <c:pt idx="18544">
                  <c:v>-0.35948564</c:v>
                </c:pt>
                <c:pt idx="18545">
                  <c:v>-0.35693868000000001</c:v>
                </c:pt>
                <c:pt idx="18546">
                  <c:v>-0.35452920999999998</c:v>
                </c:pt>
                <c:pt idx="18547">
                  <c:v>-0.35204771000000001</c:v>
                </c:pt>
                <c:pt idx="18548">
                  <c:v>-0.34945874999999998</c:v>
                </c:pt>
                <c:pt idx="18549">
                  <c:v>-0.34676663000000002</c:v>
                </c:pt>
                <c:pt idx="18550">
                  <c:v>-0.34439246000000001</c:v>
                </c:pt>
                <c:pt idx="18551">
                  <c:v>-0.34186504000000001</c:v>
                </c:pt>
                <c:pt idx="18552">
                  <c:v>-0.33946710000000002</c:v>
                </c:pt>
                <c:pt idx="18553">
                  <c:v>-0.33683692999999998</c:v>
                </c:pt>
                <c:pt idx="18554">
                  <c:v>-0.33403854999999999</c:v>
                </c:pt>
                <c:pt idx="18555">
                  <c:v>-0.33143810000000001</c:v>
                </c:pt>
                <c:pt idx="18556">
                  <c:v>-0.32884640999999998</c:v>
                </c:pt>
                <c:pt idx="18557">
                  <c:v>-0.32617699999999999</c:v>
                </c:pt>
                <c:pt idx="18558">
                  <c:v>-0.32365173000000003</c:v>
                </c:pt>
                <c:pt idx="18559">
                  <c:v>-0.32078878999999999</c:v>
                </c:pt>
                <c:pt idx="18560">
                  <c:v>-0.31809853999999999</c:v>
                </c:pt>
                <c:pt idx="18561">
                  <c:v>-0.31526978</c:v>
                </c:pt>
                <c:pt idx="18562">
                  <c:v>-0.31255289000000003</c:v>
                </c:pt>
                <c:pt idx="18563">
                  <c:v>-0.30985912999999998</c:v>
                </c:pt>
                <c:pt idx="18564">
                  <c:v>-0.30751468999999998</c:v>
                </c:pt>
                <c:pt idx="18565">
                  <c:v>-0.30482794000000002</c:v>
                </c:pt>
                <c:pt idx="18566">
                  <c:v>-0.30211017000000001</c:v>
                </c:pt>
                <c:pt idx="18567">
                  <c:v>-0.29927863999999998</c:v>
                </c:pt>
                <c:pt idx="18568">
                  <c:v>-0.29660242999999997</c:v>
                </c:pt>
                <c:pt idx="18569">
                  <c:v>-0.29360039999999998</c:v>
                </c:pt>
                <c:pt idx="18570">
                  <c:v>-0.29072294999999998</c:v>
                </c:pt>
                <c:pt idx="18571">
                  <c:v>-0.28779067000000003</c:v>
                </c:pt>
                <c:pt idx="18572">
                  <c:v>-0.28484183000000002</c:v>
                </c:pt>
                <c:pt idx="18573">
                  <c:v>-0.28212032999999997</c:v>
                </c:pt>
                <c:pt idx="18574">
                  <c:v>-0.27921848999999999</c:v>
                </c:pt>
                <c:pt idx="18575">
                  <c:v>-0.27607700000000002</c:v>
                </c:pt>
                <c:pt idx="18576">
                  <c:v>-0.27321859999999998</c:v>
                </c:pt>
                <c:pt idx="18577">
                  <c:v>-0.27016119999999999</c:v>
                </c:pt>
                <c:pt idx="18578">
                  <c:v>-0.26685089000000001</c:v>
                </c:pt>
                <c:pt idx="18579">
                  <c:v>-0.26388577000000002</c:v>
                </c:pt>
                <c:pt idx="18580">
                  <c:v>-0.26059816000000002</c:v>
                </c:pt>
                <c:pt idx="18581">
                  <c:v>-0.25726407000000001</c:v>
                </c:pt>
                <c:pt idx="18582">
                  <c:v>-0.25370462999999999</c:v>
                </c:pt>
                <c:pt idx="18583">
                  <c:v>-0.25016616000000003</c:v>
                </c:pt>
                <c:pt idx="18584">
                  <c:v>-0.2467115</c:v>
                </c:pt>
                <c:pt idx="18585">
                  <c:v>-0.24281734999999999</c:v>
                </c:pt>
                <c:pt idx="18586">
                  <c:v>-0.23897188</c:v>
                </c:pt>
                <c:pt idx="18587">
                  <c:v>-0.235343</c:v>
                </c:pt>
                <c:pt idx="18588">
                  <c:v>-0.23149469</c:v>
                </c:pt>
                <c:pt idx="18589">
                  <c:v>-0.22749063</c:v>
                </c:pt>
                <c:pt idx="18590">
                  <c:v>-0.22351304999999999</c:v>
                </c:pt>
                <c:pt idx="18591">
                  <c:v>-0.21952685999999999</c:v>
                </c:pt>
                <c:pt idx="18592">
                  <c:v>-0.21544141</c:v>
                </c:pt>
                <c:pt idx="18593">
                  <c:v>-0.21082653000000001</c:v>
                </c:pt>
                <c:pt idx="18594">
                  <c:v>-0.20587459999999999</c:v>
                </c:pt>
                <c:pt idx="18595">
                  <c:v>-0.20100904999999999</c:v>
                </c:pt>
                <c:pt idx="18596">
                  <c:v>-0.19607595999999999</c:v>
                </c:pt>
                <c:pt idx="18597">
                  <c:v>-0.19121051</c:v>
                </c:pt>
                <c:pt idx="18598">
                  <c:v>-0.18626730999999999</c:v>
                </c:pt>
                <c:pt idx="18599">
                  <c:v>-0.18142792999999999</c:v>
                </c:pt>
                <c:pt idx="18600">
                  <c:v>-0.17632401</c:v>
                </c:pt>
                <c:pt idx="18601">
                  <c:v>-0.17126453</c:v>
                </c:pt>
                <c:pt idx="18602">
                  <c:v>-0.16637673</c:v>
                </c:pt>
                <c:pt idx="18603">
                  <c:v>-0.16149479999999999</c:v>
                </c:pt>
                <c:pt idx="18604">
                  <c:v>-0.15643860000000001</c:v>
                </c:pt>
                <c:pt idx="18605">
                  <c:v>-0.15121103999999999</c:v>
                </c:pt>
                <c:pt idx="18606">
                  <c:v>-0.14601091999999999</c:v>
                </c:pt>
                <c:pt idx="18607">
                  <c:v>-0.14080788999999999</c:v>
                </c:pt>
                <c:pt idx="18608">
                  <c:v>-0.13559197000000001</c:v>
                </c:pt>
                <c:pt idx="18609">
                  <c:v>-0.13040776000000001</c:v>
                </c:pt>
                <c:pt idx="18610">
                  <c:v>-0.12506597999999999</c:v>
                </c:pt>
                <c:pt idx="18611">
                  <c:v>-0.11939545</c:v>
                </c:pt>
                <c:pt idx="18612">
                  <c:v>-0.11354522</c:v>
                </c:pt>
                <c:pt idx="18613">
                  <c:v>-0.1077597</c:v>
                </c:pt>
                <c:pt idx="18614">
                  <c:v>-0.10191045999999999</c:v>
                </c:pt>
                <c:pt idx="18615">
                  <c:v>-9.6133178999999999E-2</c:v>
                </c:pt>
                <c:pt idx="18616">
                  <c:v>-9.0268941000000005E-2</c:v>
                </c:pt>
                <c:pt idx="18617">
                  <c:v>-8.4519838E-2</c:v>
                </c:pt>
                <c:pt idx="18618">
                  <c:v>-7.8503036999999998E-2</c:v>
                </c:pt>
                <c:pt idx="18619">
                  <c:v>-7.2428461999999999E-2</c:v>
                </c:pt>
                <c:pt idx="18620">
                  <c:v>-6.6099065999999998E-2</c:v>
                </c:pt>
                <c:pt idx="18621">
                  <c:v>-5.9842781999999997E-2</c:v>
                </c:pt>
                <c:pt idx="18622">
                  <c:v>-5.3579912E-2</c:v>
                </c:pt>
                <c:pt idx="18623">
                  <c:v>-4.7140423000000001E-2</c:v>
                </c:pt>
                <c:pt idx="18624">
                  <c:v>-4.0687886999999999E-2</c:v>
                </c:pt>
                <c:pt idx="18625">
                  <c:v>-3.4434086000000003E-2</c:v>
                </c:pt>
                <c:pt idx="18626">
                  <c:v>-2.8181821999999999E-2</c:v>
                </c:pt>
                <c:pt idx="18627">
                  <c:v>-2.1716935999999999E-2</c:v>
                </c:pt>
                <c:pt idx="18628">
                  <c:v>-1.5416394E-2</c:v>
                </c:pt>
                <c:pt idx="18629">
                  <c:v>-9.5045792E-3</c:v>
                </c:pt>
                <c:pt idx="18630">
                  <c:v>-3.5390280000000001E-3</c:v>
                </c:pt>
                <c:pt idx="18631">
                  <c:v>2.5906290000000001E-3</c:v>
                </c:pt>
                <c:pt idx="18632">
                  <c:v>8.7410434000000006E-3</c:v>
                </c:pt>
                <c:pt idx="18633">
                  <c:v>1.4689868E-2</c:v>
                </c:pt>
                <c:pt idx="18634">
                  <c:v>2.0519065999999999E-2</c:v>
                </c:pt>
                <c:pt idx="18635">
                  <c:v>2.6178192999999999E-2</c:v>
                </c:pt>
                <c:pt idx="18636">
                  <c:v>3.1695193000000003E-2</c:v>
                </c:pt>
                <c:pt idx="18637">
                  <c:v>3.7051393000000002E-2</c:v>
                </c:pt>
                <c:pt idx="18638">
                  <c:v>4.2248567000000001E-2</c:v>
                </c:pt>
                <c:pt idx="18639">
                  <c:v>4.7430170000000001E-2</c:v>
                </c:pt>
                <c:pt idx="18640">
                  <c:v>5.2808521999999997E-2</c:v>
                </c:pt>
                <c:pt idx="18641">
                  <c:v>5.8191014999999999E-2</c:v>
                </c:pt>
                <c:pt idx="18642">
                  <c:v>6.3365367000000006E-2</c:v>
                </c:pt>
                <c:pt idx="18643">
                  <c:v>6.8581926000000001E-2</c:v>
                </c:pt>
                <c:pt idx="18644">
                  <c:v>7.3796406999999994E-2</c:v>
                </c:pt>
                <c:pt idx="18645">
                  <c:v>7.8976557000000003E-2</c:v>
                </c:pt>
                <c:pt idx="18646">
                  <c:v>8.4341574000000002E-2</c:v>
                </c:pt>
                <c:pt idx="18647">
                  <c:v>8.9865982999999997E-2</c:v>
                </c:pt>
                <c:pt idx="18648">
                  <c:v>9.5389212000000001E-2</c:v>
                </c:pt>
                <c:pt idx="18649">
                  <c:v>0.10087414</c:v>
                </c:pt>
                <c:pt idx="18650">
                  <c:v>0.1064406</c:v>
                </c:pt>
                <c:pt idx="18651">
                  <c:v>0.11175213000000001</c:v>
                </c:pt>
                <c:pt idx="18652">
                  <c:v>0.11711017999999999</c:v>
                </c:pt>
                <c:pt idx="18653">
                  <c:v>0.12262603</c:v>
                </c:pt>
                <c:pt idx="18654">
                  <c:v>0.12817671999999999</c:v>
                </c:pt>
                <c:pt idx="18655">
                  <c:v>0.13349937000000001</c:v>
                </c:pt>
                <c:pt idx="18656">
                  <c:v>0.13884870999999999</c:v>
                </c:pt>
                <c:pt idx="18657">
                  <c:v>0.14437498000000001</c:v>
                </c:pt>
                <c:pt idx="18658">
                  <c:v>0.14990661999999999</c:v>
                </c:pt>
                <c:pt idx="18659">
                  <c:v>0.15537482999999999</c:v>
                </c:pt>
                <c:pt idx="18660">
                  <c:v>0.16097738</c:v>
                </c:pt>
                <c:pt idx="18661">
                  <c:v>0.16612236999999999</c:v>
                </c:pt>
                <c:pt idx="18662">
                  <c:v>0.17119056999999999</c:v>
                </c:pt>
                <c:pt idx="18663">
                  <c:v>0.17624343000000001</c:v>
                </c:pt>
                <c:pt idx="18664">
                  <c:v>0.1813012</c:v>
                </c:pt>
                <c:pt idx="18665">
                  <c:v>0.18636907999999999</c:v>
                </c:pt>
                <c:pt idx="18666">
                  <c:v>0.19141115</c:v>
                </c:pt>
                <c:pt idx="18667">
                  <c:v>0.19649611</c:v>
                </c:pt>
                <c:pt idx="18668">
                  <c:v>0.20151952000000001</c:v>
                </c:pt>
                <c:pt idx="18669">
                  <c:v>0.20662692999999999</c:v>
                </c:pt>
                <c:pt idx="18670">
                  <c:v>0.21162138999999999</c:v>
                </c:pt>
                <c:pt idx="18671">
                  <c:v>0.21677508000000001</c:v>
                </c:pt>
                <c:pt idx="18672">
                  <c:v>0.22158427999999999</c:v>
                </c:pt>
                <c:pt idx="18673">
                  <c:v>0.22655665</c:v>
                </c:pt>
                <c:pt idx="18674">
                  <c:v>0.23141348</c:v>
                </c:pt>
                <c:pt idx="18675">
                  <c:v>0.23624629</c:v>
                </c:pt>
                <c:pt idx="18676">
                  <c:v>0.24060231000000001</c:v>
                </c:pt>
                <c:pt idx="18677">
                  <c:v>0.24506360999999999</c:v>
                </c:pt>
                <c:pt idx="18678">
                  <c:v>0.24967099000000001</c:v>
                </c:pt>
                <c:pt idx="18679">
                  <c:v>0.25427575000000002</c:v>
                </c:pt>
                <c:pt idx="18680">
                  <c:v>0.25886790999999998</c:v>
                </c:pt>
                <c:pt idx="18681">
                  <c:v>0.26347819</c:v>
                </c:pt>
                <c:pt idx="18682">
                  <c:v>0.26806553999999999</c:v>
                </c:pt>
                <c:pt idx="18683">
                  <c:v>0.27269005000000002</c:v>
                </c:pt>
                <c:pt idx="18684">
                  <c:v>0.27713770999999998</c:v>
                </c:pt>
                <c:pt idx="18685">
                  <c:v>0.28150241999999998</c:v>
                </c:pt>
                <c:pt idx="18686">
                  <c:v>0.28634954000000001</c:v>
                </c:pt>
                <c:pt idx="18687">
                  <c:v>0.29094766999999999</c:v>
                </c:pt>
                <c:pt idx="18688">
                  <c:v>0.29521127000000003</c:v>
                </c:pt>
                <c:pt idx="18689">
                  <c:v>0.29938166999999999</c:v>
                </c:pt>
                <c:pt idx="18690">
                  <c:v>0.30342764999999999</c:v>
                </c:pt>
                <c:pt idx="18691">
                  <c:v>0.30797523999999998</c:v>
                </c:pt>
                <c:pt idx="18692">
                  <c:v>0.31227342000000002</c:v>
                </c:pt>
                <c:pt idx="18693">
                  <c:v>0.31621034999999997</c:v>
                </c:pt>
                <c:pt idx="18694">
                  <c:v>0.32023793</c:v>
                </c:pt>
                <c:pt idx="18695">
                  <c:v>0.32409558999999999</c:v>
                </c:pt>
                <c:pt idx="18696">
                  <c:v>0.32760010000000001</c:v>
                </c:pt>
                <c:pt idx="18697">
                  <c:v>0.33110931999999998</c:v>
                </c:pt>
                <c:pt idx="18698">
                  <c:v>0.33473513999999999</c:v>
                </c:pt>
                <c:pt idx="18699">
                  <c:v>0.33788894000000003</c:v>
                </c:pt>
                <c:pt idx="18700">
                  <c:v>0.34101050999999999</c:v>
                </c:pt>
                <c:pt idx="18701">
                  <c:v>0.34391398000000001</c:v>
                </c:pt>
                <c:pt idx="18702">
                  <c:v>0.34666458999999999</c:v>
                </c:pt>
                <c:pt idx="18703">
                  <c:v>0.34958168000000001</c:v>
                </c:pt>
                <c:pt idx="18704">
                  <c:v>0.35258640000000002</c:v>
                </c:pt>
                <c:pt idx="18705">
                  <c:v>0.35525341999999999</c:v>
                </c:pt>
                <c:pt idx="18706">
                  <c:v>0.35813815999999998</c:v>
                </c:pt>
                <c:pt idx="18707">
                  <c:v>0.36066105999999998</c:v>
                </c:pt>
                <c:pt idx="18708">
                  <c:v>0.36334511000000003</c:v>
                </c:pt>
                <c:pt idx="18709">
                  <c:v>0.36594091000000001</c:v>
                </c:pt>
                <c:pt idx="18710">
                  <c:v>0.36844690000000002</c:v>
                </c:pt>
                <c:pt idx="18711">
                  <c:v>0.37071082</c:v>
                </c:pt>
                <c:pt idx="18712">
                  <c:v>0.3730424</c:v>
                </c:pt>
                <c:pt idx="18713">
                  <c:v>0.37536993000000002</c:v>
                </c:pt>
                <c:pt idx="18714">
                  <c:v>0.37752415</c:v>
                </c:pt>
                <c:pt idx="18715">
                  <c:v>0.37955425999999998</c:v>
                </c:pt>
                <c:pt idx="18716">
                  <c:v>0.38137695999999999</c:v>
                </c:pt>
                <c:pt idx="18717">
                  <c:v>0.38326285999999998</c:v>
                </c:pt>
                <c:pt idx="18718">
                  <c:v>0.38498333000000001</c:v>
                </c:pt>
                <c:pt idx="18719">
                  <c:v>0.38649208000000002</c:v>
                </c:pt>
                <c:pt idx="18720">
                  <c:v>0.38808234000000003</c:v>
                </c:pt>
                <c:pt idx="18721">
                  <c:v>0.38960900999999998</c:v>
                </c:pt>
                <c:pt idx="18722">
                  <c:v>0.39107294999999997</c:v>
                </c:pt>
                <c:pt idx="18723">
                  <c:v>0.39220898999999998</c:v>
                </c:pt>
                <c:pt idx="18724">
                  <c:v>0.39370405000000003</c:v>
                </c:pt>
                <c:pt idx="18725">
                  <c:v>0.39507764000000001</c:v>
                </c:pt>
                <c:pt idx="18726">
                  <c:v>0.39623949000000003</c:v>
                </c:pt>
                <c:pt idx="18727">
                  <c:v>0.39691650000000001</c:v>
                </c:pt>
                <c:pt idx="18728">
                  <c:v>0.39777143999999998</c:v>
                </c:pt>
                <c:pt idx="18729">
                  <c:v>0.39850893999999998</c:v>
                </c:pt>
                <c:pt idx="18730">
                  <c:v>0.39932194999999998</c:v>
                </c:pt>
                <c:pt idx="18731">
                  <c:v>0.40010641000000002</c:v>
                </c:pt>
                <c:pt idx="18732">
                  <c:v>0.40075250000000001</c:v>
                </c:pt>
                <c:pt idx="18733">
                  <c:v>0.40122849999999999</c:v>
                </c:pt>
                <c:pt idx="18734">
                  <c:v>0.40155872999999997</c:v>
                </c:pt>
                <c:pt idx="18735">
                  <c:v>0.40186094</c:v>
                </c:pt>
                <c:pt idx="18736">
                  <c:v>0.40224898999999997</c:v>
                </c:pt>
                <c:pt idx="18737">
                  <c:v>0.40237996999999998</c:v>
                </c:pt>
                <c:pt idx="18738">
                  <c:v>0.40244526000000003</c:v>
                </c:pt>
                <c:pt idx="18739">
                  <c:v>0.40228669</c:v>
                </c:pt>
                <c:pt idx="18740">
                  <c:v>0.40203909999999998</c:v>
                </c:pt>
                <c:pt idx="18741">
                  <c:v>0.40158487999999998</c:v>
                </c:pt>
                <c:pt idx="18742">
                  <c:v>0.40089776999999999</c:v>
                </c:pt>
                <c:pt idx="18743">
                  <c:v>0.39976883000000002</c:v>
                </c:pt>
                <c:pt idx="18744">
                  <c:v>0.39866563999999999</c:v>
                </c:pt>
                <c:pt idx="18745">
                  <c:v>0.39709789000000001</c:v>
                </c:pt>
                <c:pt idx="18746">
                  <c:v>0.39545776999999999</c:v>
                </c:pt>
                <c:pt idx="18747">
                  <c:v>0.39380715999999999</c:v>
                </c:pt>
                <c:pt idx="18748">
                  <c:v>0.39201942000000001</c:v>
                </c:pt>
                <c:pt idx="18749">
                  <c:v>0.39004337</c:v>
                </c:pt>
                <c:pt idx="18750">
                  <c:v>0.38796849999999999</c:v>
                </c:pt>
                <c:pt idx="18751">
                  <c:v>0.38565760999999998</c:v>
                </c:pt>
                <c:pt idx="18752">
                  <c:v>0.38341916999999998</c:v>
                </c:pt>
                <c:pt idx="18753">
                  <c:v>0.38115682000000001</c:v>
                </c:pt>
                <c:pt idx="18754">
                  <c:v>0.37876282</c:v>
                </c:pt>
                <c:pt idx="18755">
                  <c:v>0.37616435999999998</c:v>
                </c:pt>
                <c:pt idx="18756">
                  <c:v>0.37361800000000001</c:v>
                </c:pt>
                <c:pt idx="18757">
                  <c:v>0.37105579</c:v>
                </c:pt>
                <c:pt idx="18758">
                  <c:v>0.36847816</c:v>
                </c:pt>
                <c:pt idx="18759">
                  <c:v>0.36595965000000003</c:v>
                </c:pt>
                <c:pt idx="18760">
                  <c:v>0.36320363</c:v>
                </c:pt>
                <c:pt idx="18761">
                  <c:v>0.36049160000000002</c:v>
                </c:pt>
                <c:pt idx="18762">
                  <c:v>0.35780558000000001</c:v>
                </c:pt>
                <c:pt idx="18763">
                  <c:v>0.35490464999999999</c:v>
                </c:pt>
                <c:pt idx="18764">
                  <c:v>0.35202889999999998</c:v>
                </c:pt>
                <c:pt idx="18765">
                  <c:v>0.34919831000000001</c:v>
                </c:pt>
                <c:pt idx="18766">
                  <c:v>0.34613327999999999</c:v>
                </c:pt>
                <c:pt idx="18767">
                  <c:v>0.34313143000000002</c:v>
                </c:pt>
                <c:pt idx="18768">
                  <c:v>0.34010894000000003</c:v>
                </c:pt>
                <c:pt idx="18769">
                  <c:v>0.33707008999999999</c:v>
                </c:pt>
                <c:pt idx="18770">
                  <c:v>0.33419803999999997</c:v>
                </c:pt>
                <c:pt idx="18771">
                  <c:v>0.33150353999999999</c:v>
                </c:pt>
                <c:pt idx="18772">
                  <c:v>0.32879510000000001</c:v>
                </c:pt>
                <c:pt idx="18773">
                  <c:v>0.32594295000000001</c:v>
                </c:pt>
                <c:pt idx="18774">
                  <c:v>0.32286773000000002</c:v>
                </c:pt>
                <c:pt idx="18775">
                  <c:v>0.32002446000000001</c:v>
                </c:pt>
                <c:pt idx="18776">
                  <c:v>0.31720688000000002</c:v>
                </c:pt>
                <c:pt idx="18777">
                  <c:v>0.31410763000000003</c:v>
                </c:pt>
                <c:pt idx="18778">
                  <c:v>0.31127751999999997</c:v>
                </c:pt>
                <c:pt idx="18779">
                  <c:v>0.30855445999999997</c:v>
                </c:pt>
                <c:pt idx="18780">
                  <c:v>0.30586103999999997</c:v>
                </c:pt>
                <c:pt idx="18781">
                  <c:v>0.30312302000000002</c:v>
                </c:pt>
                <c:pt idx="18782">
                  <c:v>0.30042781000000002</c:v>
                </c:pt>
                <c:pt idx="18783">
                  <c:v>0.29781086000000001</c:v>
                </c:pt>
                <c:pt idx="18784">
                  <c:v>0.29549029999999998</c:v>
                </c:pt>
                <c:pt idx="18785">
                  <c:v>0.29299532</c:v>
                </c:pt>
                <c:pt idx="18786">
                  <c:v>0.29068989000000001</c:v>
                </c:pt>
                <c:pt idx="18787">
                  <c:v>0.28804031000000002</c:v>
                </c:pt>
                <c:pt idx="18788">
                  <c:v>0.28552460000000002</c:v>
                </c:pt>
                <c:pt idx="18789">
                  <c:v>0.28308095</c:v>
                </c:pt>
                <c:pt idx="18790">
                  <c:v>0.28073751000000002</c:v>
                </c:pt>
                <c:pt idx="18791">
                  <c:v>0.27823392000000002</c:v>
                </c:pt>
                <c:pt idx="18792">
                  <c:v>0.27607225000000002</c:v>
                </c:pt>
                <c:pt idx="18793">
                  <c:v>0.27374736999999999</c:v>
                </c:pt>
                <c:pt idx="18794">
                  <c:v>0.27153759</c:v>
                </c:pt>
                <c:pt idx="18795">
                  <c:v>0.26925162000000002</c:v>
                </c:pt>
                <c:pt idx="18796">
                  <c:v>0.26699391</c:v>
                </c:pt>
                <c:pt idx="18797">
                  <c:v>0.26489024999999999</c:v>
                </c:pt>
                <c:pt idx="18798">
                  <c:v>0.26282265999999999</c:v>
                </c:pt>
                <c:pt idx="18799">
                  <c:v>0.26065895</c:v>
                </c:pt>
                <c:pt idx="18800">
                  <c:v>0.25865997000000002</c:v>
                </c:pt>
                <c:pt idx="18801">
                  <c:v>0.25618165999999998</c:v>
                </c:pt>
                <c:pt idx="18802">
                  <c:v>0.25362507000000001</c:v>
                </c:pt>
                <c:pt idx="18803">
                  <c:v>0.25120953000000001</c:v>
                </c:pt>
                <c:pt idx="18804">
                  <c:v>0.24884872</c:v>
                </c:pt>
                <c:pt idx="18805">
                  <c:v>0.24636011999999999</c:v>
                </c:pt>
                <c:pt idx="18806">
                  <c:v>0.24419109999999999</c:v>
                </c:pt>
                <c:pt idx="18807">
                  <c:v>0.24187174</c:v>
                </c:pt>
                <c:pt idx="18808">
                  <c:v>0.23966544000000001</c:v>
                </c:pt>
                <c:pt idx="18809">
                  <c:v>0.23736953999999999</c:v>
                </c:pt>
                <c:pt idx="18810">
                  <c:v>0.23514503</c:v>
                </c:pt>
                <c:pt idx="18811">
                  <c:v>0.23286606000000001</c:v>
                </c:pt>
                <c:pt idx="18812">
                  <c:v>0.23062495</c:v>
                </c:pt>
                <c:pt idx="18813">
                  <c:v>0.22836471999999999</c:v>
                </c:pt>
                <c:pt idx="18814">
                  <c:v>0.22610110999999999</c:v>
                </c:pt>
                <c:pt idx="18815">
                  <c:v>0.22387324</c:v>
                </c:pt>
                <c:pt idx="18816">
                  <c:v>0.22155063999999999</c:v>
                </c:pt>
                <c:pt idx="18817">
                  <c:v>0.21964428</c:v>
                </c:pt>
                <c:pt idx="18818">
                  <c:v>0.21775201999999999</c:v>
                </c:pt>
                <c:pt idx="18819">
                  <c:v>0.21542011</c:v>
                </c:pt>
                <c:pt idx="18820">
                  <c:v>0.21318819</c:v>
                </c:pt>
                <c:pt idx="18821">
                  <c:v>0.21106099</c:v>
                </c:pt>
                <c:pt idx="18822">
                  <c:v>0.20915042</c:v>
                </c:pt>
                <c:pt idx="18823">
                  <c:v>0.20721429999999999</c:v>
                </c:pt>
                <c:pt idx="18824">
                  <c:v>0.20510238</c:v>
                </c:pt>
                <c:pt idx="18825">
                  <c:v>0.20298536</c:v>
                </c:pt>
                <c:pt idx="18826">
                  <c:v>0.20093159999999999</c:v>
                </c:pt>
                <c:pt idx="18827">
                  <c:v>0.19864615999999999</c:v>
                </c:pt>
                <c:pt idx="18828">
                  <c:v>0.19625960000000001</c:v>
                </c:pt>
                <c:pt idx="18829">
                  <c:v>0.19380307999999999</c:v>
                </c:pt>
                <c:pt idx="18830">
                  <c:v>0.19159735999999999</c:v>
                </c:pt>
                <c:pt idx="18831">
                  <c:v>0.18934065</c:v>
                </c:pt>
                <c:pt idx="18832">
                  <c:v>0.18693348000000001</c:v>
                </c:pt>
                <c:pt idx="18833">
                  <c:v>0.18450626000000001</c:v>
                </c:pt>
                <c:pt idx="18834">
                  <c:v>0.18215070999999999</c:v>
                </c:pt>
                <c:pt idx="18835">
                  <c:v>0.17956781999999999</c:v>
                </c:pt>
                <c:pt idx="18836">
                  <c:v>0.17686625</c:v>
                </c:pt>
                <c:pt idx="18837">
                  <c:v>0.17423340000000001</c:v>
                </c:pt>
                <c:pt idx="18838">
                  <c:v>0.17208533000000001</c:v>
                </c:pt>
                <c:pt idx="18839">
                  <c:v>0.16976726</c:v>
                </c:pt>
                <c:pt idx="18840">
                  <c:v>0.16755600000000001</c:v>
                </c:pt>
                <c:pt idx="18841">
                  <c:v>0.16528205000000001</c:v>
                </c:pt>
                <c:pt idx="18842">
                  <c:v>0.16302129000000001</c:v>
                </c:pt>
                <c:pt idx="18843">
                  <c:v>0.16092740999999999</c:v>
                </c:pt>
                <c:pt idx="18844">
                  <c:v>0.15886902</c:v>
                </c:pt>
                <c:pt idx="18845">
                  <c:v>0.15657800999999999</c:v>
                </c:pt>
                <c:pt idx="18846">
                  <c:v>0.15431876</c:v>
                </c:pt>
                <c:pt idx="18847">
                  <c:v>0.15223399000000001</c:v>
                </c:pt>
                <c:pt idx="18848">
                  <c:v>0.15015075999999999</c:v>
                </c:pt>
                <c:pt idx="18849">
                  <c:v>0.14802033000000001</c:v>
                </c:pt>
                <c:pt idx="18850">
                  <c:v>0.14598080999999999</c:v>
                </c:pt>
                <c:pt idx="18851">
                  <c:v>0.14368524999999999</c:v>
                </c:pt>
                <c:pt idx="18852">
                  <c:v>0.14131990999999999</c:v>
                </c:pt>
                <c:pt idx="18853">
                  <c:v>0.1387313</c:v>
                </c:pt>
                <c:pt idx="18854">
                  <c:v>0.13616692999999999</c:v>
                </c:pt>
                <c:pt idx="18855">
                  <c:v>0.13379733999999999</c:v>
                </c:pt>
                <c:pt idx="18856">
                  <c:v>0.13126020999999999</c:v>
                </c:pt>
                <c:pt idx="18857">
                  <c:v>0.12848883</c:v>
                </c:pt>
                <c:pt idx="18858">
                  <c:v>0.12585769999999999</c:v>
                </c:pt>
                <c:pt idx="18859">
                  <c:v>0.12294228</c:v>
                </c:pt>
                <c:pt idx="18860">
                  <c:v>0.11997015</c:v>
                </c:pt>
                <c:pt idx="18861">
                  <c:v>0.11678572</c:v>
                </c:pt>
                <c:pt idx="18862">
                  <c:v>0.11346168</c:v>
                </c:pt>
                <c:pt idx="18863">
                  <c:v>0.11026054</c:v>
                </c:pt>
                <c:pt idx="18864">
                  <c:v>0.10721345</c:v>
                </c:pt>
                <c:pt idx="18865">
                  <c:v>0.10361083</c:v>
                </c:pt>
                <c:pt idx="18866">
                  <c:v>0.10021895</c:v>
                </c:pt>
                <c:pt idx="18867">
                  <c:v>9.6710839000000007E-2</c:v>
                </c:pt>
                <c:pt idx="18868">
                  <c:v>9.3120475999999994E-2</c:v>
                </c:pt>
                <c:pt idx="18869">
                  <c:v>8.9443181999999996E-2</c:v>
                </c:pt>
                <c:pt idx="18870">
                  <c:v>8.5898479E-2</c:v>
                </c:pt>
                <c:pt idx="18871">
                  <c:v>8.2174032999999994E-2</c:v>
                </c:pt>
                <c:pt idx="18872">
                  <c:v>7.8804579E-2</c:v>
                </c:pt>
                <c:pt idx="18873">
                  <c:v>7.5266492000000004E-2</c:v>
                </c:pt>
                <c:pt idx="18874">
                  <c:v>7.1830807999999996E-2</c:v>
                </c:pt>
                <c:pt idx="18875">
                  <c:v>6.8476746000000005E-2</c:v>
                </c:pt>
                <c:pt idx="18876">
                  <c:v>6.5245310000000001E-2</c:v>
                </c:pt>
                <c:pt idx="18877">
                  <c:v>6.1685891E-2</c:v>
                </c:pt>
                <c:pt idx="18878">
                  <c:v>5.8275681000000003E-2</c:v>
                </c:pt>
                <c:pt idx="18879">
                  <c:v>5.4767925000000002E-2</c:v>
                </c:pt>
                <c:pt idx="18880">
                  <c:v>5.1303796999999998E-2</c:v>
                </c:pt>
                <c:pt idx="18881">
                  <c:v>4.7984605E-2</c:v>
                </c:pt>
                <c:pt idx="18882">
                  <c:v>4.4696571999999997E-2</c:v>
                </c:pt>
                <c:pt idx="18883">
                  <c:v>4.1442991999999998E-2</c:v>
                </c:pt>
                <c:pt idx="18884">
                  <c:v>3.8697764000000003E-2</c:v>
                </c:pt>
                <c:pt idx="18885">
                  <c:v>3.5774856000000001E-2</c:v>
                </c:pt>
                <c:pt idx="18886">
                  <c:v>3.2830839000000001E-2</c:v>
                </c:pt>
                <c:pt idx="18887">
                  <c:v>2.9606065000000001E-2</c:v>
                </c:pt>
                <c:pt idx="18888">
                  <c:v>2.6351405000000001E-2</c:v>
                </c:pt>
                <c:pt idx="18889">
                  <c:v>2.2931417999999999E-2</c:v>
                </c:pt>
                <c:pt idx="18890">
                  <c:v>1.9885065E-2</c:v>
                </c:pt>
                <c:pt idx="18891">
                  <c:v>1.6633325000000001E-2</c:v>
                </c:pt>
                <c:pt idx="18892">
                  <c:v>1.3561688000000001E-2</c:v>
                </c:pt>
                <c:pt idx="18893">
                  <c:v>1.0203049E-2</c:v>
                </c:pt>
                <c:pt idx="18894">
                  <c:v>6.7249084000000001E-3</c:v>
                </c:pt>
                <c:pt idx="18895">
                  <c:v>3.3977666000000002E-3</c:v>
                </c:pt>
                <c:pt idx="18896">
                  <c:v>1.4975043E-4</c:v>
                </c:pt>
                <c:pt idx="18897">
                  <c:v>-3.3971931999999998E-3</c:v>
                </c:pt>
                <c:pt idx="18898">
                  <c:v>-6.8124173999999996E-3</c:v>
                </c:pt>
                <c:pt idx="18899">
                  <c:v>-1.032106E-2</c:v>
                </c:pt>
                <c:pt idx="18900">
                  <c:v>-1.3766019000000001E-2</c:v>
                </c:pt>
                <c:pt idx="18901">
                  <c:v>-1.7239981000000001E-2</c:v>
                </c:pt>
                <c:pt idx="18902">
                  <c:v>-2.0743082999999999E-2</c:v>
                </c:pt>
                <c:pt idx="18903">
                  <c:v>-2.3904213000000001E-2</c:v>
                </c:pt>
                <c:pt idx="18904">
                  <c:v>-2.6856207E-2</c:v>
                </c:pt>
                <c:pt idx="18905">
                  <c:v>-2.9938759999999998E-2</c:v>
                </c:pt>
                <c:pt idx="18906">
                  <c:v>-3.2743885E-2</c:v>
                </c:pt>
                <c:pt idx="18907">
                  <c:v>-3.5485028000000002E-2</c:v>
                </c:pt>
                <c:pt idx="18908">
                  <c:v>-3.8127915999999998E-2</c:v>
                </c:pt>
                <c:pt idx="18909">
                  <c:v>-4.0912270000000001E-2</c:v>
                </c:pt>
                <c:pt idx="18910">
                  <c:v>-4.3513988000000003E-2</c:v>
                </c:pt>
                <c:pt idx="18911">
                  <c:v>-4.6356912E-2</c:v>
                </c:pt>
                <c:pt idx="18912">
                  <c:v>-4.8749654000000003E-2</c:v>
                </c:pt>
                <c:pt idx="18913">
                  <c:v>-5.1565896999999999E-2</c:v>
                </c:pt>
                <c:pt idx="18914">
                  <c:v>-5.4231512000000003E-2</c:v>
                </c:pt>
                <c:pt idx="18915">
                  <c:v>-5.678718E-2</c:v>
                </c:pt>
                <c:pt idx="18916">
                  <c:v>-5.9335335000000003E-2</c:v>
                </c:pt>
                <c:pt idx="18917">
                  <c:v>-6.1757728999999997E-2</c:v>
                </c:pt>
                <c:pt idx="18918">
                  <c:v>-6.3967204999999999E-2</c:v>
                </c:pt>
                <c:pt idx="18919">
                  <c:v>-6.6220749999999995E-2</c:v>
                </c:pt>
                <c:pt idx="18920">
                  <c:v>-6.8613515E-2</c:v>
                </c:pt>
                <c:pt idx="18921">
                  <c:v>-7.1057221000000004E-2</c:v>
                </c:pt>
                <c:pt idx="18922">
                  <c:v>-7.3273163000000002E-2</c:v>
                </c:pt>
                <c:pt idx="18923">
                  <c:v>-7.5386181999999996E-2</c:v>
                </c:pt>
                <c:pt idx="18924">
                  <c:v>-7.7435369000000004E-2</c:v>
                </c:pt>
                <c:pt idx="18925">
                  <c:v>-7.9594192999999994E-2</c:v>
                </c:pt>
                <c:pt idx="18926">
                  <c:v>-8.1595588999999996E-2</c:v>
                </c:pt>
                <c:pt idx="18927">
                  <c:v>-8.3931704999999995E-2</c:v>
                </c:pt>
                <c:pt idx="18928">
                  <c:v>-8.6137933999999999E-2</c:v>
                </c:pt>
                <c:pt idx="18929">
                  <c:v>-8.8277642000000003E-2</c:v>
                </c:pt>
                <c:pt idx="18930">
                  <c:v>-9.0177116000000002E-2</c:v>
                </c:pt>
                <c:pt idx="18931">
                  <c:v>-9.1981557000000005E-2</c:v>
                </c:pt>
                <c:pt idx="18932">
                  <c:v>-9.3854664000000004E-2</c:v>
                </c:pt>
                <c:pt idx="18933">
                  <c:v>-9.6076373000000007E-2</c:v>
                </c:pt>
                <c:pt idx="18934">
                  <c:v>-9.7910042000000003E-2</c:v>
                </c:pt>
                <c:pt idx="18935">
                  <c:v>-9.9796564000000004E-2</c:v>
                </c:pt>
                <c:pt idx="18936">
                  <c:v>-0.10134041000000001</c:v>
                </c:pt>
                <c:pt idx="18937">
                  <c:v>-0.10292266999999999</c:v>
                </c:pt>
                <c:pt idx="18938">
                  <c:v>-0.10414203</c:v>
                </c:pt>
                <c:pt idx="18939">
                  <c:v>-0.10555171000000001</c:v>
                </c:pt>
                <c:pt idx="18940">
                  <c:v>-0.10683046</c:v>
                </c:pt>
                <c:pt idx="18941">
                  <c:v>-0.10806187</c:v>
                </c:pt>
                <c:pt idx="18942">
                  <c:v>-0.10915427</c:v>
                </c:pt>
                <c:pt idx="18943">
                  <c:v>-0.11045348000000001</c:v>
                </c:pt>
                <c:pt idx="18944">
                  <c:v>-0.11136744</c:v>
                </c:pt>
                <c:pt idx="18945">
                  <c:v>-0.11236444</c:v>
                </c:pt>
                <c:pt idx="18946">
                  <c:v>-0.11293991</c:v>
                </c:pt>
                <c:pt idx="18947">
                  <c:v>-0.11379479000000001</c:v>
                </c:pt>
                <c:pt idx="18948">
                  <c:v>-0.11426604</c:v>
                </c:pt>
                <c:pt idx="18949">
                  <c:v>-0.11474871</c:v>
                </c:pt>
                <c:pt idx="18950">
                  <c:v>-0.11509929000000001</c:v>
                </c:pt>
                <c:pt idx="18951">
                  <c:v>-0.11558404999999999</c:v>
                </c:pt>
                <c:pt idx="18952">
                  <c:v>-0.11595037</c:v>
                </c:pt>
                <c:pt idx="18953">
                  <c:v>-0.11629634</c:v>
                </c:pt>
                <c:pt idx="18954">
                  <c:v>-0.11629374000000001</c:v>
                </c:pt>
                <c:pt idx="18955">
                  <c:v>-0.1165129</c:v>
                </c:pt>
                <c:pt idx="18956">
                  <c:v>-0.11639645999999999</c:v>
                </c:pt>
                <c:pt idx="18957">
                  <c:v>-0.11625054999999999</c:v>
                </c:pt>
                <c:pt idx="18958">
                  <c:v>-0.11600711</c:v>
                </c:pt>
                <c:pt idx="18959">
                  <c:v>-0.11587111999999999</c:v>
                </c:pt>
                <c:pt idx="18960">
                  <c:v>-0.11562731</c:v>
                </c:pt>
                <c:pt idx="18961">
                  <c:v>-0.11548872</c:v>
                </c:pt>
                <c:pt idx="18962">
                  <c:v>-0.11524947000000001</c:v>
                </c:pt>
                <c:pt idx="18963">
                  <c:v>-0.11510497</c:v>
                </c:pt>
                <c:pt idx="18964">
                  <c:v>-0.1148737</c:v>
                </c:pt>
                <c:pt idx="18965">
                  <c:v>-0.11471853999999999</c:v>
                </c:pt>
                <c:pt idx="18966">
                  <c:v>-0.1145036</c:v>
                </c:pt>
                <c:pt idx="18967">
                  <c:v>-0.11431806999999999</c:v>
                </c:pt>
                <c:pt idx="18968">
                  <c:v>-0.11426411</c:v>
                </c:pt>
                <c:pt idx="18969">
                  <c:v>-0.11428438</c:v>
                </c:pt>
                <c:pt idx="18970">
                  <c:v>-0.11403615</c:v>
                </c:pt>
                <c:pt idx="18971">
                  <c:v>-0.11375616</c:v>
                </c:pt>
                <c:pt idx="18972">
                  <c:v>-0.11317753</c:v>
                </c:pt>
                <c:pt idx="18973">
                  <c:v>-0.11273015</c:v>
                </c:pt>
                <c:pt idx="18974">
                  <c:v>-0.11220693</c:v>
                </c:pt>
                <c:pt idx="18975">
                  <c:v>-0.11158477</c:v>
                </c:pt>
                <c:pt idx="18976">
                  <c:v>-0.11087189</c:v>
                </c:pt>
                <c:pt idx="18977">
                  <c:v>-0.11032280999999999</c:v>
                </c:pt>
                <c:pt idx="18978">
                  <c:v>-0.10941749000000001</c:v>
                </c:pt>
                <c:pt idx="18979">
                  <c:v>-0.10870481</c:v>
                </c:pt>
                <c:pt idx="18980">
                  <c:v>-0.10772536000000001</c:v>
                </c:pt>
                <c:pt idx="18981">
                  <c:v>-0.10645791</c:v>
                </c:pt>
                <c:pt idx="18982">
                  <c:v>-0.10515505999999999</c:v>
                </c:pt>
                <c:pt idx="18983">
                  <c:v>-0.10395486</c:v>
                </c:pt>
                <c:pt idx="18984">
                  <c:v>-0.10260529</c:v>
                </c:pt>
                <c:pt idx="18985">
                  <c:v>-0.10145742000000001</c:v>
                </c:pt>
                <c:pt idx="18986">
                  <c:v>-9.9926132000000001E-2</c:v>
                </c:pt>
                <c:pt idx="18987">
                  <c:v>-9.8577227000000003E-2</c:v>
                </c:pt>
                <c:pt idx="18988">
                  <c:v>-9.7244836000000001E-2</c:v>
                </c:pt>
                <c:pt idx="18989">
                  <c:v>-9.6087059000000002E-2</c:v>
                </c:pt>
                <c:pt idx="18990">
                  <c:v>-9.4677989000000004E-2</c:v>
                </c:pt>
                <c:pt idx="18991">
                  <c:v>-9.3730888999999998E-2</c:v>
                </c:pt>
                <c:pt idx="18992">
                  <c:v>-9.2364663999999999E-2</c:v>
                </c:pt>
                <c:pt idx="18993">
                  <c:v>-9.0993329999999997E-2</c:v>
                </c:pt>
                <c:pt idx="18994">
                  <c:v>-8.9663232999999995E-2</c:v>
                </c:pt>
                <c:pt idx="18995">
                  <c:v>-8.8522638000000001E-2</c:v>
                </c:pt>
                <c:pt idx="18996">
                  <c:v>-8.6969505000000003E-2</c:v>
                </c:pt>
                <c:pt idx="18997">
                  <c:v>-8.5667426000000005E-2</c:v>
                </c:pt>
                <c:pt idx="18998">
                  <c:v>-8.4144842999999997E-2</c:v>
                </c:pt>
                <c:pt idx="18999">
                  <c:v>-8.2824000999999994E-2</c:v>
                </c:pt>
                <c:pt idx="19000">
                  <c:v>-8.1320614999999999E-2</c:v>
                </c:pt>
                <c:pt idx="19001">
                  <c:v>-7.9968708999999999E-2</c:v>
                </c:pt>
                <c:pt idx="19002">
                  <c:v>-7.8634633999999995E-2</c:v>
                </c:pt>
                <c:pt idx="19003">
                  <c:v>-7.7385634999999994E-2</c:v>
                </c:pt>
                <c:pt idx="19004">
                  <c:v>-7.5442586000000006E-2</c:v>
                </c:pt>
                <c:pt idx="19005">
                  <c:v>-7.4070548999999999E-2</c:v>
                </c:pt>
                <c:pt idx="19006">
                  <c:v>-7.2246710000000006E-2</c:v>
                </c:pt>
                <c:pt idx="19007">
                  <c:v>-7.0275631000000005E-2</c:v>
                </c:pt>
                <c:pt idx="19008">
                  <c:v>-6.8164256000000006E-2</c:v>
                </c:pt>
                <c:pt idx="19009">
                  <c:v>-6.6240595999999999E-2</c:v>
                </c:pt>
                <c:pt idx="19010">
                  <c:v>-6.4083460999999994E-2</c:v>
                </c:pt>
                <c:pt idx="19011">
                  <c:v>-6.2440094000000002E-2</c:v>
                </c:pt>
                <c:pt idx="19012">
                  <c:v>-6.1001316999999999E-2</c:v>
                </c:pt>
                <c:pt idx="19013">
                  <c:v>-5.9630965000000001E-2</c:v>
                </c:pt>
                <c:pt idx="19014">
                  <c:v>-5.8169655000000001E-2</c:v>
                </c:pt>
                <c:pt idx="19015">
                  <c:v>-5.6686750000000001E-2</c:v>
                </c:pt>
                <c:pt idx="19016">
                  <c:v>-5.4845927000000003E-2</c:v>
                </c:pt>
                <c:pt idx="19017">
                  <c:v>-5.3369934000000001E-2</c:v>
                </c:pt>
                <c:pt idx="19018">
                  <c:v>-5.1893878999999997E-2</c:v>
                </c:pt>
                <c:pt idx="19019">
                  <c:v>-5.0554322999999998E-2</c:v>
                </c:pt>
                <c:pt idx="19020">
                  <c:v>-4.9049136E-2</c:v>
                </c:pt>
                <c:pt idx="19021">
                  <c:v>-4.7851042000000003E-2</c:v>
                </c:pt>
                <c:pt idx="19022">
                  <c:v>-4.6716977E-2</c:v>
                </c:pt>
                <c:pt idx="19023">
                  <c:v>-4.5641103000000002E-2</c:v>
                </c:pt>
                <c:pt idx="19024">
                  <c:v>-4.4633904000000002E-2</c:v>
                </c:pt>
                <c:pt idx="19025">
                  <c:v>-4.3916968000000001E-2</c:v>
                </c:pt>
                <c:pt idx="19026">
                  <c:v>-4.3178580000000001E-2</c:v>
                </c:pt>
                <c:pt idx="19027">
                  <c:v>-4.2803681000000003E-2</c:v>
                </c:pt>
                <c:pt idx="19028">
                  <c:v>-4.2203257000000001E-2</c:v>
                </c:pt>
                <c:pt idx="19029">
                  <c:v>-4.1812776000000003E-2</c:v>
                </c:pt>
                <c:pt idx="19030">
                  <c:v>-4.1216805000000002E-2</c:v>
                </c:pt>
                <c:pt idx="19031">
                  <c:v>-4.0827286999999997E-2</c:v>
                </c:pt>
                <c:pt idx="19032">
                  <c:v>-4.0227551E-2</c:v>
                </c:pt>
                <c:pt idx="19033">
                  <c:v>-3.9846218000000003E-2</c:v>
                </c:pt>
                <c:pt idx="19034">
                  <c:v>-3.9232715000000001E-2</c:v>
                </c:pt>
                <c:pt idx="19035">
                  <c:v>-3.8880959E-2</c:v>
                </c:pt>
                <c:pt idx="19036">
                  <c:v>-3.8106243999999997E-2</c:v>
                </c:pt>
                <c:pt idx="19037">
                  <c:v>-3.755646E-2</c:v>
                </c:pt>
                <c:pt idx="19038">
                  <c:v>-3.6860713000000003E-2</c:v>
                </c:pt>
                <c:pt idx="19039">
                  <c:v>-3.6116040000000002E-2</c:v>
                </c:pt>
                <c:pt idx="19040">
                  <c:v>-3.5251267000000003E-2</c:v>
                </c:pt>
                <c:pt idx="19041">
                  <c:v>-3.4555608000000002E-2</c:v>
                </c:pt>
                <c:pt idx="19042">
                  <c:v>-3.3533604000000002E-2</c:v>
                </c:pt>
                <c:pt idx="19043">
                  <c:v>-3.2486319E-2</c:v>
                </c:pt>
                <c:pt idx="19044">
                  <c:v>-3.1311963999999998E-2</c:v>
                </c:pt>
                <c:pt idx="19045">
                  <c:v>-3.0296904E-2</c:v>
                </c:pt>
                <c:pt idx="19046">
                  <c:v>-2.9096027999999999E-2</c:v>
                </c:pt>
                <c:pt idx="19047">
                  <c:v>-2.8120109000000001E-2</c:v>
                </c:pt>
                <c:pt idx="19048">
                  <c:v>-2.6745241999999999E-2</c:v>
                </c:pt>
                <c:pt idx="19049">
                  <c:v>-2.5573460999999999E-2</c:v>
                </c:pt>
                <c:pt idx="19050">
                  <c:v>-2.426333E-2</c:v>
                </c:pt>
                <c:pt idx="19051">
                  <c:v>-2.3026611999999998E-2</c:v>
                </c:pt>
                <c:pt idx="19052">
                  <c:v>-2.1916818000000001E-2</c:v>
                </c:pt>
                <c:pt idx="19053">
                  <c:v>-2.0842299000000002E-2</c:v>
                </c:pt>
                <c:pt idx="19054">
                  <c:v>-1.9825661000000001E-2</c:v>
                </c:pt>
                <c:pt idx="19055">
                  <c:v>-1.9162827E-2</c:v>
                </c:pt>
                <c:pt idx="19056">
                  <c:v>-1.8112257999999999E-2</c:v>
                </c:pt>
                <c:pt idx="19057">
                  <c:v>-1.7224548999999999E-2</c:v>
                </c:pt>
                <c:pt idx="19058">
                  <c:v>-1.6379395000000001E-2</c:v>
                </c:pt>
                <c:pt idx="19059">
                  <c:v>-1.5797663E-2</c:v>
                </c:pt>
                <c:pt idx="19060">
                  <c:v>-1.5159382000000001E-2</c:v>
                </c:pt>
                <c:pt idx="19061">
                  <c:v>-1.4236967E-2</c:v>
                </c:pt>
                <c:pt idx="19062">
                  <c:v>-1.3066912999999999E-2</c:v>
                </c:pt>
                <c:pt idx="19063">
                  <c:v>-1.2044981E-2</c:v>
                </c:pt>
                <c:pt idx="19064">
                  <c:v>-1.085581E-2</c:v>
                </c:pt>
                <c:pt idx="19065">
                  <c:v>-9.9830966999999993E-3</c:v>
                </c:pt>
                <c:pt idx="19066">
                  <c:v>-9.1459604999999996E-3</c:v>
                </c:pt>
                <c:pt idx="19067">
                  <c:v>-8.4403016000000001E-3</c:v>
                </c:pt>
                <c:pt idx="19068">
                  <c:v>-7.4278306000000001E-3</c:v>
                </c:pt>
                <c:pt idx="19069">
                  <c:v>-6.5034165999999999E-3</c:v>
                </c:pt>
                <c:pt idx="19070">
                  <c:v>-5.7174425999999999E-3</c:v>
                </c:pt>
                <c:pt idx="19071">
                  <c:v>-4.9383431E-3</c:v>
                </c:pt>
                <c:pt idx="19072">
                  <c:v>-4.2611333E-3</c:v>
                </c:pt>
                <c:pt idx="19073">
                  <c:v>-3.8462231999999998E-3</c:v>
                </c:pt>
                <c:pt idx="19074">
                  <c:v>-3.3102101000000001E-3</c:v>
                </c:pt>
                <c:pt idx="19075">
                  <c:v>-2.7481293999999999E-3</c:v>
                </c:pt>
                <c:pt idx="19076">
                  <c:v>-1.9663045000000001E-3</c:v>
                </c:pt>
                <c:pt idx="19077">
                  <c:v>-1.7888380000000001E-3</c:v>
                </c:pt>
                <c:pt idx="19078">
                  <c:v>-1.3665846000000001E-3</c:v>
                </c:pt>
                <c:pt idx="19079">
                  <c:v>-1.0794888E-3</c:v>
                </c:pt>
                <c:pt idx="19080">
                  <c:v>-8.8523992000000002E-4</c:v>
                </c:pt>
                <c:pt idx="19081">
                  <c:v>-6.3004874999999995E-4</c:v>
                </c:pt>
                <c:pt idx="19082">
                  <c:v>-2.1844557E-5</c:v>
                </c:pt>
                <c:pt idx="19083">
                  <c:v>2.1348634999999999E-4</c:v>
                </c:pt>
                <c:pt idx="19084">
                  <c:v>4.5568224000000002E-4</c:v>
                </c:pt>
                <c:pt idx="19085">
                  <c:v>5.3715892000000005E-4</c:v>
                </c:pt>
                <c:pt idx="19086">
                  <c:v>8.2657232000000005E-4</c:v>
                </c:pt>
                <c:pt idx="19087">
                  <c:v>7.3748540999999995E-4</c:v>
                </c:pt>
                <c:pt idx="19088">
                  <c:v>8.3318398000000002E-4</c:v>
                </c:pt>
                <c:pt idx="19089">
                  <c:v>8.1916594999999995E-4</c:v>
                </c:pt>
                <c:pt idx="19090">
                  <c:v>7.2027604999999996E-4</c:v>
                </c:pt>
                <c:pt idx="19091">
                  <c:v>5.3866815000000001E-4</c:v>
                </c:pt>
                <c:pt idx="19092">
                  <c:v>4.7579076999999998E-4</c:v>
                </c:pt>
                <c:pt idx="19093">
                  <c:v>2.7010769000000002E-4</c:v>
                </c:pt>
                <c:pt idx="19094">
                  <c:v>2.2743232000000001E-4</c:v>
                </c:pt>
                <c:pt idx="19095">
                  <c:v>-9.9626601000000005E-7</c:v>
                </c:pt>
                <c:pt idx="19096">
                  <c:v>-1.5428016999999998E-5</c:v>
                </c:pt>
                <c:pt idx="19097">
                  <c:v>-2.9175467000000001E-4</c:v>
                </c:pt>
                <c:pt idx="19098">
                  <c:v>-1.1498745000000001E-4</c:v>
                </c:pt>
                <c:pt idx="19099">
                  <c:v>-3.5125267000000001E-4</c:v>
                </c:pt>
                <c:pt idx="19100">
                  <c:v>-5.8294309999999997E-4</c:v>
                </c:pt>
                <c:pt idx="19101">
                  <c:v>-9.1980462999999995E-4</c:v>
                </c:pt>
                <c:pt idx="19102">
                  <c:v>-1.1666256999999999E-3</c:v>
                </c:pt>
                <c:pt idx="19103">
                  <c:v>-1.4767998E-3</c:v>
                </c:pt>
                <c:pt idx="19104">
                  <c:v>-1.7686098E-3</c:v>
                </c:pt>
                <c:pt idx="19105">
                  <c:v>-1.8967818E-3</c:v>
                </c:pt>
                <c:pt idx="19106">
                  <c:v>-2.0023025999999998E-3</c:v>
                </c:pt>
                <c:pt idx="19107">
                  <c:v>-2.1884852000000001E-3</c:v>
                </c:pt>
                <c:pt idx="19108">
                  <c:v>-2.1352666E-3</c:v>
                </c:pt>
                <c:pt idx="19109">
                  <c:v>-1.9856370000000002E-3</c:v>
                </c:pt>
                <c:pt idx="19110">
                  <c:v>-1.7833695999999999E-3</c:v>
                </c:pt>
                <c:pt idx="19111">
                  <c:v>-1.6637074999999999E-3</c:v>
                </c:pt>
                <c:pt idx="19112">
                  <c:v>-1.4432965999999999E-3</c:v>
                </c:pt>
                <c:pt idx="19113">
                  <c:v>-1.3387897E-3</c:v>
                </c:pt>
                <c:pt idx="19114">
                  <c:v>-1.1102204E-3</c:v>
                </c:pt>
                <c:pt idx="19115">
                  <c:v>-9.0733331000000003E-4</c:v>
                </c:pt>
                <c:pt idx="19116">
                  <c:v>-1.3932201000000001E-4</c:v>
                </c:pt>
                <c:pt idx="19117">
                  <c:v>3.8417813000000002E-4</c:v>
                </c:pt>
                <c:pt idx="19118">
                  <c:v>1.0857756E-3</c:v>
                </c:pt>
                <c:pt idx="19119">
                  <c:v>1.6512076E-3</c:v>
                </c:pt>
                <c:pt idx="19120">
                  <c:v>2.3134731E-3</c:v>
                </c:pt>
                <c:pt idx="19121">
                  <c:v>2.9277678999999998E-3</c:v>
                </c:pt>
                <c:pt idx="19122">
                  <c:v>3.4095534999999998E-3</c:v>
                </c:pt>
                <c:pt idx="19123">
                  <c:v>3.8437203999999998E-3</c:v>
                </c:pt>
                <c:pt idx="19124">
                  <c:v>4.3811223E-3</c:v>
                </c:pt>
                <c:pt idx="19125">
                  <c:v>4.6519736000000004E-3</c:v>
                </c:pt>
                <c:pt idx="19126">
                  <c:v>4.8359329999999997E-3</c:v>
                </c:pt>
                <c:pt idx="19127">
                  <c:v>5.0633552000000004E-3</c:v>
                </c:pt>
                <c:pt idx="19128">
                  <c:v>5.8053491E-3</c:v>
                </c:pt>
                <c:pt idx="19129">
                  <c:v>6.3414420999999997E-3</c:v>
                </c:pt>
                <c:pt idx="19130">
                  <c:v>7.1311450000000002E-3</c:v>
                </c:pt>
                <c:pt idx="19131">
                  <c:v>8.2417644000000005E-3</c:v>
                </c:pt>
                <c:pt idx="19132">
                  <c:v>9.2065318000000007E-3</c:v>
                </c:pt>
                <c:pt idx="19133">
                  <c:v>9.8756558000000008E-3</c:v>
                </c:pt>
                <c:pt idx="19134">
                  <c:v>1.0879185E-2</c:v>
                </c:pt>
                <c:pt idx="19135">
                  <c:v>1.1884551E-2</c:v>
                </c:pt>
                <c:pt idx="19136">
                  <c:v>1.3198593999999999E-2</c:v>
                </c:pt>
                <c:pt idx="19137">
                  <c:v>1.4385682E-2</c:v>
                </c:pt>
                <c:pt idx="19138">
                  <c:v>1.5630406999999999E-2</c:v>
                </c:pt>
                <c:pt idx="19139">
                  <c:v>1.7009185E-2</c:v>
                </c:pt>
                <c:pt idx="19140">
                  <c:v>1.8436851000000001E-2</c:v>
                </c:pt>
                <c:pt idx="19141">
                  <c:v>1.9755142E-2</c:v>
                </c:pt>
                <c:pt idx="19142">
                  <c:v>2.1355051E-2</c:v>
                </c:pt>
                <c:pt idx="19143">
                  <c:v>2.2876266999999999E-2</c:v>
                </c:pt>
                <c:pt idx="19144">
                  <c:v>2.4268967999999998E-2</c:v>
                </c:pt>
                <c:pt idx="19145">
                  <c:v>2.5628092000000002E-2</c:v>
                </c:pt>
                <c:pt idx="19146">
                  <c:v>2.7046975000000001E-2</c:v>
                </c:pt>
                <c:pt idx="19147">
                  <c:v>2.8498359000000001E-2</c:v>
                </c:pt>
                <c:pt idx="19148">
                  <c:v>3.0434996999999998E-2</c:v>
                </c:pt>
                <c:pt idx="19149">
                  <c:v>3.2351234999999999E-2</c:v>
                </c:pt>
                <c:pt idx="19150">
                  <c:v>3.4572514999999998E-2</c:v>
                </c:pt>
                <c:pt idx="19151">
                  <c:v>3.668801E-2</c:v>
                </c:pt>
                <c:pt idx="19152">
                  <c:v>3.8694853000000001E-2</c:v>
                </c:pt>
                <c:pt idx="19153">
                  <c:v>4.0766822000000001E-2</c:v>
                </c:pt>
                <c:pt idx="19154">
                  <c:v>4.3192678999999998E-2</c:v>
                </c:pt>
                <c:pt idx="19155">
                  <c:v>4.5210298000000003E-2</c:v>
                </c:pt>
                <c:pt idx="19156">
                  <c:v>4.7456129E-2</c:v>
                </c:pt>
                <c:pt idx="19157">
                  <c:v>4.9392912999999997E-2</c:v>
                </c:pt>
                <c:pt idx="19158">
                  <c:v>5.1220133000000001E-2</c:v>
                </c:pt>
                <c:pt idx="19159">
                  <c:v>5.3210261000000002E-2</c:v>
                </c:pt>
                <c:pt idx="19160">
                  <c:v>5.5239664000000001E-2</c:v>
                </c:pt>
                <c:pt idx="19161">
                  <c:v>5.7159394000000002E-2</c:v>
                </c:pt>
                <c:pt idx="19162">
                  <c:v>5.9368793000000003E-2</c:v>
                </c:pt>
                <c:pt idx="19163">
                  <c:v>6.1482914999999999E-2</c:v>
                </c:pt>
                <c:pt idx="19164">
                  <c:v>6.3497273000000007E-2</c:v>
                </c:pt>
                <c:pt idx="19165">
                  <c:v>6.5424791999999996E-2</c:v>
                </c:pt>
                <c:pt idx="19166">
                  <c:v>6.7616765999999995E-2</c:v>
                </c:pt>
                <c:pt idx="19167">
                  <c:v>6.9860903000000002E-2</c:v>
                </c:pt>
                <c:pt idx="19168">
                  <c:v>7.2240469000000002E-2</c:v>
                </c:pt>
                <c:pt idx="19169">
                  <c:v>7.4173000000000003E-2</c:v>
                </c:pt>
                <c:pt idx="19170">
                  <c:v>7.5862578999999999E-2</c:v>
                </c:pt>
                <c:pt idx="19171">
                  <c:v>7.7478210000000006E-2</c:v>
                </c:pt>
                <c:pt idx="19172">
                  <c:v>7.9376450000000001E-2</c:v>
                </c:pt>
                <c:pt idx="19173">
                  <c:v>8.1175870999999997E-2</c:v>
                </c:pt>
                <c:pt idx="19174">
                  <c:v>8.3003893999999995E-2</c:v>
                </c:pt>
                <c:pt idx="19175">
                  <c:v>8.5002102999999996E-2</c:v>
                </c:pt>
                <c:pt idx="19176">
                  <c:v>8.6894746999999994E-2</c:v>
                </c:pt>
                <c:pt idx="19177">
                  <c:v>8.8319979000000007E-2</c:v>
                </c:pt>
                <c:pt idx="19178">
                  <c:v>9.0015093000000004E-2</c:v>
                </c:pt>
                <c:pt idx="19179">
                  <c:v>9.2025251000000002E-2</c:v>
                </c:pt>
                <c:pt idx="19180">
                  <c:v>9.4017549000000006E-2</c:v>
                </c:pt>
                <c:pt idx="19181">
                  <c:v>9.5977833999999998E-2</c:v>
                </c:pt>
                <c:pt idx="19182">
                  <c:v>9.7996922E-2</c:v>
                </c:pt>
                <c:pt idx="19183">
                  <c:v>9.9934138000000006E-2</c:v>
                </c:pt>
                <c:pt idx="19184">
                  <c:v>0.10198013</c:v>
                </c:pt>
                <c:pt idx="19185">
                  <c:v>0.10377179</c:v>
                </c:pt>
                <c:pt idx="19186">
                  <c:v>0.10544447999999999</c:v>
                </c:pt>
                <c:pt idx="19187">
                  <c:v>0.10723085</c:v>
                </c:pt>
                <c:pt idx="19188">
                  <c:v>0.10918083000000001</c:v>
                </c:pt>
                <c:pt idx="19189">
                  <c:v>0.11057299</c:v>
                </c:pt>
                <c:pt idx="19190">
                  <c:v>0.11206205</c:v>
                </c:pt>
                <c:pt idx="19191">
                  <c:v>0.11304599999999999</c:v>
                </c:pt>
                <c:pt idx="19192">
                  <c:v>0.1138304</c:v>
                </c:pt>
                <c:pt idx="19193">
                  <c:v>0.11449806999999999</c:v>
                </c:pt>
                <c:pt idx="19194">
                  <c:v>0.11548503</c:v>
                </c:pt>
                <c:pt idx="19195">
                  <c:v>0.11635048000000001</c:v>
                </c:pt>
                <c:pt idx="19196">
                  <c:v>0.11713477</c:v>
                </c:pt>
                <c:pt idx="19197">
                  <c:v>0.11781523000000001</c:v>
                </c:pt>
                <c:pt idx="19198">
                  <c:v>0.11866458000000001</c:v>
                </c:pt>
                <c:pt idx="19199">
                  <c:v>0.11915939</c:v>
                </c:pt>
                <c:pt idx="19200">
                  <c:v>0.11983019</c:v>
                </c:pt>
                <c:pt idx="19201">
                  <c:v>0.12037977</c:v>
                </c:pt>
                <c:pt idx="19202">
                  <c:v>0.12089071999999999</c:v>
                </c:pt>
                <c:pt idx="19203">
                  <c:v>0.12110043</c:v>
                </c:pt>
                <c:pt idx="19204">
                  <c:v>0.12144994000000001</c:v>
                </c:pt>
                <c:pt idx="19205">
                  <c:v>0.12169808999999999</c:v>
                </c:pt>
                <c:pt idx="19206">
                  <c:v>0.12201289999999999</c:v>
                </c:pt>
                <c:pt idx="19207">
                  <c:v>0.12230631</c:v>
                </c:pt>
                <c:pt idx="19208">
                  <c:v>0.12243838</c:v>
                </c:pt>
                <c:pt idx="19209">
                  <c:v>0.12254341000000001</c:v>
                </c:pt>
                <c:pt idx="19210">
                  <c:v>0.12272876000000001</c:v>
                </c:pt>
                <c:pt idx="19211">
                  <c:v>0.12278153999999999</c:v>
                </c:pt>
                <c:pt idx="19212">
                  <c:v>0.12314464</c:v>
                </c:pt>
                <c:pt idx="19213">
                  <c:v>0.12340313</c:v>
                </c:pt>
                <c:pt idx="19214">
                  <c:v>0.12355937</c:v>
                </c:pt>
                <c:pt idx="19215">
                  <c:v>0.12363699</c:v>
                </c:pt>
                <c:pt idx="19216">
                  <c:v>0.12385114</c:v>
                </c:pt>
                <c:pt idx="19217">
                  <c:v>0.12376121</c:v>
                </c:pt>
                <c:pt idx="19218">
                  <c:v>0.12365424</c:v>
                </c:pt>
                <c:pt idx="19219">
                  <c:v>0.12337944000000001</c:v>
                </c:pt>
                <c:pt idx="19220">
                  <c:v>0.12347716</c:v>
                </c:pt>
                <c:pt idx="19221">
                  <c:v>0.12324968</c:v>
                </c:pt>
                <c:pt idx="19222">
                  <c:v>0.1228036</c:v>
                </c:pt>
                <c:pt idx="19223">
                  <c:v>0.12211402</c:v>
                </c:pt>
                <c:pt idx="19224">
                  <c:v>0.12150912</c:v>
                </c:pt>
                <c:pt idx="19225">
                  <c:v>0.12099478</c:v>
                </c:pt>
                <c:pt idx="19226">
                  <c:v>0.12059066</c:v>
                </c:pt>
                <c:pt idx="19227">
                  <c:v>0.11987372</c:v>
                </c:pt>
                <c:pt idx="19228">
                  <c:v>0.11929621999999999</c:v>
                </c:pt>
                <c:pt idx="19229">
                  <c:v>0.11863629000000001</c:v>
                </c:pt>
                <c:pt idx="19230">
                  <c:v>0.11788241000000001</c:v>
                </c:pt>
                <c:pt idx="19231">
                  <c:v>0.11703144</c:v>
                </c:pt>
                <c:pt idx="19232">
                  <c:v>0.11635143000000001</c:v>
                </c:pt>
                <c:pt idx="19233">
                  <c:v>0.11530098</c:v>
                </c:pt>
                <c:pt idx="19234">
                  <c:v>0.11444657</c:v>
                </c:pt>
                <c:pt idx="19235">
                  <c:v>0.11343379000000001</c:v>
                </c:pt>
                <c:pt idx="19236">
                  <c:v>0.11255215</c:v>
                </c:pt>
                <c:pt idx="19237">
                  <c:v>0.11157037</c:v>
                </c:pt>
                <c:pt idx="19238">
                  <c:v>0.11053121</c:v>
                </c:pt>
                <c:pt idx="19239">
                  <c:v>0.10930761999999999</c:v>
                </c:pt>
                <c:pt idx="19240">
                  <c:v>0.10863827</c:v>
                </c:pt>
                <c:pt idx="19241">
                  <c:v>0.10779609</c:v>
                </c:pt>
                <c:pt idx="19242">
                  <c:v>0.10687704000000001</c:v>
                </c:pt>
                <c:pt idx="19243">
                  <c:v>0.10589845000000001</c:v>
                </c:pt>
                <c:pt idx="19244">
                  <c:v>0.10499115000000001</c:v>
                </c:pt>
                <c:pt idx="19245">
                  <c:v>0.10400942000000001</c:v>
                </c:pt>
                <c:pt idx="19246">
                  <c:v>0.10310141</c:v>
                </c:pt>
                <c:pt idx="19247">
                  <c:v>0.10211779999999999</c:v>
                </c:pt>
                <c:pt idx="19248">
                  <c:v>0.10121803</c:v>
                </c:pt>
                <c:pt idx="19249">
                  <c:v>0.10010888</c:v>
                </c:pt>
                <c:pt idx="19250">
                  <c:v>9.8835856999999999E-2</c:v>
                </c:pt>
                <c:pt idx="19251">
                  <c:v>9.7605081999999996E-2</c:v>
                </c:pt>
                <c:pt idx="19252">
                  <c:v>9.6306596999999994E-2</c:v>
                </c:pt>
                <c:pt idx="19253">
                  <c:v>9.5359443000000002E-2</c:v>
                </c:pt>
                <c:pt idx="19254">
                  <c:v>9.4652289000000001E-2</c:v>
                </c:pt>
                <c:pt idx="19255">
                  <c:v>9.3603663000000004E-2</c:v>
                </c:pt>
                <c:pt idx="19256">
                  <c:v>9.2860699000000005E-2</c:v>
                </c:pt>
                <c:pt idx="19257">
                  <c:v>9.2080767999999993E-2</c:v>
                </c:pt>
                <c:pt idx="19258">
                  <c:v>9.1067886000000001E-2</c:v>
                </c:pt>
                <c:pt idx="19259">
                  <c:v>9.0317711999999994E-2</c:v>
                </c:pt>
                <c:pt idx="19260">
                  <c:v>8.9516582999999997E-2</c:v>
                </c:pt>
                <c:pt idx="19261">
                  <c:v>8.8698746999999994E-2</c:v>
                </c:pt>
                <c:pt idx="19262">
                  <c:v>8.7957320000000005E-2</c:v>
                </c:pt>
                <c:pt idx="19263">
                  <c:v>8.6952791000000001E-2</c:v>
                </c:pt>
                <c:pt idx="19264">
                  <c:v>8.6011111000000001E-2</c:v>
                </c:pt>
                <c:pt idx="19265">
                  <c:v>8.5204525000000003E-2</c:v>
                </c:pt>
                <c:pt idx="19266">
                  <c:v>8.4451123000000003E-2</c:v>
                </c:pt>
                <c:pt idx="19267">
                  <c:v>8.3572251E-2</c:v>
                </c:pt>
                <c:pt idx="19268">
                  <c:v>8.3009858000000006E-2</c:v>
                </c:pt>
                <c:pt idx="19269">
                  <c:v>8.2298739999999995E-2</c:v>
                </c:pt>
                <c:pt idx="19270">
                  <c:v>8.1697607000000005E-2</c:v>
                </c:pt>
                <c:pt idx="19271">
                  <c:v>8.1012775999999995E-2</c:v>
                </c:pt>
                <c:pt idx="19272">
                  <c:v>8.0377221999999998E-2</c:v>
                </c:pt>
                <c:pt idx="19273">
                  <c:v>7.9849606000000004E-2</c:v>
                </c:pt>
                <c:pt idx="19274">
                  <c:v>7.9429564999999994E-2</c:v>
                </c:pt>
                <c:pt idx="19275">
                  <c:v>7.8679603000000001E-2</c:v>
                </c:pt>
                <c:pt idx="19276">
                  <c:v>7.8122826000000006E-2</c:v>
                </c:pt>
                <c:pt idx="19277">
                  <c:v>7.7249172000000005E-2</c:v>
                </c:pt>
                <c:pt idx="19278">
                  <c:v>7.6436219E-2</c:v>
                </c:pt>
                <c:pt idx="19279">
                  <c:v>7.5928028999999994E-2</c:v>
                </c:pt>
                <c:pt idx="19280">
                  <c:v>7.5635160000000007E-2</c:v>
                </c:pt>
                <c:pt idx="19281">
                  <c:v>7.5122879000000004E-2</c:v>
                </c:pt>
                <c:pt idx="19282">
                  <c:v>7.4439293000000004E-2</c:v>
                </c:pt>
                <c:pt idx="19283">
                  <c:v>7.3927735999999994E-2</c:v>
                </c:pt>
                <c:pt idx="19284">
                  <c:v>7.3612578999999997E-2</c:v>
                </c:pt>
                <c:pt idx="19285">
                  <c:v>7.3245084000000002E-2</c:v>
                </c:pt>
                <c:pt idx="19286">
                  <c:v>7.2893941000000004E-2</c:v>
                </c:pt>
                <c:pt idx="19287">
                  <c:v>7.2674696999999996E-2</c:v>
                </c:pt>
                <c:pt idx="19288">
                  <c:v>7.2677607000000005E-2</c:v>
                </c:pt>
                <c:pt idx="19289">
                  <c:v>7.2594853000000001E-2</c:v>
                </c:pt>
                <c:pt idx="19290">
                  <c:v>7.2578987999999997E-2</c:v>
                </c:pt>
                <c:pt idx="19291">
                  <c:v>7.2502078999999997E-2</c:v>
                </c:pt>
                <c:pt idx="19292">
                  <c:v>7.2485401000000005E-2</c:v>
                </c:pt>
                <c:pt idx="19293">
                  <c:v>7.2395859000000007E-2</c:v>
                </c:pt>
                <c:pt idx="19294">
                  <c:v>7.2514439999999999E-2</c:v>
                </c:pt>
                <c:pt idx="19295">
                  <c:v>7.2787028000000004E-2</c:v>
                </c:pt>
                <c:pt idx="19296">
                  <c:v>7.3042898999999994E-2</c:v>
                </c:pt>
                <c:pt idx="19297">
                  <c:v>7.3181608999999995E-2</c:v>
                </c:pt>
                <c:pt idx="19298">
                  <c:v>7.3052938999999997E-2</c:v>
                </c:pt>
                <c:pt idx="19299">
                  <c:v>7.3206146E-2</c:v>
                </c:pt>
                <c:pt idx="19300">
                  <c:v>7.3306102999999997E-2</c:v>
                </c:pt>
                <c:pt idx="19301">
                  <c:v>7.3243027000000002E-2</c:v>
                </c:pt>
                <c:pt idx="19302">
                  <c:v>7.3177897000000006E-2</c:v>
                </c:pt>
                <c:pt idx="19303">
                  <c:v>7.3166075999999997E-2</c:v>
                </c:pt>
                <c:pt idx="19304">
                  <c:v>7.2929945999999995E-2</c:v>
                </c:pt>
                <c:pt idx="19305">
                  <c:v>7.2716179000000006E-2</c:v>
                </c:pt>
                <c:pt idx="19306">
                  <c:v>7.2676163000000002E-2</c:v>
                </c:pt>
                <c:pt idx="19307">
                  <c:v>7.2649970999999994E-2</c:v>
                </c:pt>
                <c:pt idx="19308">
                  <c:v>7.2416564000000003E-2</c:v>
                </c:pt>
                <c:pt idx="19309">
                  <c:v>7.2210954999999993E-2</c:v>
                </c:pt>
                <c:pt idx="19310">
                  <c:v>7.2036321E-2</c:v>
                </c:pt>
                <c:pt idx="19311">
                  <c:v>7.1660720999999997E-2</c:v>
                </c:pt>
                <c:pt idx="19312">
                  <c:v>7.1146271999999997E-2</c:v>
                </c:pt>
                <c:pt idx="19313">
                  <c:v>7.0601412000000002E-2</c:v>
                </c:pt>
                <c:pt idx="19314">
                  <c:v>7.0143382000000004E-2</c:v>
                </c:pt>
                <c:pt idx="19315">
                  <c:v>6.9427860999999993E-2</c:v>
                </c:pt>
                <c:pt idx="19316">
                  <c:v>6.8659672000000005E-2</c:v>
                </c:pt>
                <c:pt idx="19317">
                  <c:v>6.7636477E-2</c:v>
                </c:pt>
                <c:pt idx="19318">
                  <c:v>6.6565884000000006E-2</c:v>
                </c:pt>
                <c:pt idx="19319">
                  <c:v>6.5214069E-2</c:v>
                </c:pt>
                <c:pt idx="19320">
                  <c:v>6.3989076000000006E-2</c:v>
                </c:pt>
                <c:pt idx="19321">
                  <c:v>6.2673179999999995E-2</c:v>
                </c:pt>
                <c:pt idx="19322">
                  <c:v>6.1315384000000001E-2</c:v>
                </c:pt>
                <c:pt idx="19323">
                  <c:v>5.9513616999999998E-2</c:v>
                </c:pt>
                <c:pt idx="19324">
                  <c:v>5.7649810000000003E-2</c:v>
                </c:pt>
                <c:pt idx="19325">
                  <c:v>5.5723463000000001E-2</c:v>
                </c:pt>
                <c:pt idx="19326">
                  <c:v>5.3882313000000001E-2</c:v>
                </c:pt>
                <c:pt idx="19327">
                  <c:v>5.1812975999999997E-2</c:v>
                </c:pt>
                <c:pt idx="19328">
                  <c:v>4.9619323E-2</c:v>
                </c:pt>
                <c:pt idx="19329">
                  <c:v>4.7292170000000001E-2</c:v>
                </c:pt>
                <c:pt idx="19330">
                  <c:v>4.4738496000000003E-2</c:v>
                </c:pt>
                <c:pt idx="19331">
                  <c:v>4.2291321E-2</c:v>
                </c:pt>
                <c:pt idx="19332">
                  <c:v>3.9605481999999997E-2</c:v>
                </c:pt>
                <c:pt idx="19333">
                  <c:v>3.6827652000000002E-2</c:v>
                </c:pt>
                <c:pt idx="19334">
                  <c:v>3.3724202000000002E-2</c:v>
                </c:pt>
                <c:pt idx="19335">
                  <c:v>3.0248534000000001E-2</c:v>
                </c:pt>
                <c:pt idx="19336">
                  <c:v>2.6852758000000001E-2</c:v>
                </c:pt>
                <c:pt idx="19337">
                  <c:v>2.343487E-2</c:v>
                </c:pt>
                <c:pt idx="19338">
                  <c:v>1.9877717999999999E-2</c:v>
                </c:pt>
                <c:pt idx="19339">
                  <c:v>1.6112339E-2</c:v>
                </c:pt>
                <c:pt idx="19340">
                  <c:v>1.2410020000000001E-2</c:v>
                </c:pt>
                <c:pt idx="19341">
                  <c:v>8.6701790000000001E-3</c:v>
                </c:pt>
                <c:pt idx="19342">
                  <c:v>4.9483323000000003E-3</c:v>
                </c:pt>
                <c:pt idx="19343">
                  <c:v>1.2327652999999999E-3</c:v>
                </c:pt>
                <c:pt idx="19344">
                  <c:v>-2.6313092000000001E-3</c:v>
                </c:pt>
                <c:pt idx="19345">
                  <c:v>-6.7001040000000001E-3</c:v>
                </c:pt>
                <c:pt idx="19346">
                  <c:v>-1.0713654E-2</c:v>
                </c:pt>
                <c:pt idx="19347">
                  <c:v>-1.475592E-2</c:v>
                </c:pt>
                <c:pt idx="19348">
                  <c:v>-1.8790844000000001E-2</c:v>
                </c:pt>
                <c:pt idx="19349">
                  <c:v>-2.2804425999999999E-2</c:v>
                </c:pt>
                <c:pt idx="19350">
                  <c:v>-2.6997733999999999E-2</c:v>
                </c:pt>
                <c:pt idx="19351">
                  <c:v>-3.1246959000000001E-2</c:v>
                </c:pt>
                <c:pt idx="19352">
                  <c:v>-3.5089791000000002E-2</c:v>
                </c:pt>
                <c:pt idx="19353">
                  <c:v>-3.8806414999999997E-2</c:v>
                </c:pt>
                <c:pt idx="19354">
                  <c:v>-4.2664299000000003E-2</c:v>
                </c:pt>
                <c:pt idx="19355">
                  <c:v>-4.6761133000000003E-2</c:v>
                </c:pt>
                <c:pt idx="19356">
                  <c:v>-5.0628676999999997E-2</c:v>
                </c:pt>
                <c:pt idx="19357">
                  <c:v>-5.4345540999999997E-2</c:v>
                </c:pt>
                <c:pt idx="19358">
                  <c:v>-5.8083365999999997E-2</c:v>
                </c:pt>
                <c:pt idx="19359">
                  <c:v>-6.1811578999999998E-2</c:v>
                </c:pt>
                <c:pt idx="19360">
                  <c:v>-6.5548433000000003E-2</c:v>
                </c:pt>
                <c:pt idx="19361">
                  <c:v>-6.9276048000000007E-2</c:v>
                </c:pt>
                <c:pt idx="19362">
                  <c:v>-7.3016750000000005E-2</c:v>
                </c:pt>
                <c:pt idx="19363">
                  <c:v>-7.6739025000000002E-2</c:v>
                </c:pt>
                <c:pt idx="19364">
                  <c:v>-8.0495136999999994E-2</c:v>
                </c:pt>
                <c:pt idx="19365">
                  <c:v>-8.4087341999999995E-2</c:v>
                </c:pt>
                <c:pt idx="19366">
                  <c:v>-8.7476814E-2</c:v>
                </c:pt>
                <c:pt idx="19367">
                  <c:v>-9.0948960999999995E-2</c:v>
                </c:pt>
                <c:pt idx="19368">
                  <c:v>-9.4208479999999997E-2</c:v>
                </c:pt>
                <c:pt idx="19369">
                  <c:v>-9.7451929000000007E-2</c:v>
                </c:pt>
                <c:pt idx="19370">
                  <c:v>-0.10093687</c:v>
                </c:pt>
                <c:pt idx="19371">
                  <c:v>-0.10433427000000001</c:v>
                </c:pt>
                <c:pt idx="19372">
                  <c:v>-0.10768668000000001</c:v>
                </c:pt>
                <c:pt idx="19373">
                  <c:v>-0.11059242</c:v>
                </c:pt>
                <c:pt idx="19374">
                  <c:v>-0.11344978999999999</c:v>
                </c:pt>
                <c:pt idx="19375">
                  <c:v>-0.11622159999999999</c:v>
                </c:pt>
                <c:pt idx="19376">
                  <c:v>-0.11911444</c:v>
                </c:pt>
                <c:pt idx="19377">
                  <c:v>-0.1217333</c:v>
                </c:pt>
                <c:pt idx="19378">
                  <c:v>-0.1242815</c:v>
                </c:pt>
                <c:pt idx="19379">
                  <c:v>-0.12674645000000001</c:v>
                </c:pt>
                <c:pt idx="19380">
                  <c:v>-0.12934829</c:v>
                </c:pt>
                <c:pt idx="19381">
                  <c:v>-0.13163485</c:v>
                </c:pt>
                <c:pt idx="19382">
                  <c:v>-0.13406393999999999</c:v>
                </c:pt>
                <c:pt idx="19383">
                  <c:v>-0.13628298</c:v>
                </c:pt>
                <c:pt idx="19384">
                  <c:v>-0.13815933999999999</c:v>
                </c:pt>
                <c:pt idx="19385">
                  <c:v>-0.14006056</c:v>
                </c:pt>
                <c:pt idx="19386">
                  <c:v>-0.14201712999999999</c:v>
                </c:pt>
                <c:pt idx="19387">
                  <c:v>-0.14373122999999999</c:v>
                </c:pt>
                <c:pt idx="19388">
                  <c:v>-0.14550893000000001</c:v>
                </c:pt>
                <c:pt idx="19389">
                  <c:v>-0.14728443999999999</c:v>
                </c:pt>
                <c:pt idx="19390">
                  <c:v>-0.14888957</c:v>
                </c:pt>
                <c:pt idx="19391">
                  <c:v>-0.15033959</c:v>
                </c:pt>
                <c:pt idx="19392">
                  <c:v>-0.15164732</c:v>
                </c:pt>
                <c:pt idx="19393">
                  <c:v>-0.15278837000000001</c:v>
                </c:pt>
                <c:pt idx="19394">
                  <c:v>-0.15391379999999999</c:v>
                </c:pt>
                <c:pt idx="19395">
                  <c:v>-0.15524673999999999</c:v>
                </c:pt>
                <c:pt idx="19396">
                  <c:v>-0.15655906999999999</c:v>
                </c:pt>
                <c:pt idx="19397">
                  <c:v>-0.15771447999999999</c:v>
                </c:pt>
                <c:pt idx="19398">
                  <c:v>-0.15871078</c:v>
                </c:pt>
                <c:pt idx="19399">
                  <c:v>-0.15955548</c:v>
                </c:pt>
                <c:pt idx="19400">
                  <c:v>-0.16035461000000001</c:v>
                </c:pt>
                <c:pt idx="19401">
                  <c:v>-0.16141022999999999</c:v>
                </c:pt>
                <c:pt idx="19402">
                  <c:v>-0.16237652999999999</c:v>
                </c:pt>
                <c:pt idx="19403">
                  <c:v>-0.16340741</c:v>
                </c:pt>
                <c:pt idx="19404">
                  <c:v>-0.16427671999999999</c:v>
                </c:pt>
                <c:pt idx="19405">
                  <c:v>-0.16479940000000001</c:v>
                </c:pt>
                <c:pt idx="19406">
                  <c:v>-0.16518108000000001</c:v>
                </c:pt>
                <c:pt idx="19407">
                  <c:v>-0.16556979999999999</c:v>
                </c:pt>
                <c:pt idx="19408">
                  <c:v>-0.16597289000000001</c:v>
                </c:pt>
                <c:pt idx="19409">
                  <c:v>-0.16635266000000001</c:v>
                </c:pt>
                <c:pt idx="19410">
                  <c:v>-0.1666609</c:v>
                </c:pt>
                <c:pt idx="19411">
                  <c:v>-0.16651098</c:v>
                </c:pt>
                <c:pt idx="19412">
                  <c:v>-0.16649042999999999</c:v>
                </c:pt>
                <c:pt idx="19413">
                  <c:v>-0.16642390000000001</c:v>
                </c:pt>
                <c:pt idx="19414">
                  <c:v>-0.16622369000000001</c:v>
                </c:pt>
                <c:pt idx="19415">
                  <c:v>-0.16582516</c:v>
                </c:pt>
                <c:pt idx="19416">
                  <c:v>-0.16545261999999999</c:v>
                </c:pt>
                <c:pt idx="19417">
                  <c:v>-0.16511469000000001</c:v>
                </c:pt>
                <c:pt idx="19418">
                  <c:v>-0.16457160000000001</c:v>
                </c:pt>
                <c:pt idx="19419">
                  <c:v>-0.16392005000000001</c:v>
                </c:pt>
                <c:pt idx="19420">
                  <c:v>-0.16318466000000001</c:v>
                </c:pt>
                <c:pt idx="19421">
                  <c:v>-0.16275226000000001</c:v>
                </c:pt>
                <c:pt idx="19422">
                  <c:v>-0.16204015999999999</c:v>
                </c:pt>
                <c:pt idx="19423">
                  <c:v>-0.16121647</c:v>
                </c:pt>
                <c:pt idx="19424">
                  <c:v>-0.16038712999999999</c:v>
                </c:pt>
                <c:pt idx="19425">
                  <c:v>-0.1595722</c:v>
                </c:pt>
                <c:pt idx="19426">
                  <c:v>-0.15873261</c:v>
                </c:pt>
                <c:pt idx="19427">
                  <c:v>-0.15804481000000001</c:v>
                </c:pt>
                <c:pt idx="19428">
                  <c:v>-0.15757423000000001</c:v>
                </c:pt>
                <c:pt idx="19429">
                  <c:v>-0.15701648000000001</c:v>
                </c:pt>
                <c:pt idx="19430">
                  <c:v>-0.15654876000000001</c:v>
                </c:pt>
                <c:pt idx="19431">
                  <c:v>-0.15586278000000001</c:v>
                </c:pt>
                <c:pt idx="19432">
                  <c:v>-0.15502605</c:v>
                </c:pt>
                <c:pt idx="19433">
                  <c:v>-0.15432259000000001</c:v>
                </c:pt>
                <c:pt idx="19434">
                  <c:v>-0.15388155000000001</c:v>
                </c:pt>
                <c:pt idx="19435">
                  <c:v>-0.15327895999999999</c:v>
                </c:pt>
                <c:pt idx="19436">
                  <c:v>-0.15299062999999999</c:v>
                </c:pt>
                <c:pt idx="19437">
                  <c:v>-0.1525859</c:v>
                </c:pt>
                <c:pt idx="19438">
                  <c:v>-0.15222574</c:v>
                </c:pt>
                <c:pt idx="19439">
                  <c:v>-0.15200347</c:v>
                </c:pt>
                <c:pt idx="19440">
                  <c:v>-0.15196088999999999</c:v>
                </c:pt>
                <c:pt idx="19441">
                  <c:v>-0.15205265000000001</c:v>
                </c:pt>
                <c:pt idx="19442">
                  <c:v>-0.15219104</c:v>
                </c:pt>
                <c:pt idx="19443">
                  <c:v>-0.15209301</c:v>
                </c:pt>
                <c:pt idx="19444">
                  <c:v>-0.15205237999999999</c:v>
                </c:pt>
                <c:pt idx="19445">
                  <c:v>-0.15201015000000001</c:v>
                </c:pt>
                <c:pt idx="19446">
                  <c:v>-0.15191270000000001</c:v>
                </c:pt>
                <c:pt idx="19447">
                  <c:v>-0.15205717999999999</c:v>
                </c:pt>
                <c:pt idx="19448">
                  <c:v>-0.15213166</c:v>
                </c:pt>
                <c:pt idx="19449">
                  <c:v>-0.15223659</c:v>
                </c:pt>
                <c:pt idx="19450">
                  <c:v>-0.15234006999999999</c:v>
                </c:pt>
                <c:pt idx="19451">
                  <c:v>-0.15241051</c:v>
                </c:pt>
                <c:pt idx="19452">
                  <c:v>-0.15267323999999999</c:v>
                </c:pt>
                <c:pt idx="19453">
                  <c:v>-0.15296066</c:v>
                </c:pt>
                <c:pt idx="19454">
                  <c:v>-0.15299631</c:v>
                </c:pt>
                <c:pt idx="19455">
                  <c:v>-0.15326361999999999</c:v>
                </c:pt>
                <c:pt idx="19456">
                  <c:v>-0.15369429000000001</c:v>
                </c:pt>
                <c:pt idx="19457">
                  <c:v>-0.15406977999999999</c:v>
                </c:pt>
                <c:pt idx="19458">
                  <c:v>-0.15451938000000001</c:v>
                </c:pt>
                <c:pt idx="19459">
                  <c:v>-0.15473706000000001</c:v>
                </c:pt>
                <c:pt idx="19460">
                  <c:v>-0.15496359000000001</c:v>
                </c:pt>
                <c:pt idx="19461">
                  <c:v>-0.15540511000000001</c:v>
                </c:pt>
                <c:pt idx="19462">
                  <c:v>-0.15579074000000001</c:v>
                </c:pt>
                <c:pt idx="19463">
                  <c:v>-0.15620819999999999</c:v>
                </c:pt>
                <c:pt idx="19464">
                  <c:v>-0.15660123000000001</c:v>
                </c:pt>
                <c:pt idx="19465">
                  <c:v>-0.15702875999999999</c:v>
                </c:pt>
                <c:pt idx="19466">
                  <c:v>-0.15728339999999999</c:v>
                </c:pt>
                <c:pt idx="19467">
                  <c:v>-0.15747784000000001</c:v>
                </c:pt>
                <c:pt idx="19468">
                  <c:v>-0.15797109000000001</c:v>
                </c:pt>
                <c:pt idx="19469">
                  <c:v>-0.15828387999999999</c:v>
                </c:pt>
                <c:pt idx="19470">
                  <c:v>-0.15892252000000001</c:v>
                </c:pt>
                <c:pt idx="19471">
                  <c:v>-0.15945574000000001</c:v>
                </c:pt>
                <c:pt idx="19472">
                  <c:v>-0.15989286999999999</c:v>
                </c:pt>
                <c:pt idx="19473">
                  <c:v>-0.16011001</c:v>
                </c:pt>
                <c:pt idx="19474">
                  <c:v>-0.16035020999999999</c:v>
                </c:pt>
                <c:pt idx="19475">
                  <c:v>-0.16077638</c:v>
                </c:pt>
                <c:pt idx="19476">
                  <c:v>-0.16118894</c:v>
                </c:pt>
                <c:pt idx="19477">
                  <c:v>-0.16157424000000001</c:v>
                </c:pt>
                <c:pt idx="19478">
                  <c:v>-0.16202116999999999</c:v>
                </c:pt>
                <c:pt idx="19479">
                  <c:v>-0.16235893000000001</c:v>
                </c:pt>
                <c:pt idx="19480">
                  <c:v>-0.16299986999999999</c:v>
                </c:pt>
                <c:pt idx="19481">
                  <c:v>-0.16338732</c:v>
                </c:pt>
                <c:pt idx="19482">
                  <c:v>-0.16371466000000001</c:v>
                </c:pt>
                <c:pt idx="19483">
                  <c:v>-0.16454546</c:v>
                </c:pt>
                <c:pt idx="19484">
                  <c:v>-0.16505022999999999</c:v>
                </c:pt>
                <c:pt idx="19485">
                  <c:v>-0.16546793000000001</c:v>
                </c:pt>
                <c:pt idx="19486">
                  <c:v>-0.16586418</c:v>
                </c:pt>
                <c:pt idx="19487">
                  <c:v>-0.16628391000000001</c:v>
                </c:pt>
                <c:pt idx="19488">
                  <c:v>-0.16668213000000001</c:v>
                </c:pt>
                <c:pt idx="19489">
                  <c:v>-0.16710222</c:v>
                </c:pt>
                <c:pt idx="19490">
                  <c:v>-0.16749585</c:v>
                </c:pt>
                <c:pt idx="19491">
                  <c:v>-0.16793391999999999</c:v>
                </c:pt>
                <c:pt idx="19492">
                  <c:v>-0.16818253</c:v>
                </c:pt>
                <c:pt idx="19493">
                  <c:v>-0.16839282999999999</c:v>
                </c:pt>
                <c:pt idx="19494">
                  <c:v>-0.16887921</c:v>
                </c:pt>
                <c:pt idx="19495">
                  <c:v>-0.16910089</c:v>
                </c:pt>
                <c:pt idx="19496">
                  <c:v>-0.16920224</c:v>
                </c:pt>
                <c:pt idx="19497">
                  <c:v>-0.16930528</c:v>
                </c:pt>
                <c:pt idx="19498">
                  <c:v>-0.16940727</c:v>
                </c:pt>
                <c:pt idx="19499">
                  <c:v>-0.16953143000000001</c:v>
                </c:pt>
                <c:pt idx="19500">
                  <c:v>-0.16947755</c:v>
                </c:pt>
                <c:pt idx="19501">
                  <c:v>-0.16937689</c:v>
                </c:pt>
                <c:pt idx="19502">
                  <c:v>-0.16954505</c:v>
                </c:pt>
                <c:pt idx="19503">
                  <c:v>-0.16961546999999999</c:v>
                </c:pt>
                <c:pt idx="19504">
                  <c:v>-0.16962377000000001</c:v>
                </c:pt>
                <c:pt idx="19505">
                  <c:v>-0.16933776</c:v>
                </c:pt>
                <c:pt idx="19506">
                  <c:v>-0.16921881999999999</c:v>
                </c:pt>
                <c:pt idx="19507">
                  <c:v>-0.16892646</c:v>
                </c:pt>
                <c:pt idx="19508">
                  <c:v>-0.16895845000000001</c:v>
                </c:pt>
                <c:pt idx="19509">
                  <c:v>-0.16889256</c:v>
                </c:pt>
                <c:pt idx="19510">
                  <c:v>-0.16870832999999999</c:v>
                </c:pt>
                <c:pt idx="19511">
                  <c:v>-0.16835681</c:v>
                </c:pt>
                <c:pt idx="19512">
                  <c:v>-0.16781198</c:v>
                </c:pt>
                <c:pt idx="19513">
                  <c:v>-0.16747369000000001</c:v>
                </c:pt>
                <c:pt idx="19514">
                  <c:v>-0.16717593</c:v>
                </c:pt>
                <c:pt idx="19515">
                  <c:v>-0.16660368</c:v>
                </c:pt>
                <c:pt idx="19516">
                  <c:v>-0.16615025999999999</c:v>
                </c:pt>
                <c:pt idx="19517">
                  <c:v>-0.16561254</c:v>
                </c:pt>
                <c:pt idx="19518">
                  <c:v>-0.16501684</c:v>
                </c:pt>
                <c:pt idx="19519">
                  <c:v>-0.1641077</c:v>
                </c:pt>
                <c:pt idx="19520">
                  <c:v>-0.16351151</c:v>
                </c:pt>
                <c:pt idx="19521">
                  <c:v>-0.16299561000000001</c:v>
                </c:pt>
                <c:pt idx="19522">
                  <c:v>-0.16238669</c:v>
                </c:pt>
                <c:pt idx="19523">
                  <c:v>-0.16149918999999999</c:v>
                </c:pt>
                <c:pt idx="19524">
                  <c:v>-0.16075264</c:v>
                </c:pt>
                <c:pt idx="19525">
                  <c:v>-0.16000204000000001</c:v>
                </c:pt>
                <c:pt idx="19526">
                  <c:v>-0.15962715</c:v>
                </c:pt>
                <c:pt idx="19527">
                  <c:v>-0.15898809</c:v>
                </c:pt>
                <c:pt idx="19528">
                  <c:v>-0.15875823</c:v>
                </c:pt>
                <c:pt idx="19529">
                  <c:v>-0.15832574999999999</c:v>
                </c:pt>
                <c:pt idx="19530">
                  <c:v>-0.15791678000000001</c:v>
                </c:pt>
                <c:pt idx="19531">
                  <c:v>-0.15703984000000001</c:v>
                </c:pt>
                <c:pt idx="19532">
                  <c:v>-0.15607265000000001</c:v>
                </c:pt>
                <c:pt idx="19533">
                  <c:v>-0.1552635</c:v>
                </c:pt>
                <c:pt idx="19534">
                  <c:v>-0.15448876</c:v>
                </c:pt>
                <c:pt idx="19535">
                  <c:v>-0.15361949999999999</c:v>
                </c:pt>
                <c:pt idx="19536">
                  <c:v>-0.15301814</c:v>
                </c:pt>
                <c:pt idx="19537">
                  <c:v>-0.15236922</c:v>
                </c:pt>
                <c:pt idx="19538">
                  <c:v>-0.15153227999999999</c:v>
                </c:pt>
                <c:pt idx="19539">
                  <c:v>-0.15086458999999999</c:v>
                </c:pt>
                <c:pt idx="19540">
                  <c:v>-0.15028622</c:v>
                </c:pt>
                <c:pt idx="19541">
                  <c:v>-0.14936835000000001</c:v>
                </c:pt>
                <c:pt idx="19542">
                  <c:v>-0.14867976999999999</c:v>
                </c:pt>
                <c:pt idx="19543">
                  <c:v>-0.14760967999999999</c:v>
                </c:pt>
                <c:pt idx="19544">
                  <c:v>-0.14671339999999999</c:v>
                </c:pt>
                <c:pt idx="19545">
                  <c:v>-0.14572252999999999</c:v>
                </c:pt>
                <c:pt idx="19546">
                  <c:v>-0.14463108999999999</c:v>
                </c:pt>
                <c:pt idx="19547">
                  <c:v>-0.14344797000000001</c:v>
                </c:pt>
                <c:pt idx="19548">
                  <c:v>-0.1425466</c:v>
                </c:pt>
                <c:pt idx="19549">
                  <c:v>-0.14156969</c:v>
                </c:pt>
                <c:pt idx="19550">
                  <c:v>-0.14045977000000001</c:v>
                </c:pt>
                <c:pt idx="19551">
                  <c:v>-0.13930115000000001</c:v>
                </c:pt>
                <c:pt idx="19552">
                  <c:v>-0.13836065</c:v>
                </c:pt>
                <c:pt idx="19553">
                  <c:v>-0.13755350999999999</c:v>
                </c:pt>
                <c:pt idx="19554">
                  <c:v>-0.13675867999999999</c:v>
                </c:pt>
                <c:pt idx="19555">
                  <c:v>-0.13594044999999999</c:v>
                </c:pt>
                <c:pt idx="19556">
                  <c:v>-0.13502348</c:v>
                </c:pt>
                <c:pt idx="19557">
                  <c:v>-0.13382429000000001</c:v>
                </c:pt>
                <c:pt idx="19558">
                  <c:v>-0.13278445</c:v>
                </c:pt>
                <c:pt idx="19559">
                  <c:v>-0.13157569</c:v>
                </c:pt>
                <c:pt idx="19560">
                  <c:v>-0.13067881000000001</c:v>
                </c:pt>
                <c:pt idx="19561">
                  <c:v>-0.12982605999999999</c:v>
                </c:pt>
                <c:pt idx="19562">
                  <c:v>-0.12909014999999999</c:v>
                </c:pt>
                <c:pt idx="19563">
                  <c:v>-0.12807505999999999</c:v>
                </c:pt>
                <c:pt idx="19564">
                  <c:v>-0.12698719999999999</c:v>
                </c:pt>
                <c:pt idx="19565">
                  <c:v>-0.12581939</c:v>
                </c:pt>
                <c:pt idx="19566">
                  <c:v>-0.12476489</c:v>
                </c:pt>
                <c:pt idx="19567">
                  <c:v>-0.12356107</c:v>
                </c:pt>
                <c:pt idx="19568">
                  <c:v>-0.12267119999999999</c:v>
                </c:pt>
                <c:pt idx="19569">
                  <c:v>-0.12168738</c:v>
                </c:pt>
                <c:pt idx="19570">
                  <c:v>-0.12057615000000001</c:v>
                </c:pt>
                <c:pt idx="19571">
                  <c:v>-0.11943131999999999</c:v>
                </c:pt>
                <c:pt idx="19572">
                  <c:v>-0.11834749</c:v>
                </c:pt>
                <c:pt idx="19573">
                  <c:v>-0.11718931</c:v>
                </c:pt>
                <c:pt idx="19574">
                  <c:v>-0.11611267</c:v>
                </c:pt>
                <c:pt idx="19575">
                  <c:v>-0.11495123</c:v>
                </c:pt>
                <c:pt idx="19576">
                  <c:v>-0.11387218</c:v>
                </c:pt>
                <c:pt idx="19577">
                  <c:v>-0.11272583</c:v>
                </c:pt>
                <c:pt idx="19578">
                  <c:v>-0.11150411</c:v>
                </c:pt>
                <c:pt idx="19579">
                  <c:v>-0.11012640999999999</c:v>
                </c:pt>
                <c:pt idx="19580">
                  <c:v>-0.10914595000000001</c:v>
                </c:pt>
                <c:pt idx="19581">
                  <c:v>-0.10777436999999999</c:v>
                </c:pt>
                <c:pt idx="19582">
                  <c:v>-0.10641483</c:v>
                </c:pt>
                <c:pt idx="19583">
                  <c:v>-0.10491549</c:v>
                </c:pt>
                <c:pt idx="19584">
                  <c:v>-0.10356955</c:v>
                </c:pt>
                <c:pt idx="19585">
                  <c:v>-0.10206533</c:v>
                </c:pt>
                <c:pt idx="19586">
                  <c:v>-0.10071471</c:v>
                </c:pt>
                <c:pt idx="19587">
                  <c:v>-9.9332388999999993E-2</c:v>
                </c:pt>
                <c:pt idx="19588">
                  <c:v>-9.8375888999999994E-2</c:v>
                </c:pt>
                <c:pt idx="19589">
                  <c:v>-9.6955429999999995E-2</c:v>
                </c:pt>
                <c:pt idx="19590">
                  <c:v>-9.5784864999999997E-2</c:v>
                </c:pt>
                <c:pt idx="19591">
                  <c:v>-9.4436434999999999E-2</c:v>
                </c:pt>
                <c:pt idx="19592">
                  <c:v>-9.3194515000000006E-2</c:v>
                </c:pt>
                <c:pt idx="19593">
                  <c:v>-9.2056076000000001E-2</c:v>
                </c:pt>
                <c:pt idx="19594">
                  <c:v>-9.0859682999999997E-2</c:v>
                </c:pt>
                <c:pt idx="19595">
                  <c:v>-8.9308144000000006E-2</c:v>
                </c:pt>
                <c:pt idx="19596">
                  <c:v>-8.8127127E-2</c:v>
                </c:pt>
                <c:pt idx="19597">
                  <c:v>-8.6934543000000003E-2</c:v>
                </c:pt>
                <c:pt idx="19598">
                  <c:v>-8.5905003999999993E-2</c:v>
                </c:pt>
                <c:pt idx="19599">
                  <c:v>-8.467761E-2</c:v>
                </c:pt>
                <c:pt idx="19600">
                  <c:v>-8.3680343000000004E-2</c:v>
                </c:pt>
                <c:pt idx="19601">
                  <c:v>-8.2403936999999997E-2</c:v>
                </c:pt>
                <c:pt idx="19602">
                  <c:v>-8.1601895999999993E-2</c:v>
                </c:pt>
                <c:pt idx="19603">
                  <c:v>-8.0376649999999994E-2</c:v>
                </c:pt>
                <c:pt idx="19604">
                  <c:v>-7.9151190999999996E-2</c:v>
                </c:pt>
                <c:pt idx="19605">
                  <c:v>-7.7840858999999998E-2</c:v>
                </c:pt>
                <c:pt idx="19606">
                  <c:v>-7.6453862999999997E-2</c:v>
                </c:pt>
                <c:pt idx="19607">
                  <c:v>-7.4943997999999998E-2</c:v>
                </c:pt>
                <c:pt idx="19608">
                  <c:v>-7.3748074999999996E-2</c:v>
                </c:pt>
                <c:pt idx="19609">
                  <c:v>-7.2434215999999996E-2</c:v>
                </c:pt>
                <c:pt idx="19610">
                  <c:v>-7.1033531999999996E-2</c:v>
                </c:pt>
                <c:pt idx="19611">
                  <c:v>-6.9563979999999997E-2</c:v>
                </c:pt>
                <c:pt idx="19612">
                  <c:v>-6.8070928000000003E-2</c:v>
                </c:pt>
                <c:pt idx="19613">
                  <c:v>-6.6191277000000007E-2</c:v>
                </c:pt>
                <c:pt idx="19614">
                  <c:v>-6.4744278000000002E-2</c:v>
                </c:pt>
                <c:pt idx="19615">
                  <c:v>-6.3079841999999997E-2</c:v>
                </c:pt>
                <c:pt idx="19616">
                  <c:v>-6.1440400999999999E-2</c:v>
                </c:pt>
                <c:pt idx="19617">
                  <c:v>-5.9446187999999997E-2</c:v>
                </c:pt>
                <c:pt idx="19618">
                  <c:v>-5.7632136E-2</c:v>
                </c:pt>
                <c:pt idx="19619">
                  <c:v>-5.5700863000000003E-2</c:v>
                </c:pt>
                <c:pt idx="19620">
                  <c:v>-5.3702630000000001E-2</c:v>
                </c:pt>
                <c:pt idx="19621">
                  <c:v>-5.1592078E-2</c:v>
                </c:pt>
                <c:pt idx="19622">
                  <c:v>-4.9650822999999997E-2</c:v>
                </c:pt>
                <c:pt idx="19623">
                  <c:v>-4.7377621000000002E-2</c:v>
                </c:pt>
                <c:pt idx="19624">
                  <c:v>-4.5102469999999999E-2</c:v>
                </c:pt>
                <c:pt idx="19625">
                  <c:v>-4.2657672000000001E-2</c:v>
                </c:pt>
                <c:pt idx="19626">
                  <c:v>-4.0445573999999998E-2</c:v>
                </c:pt>
                <c:pt idx="19627">
                  <c:v>-3.7809236000000003E-2</c:v>
                </c:pt>
                <c:pt idx="19628">
                  <c:v>-3.5417493000000001E-2</c:v>
                </c:pt>
                <c:pt idx="19629">
                  <c:v>-3.2823210999999998E-2</c:v>
                </c:pt>
                <c:pt idx="19630">
                  <c:v>-3.0403584000000001E-2</c:v>
                </c:pt>
                <c:pt idx="19631">
                  <c:v>-2.7831729999999999E-2</c:v>
                </c:pt>
                <c:pt idx="19632">
                  <c:v>-2.5389736E-2</c:v>
                </c:pt>
                <c:pt idx="19633">
                  <c:v>-2.2841501E-2</c:v>
                </c:pt>
                <c:pt idx="19634">
                  <c:v>-2.0368941000000002E-2</c:v>
                </c:pt>
                <c:pt idx="19635">
                  <c:v>-1.7867498999999998E-2</c:v>
                </c:pt>
                <c:pt idx="19636">
                  <c:v>-1.5209837E-2</c:v>
                </c:pt>
                <c:pt idx="19637">
                  <c:v>-1.2548045000000001E-2</c:v>
                </c:pt>
                <c:pt idx="19638">
                  <c:v>-9.7930242999999997E-3</c:v>
                </c:pt>
                <c:pt idx="19639">
                  <c:v>-6.7417438999999996E-3</c:v>
                </c:pt>
                <c:pt idx="19640">
                  <c:v>-3.8777358E-3</c:v>
                </c:pt>
                <c:pt idx="19641">
                  <c:v>-8.1490057999999998E-4</c:v>
                </c:pt>
                <c:pt idx="19642">
                  <c:v>2.0167277000000001E-3</c:v>
                </c:pt>
                <c:pt idx="19643">
                  <c:v>5.2481799000000003E-3</c:v>
                </c:pt>
                <c:pt idx="19644">
                  <c:v>8.2929402999999992E-3</c:v>
                </c:pt>
                <c:pt idx="19645">
                  <c:v>1.1315093E-2</c:v>
                </c:pt>
                <c:pt idx="19646">
                  <c:v>1.4181350000000001E-2</c:v>
                </c:pt>
                <c:pt idx="19647">
                  <c:v>1.7265478000000001E-2</c:v>
                </c:pt>
                <c:pt idx="19648">
                  <c:v>1.9947744999999999E-2</c:v>
                </c:pt>
                <c:pt idx="19649">
                  <c:v>2.2840046999999999E-2</c:v>
                </c:pt>
                <c:pt idx="19650">
                  <c:v>2.5593323000000001E-2</c:v>
                </c:pt>
                <c:pt idx="19651">
                  <c:v>2.8298160999999999E-2</c:v>
                </c:pt>
                <c:pt idx="19652">
                  <c:v>3.0875705E-2</c:v>
                </c:pt>
                <c:pt idx="19653">
                  <c:v>3.3636895999999999E-2</c:v>
                </c:pt>
                <c:pt idx="19654">
                  <c:v>3.6048957E-2</c:v>
                </c:pt>
                <c:pt idx="19655">
                  <c:v>3.8588798000000001E-2</c:v>
                </c:pt>
                <c:pt idx="19656">
                  <c:v>4.1355563999999997E-2</c:v>
                </c:pt>
                <c:pt idx="19657">
                  <c:v>4.4299455000000001E-2</c:v>
                </c:pt>
                <c:pt idx="19658">
                  <c:v>4.6777666000000002E-2</c:v>
                </c:pt>
                <c:pt idx="19659">
                  <c:v>4.9745852E-2</c:v>
                </c:pt>
                <c:pt idx="19660">
                  <c:v>5.2437922999999997E-2</c:v>
                </c:pt>
                <c:pt idx="19661">
                  <c:v>5.5219334000000002E-2</c:v>
                </c:pt>
                <c:pt idx="19662">
                  <c:v>5.7592850000000001E-2</c:v>
                </c:pt>
                <c:pt idx="19663">
                  <c:v>6.0207297999999999E-2</c:v>
                </c:pt>
                <c:pt idx="19664">
                  <c:v>6.2641055000000001E-2</c:v>
                </c:pt>
                <c:pt idx="19665">
                  <c:v>6.5072592999999998E-2</c:v>
                </c:pt>
                <c:pt idx="19666">
                  <c:v>6.7313085999999994E-2</c:v>
                </c:pt>
                <c:pt idx="19667">
                  <c:v>6.9818311999999993E-2</c:v>
                </c:pt>
                <c:pt idx="19668">
                  <c:v>7.1863604999999997E-2</c:v>
                </c:pt>
                <c:pt idx="19669">
                  <c:v>7.4190080000000005E-2</c:v>
                </c:pt>
                <c:pt idx="19670">
                  <c:v>7.6288667000000004E-2</c:v>
                </c:pt>
                <c:pt idx="19671">
                  <c:v>7.8459345999999999E-2</c:v>
                </c:pt>
                <c:pt idx="19672">
                  <c:v>8.0220951999999998E-2</c:v>
                </c:pt>
                <c:pt idx="19673">
                  <c:v>8.2240719000000004E-2</c:v>
                </c:pt>
                <c:pt idx="19674">
                  <c:v>8.4043722000000001E-2</c:v>
                </c:pt>
                <c:pt idx="19675">
                  <c:v>8.5912515999999994E-2</c:v>
                </c:pt>
                <c:pt idx="19676">
                  <c:v>8.7356990999999995E-2</c:v>
                </c:pt>
                <c:pt idx="19677">
                  <c:v>8.9084303000000004E-2</c:v>
                </c:pt>
                <c:pt idx="19678">
                  <c:v>9.054276E-2</c:v>
                </c:pt>
                <c:pt idx="19679">
                  <c:v>9.2282754999999994E-2</c:v>
                </c:pt>
                <c:pt idx="19680">
                  <c:v>9.3590362999999996E-2</c:v>
                </c:pt>
                <c:pt idx="19681">
                  <c:v>9.5230001999999994E-2</c:v>
                </c:pt>
                <c:pt idx="19682">
                  <c:v>9.7159361E-2</c:v>
                </c:pt>
                <c:pt idx="19683">
                  <c:v>9.8917373000000003E-2</c:v>
                </c:pt>
                <c:pt idx="19684">
                  <c:v>0.10061128</c:v>
                </c:pt>
                <c:pt idx="19685">
                  <c:v>0.10244802</c:v>
                </c:pt>
                <c:pt idx="19686">
                  <c:v>0.10408067999999999</c:v>
                </c:pt>
                <c:pt idx="19687">
                  <c:v>0.10598982</c:v>
                </c:pt>
                <c:pt idx="19688">
                  <c:v>0.10740733</c:v>
                </c:pt>
                <c:pt idx="19689">
                  <c:v>0.10928501</c:v>
                </c:pt>
                <c:pt idx="19690">
                  <c:v>0.11110882</c:v>
                </c:pt>
                <c:pt idx="19691">
                  <c:v>0.11299299</c:v>
                </c:pt>
                <c:pt idx="19692">
                  <c:v>0.11429446</c:v>
                </c:pt>
                <c:pt idx="19693">
                  <c:v>0.11581869</c:v>
                </c:pt>
                <c:pt idx="19694">
                  <c:v>0.11736094</c:v>
                </c:pt>
                <c:pt idx="19695">
                  <c:v>0.11902521000000001</c:v>
                </c:pt>
                <c:pt idx="19696">
                  <c:v>0.12055536</c:v>
                </c:pt>
                <c:pt idx="19697">
                  <c:v>0.12221816000000001</c:v>
                </c:pt>
                <c:pt idx="19698">
                  <c:v>0.12376487999999999</c:v>
                </c:pt>
                <c:pt idx="19699">
                  <c:v>0.12529188999999999</c:v>
                </c:pt>
                <c:pt idx="19700">
                  <c:v>0.12648793999999999</c:v>
                </c:pt>
                <c:pt idx="19701">
                  <c:v>0.12787651</c:v>
                </c:pt>
                <c:pt idx="19702">
                  <c:v>0.12909541999999999</c:v>
                </c:pt>
                <c:pt idx="19703">
                  <c:v>0.13046974</c:v>
                </c:pt>
                <c:pt idx="19704">
                  <c:v>0.13170603</c:v>
                </c:pt>
                <c:pt idx="19705">
                  <c:v>0.13305221</c:v>
                </c:pt>
                <c:pt idx="19706">
                  <c:v>0.13444627000000001</c:v>
                </c:pt>
                <c:pt idx="19707">
                  <c:v>0.13600591000000001</c:v>
                </c:pt>
                <c:pt idx="19708">
                  <c:v>0.1371897</c:v>
                </c:pt>
                <c:pt idx="19709">
                  <c:v>0.13858595000000001</c:v>
                </c:pt>
                <c:pt idx="19710">
                  <c:v>0.13981924000000001</c:v>
                </c:pt>
                <c:pt idx="19711">
                  <c:v>0.14104808999999999</c:v>
                </c:pt>
                <c:pt idx="19712">
                  <c:v>0.14206218000000001</c:v>
                </c:pt>
                <c:pt idx="19713">
                  <c:v>0.14351428999999999</c:v>
                </c:pt>
                <c:pt idx="19714">
                  <c:v>0.14468760999999999</c:v>
                </c:pt>
                <c:pt idx="19715">
                  <c:v>0.14611611999999999</c:v>
                </c:pt>
                <c:pt idx="19716">
                  <c:v>0.14729918</c:v>
                </c:pt>
                <c:pt idx="19717">
                  <c:v>0.14872662</c:v>
                </c:pt>
                <c:pt idx="19718">
                  <c:v>0.14990534</c:v>
                </c:pt>
                <c:pt idx="19719">
                  <c:v>0.15135171</c:v>
                </c:pt>
                <c:pt idx="19720">
                  <c:v>0.15238688</c:v>
                </c:pt>
                <c:pt idx="19721">
                  <c:v>0.15347876999999999</c:v>
                </c:pt>
                <c:pt idx="19722">
                  <c:v>0.15434955</c:v>
                </c:pt>
                <c:pt idx="19723">
                  <c:v>0.15561947000000001</c:v>
                </c:pt>
                <c:pt idx="19724">
                  <c:v>0.15670297999999999</c:v>
                </c:pt>
                <c:pt idx="19725">
                  <c:v>0.15776915</c:v>
                </c:pt>
                <c:pt idx="19726">
                  <c:v>0.15855305</c:v>
                </c:pt>
                <c:pt idx="19727">
                  <c:v>0.15928271999999999</c:v>
                </c:pt>
                <c:pt idx="19728">
                  <c:v>0.15991087000000001</c:v>
                </c:pt>
                <c:pt idx="19729">
                  <c:v>0.16067488999999999</c:v>
                </c:pt>
                <c:pt idx="19730">
                  <c:v>0.16126952</c:v>
                </c:pt>
                <c:pt idx="19731">
                  <c:v>0.16219621000000001</c:v>
                </c:pt>
                <c:pt idx="19732">
                  <c:v>0.16301536999999999</c:v>
                </c:pt>
                <c:pt idx="19733">
                  <c:v>0.16371704000000001</c:v>
                </c:pt>
                <c:pt idx="19734">
                  <c:v>0.16438154999999999</c:v>
                </c:pt>
                <c:pt idx="19735">
                  <c:v>0.16510463</c:v>
                </c:pt>
                <c:pt idx="19736">
                  <c:v>0.16576574999999999</c:v>
                </c:pt>
                <c:pt idx="19737">
                  <c:v>0.16648331</c:v>
                </c:pt>
                <c:pt idx="19738">
                  <c:v>0.16716839999999999</c:v>
                </c:pt>
                <c:pt idx="19739">
                  <c:v>0.16773055000000001</c:v>
                </c:pt>
                <c:pt idx="19740">
                  <c:v>0.16821268</c:v>
                </c:pt>
                <c:pt idx="19741">
                  <c:v>0.16886029999999999</c:v>
                </c:pt>
                <c:pt idx="19742">
                  <c:v>0.16914017000000001</c:v>
                </c:pt>
                <c:pt idx="19743">
                  <c:v>0.16963116</c:v>
                </c:pt>
                <c:pt idx="19744">
                  <c:v>0.16993593000000001</c:v>
                </c:pt>
                <c:pt idx="19745">
                  <c:v>0.17042571000000001</c:v>
                </c:pt>
                <c:pt idx="19746">
                  <c:v>0.17061035999999999</c:v>
                </c:pt>
                <c:pt idx="19747">
                  <c:v>0.17070541</c:v>
                </c:pt>
                <c:pt idx="19748">
                  <c:v>0.17091222</c:v>
                </c:pt>
                <c:pt idx="19749">
                  <c:v>0.17124797</c:v>
                </c:pt>
                <c:pt idx="19750">
                  <c:v>0.17122535</c:v>
                </c:pt>
                <c:pt idx="19751">
                  <c:v>0.17140611</c:v>
                </c:pt>
                <c:pt idx="19752">
                  <c:v>0.17140881999999999</c:v>
                </c:pt>
                <c:pt idx="19753">
                  <c:v>0.17157842000000001</c:v>
                </c:pt>
                <c:pt idx="19754">
                  <c:v>0.17158988</c:v>
                </c:pt>
                <c:pt idx="19755">
                  <c:v>0.17175364000000001</c:v>
                </c:pt>
                <c:pt idx="19756">
                  <c:v>0.1717728</c:v>
                </c:pt>
                <c:pt idx="19757">
                  <c:v>0.17192801999999999</c:v>
                </c:pt>
                <c:pt idx="19758">
                  <c:v>0.17196666999999999</c:v>
                </c:pt>
                <c:pt idx="19759">
                  <c:v>0.17198587000000001</c:v>
                </c:pt>
                <c:pt idx="19760">
                  <c:v>0.17167273</c:v>
                </c:pt>
                <c:pt idx="19761">
                  <c:v>0.17155651</c:v>
                </c:pt>
                <c:pt idx="19762">
                  <c:v>0.17126158</c:v>
                </c:pt>
                <c:pt idx="19763">
                  <c:v>0.17113901000000001</c:v>
                </c:pt>
                <c:pt idx="19764">
                  <c:v>0.17084832999999999</c:v>
                </c:pt>
                <c:pt idx="19765">
                  <c:v>0.17072549000000001</c:v>
                </c:pt>
                <c:pt idx="19766">
                  <c:v>0.17043420000000001</c:v>
                </c:pt>
                <c:pt idx="19767">
                  <c:v>0.17031799</c:v>
                </c:pt>
                <c:pt idx="19768">
                  <c:v>0.17000947</c:v>
                </c:pt>
                <c:pt idx="19769">
                  <c:v>0.17003882000000001</c:v>
                </c:pt>
                <c:pt idx="19770">
                  <c:v>0.16996068</c:v>
                </c:pt>
                <c:pt idx="19771">
                  <c:v>0.16975055999999999</c:v>
                </c:pt>
                <c:pt idx="19772">
                  <c:v>0.16966294000000001</c:v>
                </c:pt>
                <c:pt idx="19773">
                  <c:v>0.16982201999999999</c:v>
                </c:pt>
                <c:pt idx="19774">
                  <c:v>0.16987458999999999</c:v>
                </c:pt>
                <c:pt idx="19775">
                  <c:v>0.16999394000000001</c:v>
                </c:pt>
                <c:pt idx="19776">
                  <c:v>0.17021666999999999</c:v>
                </c:pt>
                <c:pt idx="19777">
                  <c:v>0.17054063</c:v>
                </c:pt>
                <c:pt idx="19778">
                  <c:v>0.17068926000000001</c:v>
                </c:pt>
                <c:pt idx="19779">
                  <c:v>0.17109637999999999</c:v>
                </c:pt>
                <c:pt idx="19780">
                  <c:v>0.17100868999999999</c:v>
                </c:pt>
                <c:pt idx="19781">
                  <c:v>0.17153344000000001</c:v>
                </c:pt>
                <c:pt idx="19782">
                  <c:v>0.17207138</c:v>
                </c:pt>
                <c:pt idx="19783">
                  <c:v>0.17248756000000001</c:v>
                </c:pt>
                <c:pt idx="19784">
                  <c:v>0.17289669999999999</c:v>
                </c:pt>
                <c:pt idx="19785">
                  <c:v>0.17317236999999999</c:v>
                </c:pt>
                <c:pt idx="19786">
                  <c:v>0.17336102</c:v>
                </c:pt>
                <c:pt idx="19787">
                  <c:v>0.17383882000000001</c:v>
                </c:pt>
                <c:pt idx="19788">
                  <c:v>0.17434506999999999</c:v>
                </c:pt>
                <c:pt idx="19789">
                  <c:v>0.17499616000000001</c:v>
                </c:pt>
                <c:pt idx="19790">
                  <c:v>0.17544634000000001</c:v>
                </c:pt>
                <c:pt idx="19791">
                  <c:v>0.17615944</c:v>
                </c:pt>
                <c:pt idx="19792">
                  <c:v>0.17641982</c:v>
                </c:pt>
                <c:pt idx="19793">
                  <c:v>0.17696290000000001</c:v>
                </c:pt>
                <c:pt idx="19794">
                  <c:v>0.17736639000000001</c:v>
                </c:pt>
                <c:pt idx="19795">
                  <c:v>0.17840555999999999</c:v>
                </c:pt>
                <c:pt idx="19796">
                  <c:v>0.17918054</c:v>
                </c:pt>
                <c:pt idx="19797">
                  <c:v>0.17997177</c:v>
                </c:pt>
                <c:pt idx="19798">
                  <c:v>0.18060148000000001</c:v>
                </c:pt>
                <c:pt idx="19799">
                  <c:v>0.18141189999999999</c:v>
                </c:pt>
                <c:pt idx="19800">
                  <c:v>0.18203446000000001</c:v>
                </c:pt>
                <c:pt idx="19801">
                  <c:v>0.18285265000000001</c:v>
                </c:pt>
                <c:pt idx="19802">
                  <c:v>0.18346229999999999</c:v>
                </c:pt>
                <c:pt idx="19803">
                  <c:v>0.18441263999999999</c:v>
                </c:pt>
                <c:pt idx="19804">
                  <c:v>0.18541047999999999</c:v>
                </c:pt>
                <c:pt idx="19805">
                  <c:v>0.18634792</c:v>
                </c:pt>
                <c:pt idx="19806">
                  <c:v>0.18709841999999999</c:v>
                </c:pt>
                <c:pt idx="19807">
                  <c:v>0.18827796999999999</c:v>
                </c:pt>
                <c:pt idx="19808">
                  <c:v>0.18916457</c:v>
                </c:pt>
                <c:pt idx="19809">
                  <c:v>0.19046179999999999</c:v>
                </c:pt>
                <c:pt idx="19810">
                  <c:v>0.19173253000000001</c:v>
                </c:pt>
                <c:pt idx="19811">
                  <c:v>0.19304034</c:v>
                </c:pt>
                <c:pt idx="19812">
                  <c:v>0.19390219</c:v>
                </c:pt>
                <c:pt idx="19813">
                  <c:v>0.19524227999999999</c:v>
                </c:pt>
                <c:pt idx="19814">
                  <c:v>0.19632624000000001</c:v>
                </c:pt>
                <c:pt idx="19815">
                  <c:v>0.19757801</c:v>
                </c:pt>
                <c:pt idx="19816">
                  <c:v>0.19887103</c:v>
                </c:pt>
                <c:pt idx="19817">
                  <c:v>0.20029076000000001</c:v>
                </c:pt>
                <c:pt idx="19818">
                  <c:v>0.20155010000000001</c:v>
                </c:pt>
                <c:pt idx="19819">
                  <c:v>0.20299970000000001</c:v>
                </c:pt>
                <c:pt idx="19820">
                  <c:v>0.20411697000000001</c:v>
                </c:pt>
                <c:pt idx="19821">
                  <c:v>0.20519153000000001</c:v>
                </c:pt>
                <c:pt idx="19822">
                  <c:v>0.20630933000000001</c:v>
                </c:pt>
                <c:pt idx="19823">
                  <c:v>0.20765768000000001</c:v>
                </c:pt>
                <c:pt idx="19824">
                  <c:v>0.20838643000000001</c:v>
                </c:pt>
                <c:pt idx="19825">
                  <c:v>0.20924762999999999</c:v>
                </c:pt>
                <c:pt idx="19826">
                  <c:v>0.20969906999999999</c:v>
                </c:pt>
                <c:pt idx="19827">
                  <c:v>0.21036135</c:v>
                </c:pt>
                <c:pt idx="19828">
                  <c:v>0.21101455</c:v>
                </c:pt>
                <c:pt idx="19829">
                  <c:v>0.21185894999999999</c:v>
                </c:pt>
                <c:pt idx="19830">
                  <c:v>0.21233618000000001</c:v>
                </c:pt>
                <c:pt idx="19831">
                  <c:v>0.21287154</c:v>
                </c:pt>
                <c:pt idx="19832">
                  <c:v>0.21303825000000001</c:v>
                </c:pt>
                <c:pt idx="19833">
                  <c:v>0.21339416</c:v>
                </c:pt>
                <c:pt idx="19834">
                  <c:v>0.21362708</c:v>
                </c:pt>
                <c:pt idx="19835">
                  <c:v>0.21380278</c:v>
                </c:pt>
                <c:pt idx="19836">
                  <c:v>0.21372711</c:v>
                </c:pt>
                <c:pt idx="19837">
                  <c:v>0.21358922999999999</c:v>
                </c:pt>
                <c:pt idx="19838">
                  <c:v>0.21335082999999999</c:v>
                </c:pt>
                <c:pt idx="19839">
                  <c:v>0.21326612</c:v>
                </c:pt>
                <c:pt idx="19840">
                  <c:v>0.21285725999999999</c:v>
                </c:pt>
                <c:pt idx="19841">
                  <c:v>0.21255507000000001</c:v>
                </c:pt>
                <c:pt idx="19842">
                  <c:v>0.21237500000000001</c:v>
                </c:pt>
                <c:pt idx="19843">
                  <c:v>0.21211473</c:v>
                </c:pt>
                <c:pt idx="19844">
                  <c:v>0.21140407999999999</c:v>
                </c:pt>
                <c:pt idx="19845">
                  <c:v>0.21066771000000001</c:v>
                </c:pt>
                <c:pt idx="19846">
                  <c:v>0.20982823</c:v>
                </c:pt>
                <c:pt idx="19847">
                  <c:v>0.20911231999999999</c:v>
                </c:pt>
                <c:pt idx="19848">
                  <c:v>0.20826033999999999</c:v>
                </c:pt>
                <c:pt idx="19849">
                  <c:v>0.20756313000000001</c:v>
                </c:pt>
                <c:pt idx="19850">
                  <c:v>0.20658283999999999</c:v>
                </c:pt>
                <c:pt idx="19851">
                  <c:v>0.20539113000000001</c:v>
                </c:pt>
                <c:pt idx="19852">
                  <c:v>0.20391303999999999</c:v>
                </c:pt>
                <c:pt idx="19853">
                  <c:v>0.20260891</c:v>
                </c:pt>
                <c:pt idx="19854">
                  <c:v>0.20113745</c:v>
                </c:pt>
                <c:pt idx="19855">
                  <c:v>0.19983297999999999</c:v>
                </c:pt>
                <c:pt idx="19856">
                  <c:v>0.19837014</c:v>
                </c:pt>
                <c:pt idx="19857">
                  <c:v>0.19694044999999999</c:v>
                </c:pt>
                <c:pt idx="19858">
                  <c:v>0.19509224</c:v>
                </c:pt>
                <c:pt idx="19859">
                  <c:v>0.19356113999999999</c:v>
                </c:pt>
                <c:pt idx="19860">
                  <c:v>0.19155752000000001</c:v>
                </c:pt>
                <c:pt idx="19861">
                  <c:v>0.18984545</c:v>
                </c:pt>
                <c:pt idx="19862">
                  <c:v>0.18777593000000001</c:v>
                </c:pt>
                <c:pt idx="19863">
                  <c:v>0.18552103</c:v>
                </c:pt>
                <c:pt idx="19864">
                  <c:v>0.18300646000000001</c:v>
                </c:pt>
                <c:pt idx="19865">
                  <c:v>0.18046736999999999</c:v>
                </c:pt>
                <c:pt idx="19866">
                  <c:v>0.17764904000000001</c:v>
                </c:pt>
                <c:pt idx="19867">
                  <c:v>0.17478815</c:v>
                </c:pt>
                <c:pt idx="19868">
                  <c:v>0.17178802000000001</c:v>
                </c:pt>
                <c:pt idx="19869">
                  <c:v>0.16911588</c:v>
                </c:pt>
                <c:pt idx="19870">
                  <c:v>0.16632437</c:v>
                </c:pt>
                <c:pt idx="19871">
                  <c:v>0.16344026</c:v>
                </c:pt>
                <c:pt idx="19872">
                  <c:v>0.16048608</c:v>
                </c:pt>
                <c:pt idx="19873">
                  <c:v>0.15752905</c:v>
                </c:pt>
                <c:pt idx="19874">
                  <c:v>0.15403848000000001</c:v>
                </c:pt>
                <c:pt idx="19875">
                  <c:v>0.15075295999999999</c:v>
                </c:pt>
                <c:pt idx="19876">
                  <c:v>0.14735345</c:v>
                </c:pt>
                <c:pt idx="19877">
                  <c:v>0.14386594</c:v>
                </c:pt>
                <c:pt idx="19878">
                  <c:v>0.14029264999999999</c:v>
                </c:pt>
                <c:pt idx="19879">
                  <c:v>0.13685070999999999</c:v>
                </c:pt>
                <c:pt idx="19880">
                  <c:v>0.13323415999999999</c:v>
                </c:pt>
                <c:pt idx="19881">
                  <c:v>0.12996541</c:v>
                </c:pt>
                <c:pt idx="19882">
                  <c:v>0.12656154999999999</c:v>
                </c:pt>
                <c:pt idx="19883">
                  <c:v>0.12308299</c:v>
                </c:pt>
                <c:pt idx="19884">
                  <c:v>0.11950330000000001</c:v>
                </c:pt>
                <c:pt idx="19885">
                  <c:v>0.11608352</c:v>
                </c:pt>
                <c:pt idx="19886">
                  <c:v>0.1123292</c:v>
                </c:pt>
                <c:pt idx="19887">
                  <c:v>0.10871984</c:v>
                </c:pt>
                <c:pt idx="19888">
                  <c:v>0.1050413</c:v>
                </c:pt>
                <c:pt idx="19889">
                  <c:v>0.1012363</c:v>
                </c:pt>
                <c:pt idx="19890">
                  <c:v>9.7402682000000004E-2</c:v>
                </c:pt>
                <c:pt idx="19891">
                  <c:v>9.3505487999999998E-2</c:v>
                </c:pt>
                <c:pt idx="19892">
                  <c:v>8.9260310999999995E-2</c:v>
                </c:pt>
                <c:pt idx="19893">
                  <c:v>8.5401154000000007E-2</c:v>
                </c:pt>
                <c:pt idx="19894">
                  <c:v>8.1373300999999995E-2</c:v>
                </c:pt>
                <c:pt idx="19895">
                  <c:v>7.7427880000000004E-2</c:v>
                </c:pt>
                <c:pt idx="19896">
                  <c:v>7.3615617999999994E-2</c:v>
                </c:pt>
                <c:pt idx="19897">
                  <c:v>6.9713038000000005E-2</c:v>
                </c:pt>
                <c:pt idx="19898">
                  <c:v>6.5474994999999994E-2</c:v>
                </c:pt>
                <c:pt idx="19899">
                  <c:v>6.1614831000000002E-2</c:v>
                </c:pt>
                <c:pt idx="19900">
                  <c:v>5.7596920000000003E-2</c:v>
                </c:pt>
                <c:pt idx="19901">
                  <c:v>5.3539980000000001E-2</c:v>
                </c:pt>
                <c:pt idx="19902">
                  <c:v>4.9204822000000002E-2</c:v>
                </c:pt>
                <c:pt idx="19903">
                  <c:v>4.4972981000000002E-2</c:v>
                </c:pt>
                <c:pt idx="19904">
                  <c:v>4.0711632999999997E-2</c:v>
                </c:pt>
                <c:pt idx="19905">
                  <c:v>3.6276081000000002E-2</c:v>
                </c:pt>
                <c:pt idx="19906">
                  <c:v>3.1976917000000001E-2</c:v>
                </c:pt>
                <c:pt idx="19907">
                  <c:v>2.7947165999999999E-2</c:v>
                </c:pt>
                <c:pt idx="19908">
                  <c:v>2.3629577999999998E-2</c:v>
                </c:pt>
                <c:pt idx="19909">
                  <c:v>1.9243716000000001E-2</c:v>
                </c:pt>
                <c:pt idx="19910">
                  <c:v>1.4787579E-2</c:v>
                </c:pt>
                <c:pt idx="19911">
                  <c:v>1.0425445E-2</c:v>
                </c:pt>
                <c:pt idx="19912">
                  <c:v>5.9559188000000004E-3</c:v>
                </c:pt>
                <c:pt idx="19913">
                  <c:v>1.6071751E-3</c:v>
                </c:pt>
                <c:pt idx="19914">
                  <c:v>-2.8752057999999999E-3</c:v>
                </c:pt>
                <c:pt idx="19915">
                  <c:v>-7.2048264000000002E-3</c:v>
                </c:pt>
                <c:pt idx="19916">
                  <c:v>-1.171881E-2</c:v>
                </c:pt>
                <c:pt idx="19917">
                  <c:v>-1.5883319E-2</c:v>
                </c:pt>
                <c:pt idx="19918">
                  <c:v>-2.0201693E-2</c:v>
                </c:pt>
                <c:pt idx="19919">
                  <c:v>-2.4434121E-2</c:v>
                </c:pt>
                <c:pt idx="19920">
                  <c:v>-2.8678248E-2</c:v>
                </c:pt>
                <c:pt idx="19921">
                  <c:v>-3.3124628000000003E-2</c:v>
                </c:pt>
                <c:pt idx="19922">
                  <c:v>-3.7382476999999997E-2</c:v>
                </c:pt>
                <c:pt idx="19923">
                  <c:v>-4.1575608E-2</c:v>
                </c:pt>
                <c:pt idx="19924">
                  <c:v>-4.6070213999999998E-2</c:v>
                </c:pt>
                <c:pt idx="19925">
                  <c:v>-5.0400739999999999E-2</c:v>
                </c:pt>
                <c:pt idx="19926">
                  <c:v>-5.4882812000000003E-2</c:v>
                </c:pt>
                <c:pt idx="19927">
                  <c:v>-5.9210871999999998E-2</c:v>
                </c:pt>
                <c:pt idx="19928">
                  <c:v>-6.3701734999999995E-2</c:v>
                </c:pt>
                <c:pt idx="19929">
                  <c:v>-6.8004901000000006E-2</c:v>
                </c:pt>
                <c:pt idx="19930">
                  <c:v>-7.2651630999999994E-2</c:v>
                </c:pt>
                <c:pt idx="19931">
                  <c:v>-7.7181263E-2</c:v>
                </c:pt>
                <c:pt idx="19932">
                  <c:v>-8.1597031E-2</c:v>
                </c:pt>
                <c:pt idx="19933">
                  <c:v>-8.5982631000000004E-2</c:v>
                </c:pt>
                <c:pt idx="19934">
                  <c:v>-9.0289948999999994E-2</c:v>
                </c:pt>
                <c:pt idx="19935">
                  <c:v>-9.4306380999999995E-2</c:v>
                </c:pt>
                <c:pt idx="19936">
                  <c:v>-9.8487885999999997E-2</c:v>
                </c:pt>
                <c:pt idx="19937">
                  <c:v>-0.10251148</c:v>
                </c:pt>
                <c:pt idx="19938">
                  <c:v>-0.10669429</c:v>
                </c:pt>
                <c:pt idx="19939">
                  <c:v>-0.11070932</c:v>
                </c:pt>
                <c:pt idx="19940">
                  <c:v>-0.11491015</c:v>
                </c:pt>
                <c:pt idx="19941">
                  <c:v>-0.11878277</c:v>
                </c:pt>
                <c:pt idx="19942">
                  <c:v>-0.12261908000000001</c:v>
                </c:pt>
                <c:pt idx="19943">
                  <c:v>-0.12634938000000001</c:v>
                </c:pt>
                <c:pt idx="19944">
                  <c:v>-0.13020350999999999</c:v>
                </c:pt>
                <c:pt idx="19945">
                  <c:v>-0.13392565000000001</c:v>
                </c:pt>
                <c:pt idx="19946">
                  <c:v>-0.1377804</c:v>
                </c:pt>
                <c:pt idx="19947">
                  <c:v>-0.14151100999999999</c:v>
                </c:pt>
                <c:pt idx="19948">
                  <c:v>-0.14523749</c:v>
                </c:pt>
                <c:pt idx="19949">
                  <c:v>-0.14860428000000001</c:v>
                </c:pt>
                <c:pt idx="19950">
                  <c:v>-0.15220759</c:v>
                </c:pt>
                <c:pt idx="19951">
                  <c:v>-0.15556597</c:v>
                </c:pt>
                <c:pt idx="19952">
                  <c:v>-0.15931115000000001</c:v>
                </c:pt>
                <c:pt idx="19953">
                  <c:v>-0.16290361</c:v>
                </c:pt>
                <c:pt idx="19954">
                  <c:v>-0.16629227999999999</c:v>
                </c:pt>
                <c:pt idx="19955">
                  <c:v>-0.16936280000000001</c:v>
                </c:pt>
                <c:pt idx="19956">
                  <c:v>-0.17263855</c:v>
                </c:pt>
                <c:pt idx="19957">
                  <c:v>-0.17571116000000001</c:v>
                </c:pt>
                <c:pt idx="19958">
                  <c:v>-0.17898729999999999</c:v>
                </c:pt>
                <c:pt idx="19959">
                  <c:v>-0.1820647</c:v>
                </c:pt>
                <c:pt idx="19960">
                  <c:v>-0.18521923000000001</c:v>
                </c:pt>
                <c:pt idx="19961">
                  <c:v>-0.18792291999999999</c:v>
                </c:pt>
                <c:pt idx="19962">
                  <c:v>-0.19096899000000001</c:v>
                </c:pt>
                <c:pt idx="19963">
                  <c:v>-0.19364110000000001</c:v>
                </c:pt>
                <c:pt idx="19964">
                  <c:v>-0.19687246</c:v>
                </c:pt>
                <c:pt idx="19965">
                  <c:v>-0.19958627000000001</c:v>
                </c:pt>
                <c:pt idx="19966">
                  <c:v>-0.20240802999999999</c:v>
                </c:pt>
                <c:pt idx="19967">
                  <c:v>-0.20502703999999999</c:v>
                </c:pt>
                <c:pt idx="19968">
                  <c:v>-0.20771315000000001</c:v>
                </c:pt>
                <c:pt idx="19969">
                  <c:v>-0.20995775999999999</c:v>
                </c:pt>
                <c:pt idx="19970">
                  <c:v>-0.21265500000000001</c:v>
                </c:pt>
                <c:pt idx="19971">
                  <c:v>-0.21515208999999999</c:v>
                </c:pt>
                <c:pt idx="19972">
                  <c:v>-0.21760494999999999</c:v>
                </c:pt>
                <c:pt idx="19973">
                  <c:v>-0.21995932000000001</c:v>
                </c:pt>
                <c:pt idx="19974">
                  <c:v>-0.22242131000000001</c:v>
                </c:pt>
                <c:pt idx="19975">
                  <c:v>-0.22477949999999999</c:v>
                </c:pt>
                <c:pt idx="19976">
                  <c:v>-0.22722877999999999</c:v>
                </c:pt>
                <c:pt idx="19977">
                  <c:v>-0.22960673000000001</c:v>
                </c:pt>
                <c:pt idx="19978">
                  <c:v>-0.23201668</c:v>
                </c:pt>
                <c:pt idx="19979">
                  <c:v>-0.23457293000000001</c:v>
                </c:pt>
                <c:pt idx="19980">
                  <c:v>-0.23705216000000001</c:v>
                </c:pt>
                <c:pt idx="19981">
                  <c:v>-0.23905108999999999</c:v>
                </c:pt>
                <c:pt idx="19982">
                  <c:v>-0.24119668999999999</c:v>
                </c:pt>
                <c:pt idx="19983">
                  <c:v>-0.24342212999999999</c:v>
                </c:pt>
                <c:pt idx="19984">
                  <c:v>-0.24561462000000001</c:v>
                </c:pt>
                <c:pt idx="19985">
                  <c:v>-0.24739818</c:v>
                </c:pt>
                <c:pt idx="19986">
                  <c:v>-0.24966094999999999</c:v>
                </c:pt>
                <c:pt idx="19987">
                  <c:v>-0.25150411</c:v>
                </c:pt>
                <c:pt idx="19988">
                  <c:v>-0.25335815</c:v>
                </c:pt>
                <c:pt idx="19989">
                  <c:v>-0.25509130000000002</c:v>
                </c:pt>
                <c:pt idx="19990">
                  <c:v>-0.25693328999999998</c:v>
                </c:pt>
                <c:pt idx="19991">
                  <c:v>-0.25869795000000001</c:v>
                </c:pt>
                <c:pt idx="19992">
                  <c:v>-0.26037466999999997</c:v>
                </c:pt>
                <c:pt idx="19993">
                  <c:v>-0.26194216999999997</c:v>
                </c:pt>
                <c:pt idx="19994">
                  <c:v>-0.26369721000000002</c:v>
                </c:pt>
                <c:pt idx="19995">
                  <c:v>-0.26506131999999999</c:v>
                </c:pt>
                <c:pt idx="19996">
                  <c:v>-0.26664714</c:v>
                </c:pt>
                <c:pt idx="19997">
                  <c:v>-0.26804024999999998</c:v>
                </c:pt>
                <c:pt idx="19998">
                  <c:v>-0.26962003000000001</c:v>
                </c:pt>
                <c:pt idx="19999">
                  <c:v>-0.27089487000000001</c:v>
                </c:pt>
                <c:pt idx="20000">
                  <c:v>-0.27209993999999998</c:v>
                </c:pt>
                <c:pt idx="20001">
                  <c:v>-0.27324690000000001</c:v>
                </c:pt>
                <c:pt idx="20002">
                  <c:v>-0.27445466000000002</c:v>
                </c:pt>
                <c:pt idx="20003">
                  <c:v>-0.27561050999999998</c:v>
                </c:pt>
                <c:pt idx="20004">
                  <c:v>-0.27679925999999999</c:v>
                </c:pt>
                <c:pt idx="20005">
                  <c:v>-0.27798858999999998</c:v>
                </c:pt>
                <c:pt idx="20006">
                  <c:v>-0.27901419999999999</c:v>
                </c:pt>
                <c:pt idx="20007">
                  <c:v>-0.2798987</c:v>
                </c:pt>
                <c:pt idx="20008">
                  <c:v>-0.28046919999999997</c:v>
                </c:pt>
                <c:pt idx="20009">
                  <c:v>-0.28082896000000002</c:v>
                </c:pt>
                <c:pt idx="20010">
                  <c:v>-0.28130568</c:v>
                </c:pt>
                <c:pt idx="20011">
                  <c:v>-0.28165154999999997</c:v>
                </c:pt>
                <c:pt idx="20012">
                  <c:v>-0.28214812</c:v>
                </c:pt>
                <c:pt idx="20013">
                  <c:v>-0.28246728999999998</c:v>
                </c:pt>
                <c:pt idx="20014">
                  <c:v>-0.28300259999999999</c:v>
                </c:pt>
                <c:pt idx="20015">
                  <c:v>-0.28315328000000001</c:v>
                </c:pt>
                <c:pt idx="20016">
                  <c:v>-0.28336613999999999</c:v>
                </c:pt>
                <c:pt idx="20017">
                  <c:v>-0.28319896999999999</c:v>
                </c:pt>
                <c:pt idx="20018">
                  <c:v>-0.28324897999999998</c:v>
                </c:pt>
                <c:pt idx="20019">
                  <c:v>-0.28312802999999997</c:v>
                </c:pt>
                <c:pt idx="20020">
                  <c:v>-0.28302622</c:v>
                </c:pt>
                <c:pt idx="20021">
                  <c:v>-0.28255662999999998</c:v>
                </c:pt>
                <c:pt idx="20022">
                  <c:v>-0.28230474</c:v>
                </c:pt>
                <c:pt idx="20023">
                  <c:v>-0.28185840000000001</c:v>
                </c:pt>
                <c:pt idx="20024">
                  <c:v>-0.28159526000000001</c:v>
                </c:pt>
                <c:pt idx="20025">
                  <c:v>-0.28115137000000001</c:v>
                </c:pt>
                <c:pt idx="20026">
                  <c:v>-0.28089693999999998</c:v>
                </c:pt>
                <c:pt idx="20027">
                  <c:v>-0.28032304000000002</c:v>
                </c:pt>
                <c:pt idx="20028">
                  <c:v>-0.27970640000000002</c:v>
                </c:pt>
                <c:pt idx="20029">
                  <c:v>-0.27898832000000001</c:v>
                </c:pt>
                <c:pt idx="20030">
                  <c:v>-0.27840336999999998</c:v>
                </c:pt>
                <c:pt idx="20031">
                  <c:v>-0.27753724000000002</c:v>
                </c:pt>
                <c:pt idx="20032">
                  <c:v>-0.27660374999999998</c:v>
                </c:pt>
                <c:pt idx="20033">
                  <c:v>-0.27547308999999998</c:v>
                </c:pt>
                <c:pt idx="20034">
                  <c:v>-0.27417333999999999</c:v>
                </c:pt>
                <c:pt idx="20035">
                  <c:v>-0.27292747000000001</c:v>
                </c:pt>
                <c:pt idx="20036">
                  <c:v>-0.27147997000000001</c:v>
                </c:pt>
                <c:pt idx="20037">
                  <c:v>-0.27002002000000003</c:v>
                </c:pt>
                <c:pt idx="20038">
                  <c:v>-0.26865819000000002</c:v>
                </c:pt>
                <c:pt idx="20039">
                  <c:v>-0.26699587000000002</c:v>
                </c:pt>
                <c:pt idx="20040">
                  <c:v>-0.26547258000000001</c:v>
                </c:pt>
                <c:pt idx="20041">
                  <c:v>-0.26384118000000001</c:v>
                </c:pt>
                <c:pt idx="20042">
                  <c:v>-0.26229692999999998</c:v>
                </c:pt>
                <c:pt idx="20043">
                  <c:v>-0.26068973000000001</c:v>
                </c:pt>
                <c:pt idx="20044">
                  <c:v>-0.25900541999999999</c:v>
                </c:pt>
                <c:pt idx="20045">
                  <c:v>-0.25704023999999998</c:v>
                </c:pt>
                <c:pt idx="20046">
                  <c:v>-0.25522052000000001</c:v>
                </c:pt>
                <c:pt idx="20047">
                  <c:v>-0.25315229</c:v>
                </c:pt>
                <c:pt idx="20048">
                  <c:v>-0.25093961999999997</c:v>
                </c:pt>
                <c:pt idx="20049">
                  <c:v>-0.24888536</c:v>
                </c:pt>
                <c:pt idx="20050">
                  <c:v>-0.24691097000000001</c:v>
                </c:pt>
                <c:pt idx="20051">
                  <c:v>-0.24461485999999999</c:v>
                </c:pt>
                <c:pt idx="20052">
                  <c:v>-0.24263734000000001</c:v>
                </c:pt>
                <c:pt idx="20053">
                  <c:v>-0.24060891000000001</c:v>
                </c:pt>
                <c:pt idx="20054">
                  <c:v>-0.23825702000000001</c:v>
                </c:pt>
                <c:pt idx="20055">
                  <c:v>-0.23572135999999999</c:v>
                </c:pt>
                <c:pt idx="20056">
                  <c:v>-0.23324385</c:v>
                </c:pt>
                <c:pt idx="20057">
                  <c:v>-0.23072258000000001</c:v>
                </c:pt>
                <c:pt idx="20058">
                  <c:v>-0.22823550000000001</c:v>
                </c:pt>
                <c:pt idx="20059">
                  <c:v>-0.22572197999999999</c:v>
                </c:pt>
                <c:pt idx="20060">
                  <c:v>-0.2232258</c:v>
                </c:pt>
                <c:pt idx="20061">
                  <c:v>-0.22072153</c:v>
                </c:pt>
                <c:pt idx="20062">
                  <c:v>-0.21821320999999999</c:v>
                </c:pt>
                <c:pt idx="20063">
                  <c:v>-0.21572352</c:v>
                </c:pt>
                <c:pt idx="20064">
                  <c:v>-0.21319314</c:v>
                </c:pt>
                <c:pt idx="20065">
                  <c:v>-0.21074108999999999</c:v>
                </c:pt>
                <c:pt idx="20066">
                  <c:v>-0.20803353999999999</c:v>
                </c:pt>
                <c:pt idx="20067">
                  <c:v>-0.20539029</c:v>
                </c:pt>
                <c:pt idx="20068">
                  <c:v>-0.20273631</c:v>
                </c:pt>
                <c:pt idx="20069">
                  <c:v>-0.20004996</c:v>
                </c:pt>
                <c:pt idx="20070">
                  <c:v>-0.19744643000000001</c:v>
                </c:pt>
                <c:pt idx="20071">
                  <c:v>-0.19457938999999999</c:v>
                </c:pt>
                <c:pt idx="20072">
                  <c:v>-0.19179599</c:v>
                </c:pt>
                <c:pt idx="20073">
                  <c:v>-0.18898077999999999</c:v>
                </c:pt>
                <c:pt idx="20074">
                  <c:v>-0.18614412</c:v>
                </c:pt>
                <c:pt idx="20075">
                  <c:v>-0.18350967000000001</c:v>
                </c:pt>
                <c:pt idx="20076">
                  <c:v>-0.18084953000000001</c:v>
                </c:pt>
                <c:pt idx="20077">
                  <c:v>-0.17816934000000001</c:v>
                </c:pt>
                <c:pt idx="20078">
                  <c:v>-0.17554148999999999</c:v>
                </c:pt>
                <c:pt idx="20079">
                  <c:v>-0.17282852000000001</c:v>
                </c:pt>
                <c:pt idx="20080">
                  <c:v>-0.17024422</c:v>
                </c:pt>
                <c:pt idx="20081">
                  <c:v>-0.16735746000000001</c:v>
                </c:pt>
                <c:pt idx="20082">
                  <c:v>-0.16457997999999999</c:v>
                </c:pt>
                <c:pt idx="20083">
                  <c:v>-0.16187161999999999</c:v>
                </c:pt>
                <c:pt idx="20084">
                  <c:v>-0.15941963000000001</c:v>
                </c:pt>
                <c:pt idx="20085">
                  <c:v>-0.15689332</c:v>
                </c:pt>
                <c:pt idx="20086">
                  <c:v>-0.15425158999999999</c:v>
                </c:pt>
                <c:pt idx="20087">
                  <c:v>-0.15151982999999999</c:v>
                </c:pt>
                <c:pt idx="20088">
                  <c:v>-0.14908569999999999</c:v>
                </c:pt>
                <c:pt idx="20089">
                  <c:v>-0.14652981000000001</c:v>
                </c:pt>
                <c:pt idx="20090">
                  <c:v>-0.14404220000000001</c:v>
                </c:pt>
                <c:pt idx="20091">
                  <c:v>-0.14164843999999999</c:v>
                </c:pt>
                <c:pt idx="20092">
                  <c:v>-0.13950272999999999</c:v>
                </c:pt>
                <c:pt idx="20093">
                  <c:v>-0.13726052999999999</c:v>
                </c:pt>
                <c:pt idx="20094">
                  <c:v>-0.13507201999999999</c:v>
                </c:pt>
                <c:pt idx="20095">
                  <c:v>-0.13297982</c:v>
                </c:pt>
                <c:pt idx="20096">
                  <c:v>-0.13113683000000001</c:v>
                </c:pt>
                <c:pt idx="20097">
                  <c:v>-0.12919945999999999</c:v>
                </c:pt>
                <c:pt idx="20098">
                  <c:v>-0.12732065000000001</c:v>
                </c:pt>
                <c:pt idx="20099">
                  <c:v>-0.12541997999999999</c:v>
                </c:pt>
                <c:pt idx="20100">
                  <c:v>-0.12337649000000001</c:v>
                </c:pt>
                <c:pt idx="20101">
                  <c:v>-0.12125134999999999</c:v>
                </c:pt>
                <c:pt idx="20102">
                  <c:v>-0.11944415</c:v>
                </c:pt>
                <c:pt idx="20103">
                  <c:v>-0.11733862</c:v>
                </c:pt>
                <c:pt idx="20104">
                  <c:v>-0.11526826</c:v>
                </c:pt>
                <c:pt idx="20105">
                  <c:v>-0.11342568</c:v>
                </c:pt>
                <c:pt idx="20106">
                  <c:v>-0.11133346</c:v>
                </c:pt>
                <c:pt idx="20107">
                  <c:v>-0.10925686</c:v>
                </c:pt>
                <c:pt idx="20108">
                  <c:v>-0.10738323</c:v>
                </c:pt>
                <c:pt idx="20109">
                  <c:v>-0.10548013000000001</c:v>
                </c:pt>
                <c:pt idx="20110">
                  <c:v>-0.10354769</c:v>
                </c:pt>
                <c:pt idx="20111">
                  <c:v>-0.10182711999999999</c:v>
                </c:pt>
                <c:pt idx="20112">
                  <c:v>-0.10008678999999999</c:v>
                </c:pt>
                <c:pt idx="20113">
                  <c:v>-9.8297120000000002E-2</c:v>
                </c:pt>
                <c:pt idx="20114">
                  <c:v>-9.6739056000000004E-2</c:v>
                </c:pt>
                <c:pt idx="20115">
                  <c:v>-9.5140767000000001E-2</c:v>
                </c:pt>
                <c:pt idx="20116">
                  <c:v>-9.3392715000000001E-2</c:v>
                </c:pt>
                <c:pt idx="20117">
                  <c:v>-9.1600986999999995E-2</c:v>
                </c:pt>
                <c:pt idx="20118">
                  <c:v>-9.0046294999999998E-2</c:v>
                </c:pt>
                <c:pt idx="20119">
                  <c:v>-8.8441960999999999E-2</c:v>
                </c:pt>
                <c:pt idx="20120">
                  <c:v>-8.6700202000000004E-2</c:v>
                </c:pt>
                <c:pt idx="20121">
                  <c:v>-8.4898588999999997E-2</c:v>
                </c:pt>
                <c:pt idx="20122">
                  <c:v>-8.3357479999999998E-2</c:v>
                </c:pt>
                <c:pt idx="20123">
                  <c:v>-8.1724557000000003E-2</c:v>
                </c:pt>
                <c:pt idx="20124">
                  <c:v>-8.0140788000000004E-2</c:v>
                </c:pt>
                <c:pt idx="20125">
                  <c:v>-7.8542215999999998E-2</c:v>
                </c:pt>
                <c:pt idx="20126">
                  <c:v>-7.6912909000000002E-2</c:v>
                </c:pt>
                <c:pt idx="20127">
                  <c:v>-7.5490567999999994E-2</c:v>
                </c:pt>
                <c:pt idx="20128">
                  <c:v>-7.4042090000000005E-2</c:v>
                </c:pt>
                <c:pt idx="20129">
                  <c:v>-7.2568307999999998E-2</c:v>
                </c:pt>
                <c:pt idx="20130">
                  <c:v>-7.1166233999999995E-2</c:v>
                </c:pt>
                <c:pt idx="20131">
                  <c:v>-6.9530481000000005E-2</c:v>
                </c:pt>
                <c:pt idx="20132">
                  <c:v>-6.7803053000000002E-2</c:v>
                </c:pt>
                <c:pt idx="20133">
                  <c:v>-6.5990125999999996E-2</c:v>
                </c:pt>
                <c:pt idx="20134">
                  <c:v>-6.4451621000000001E-2</c:v>
                </c:pt>
                <c:pt idx="20135">
                  <c:v>-6.2819965000000005E-2</c:v>
                </c:pt>
                <c:pt idx="20136">
                  <c:v>-6.1215476999999997E-2</c:v>
                </c:pt>
                <c:pt idx="20137">
                  <c:v>-5.9767974000000001E-2</c:v>
                </c:pt>
                <c:pt idx="20138">
                  <c:v>-5.8341299999999999E-2</c:v>
                </c:pt>
                <c:pt idx="20139">
                  <c:v>-5.6842238000000003E-2</c:v>
                </c:pt>
                <c:pt idx="20140">
                  <c:v>-5.5465947000000002E-2</c:v>
                </c:pt>
                <c:pt idx="20141">
                  <c:v>-5.3791487999999998E-2</c:v>
                </c:pt>
                <c:pt idx="20142">
                  <c:v>-5.2219623E-2</c:v>
                </c:pt>
                <c:pt idx="20143">
                  <c:v>-5.0736195999999997E-2</c:v>
                </c:pt>
                <c:pt idx="20144">
                  <c:v>-4.9356981000000001E-2</c:v>
                </c:pt>
                <c:pt idx="20145">
                  <c:v>-4.7678760000000001E-2</c:v>
                </c:pt>
                <c:pt idx="20146">
                  <c:v>-4.6113552000000002E-2</c:v>
                </c:pt>
                <c:pt idx="20147">
                  <c:v>-4.4618766999999997E-2</c:v>
                </c:pt>
                <c:pt idx="20148">
                  <c:v>-4.3254771999999997E-2</c:v>
                </c:pt>
                <c:pt idx="20149">
                  <c:v>-4.1552502999999998E-2</c:v>
                </c:pt>
                <c:pt idx="20150">
                  <c:v>-4.0028309999999998E-2</c:v>
                </c:pt>
                <c:pt idx="20151">
                  <c:v>-3.8354632999999999E-2</c:v>
                </c:pt>
                <c:pt idx="20152">
                  <c:v>-3.6818160000000003E-2</c:v>
                </c:pt>
                <c:pt idx="20153">
                  <c:v>-3.5142013E-2</c:v>
                </c:pt>
                <c:pt idx="20154">
                  <c:v>-3.3730017000000001E-2</c:v>
                </c:pt>
                <c:pt idx="20155">
                  <c:v>-3.2438537000000003E-2</c:v>
                </c:pt>
                <c:pt idx="20156">
                  <c:v>-3.1013260000000001E-2</c:v>
                </c:pt>
                <c:pt idx="20157">
                  <c:v>-2.9350736999999998E-2</c:v>
                </c:pt>
                <c:pt idx="20158">
                  <c:v>-2.7793664999999999E-2</c:v>
                </c:pt>
                <c:pt idx="20159">
                  <c:v>-2.6146699999999998E-2</c:v>
                </c:pt>
                <c:pt idx="20160">
                  <c:v>-2.4583296000000001E-2</c:v>
                </c:pt>
                <c:pt idx="20161">
                  <c:v>-2.2937051999999999E-2</c:v>
                </c:pt>
                <c:pt idx="20162">
                  <c:v>-2.1382760000000001E-2</c:v>
                </c:pt>
                <c:pt idx="20163">
                  <c:v>-1.9605735999999999E-2</c:v>
                </c:pt>
                <c:pt idx="20164">
                  <c:v>-1.7676364E-2</c:v>
                </c:pt>
                <c:pt idx="20165">
                  <c:v>-1.5793931000000001E-2</c:v>
                </c:pt>
                <c:pt idx="20166">
                  <c:v>-1.3718568E-2</c:v>
                </c:pt>
                <c:pt idx="20167">
                  <c:v>-1.1609525000000001E-2</c:v>
                </c:pt>
                <c:pt idx="20168">
                  <c:v>-9.7544270999999991E-3</c:v>
                </c:pt>
                <c:pt idx="20169">
                  <c:v>-7.8188612000000008E-3</c:v>
                </c:pt>
                <c:pt idx="20170">
                  <c:v>-5.7996641999999996E-3</c:v>
                </c:pt>
                <c:pt idx="20171">
                  <c:v>-3.5125985000000002E-3</c:v>
                </c:pt>
                <c:pt idx="20172">
                  <c:v>-1.3576197E-3</c:v>
                </c:pt>
                <c:pt idx="20173">
                  <c:v>9.1866105E-4</c:v>
                </c:pt>
                <c:pt idx="20174">
                  <c:v>3.0609098E-3</c:v>
                </c:pt>
                <c:pt idx="20175">
                  <c:v>5.4858138999999998E-3</c:v>
                </c:pt>
                <c:pt idx="20176">
                  <c:v>7.8631819000000002E-3</c:v>
                </c:pt>
                <c:pt idx="20177">
                  <c:v>1.0046181E-2</c:v>
                </c:pt>
                <c:pt idx="20178">
                  <c:v>1.2396934E-2</c:v>
                </c:pt>
                <c:pt idx="20179">
                  <c:v>1.4978115E-2</c:v>
                </c:pt>
                <c:pt idx="20180">
                  <c:v>1.7326892999999999E-2</c:v>
                </c:pt>
                <c:pt idx="20181">
                  <c:v>1.9535571000000002E-2</c:v>
                </c:pt>
                <c:pt idx="20182">
                  <c:v>2.1747465000000001E-2</c:v>
                </c:pt>
                <c:pt idx="20183">
                  <c:v>2.3973336000000001E-2</c:v>
                </c:pt>
                <c:pt idx="20184">
                  <c:v>2.6176689999999999E-2</c:v>
                </c:pt>
                <c:pt idx="20185">
                  <c:v>2.8410596999999999E-2</c:v>
                </c:pt>
                <c:pt idx="20186">
                  <c:v>3.0602921000000002E-2</c:v>
                </c:pt>
                <c:pt idx="20187">
                  <c:v>3.2860752E-2</c:v>
                </c:pt>
                <c:pt idx="20188">
                  <c:v>3.4897469E-2</c:v>
                </c:pt>
                <c:pt idx="20189">
                  <c:v>3.6927640999999997E-2</c:v>
                </c:pt>
                <c:pt idx="20190">
                  <c:v>3.9192989999999997E-2</c:v>
                </c:pt>
                <c:pt idx="20191">
                  <c:v>4.1376849E-2</c:v>
                </c:pt>
                <c:pt idx="20192">
                  <c:v>4.3623004999999999E-2</c:v>
                </c:pt>
                <c:pt idx="20193">
                  <c:v>4.5809599999999999E-2</c:v>
                </c:pt>
                <c:pt idx="20194">
                  <c:v>4.8067958000000001E-2</c:v>
                </c:pt>
                <c:pt idx="20195">
                  <c:v>5.0122048000000002E-2</c:v>
                </c:pt>
                <c:pt idx="20196">
                  <c:v>5.2021354999999998E-2</c:v>
                </c:pt>
                <c:pt idx="20197">
                  <c:v>5.3932234000000003E-2</c:v>
                </c:pt>
                <c:pt idx="20198">
                  <c:v>5.5854045999999997E-2</c:v>
                </c:pt>
                <c:pt idx="20199">
                  <c:v>5.7749413999999999E-2</c:v>
                </c:pt>
                <c:pt idx="20200">
                  <c:v>5.9694091999999997E-2</c:v>
                </c:pt>
                <c:pt idx="20201">
                  <c:v>6.1445580999999999E-2</c:v>
                </c:pt>
                <c:pt idx="20202">
                  <c:v>6.3031903E-2</c:v>
                </c:pt>
                <c:pt idx="20203">
                  <c:v>6.4651133E-2</c:v>
                </c:pt>
                <c:pt idx="20204">
                  <c:v>6.6243181999999998E-2</c:v>
                </c:pt>
                <c:pt idx="20205">
                  <c:v>6.7985957E-2</c:v>
                </c:pt>
                <c:pt idx="20206">
                  <c:v>6.9963413000000002E-2</c:v>
                </c:pt>
                <c:pt idx="20207">
                  <c:v>7.1692203999999995E-2</c:v>
                </c:pt>
                <c:pt idx="20208">
                  <c:v>7.3301680999999994E-2</c:v>
                </c:pt>
                <c:pt idx="20209">
                  <c:v>7.4892621000000006E-2</c:v>
                </c:pt>
                <c:pt idx="20210">
                  <c:v>7.6534916999999994E-2</c:v>
                </c:pt>
                <c:pt idx="20211">
                  <c:v>7.7983372999999995E-2</c:v>
                </c:pt>
                <c:pt idx="20212">
                  <c:v>7.9272904000000005E-2</c:v>
                </c:pt>
                <c:pt idx="20213">
                  <c:v>8.0573484000000001E-2</c:v>
                </c:pt>
                <c:pt idx="20214">
                  <c:v>8.1889322000000001E-2</c:v>
                </c:pt>
                <c:pt idx="20215">
                  <c:v>8.3170868999999994E-2</c:v>
                </c:pt>
                <c:pt idx="20216">
                  <c:v>8.4513116999999999E-2</c:v>
                </c:pt>
                <c:pt idx="20217">
                  <c:v>8.5646780000000006E-2</c:v>
                </c:pt>
                <c:pt idx="20218">
                  <c:v>8.6632417000000003E-2</c:v>
                </c:pt>
                <c:pt idx="20219">
                  <c:v>8.7614538000000006E-2</c:v>
                </c:pt>
                <c:pt idx="20220">
                  <c:v>8.8639660999999995E-2</c:v>
                </c:pt>
                <c:pt idx="20221">
                  <c:v>8.9469706999999996E-2</c:v>
                </c:pt>
                <c:pt idx="20222">
                  <c:v>9.0143084999999998E-2</c:v>
                </c:pt>
                <c:pt idx="20223">
                  <c:v>9.0832465000000001E-2</c:v>
                </c:pt>
                <c:pt idx="20224">
                  <c:v>9.1529042000000005E-2</c:v>
                </c:pt>
                <c:pt idx="20225">
                  <c:v>9.2202840999999994E-2</c:v>
                </c:pt>
                <c:pt idx="20226">
                  <c:v>9.2920908999999996E-2</c:v>
                </c:pt>
                <c:pt idx="20227">
                  <c:v>9.3457964000000004E-2</c:v>
                </c:pt>
                <c:pt idx="20228">
                  <c:v>9.3816686999999996E-2</c:v>
                </c:pt>
                <c:pt idx="20229">
                  <c:v>9.4216941999999998E-2</c:v>
                </c:pt>
                <c:pt idx="20230">
                  <c:v>9.4577069999999999E-2</c:v>
                </c:pt>
                <c:pt idx="20231">
                  <c:v>9.5113885999999995E-2</c:v>
                </c:pt>
                <c:pt idx="20232">
                  <c:v>9.5706760000000002E-2</c:v>
                </c:pt>
                <c:pt idx="20233">
                  <c:v>9.6008543000000002E-2</c:v>
                </c:pt>
                <c:pt idx="20234">
                  <c:v>9.6476592999999999E-2</c:v>
                </c:pt>
                <c:pt idx="20235">
                  <c:v>9.6650885000000006E-2</c:v>
                </c:pt>
                <c:pt idx="20236">
                  <c:v>9.6761242999999997E-2</c:v>
                </c:pt>
                <c:pt idx="20237">
                  <c:v>9.6789712999999999E-2</c:v>
                </c:pt>
                <c:pt idx="20238">
                  <c:v>9.6945133000000003E-2</c:v>
                </c:pt>
                <c:pt idx="20239">
                  <c:v>9.6804834000000006E-2</c:v>
                </c:pt>
                <c:pt idx="20240">
                  <c:v>9.6767615000000001E-2</c:v>
                </c:pt>
                <c:pt idx="20241">
                  <c:v>9.6699329000000001E-2</c:v>
                </c:pt>
                <c:pt idx="20242">
                  <c:v>9.6477840999999995E-2</c:v>
                </c:pt>
                <c:pt idx="20243">
                  <c:v>9.6097632000000002E-2</c:v>
                </c:pt>
                <c:pt idx="20244">
                  <c:v>9.5553049000000001E-2</c:v>
                </c:pt>
                <c:pt idx="20245">
                  <c:v>9.5013438000000006E-2</c:v>
                </c:pt>
                <c:pt idx="20246">
                  <c:v>9.4517060999999999E-2</c:v>
                </c:pt>
                <c:pt idx="20247">
                  <c:v>9.3814989000000001E-2</c:v>
                </c:pt>
                <c:pt idx="20248">
                  <c:v>9.3102599999999994E-2</c:v>
                </c:pt>
                <c:pt idx="20249">
                  <c:v>9.2629457999999998E-2</c:v>
                </c:pt>
                <c:pt idx="20250">
                  <c:v>9.1934505E-2</c:v>
                </c:pt>
                <c:pt idx="20251">
                  <c:v>9.1072489000000006E-2</c:v>
                </c:pt>
                <c:pt idx="20252">
                  <c:v>9.0259137000000003E-2</c:v>
                </c:pt>
                <c:pt idx="20253">
                  <c:v>8.9403195000000005E-2</c:v>
                </c:pt>
                <c:pt idx="20254">
                  <c:v>8.8590002000000001E-2</c:v>
                </c:pt>
                <c:pt idx="20255">
                  <c:v>8.7735303000000001E-2</c:v>
                </c:pt>
                <c:pt idx="20256">
                  <c:v>8.6911407999999996E-2</c:v>
                </c:pt>
                <c:pt idx="20257">
                  <c:v>8.6189975000000002E-2</c:v>
                </c:pt>
                <c:pt idx="20258">
                  <c:v>8.5618946000000001E-2</c:v>
                </c:pt>
                <c:pt idx="20259">
                  <c:v>8.4508284000000003E-2</c:v>
                </c:pt>
                <c:pt idx="20260">
                  <c:v>8.3584246000000001E-2</c:v>
                </c:pt>
                <c:pt idx="20261">
                  <c:v>8.2573988000000001E-2</c:v>
                </c:pt>
                <c:pt idx="20262">
                  <c:v>8.1447786999999994E-2</c:v>
                </c:pt>
                <c:pt idx="20263">
                  <c:v>8.0264990999999994E-2</c:v>
                </c:pt>
                <c:pt idx="20264">
                  <c:v>7.9298724000000001E-2</c:v>
                </c:pt>
                <c:pt idx="20265">
                  <c:v>7.8469900999999995E-2</c:v>
                </c:pt>
                <c:pt idx="20266">
                  <c:v>7.7533465999999995E-2</c:v>
                </c:pt>
                <c:pt idx="20267">
                  <c:v>7.6292521000000002E-2</c:v>
                </c:pt>
                <c:pt idx="20268">
                  <c:v>7.5385648999999999E-2</c:v>
                </c:pt>
                <c:pt idx="20269">
                  <c:v>7.4364678000000003E-2</c:v>
                </c:pt>
                <c:pt idx="20270">
                  <c:v>7.3250842999999996E-2</c:v>
                </c:pt>
                <c:pt idx="20271">
                  <c:v>7.2052367000000006E-2</c:v>
                </c:pt>
                <c:pt idx="20272">
                  <c:v>7.1110159000000006E-2</c:v>
                </c:pt>
                <c:pt idx="20273">
                  <c:v>7.0239735999999997E-2</c:v>
                </c:pt>
                <c:pt idx="20274">
                  <c:v>6.9483054000000002E-2</c:v>
                </c:pt>
                <c:pt idx="20275">
                  <c:v>6.8412819E-2</c:v>
                </c:pt>
                <c:pt idx="20276">
                  <c:v>6.7479580999999997E-2</c:v>
                </c:pt>
                <c:pt idx="20277">
                  <c:v>6.6444483999999998E-2</c:v>
                </c:pt>
                <c:pt idx="20278">
                  <c:v>6.5605974999999997E-2</c:v>
                </c:pt>
                <c:pt idx="20279">
                  <c:v>6.4995463000000003E-2</c:v>
                </c:pt>
                <c:pt idx="20280">
                  <c:v>6.4092723000000004E-2</c:v>
                </c:pt>
                <c:pt idx="20281">
                  <c:v>6.3417634000000001E-2</c:v>
                </c:pt>
                <c:pt idx="20282">
                  <c:v>6.2928337000000001E-2</c:v>
                </c:pt>
                <c:pt idx="20283">
                  <c:v>6.2349769999999999E-2</c:v>
                </c:pt>
                <c:pt idx="20284">
                  <c:v>6.1999285000000001E-2</c:v>
                </c:pt>
                <c:pt idx="20285">
                  <c:v>6.1764813000000002E-2</c:v>
                </c:pt>
                <c:pt idx="20286">
                  <c:v>6.1585516999999999E-2</c:v>
                </c:pt>
                <c:pt idx="20287">
                  <c:v>6.1170704999999999E-2</c:v>
                </c:pt>
                <c:pt idx="20288">
                  <c:v>6.0777894999999998E-2</c:v>
                </c:pt>
                <c:pt idx="20289">
                  <c:v>6.0581058E-2</c:v>
                </c:pt>
                <c:pt idx="20290">
                  <c:v>6.0350547999999997E-2</c:v>
                </c:pt>
                <c:pt idx="20291">
                  <c:v>6.0127277999999999E-2</c:v>
                </c:pt>
                <c:pt idx="20292">
                  <c:v>5.9904802E-2</c:v>
                </c:pt>
                <c:pt idx="20293">
                  <c:v>5.9691821999999999E-2</c:v>
                </c:pt>
                <c:pt idx="20294">
                  <c:v>5.9328063E-2</c:v>
                </c:pt>
                <c:pt idx="20295">
                  <c:v>5.8888761999999997E-2</c:v>
                </c:pt>
                <c:pt idx="20296">
                  <c:v>5.8743763999999997E-2</c:v>
                </c:pt>
                <c:pt idx="20297">
                  <c:v>5.8569590999999997E-2</c:v>
                </c:pt>
                <c:pt idx="20298">
                  <c:v>5.8795463999999999E-2</c:v>
                </c:pt>
                <c:pt idx="20299">
                  <c:v>5.8608542999999999E-2</c:v>
                </c:pt>
                <c:pt idx="20300">
                  <c:v>5.8607249E-2</c:v>
                </c:pt>
                <c:pt idx="20301">
                  <c:v>5.8629279999999999E-2</c:v>
                </c:pt>
                <c:pt idx="20302">
                  <c:v>5.8809434000000001E-2</c:v>
                </c:pt>
                <c:pt idx="20303">
                  <c:v>5.8644549999999997E-2</c:v>
                </c:pt>
                <c:pt idx="20304">
                  <c:v>5.8635959000000001E-2</c:v>
                </c:pt>
                <c:pt idx="20305">
                  <c:v>5.8647563E-2</c:v>
                </c:pt>
                <c:pt idx="20306">
                  <c:v>5.8966166E-2</c:v>
                </c:pt>
                <c:pt idx="20307">
                  <c:v>5.9134934E-2</c:v>
                </c:pt>
                <c:pt idx="20308">
                  <c:v>5.9416442E-2</c:v>
                </c:pt>
                <c:pt idx="20309">
                  <c:v>5.9614445000000002E-2</c:v>
                </c:pt>
                <c:pt idx="20310">
                  <c:v>5.9860550999999998E-2</c:v>
                </c:pt>
                <c:pt idx="20311">
                  <c:v>6.0215200000000003E-2</c:v>
                </c:pt>
                <c:pt idx="20312">
                  <c:v>6.0810357000000002E-2</c:v>
                </c:pt>
                <c:pt idx="20313">
                  <c:v>6.1322689999999999E-2</c:v>
                </c:pt>
                <c:pt idx="20314">
                  <c:v>6.1880090999999998E-2</c:v>
                </c:pt>
                <c:pt idx="20315">
                  <c:v>6.2426137E-2</c:v>
                </c:pt>
                <c:pt idx="20316">
                  <c:v>6.2937702999999998E-2</c:v>
                </c:pt>
                <c:pt idx="20317">
                  <c:v>6.3661886000000001E-2</c:v>
                </c:pt>
                <c:pt idx="20318">
                  <c:v>6.4353511000000002E-2</c:v>
                </c:pt>
                <c:pt idx="20319">
                  <c:v>6.5022769999999994E-2</c:v>
                </c:pt>
                <c:pt idx="20320">
                  <c:v>6.5871253000000005E-2</c:v>
                </c:pt>
                <c:pt idx="20321">
                  <c:v>6.6883995000000002E-2</c:v>
                </c:pt>
                <c:pt idx="20322">
                  <c:v>6.7886741E-2</c:v>
                </c:pt>
                <c:pt idx="20323">
                  <c:v>6.8870468000000004E-2</c:v>
                </c:pt>
                <c:pt idx="20324">
                  <c:v>6.9890775000000002E-2</c:v>
                </c:pt>
                <c:pt idx="20325">
                  <c:v>7.0861411999999999E-2</c:v>
                </c:pt>
                <c:pt idx="20326">
                  <c:v>7.1892916000000001E-2</c:v>
                </c:pt>
                <c:pt idx="20327">
                  <c:v>7.2853907999999995E-2</c:v>
                </c:pt>
                <c:pt idx="20328">
                  <c:v>7.3894138999999998E-2</c:v>
                </c:pt>
                <c:pt idx="20329">
                  <c:v>7.4848671000000006E-2</c:v>
                </c:pt>
                <c:pt idx="20330">
                  <c:v>7.5888153E-2</c:v>
                </c:pt>
                <c:pt idx="20331">
                  <c:v>7.6960275999999994E-2</c:v>
                </c:pt>
                <c:pt idx="20332">
                  <c:v>7.8403555E-2</c:v>
                </c:pt>
                <c:pt idx="20333">
                  <c:v>7.9440024999999997E-2</c:v>
                </c:pt>
                <c:pt idx="20334">
                  <c:v>8.0672483000000003E-2</c:v>
                </c:pt>
                <c:pt idx="20335">
                  <c:v>8.1776665999999998E-2</c:v>
                </c:pt>
                <c:pt idx="20336">
                  <c:v>8.2945847000000003E-2</c:v>
                </c:pt>
                <c:pt idx="20337">
                  <c:v>8.4243263999999998E-2</c:v>
                </c:pt>
                <c:pt idx="20338">
                  <c:v>8.5592369000000001E-2</c:v>
                </c:pt>
                <c:pt idx="20339">
                  <c:v>8.6841814000000003E-2</c:v>
                </c:pt>
                <c:pt idx="20340">
                  <c:v>8.8237920999999997E-2</c:v>
                </c:pt>
                <c:pt idx="20341">
                  <c:v>8.9312741000000001E-2</c:v>
                </c:pt>
                <c:pt idx="20342">
                  <c:v>9.0499594000000003E-2</c:v>
                </c:pt>
                <c:pt idx="20343">
                  <c:v>9.1782702999999993E-2</c:v>
                </c:pt>
                <c:pt idx="20344">
                  <c:v>9.3149271000000006E-2</c:v>
                </c:pt>
                <c:pt idx="20345">
                  <c:v>9.4370997999999998E-2</c:v>
                </c:pt>
                <c:pt idx="20346">
                  <c:v>9.5921760999999994E-2</c:v>
                </c:pt>
                <c:pt idx="20347">
                  <c:v>9.7336572999999996E-2</c:v>
                </c:pt>
                <c:pt idx="20348">
                  <c:v>9.8816279000000007E-2</c:v>
                </c:pt>
                <c:pt idx="20349">
                  <c:v>0.10041912</c:v>
                </c:pt>
                <c:pt idx="20350">
                  <c:v>0.10207999</c:v>
                </c:pt>
                <c:pt idx="20351">
                  <c:v>0.10351836</c:v>
                </c:pt>
                <c:pt idx="20352">
                  <c:v>0.10482711</c:v>
                </c:pt>
                <c:pt idx="20353">
                  <c:v>0.10623864</c:v>
                </c:pt>
                <c:pt idx="20354">
                  <c:v>0.10794620000000001</c:v>
                </c:pt>
                <c:pt idx="20355">
                  <c:v>0.10946139000000001</c:v>
                </c:pt>
                <c:pt idx="20356">
                  <c:v>0.11130414</c:v>
                </c:pt>
                <c:pt idx="20357">
                  <c:v>0.11316596</c:v>
                </c:pt>
                <c:pt idx="20358">
                  <c:v>0.11517661</c:v>
                </c:pt>
                <c:pt idx="20359">
                  <c:v>0.11686908999999999</c:v>
                </c:pt>
                <c:pt idx="20360">
                  <c:v>0.11853995000000001</c:v>
                </c:pt>
                <c:pt idx="20361">
                  <c:v>0.12007974</c:v>
                </c:pt>
                <c:pt idx="20362">
                  <c:v>0.12178888</c:v>
                </c:pt>
                <c:pt idx="20363">
                  <c:v>0.12328915</c:v>
                </c:pt>
                <c:pt idx="20364">
                  <c:v>0.12515647999999999</c:v>
                </c:pt>
                <c:pt idx="20365">
                  <c:v>0.12698704</c:v>
                </c:pt>
                <c:pt idx="20366">
                  <c:v>0.12904182</c:v>
                </c:pt>
                <c:pt idx="20367">
                  <c:v>0.13066903999999999</c:v>
                </c:pt>
                <c:pt idx="20368">
                  <c:v>0.13255122</c:v>
                </c:pt>
                <c:pt idx="20369">
                  <c:v>0.13421516</c:v>
                </c:pt>
                <c:pt idx="20370">
                  <c:v>0.13607686999999999</c:v>
                </c:pt>
                <c:pt idx="20371">
                  <c:v>0.13775504</c:v>
                </c:pt>
                <c:pt idx="20372">
                  <c:v>0.13960716000000001</c:v>
                </c:pt>
                <c:pt idx="20373">
                  <c:v>0.1412909</c:v>
                </c:pt>
                <c:pt idx="20374">
                  <c:v>0.14314768999999999</c:v>
                </c:pt>
                <c:pt idx="20375">
                  <c:v>0.14471070999999999</c:v>
                </c:pt>
                <c:pt idx="20376">
                  <c:v>0.14619092</c:v>
                </c:pt>
                <c:pt idx="20377">
                  <c:v>0.14775805</c:v>
                </c:pt>
                <c:pt idx="20378">
                  <c:v>0.14961294999999999</c:v>
                </c:pt>
                <c:pt idx="20379">
                  <c:v>0.15119113000000001</c:v>
                </c:pt>
                <c:pt idx="20380">
                  <c:v>0.15264779000000001</c:v>
                </c:pt>
                <c:pt idx="20381">
                  <c:v>0.15425781</c:v>
                </c:pt>
                <c:pt idx="20382">
                  <c:v>0.15592913999999999</c:v>
                </c:pt>
                <c:pt idx="20383">
                  <c:v>0.15744929999999999</c:v>
                </c:pt>
                <c:pt idx="20384">
                  <c:v>0.15933637</c:v>
                </c:pt>
                <c:pt idx="20385">
                  <c:v>0.16088506</c:v>
                </c:pt>
                <c:pt idx="20386">
                  <c:v>0.16238528999999999</c:v>
                </c:pt>
                <c:pt idx="20387">
                  <c:v>0.16381897000000001</c:v>
                </c:pt>
                <c:pt idx="20388">
                  <c:v>0.16531994</c:v>
                </c:pt>
                <c:pt idx="20389">
                  <c:v>0.16676307000000001</c:v>
                </c:pt>
                <c:pt idx="20390">
                  <c:v>0.16824871999999999</c:v>
                </c:pt>
                <c:pt idx="20391">
                  <c:v>0.16972061999999999</c:v>
                </c:pt>
                <c:pt idx="20392">
                  <c:v>0.17105102999999999</c:v>
                </c:pt>
                <c:pt idx="20393">
                  <c:v>0.17218501</c:v>
                </c:pt>
                <c:pt idx="20394">
                  <c:v>0.17322366</c:v>
                </c:pt>
                <c:pt idx="20395">
                  <c:v>0.17402587</c:v>
                </c:pt>
                <c:pt idx="20396">
                  <c:v>0.17489437999999999</c:v>
                </c:pt>
                <c:pt idx="20397">
                  <c:v>0.1757591</c:v>
                </c:pt>
                <c:pt idx="20398">
                  <c:v>0.17643961</c:v>
                </c:pt>
                <c:pt idx="20399">
                  <c:v>0.17714395999999999</c:v>
                </c:pt>
                <c:pt idx="20400">
                  <c:v>0.17773119000000001</c:v>
                </c:pt>
                <c:pt idx="20401">
                  <c:v>0.17804062000000001</c:v>
                </c:pt>
                <c:pt idx="20402">
                  <c:v>0.17853010999999999</c:v>
                </c:pt>
                <c:pt idx="20403">
                  <c:v>0.17880661</c:v>
                </c:pt>
                <c:pt idx="20404">
                  <c:v>0.17947584999999999</c:v>
                </c:pt>
                <c:pt idx="20405">
                  <c:v>0.17993906000000001</c:v>
                </c:pt>
                <c:pt idx="20406">
                  <c:v>0.18055837999999999</c:v>
                </c:pt>
                <c:pt idx="20407">
                  <c:v>0.18106596</c:v>
                </c:pt>
                <c:pt idx="20408">
                  <c:v>0.18152447999999999</c:v>
                </c:pt>
                <c:pt idx="20409">
                  <c:v>0.18168708</c:v>
                </c:pt>
                <c:pt idx="20410">
                  <c:v>0.18198250999999999</c:v>
                </c:pt>
                <c:pt idx="20411">
                  <c:v>0.18219953</c:v>
                </c:pt>
                <c:pt idx="20412">
                  <c:v>0.18232054</c:v>
                </c:pt>
                <c:pt idx="20413">
                  <c:v>0.18234823999999999</c:v>
                </c:pt>
                <c:pt idx="20414">
                  <c:v>0.18254213999999999</c:v>
                </c:pt>
                <c:pt idx="20415">
                  <c:v>0.18237871999999999</c:v>
                </c:pt>
                <c:pt idx="20416">
                  <c:v>0.18240308</c:v>
                </c:pt>
                <c:pt idx="20417">
                  <c:v>0.18228006999999999</c:v>
                </c:pt>
                <c:pt idx="20418">
                  <c:v>0.18227492000000001</c:v>
                </c:pt>
                <c:pt idx="20419">
                  <c:v>0.18218889999999999</c:v>
                </c:pt>
                <c:pt idx="20420">
                  <c:v>0.18202313000000001</c:v>
                </c:pt>
                <c:pt idx="20421">
                  <c:v>0.1816044</c:v>
                </c:pt>
                <c:pt idx="20422">
                  <c:v>0.18113942</c:v>
                </c:pt>
                <c:pt idx="20423">
                  <c:v>0.18052586000000001</c:v>
                </c:pt>
                <c:pt idx="20424">
                  <c:v>0.18027246</c:v>
                </c:pt>
                <c:pt idx="20425">
                  <c:v>0.17970876</c:v>
                </c:pt>
                <c:pt idx="20426">
                  <c:v>0.17892055000000001</c:v>
                </c:pt>
                <c:pt idx="20427">
                  <c:v>0.17789525</c:v>
                </c:pt>
                <c:pt idx="20428">
                  <c:v>0.1768294</c:v>
                </c:pt>
                <c:pt idx="20429">
                  <c:v>0.17548359999999999</c:v>
                </c:pt>
                <c:pt idx="20430">
                  <c:v>0.17424391</c:v>
                </c:pt>
                <c:pt idx="20431">
                  <c:v>0.17308232000000001</c:v>
                </c:pt>
                <c:pt idx="20432">
                  <c:v>0.17203562</c:v>
                </c:pt>
                <c:pt idx="20433">
                  <c:v>0.17069253000000001</c:v>
                </c:pt>
                <c:pt idx="20434">
                  <c:v>0.16932384</c:v>
                </c:pt>
                <c:pt idx="20435">
                  <c:v>0.16780065999999999</c:v>
                </c:pt>
                <c:pt idx="20436">
                  <c:v>0.16650523</c:v>
                </c:pt>
                <c:pt idx="20437">
                  <c:v>0.16477934</c:v>
                </c:pt>
                <c:pt idx="20438">
                  <c:v>0.16332616999999999</c:v>
                </c:pt>
                <c:pt idx="20439">
                  <c:v>0.16150445999999999</c:v>
                </c:pt>
                <c:pt idx="20440">
                  <c:v>0.15967123999999999</c:v>
                </c:pt>
                <c:pt idx="20441">
                  <c:v>0.15774547999999999</c:v>
                </c:pt>
                <c:pt idx="20442">
                  <c:v>0.15577901</c:v>
                </c:pt>
                <c:pt idx="20443">
                  <c:v>0.1534904</c:v>
                </c:pt>
                <c:pt idx="20444">
                  <c:v>0.15137927000000001</c:v>
                </c:pt>
                <c:pt idx="20445">
                  <c:v>0.14911613000000001</c:v>
                </c:pt>
                <c:pt idx="20446">
                  <c:v>0.14698623999999999</c:v>
                </c:pt>
                <c:pt idx="20447">
                  <c:v>0.14475175000000001</c:v>
                </c:pt>
                <c:pt idx="20448">
                  <c:v>0.14246842000000001</c:v>
                </c:pt>
                <c:pt idx="20449">
                  <c:v>0.14001420000000001</c:v>
                </c:pt>
                <c:pt idx="20450">
                  <c:v>0.13795995999999999</c:v>
                </c:pt>
                <c:pt idx="20451">
                  <c:v>0.13553697000000001</c:v>
                </c:pt>
                <c:pt idx="20452">
                  <c:v>0.13297456999999999</c:v>
                </c:pt>
                <c:pt idx="20453">
                  <c:v>0.13003851</c:v>
                </c:pt>
                <c:pt idx="20454">
                  <c:v>0.12750584000000001</c:v>
                </c:pt>
                <c:pt idx="20455">
                  <c:v>0.12480051</c:v>
                </c:pt>
                <c:pt idx="20456">
                  <c:v>0.12216523</c:v>
                </c:pt>
                <c:pt idx="20457">
                  <c:v>0.11969378</c:v>
                </c:pt>
                <c:pt idx="20458">
                  <c:v>0.11707655</c:v>
                </c:pt>
                <c:pt idx="20459">
                  <c:v>0.11421857000000001</c:v>
                </c:pt>
                <c:pt idx="20460">
                  <c:v>0.11146758</c:v>
                </c:pt>
                <c:pt idx="20461">
                  <c:v>0.10862933</c:v>
                </c:pt>
                <c:pt idx="20462">
                  <c:v>0.10586271</c:v>
                </c:pt>
                <c:pt idx="20463">
                  <c:v>0.10305139000000001</c:v>
                </c:pt>
                <c:pt idx="20464">
                  <c:v>0.10013595</c:v>
                </c:pt>
                <c:pt idx="20465">
                  <c:v>9.6998799999999996E-2</c:v>
                </c:pt>
                <c:pt idx="20466">
                  <c:v>9.3788103999999997E-2</c:v>
                </c:pt>
                <c:pt idx="20467">
                  <c:v>9.0446279000000004E-2</c:v>
                </c:pt>
                <c:pt idx="20468">
                  <c:v>8.7450117999999993E-2</c:v>
                </c:pt>
                <c:pt idx="20469">
                  <c:v>8.4276281999999994E-2</c:v>
                </c:pt>
                <c:pt idx="20470">
                  <c:v>8.1243504999999994E-2</c:v>
                </c:pt>
                <c:pt idx="20471">
                  <c:v>7.8103857999999998E-2</c:v>
                </c:pt>
                <c:pt idx="20472">
                  <c:v>7.4919647000000006E-2</c:v>
                </c:pt>
                <c:pt idx="20473">
                  <c:v>7.1426289000000004E-2</c:v>
                </c:pt>
                <c:pt idx="20474">
                  <c:v>6.8088928000000007E-2</c:v>
                </c:pt>
                <c:pt idx="20475">
                  <c:v>6.4638005999999998E-2</c:v>
                </c:pt>
                <c:pt idx="20476">
                  <c:v>6.1145047000000001E-2</c:v>
                </c:pt>
                <c:pt idx="20477">
                  <c:v>5.7465405999999997E-2</c:v>
                </c:pt>
                <c:pt idx="20478">
                  <c:v>5.4331692000000001E-2</c:v>
                </c:pt>
                <c:pt idx="20479">
                  <c:v>5.1059970000000003E-2</c:v>
                </c:pt>
                <c:pt idx="20480">
                  <c:v>4.7519170999999999E-2</c:v>
                </c:pt>
                <c:pt idx="20481">
                  <c:v>4.3890150000000003E-2</c:v>
                </c:pt>
                <c:pt idx="20482">
                  <c:v>4.0576573999999997E-2</c:v>
                </c:pt>
                <c:pt idx="20483">
                  <c:v>3.7113313000000002E-2</c:v>
                </c:pt>
                <c:pt idx="20484">
                  <c:v>3.3640908999999997E-2</c:v>
                </c:pt>
                <c:pt idx="20485">
                  <c:v>2.9837926000000001E-2</c:v>
                </c:pt>
                <c:pt idx="20486">
                  <c:v>2.6219058E-2</c:v>
                </c:pt>
                <c:pt idx="20487">
                  <c:v>2.2447868999999999E-2</c:v>
                </c:pt>
                <c:pt idx="20488">
                  <c:v>1.8796060999999999E-2</c:v>
                </c:pt>
                <c:pt idx="20489">
                  <c:v>1.5183995E-2</c:v>
                </c:pt>
                <c:pt idx="20490">
                  <c:v>1.1744833999999999E-2</c:v>
                </c:pt>
                <c:pt idx="20491">
                  <c:v>7.9279382999999995E-3</c:v>
                </c:pt>
                <c:pt idx="20492">
                  <c:v>4.2071173000000003E-3</c:v>
                </c:pt>
                <c:pt idx="20493">
                  <c:v>2.6083041E-5</c:v>
                </c:pt>
                <c:pt idx="20494">
                  <c:v>-3.6940063999999998E-3</c:v>
                </c:pt>
                <c:pt idx="20495">
                  <c:v>-7.5101441000000003E-3</c:v>
                </c:pt>
                <c:pt idx="20496">
                  <c:v>-1.0946694E-2</c:v>
                </c:pt>
                <c:pt idx="20497">
                  <c:v>-1.4558247E-2</c:v>
                </c:pt>
                <c:pt idx="20498">
                  <c:v>-1.8203474000000001E-2</c:v>
                </c:pt>
                <c:pt idx="20499">
                  <c:v>-2.197909E-2</c:v>
                </c:pt>
                <c:pt idx="20500">
                  <c:v>-2.5573768E-2</c:v>
                </c:pt>
                <c:pt idx="20501">
                  <c:v>-2.9519600999999999E-2</c:v>
                </c:pt>
                <c:pt idx="20502">
                  <c:v>-3.3327269999999999E-2</c:v>
                </c:pt>
                <c:pt idx="20503">
                  <c:v>-3.7066586999999998E-2</c:v>
                </c:pt>
                <c:pt idx="20504">
                  <c:v>-4.0579256000000001E-2</c:v>
                </c:pt>
                <c:pt idx="20505">
                  <c:v>-4.3989885999999999E-2</c:v>
                </c:pt>
                <c:pt idx="20506">
                  <c:v>-4.7354806999999999E-2</c:v>
                </c:pt>
                <c:pt idx="20507">
                  <c:v>-5.0788370999999999E-2</c:v>
                </c:pt>
                <c:pt idx="20508">
                  <c:v>-5.4141454999999998E-2</c:v>
                </c:pt>
                <c:pt idx="20509">
                  <c:v>-5.7580989999999999E-2</c:v>
                </c:pt>
                <c:pt idx="20510">
                  <c:v>-6.0929193999999999E-2</c:v>
                </c:pt>
                <c:pt idx="20511">
                  <c:v>-6.4370937000000003E-2</c:v>
                </c:pt>
                <c:pt idx="20512">
                  <c:v>-6.7716586999999995E-2</c:v>
                </c:pt>
                <c:pt idx="20513">
                  <c:v>-7.1158948999999999E-2</c:v>
                </c:pt>
                <c:pt idx="20514">
                  <c:v>-7.4503166999999995E-2</c:v>
                </c:pt>
                <c:pt idx="20515">
                  <c:v>-7.7945349999999997E-2</c:v>
                </c:pt>
                <c:pt idx="20516">
                  <c:v>-8.1288560999999995E-2</c:v>
                </c:pt>
                <c:pt idx="20517">
                  <c:v>-8.4730764E-2</c:v>
                </c:pt>
                <c:pt idx="20518">
                  <c:v>-8.8071023999999998E-2</c:v>
                </c:pt>
                <c:pt idx="20519">
                  <c:v>-9.1522323000000003E-2</c:v>
                </c:pt>
                <c:pt idx="20520">
                  <c:v>-9.4735020000000003E-2</c:v>
                </c:pt>
                <c:pt idx="20521">
                  <c:v>-9.7792920000000005E-2</c:v>
                </c:pt>
                <c:pt idx="20522">
                  <c:v>-0.101026</c:v>
                </c:pt>
                <c:pt idx="20523">
                  <c:v>-0.10432084</c:v>
                </c:pt>
                <c:pt idx="20524">
                  <c:v>-0.10732949999999999</c:v>
                </c:pt>
                <c:pt idx="20525">
                  <c:v>-0.11045062</c:v>
                </c:pt>
                <c:pt idx="20526">
                  <c:v>-0.11362274999999999</c:v>
                </c:pt>
                <c:pt idx="20527">
                  <c:v>-0.11710125</c:v>
                </c:pt>
                <c:pt idx="20528">
                  <c:v>-0.1203089</c:v>
                </c:pt>
                <c:pt idx="20529">
                  <c:v>-0.12323591</c:v>
                </c:pt>
                <c:pt idx="20530">
                  <c:v>-0.12612061999999999</c:v>
                </c:pt>
                <c:pt idx="20531">
                  <c:v>-0.12911946999999999</c:v>
                </c:pt>
                <c:pt idx="20532">
                  <c:v>-0.13194844</c:v>
                </c:pt>
                <c:pt idx="20533">
                  <c:v>-0.13501054000000001</c:v>
                </c:pt>
                <c:pt idx="20534">
                  <c:v>-0.13764114</c:v>
                </c:pt>
                <c:pt idx="20535">
                  <c:v>-0.14055345</c:v>
                </c:pt>
                <c:pt idx="20536">
                  <c:v>-0.14307705000000001</c:v>
                </c:pt>
                <c:pt idx="20537">
                  <c:v>-0.14560402</c:v>
                </c:pt>
                <c:pt idx="20538">
                  <c:v>-0.14800204</c:v>
                </c:pt>
                <c:pt idx="20539">
                  <c:v>-0.15052947999999999</c:v>
                </c:pt>
                <c:pt idx="20540">
                  <c:v>-0.15294648</c:v>
                </c:pt>
                <c:pt idx="20541">
                  <c:v>-0.15532394999999999</c:v>
                </c:pt>
                <c:pt idx="20542">
                  <c:v>-0.1575173</c:v>
                </c:pt>
                <c:pt idx="20543">
                  <c:v>-0.16012473999999999</c:v>
                </c:pt>
                <c:pt idx="20544">
                  <c:v>-0.16234299999999999</c:v>
                </c:pt>
                <c:pt idx="20545">
                  <c:v>-0.16455075999999999</c:v>
                </c:pt>
                <c:pt idx="20546">
                  <c:v>-0.16679281000000001</c:v>
                </c:pt>
                <c:pt idx="20547">
                  <c:v>-0.16923281000000001</c:v>
                </c:pt>
                <c:pt idx="20548">
                  <c:v>-0.17124771999999999</c:v>
                </c:pt>
                <c:pt idx="20549">
                  <c:v>-0.17354226</c:v>
                </c:pt>
                <c:pt idx="20550">
                  <c:v>-0.17557133999999999</c:v>
                </c:pt>
                <c:pt idx="20551">
                  <c:v>-0.17786631999999999</c:v>
                </c:pt>
                <c:pt idx="20552">
                  <c:v>-0.17988278999999999</c:v>
                </c:pt>
                <c:pt idx="20553">
                  <c:v>-0.18220610000000001</c:v>
                </c:pt>
                <c:pt idx="20554">
                  <c:v>-0.18405927999999999</c:v>
                </c:pt>
                <c:pt idx="20555">
                  <c:v>-0.18606605000000001</c:v>
                </c:pt>
                <c:pt idx="20556">
                  <c:v>-0.18747121999999999</c:v>
                </c:pt>
                <c:pt idx="20557">
                  <c:v>-0.18894575999999999</c:v>
                </c:pt>
                <c:pt idx="20558">
                  <c:v>-0.19026577</c:v>
                </c:pt>
                <c:pt idx="20559">
                  <c:v>-0.19171357999999999</c:v>
                </c:pt>
                <c:pt idx="20560">
                  <c:v>-0.19307849999999999</c:v>
                </c:pt>
                <c:pt idx="20561">
                  <c:v>-0.19434285000000001</c:v>
                </c:pt>
                <c:pt idx="20562">
                  <c:v>-0.19551793000000001</c:v>
                </c:pt>
                <c:pt idx="20563">
                  <c:v>-0.19684598</c:v>
                </c:pt>
                <c:pt idx="20564">
                  <c:v>-0.19784088999999999</c:v>
                </c:pt>
                <c:pt idx="20565">
                  <c:v>-0.19898025999999999</c:v>
                </c:pt>
                <c:pt idx="20566">
                  <c:v>-0.20004706999999999</c:v>
                </c:pt>
                <c:pt idx="20567">
                  <c:v>-0.20099254</c:v>
                </c:pt>
                <c:pt idx="20568">
                  <c:v>-0.20189208</c:v>
                </c:pt>
                <c:pt idx="20569">
                  <c:v>-0.20287085999999999</c:v>
                </c:pt>
                <c:pt idx="20570">
                  <c:v>-0.20375081</c:v>
                </c:pt>
                <c:pt idx="20571">
                  <c:v>-0.20474039999999999</c:v>
                </c:pt>
                <c:pt idx="20572">
                  <c:v>-0.20561787000000001</c:v>
                </c:pt>
                <c:pt idx="20573">
                  <c:v>-0.20649033999999999</c:v>
                </c:pt>
                <c:pt idx="20574">
                  <c:v>-0.20696300000000001</c:v>
                </c:pt>
                <c:pt idx="20575">
                  <c:v>-0.20787027999999999</c:v>
                </c:pt>
                <c:pt idx="20576">
                  <c:v>-0.2085535</c:v>
                </c:pt>
                <c:pt idx="20577">
                  <c:v>-0.20939190999999999</c:v>
                </c:pt>
                <c:pt idx="20578">
                  <c:v>-0.21013794</c:v>
                </c:pt>
                <c:pt idx="20579">
                  <c:v>-0.21078303000000001</c:v>
                </c:pt>
                <c:pt idx="20580">
                  <c:v>-0.21134553</c:v>
                </c:pt>
                <c:pt idx="20581">
                  <c:v>-0.21204922000000001</c:v>
                </c:pt>
                <c:pt idx="20582">
                  <c:v>-0.21243745</c:v>
                </c:pt>
                <c:pt idx="20583">
                  <c:v>-0.21293934</c:v>
                </c:pt>
                <c:pt idx="20584">
                  <c:v>-0.21352636</c:v>
                </c:pt>
                <c:pt idx="20585">
                  <c:v>-0.21420865</c:v>
                </c:pt>
                <c:pt idx="20586">
                  <c:v>-0.21462004000000001</c:v>
                </c:pt>
                <c:pt idx="20587">
                  <c:v>-0.21498650999999999</c:v>
                </c:pt>
                <c:pt idx="20588">
                  <c:v>-0.21509597999999999</c:v>
                </c:pt>
                <c:pt idx="20589">
                  <c:v>-0.21525769</c:v>
                </c:pt>
                <c:pt idx="20590">
                  <c:v>-0.21558340000000001</c:v>
                </c:pt>
                <c:pt idx="20591">
                  <c:v>-0.21590195000000001</c:v>
                </c:pt>
                <c:pt idx="20592">
                  <c:v>-0.21621620999999999</c:v>
                </c:pt>
                <c:pt idx="20593">
                  <c:v>-0.21639923</c:v>
                </c:pt>
                <c:pt idx="20594">
                  <c:v>-0.21646554000000001</c:v>
                </c:pt>
                <c:pt idx="20595">
                  <c:v>-0.21690477</c:v>
                </c:pt>
                <c:pt idx="20596">
                  <c:v>-0.21696649000000001</c:v>
                </c:pt>
                <c:pt idx="20597">
                  <c:v>-0.21715411000000001</c:v>
                </c:pt>
                <c:pt idx="20598">
                  <c:v>-0.21746296000000001</c:v>
                </c:pt>
                <c:pt idx="20599">
                  <c:v>-0.21766678</c:v>
                </c:pt>
                <c:pt idx="20600">
                  <c:v>-0.21758267000000001</c:v>
                </c:pt>
                <c:pt idx="20601">
                  <c:v>-0.21766036999999999</c:v>
                </c:pt>
                <c:pt idx="20602">
                  <c:v>-0.21758163999999999</c:v>
                </c:pt>
                <c:pt idx="20603">
                  <c:v>-0.21766161000000001</c:v>
                </c:pt>
                <c:pt idx="20604">
                  <c:v>-0.21757492</c:v>
                </c:pt>
                <c:pt idx="20605">
                  <c:v>-0.21766494</c:v>
                </c:pt>
                <c:pt idx="20606">
                  <c:v>-0.21756025000000001</c:v>
                </c:pt>
                <c:pt idx="20607">
                  <c:v>-0.21768195000000001</c:v>
                </c:pt>
                <c:pt idx="20608">
                  <c:v>-0.21741083999999999</c:v>
                </c:pt>
                <c:pt idx="20609">
                  <c:v>-0.21733951000000001</c:v>
                </c:pt>
                <c:pt idx="20610">
                  <c:v>-0.21713187</c:v>
                </c:pt>
                <c:pt idx="20611">
                  <c:v>-0.21699355000000001</c:v>
                </c:pt>
                <c:pt idx="20612">
                  <c:v>-0.21698698999999999</c:v>
                </c:pt>
                <c:pt idx="20613">
                  <c:v>-0.21688977000000001</c:v>
                </c:pt>
                <c:pt idx="20614">
                  <c:v>-0.21647085999999999</c:v>
                </c:pt>
                <c:pt idx="20615">
                  <c:v>-0.21640868999999999</c:v>
                </c:pt>
                <c:pt idx="20616">
                  <c:v>-0.21621034</c:v>
                </c:pt>
                <c:pt idx="20617">
                  <c:v>-0.21593362999999999</c:v>
                </c:pt>
                <c:pt idx="20618">
                  <c:v>-0.21557466</c:v>
                </c:pt>
                <c:pt idx="20619">
                  <c:v>-0.21533111999999999</c:v>
                </c:pt>
                <c:pt idx="20620">
                  <c:v>-0.21494542999999999</c:v>
                </c:pt>
                <c:pt idx="20621">
                  <c:v>-0.21473559</c:v>
                </c:pt>
                <c:pt idx="20622">
                  <c:v>-0.21418450999999999</c:v>
                </c:pt>
                <c:pt idx="20623">
                  <c:v>-0.21375245000000001</c:v>
                </c:pt>
                <c:pt idx="20624">
                  <c:v>-0.21342982999999999</c:v>
                </c:pt>
                <c:pt idx="20625">
                  <c:v>-0.21303363</c:v>
                </c:pt>
                <c:pt idx="20626">
                  <c:v>-0.21228448</c:v>
                </c:pt>
                <c:pt idx="20627">
                  <c:v>-0.21193619</c:v>
                </c:pt>
                <c:pt idx="20628">
                  <c:v>-0.21128467000000001</c:v>
                </c:pt>
                <c:pt idx="20629">
                  <c:v>-0.21035502</c:v>
                </c:pt>
                <c:pt idx="20630">
                  <c:v>-0.20941038000000001</c:v>
                </c:pt>
                <c:pt idx="20631">
                  <c:v>-0.20851853000000001</c:v>
                </c:pt>
                <c:pt idx="20632">
                  <c:v>-0.20756728999999999</c:v>
                </c:pt>
                <c:pt idx="20633">
                  <c:v>-0.20655039</c:v>
                </c:pt>
                <c:pt idx="20634">
                  <c:v>-0.20522012000000001</c:v>
                </c:pt>
                <c:pt idx="20635">
                  <c:v>-0.20407384000000001</c:v>
                </c:pt>
                <c:pt idx="20636">
                  <c:v>-0.20274876</c:v>
                </c:pt>
                <c:pt idx="20637">
                  <c:v>-0.20160692</c:v>
                </c:pt>
                <c:pt idx="20638">
                  <c:v>-0.2002689</c:v>
                </c:pt>
                <c:pt idx="20639">
                  <c:v>-0.19915056</c:v>
                </c:pt>
                <c:pt idx="20640">
                  <c:v>-0.1976627</c:v>
                </c:pt>
                <c:pt idx="20641">
                  <c:v>-0.19618998000000001</c:v>
                </c:pt>
                <c:pt idx="20642">
                  <c:v>-0.19454388</c:v>
                </c:pt>
                <c:pt idx="20643">
                  <c:v>-0.19311929</c:v>
                </c:pt>
                <c:pt idx="20644">
                  <c:v>-0.19130359999999999</c:v>
                </c:pt>
                <c:pt idx="20645">
                  <c:v>-0.18967535999999999</c:v>
                </c:pt>
                <c:pt idx="20646">
                  <c:v>-0.18805849999999999</c:v>
                </c:pt>
                <c:pt idx="20647">
                  <c:v>-0.18661138999999999</c:v>
                </c:pt>
                <c:pt idx="20648">
                  <c:v>-0.18481861999999999</c:v>
                </c:pt>
                <c:pt idx="20649">
                  <c:v>-0.18304954000000001</c:v>
                </c:pt>
                <c:pt idx="20650">
                  <c:v>-0.18107685000000001</c:v>
                </c:pt>
                <c:pt idx="20651">
                  <c:v>-0.17949879999999999</c:v>
                </c:pt>
                <c:pt idx="20652">
                  <c:v>-0.17770121999999999</c:v>
                </c:pt>
                <c:pt idx="20653">
                  <c:v>-0.17607127</c:v>
                </c:pt>
                <c:pt idx="20654">
                  <c:v>-0.17432860999999999</c:v>
                </c:pt>
                <c:pt idx="20655">
                  <c:v>-0.17240852000000001</c:v>
                </c:pt>
                <c:pt idx="20656">
                  <c:v>-0.16994919999999999</c:v>
                </c:pt>
                <c:pt idx="20657">
                  <c:v>-0.16786851999999999</c:v>
                </c:pt>
                <c:pt idx="20658">
                  <c:v>-0.16584212000000001</c:v>
                </c:pt>
                <c:pt idx="20659">
                  <c:v>-0.16370481000000001</c:v>
                </c:pt>
                <c:pt idx="20660">
                  <c:v>-0.16147223999999999</c:v>
                </c:pt>
                <c:pt idx="20661">
                  <c:v>-0.15940918000000001</c:v>
                </c:pt>
                <c:pt idx="20662">
                  <c:v>-0.15698529</c:v>
                </c:pt>
                <c:pt idx="20663">
                  <c:v>-0.15474814000000001</c:v>
                </c:pt>
                <c:pt idx="20664">
                  <c:v>-0.15237017999999999</c:v>
                </c:pt>
                <c:pt idx="20665">
                  <c:v>-0.1500862</c:v>
                </c:pt>
                <c:pt idx="20666">
                  <c:v>-0.14787727000000001</c:v>
                </c:pt>
                <c:pt idx="20667">
                  <c:v>-0.14579429999999999</c:v>
                </c:pt>
                <c:pt idx="20668">
                  <c:v>-0.14338376999999999</c:v>
                </c:pt>
                <c:pt idx="20669">
                  <c:v>-0.14112573</c:v>
                </c:pt>
                <c:pt idx="20670">
                  <c:v>-0.13877365999999999</c:v>
                </c:pt>
                <c:pt idx="20671">
                  <c:v>-0.13633882999999999</c:v>
                </c:pt>
                <c:pt idx="20672">
                  <c:v>-0.13378935</c:v>
                </c:pt>
                <c:pt idx="20673">
                  <c:v>-0.13154667</c:v>
                </c:pt>
                <c:pt idx="20674">
                  <c:v>-0.12918804</c:v>
                </c:pt>
                <c:pt idx="20675">
                  <c:v>-0.12674869</c:v>
                </c:pt>
                <c:pt idx="20676">
                  <c:v>-0.12421449</c:v>
                </c:pt>
                <c:pt idx="20677">
                  <c:v>-0.12182461999999999</c:v>
                </c:pt>
                <c:pt idx="20678">
                  <c:v>-0.11923866</c:v>
                </c:pt>
                <c:pt idx="20679">
                  <c:v>-0.11702474</c:v>
                </c:pt>
                <c:pt idx="20680">
                  <c:v>-0.11462891</c:v>
                </c:pt>
                <c:pt idx="20681">
                  <c:v>-0.11223623000000001</c:v>
                </c:pt>
                <c:pt idx="20682">
                  <c:v>-0.1095136</c:v>
                </c:pt>
                <c:pt idx="20683">
                  <c:v>-0.10693653</c:v>
                </c:pt>
                <c:pt idx="20684">
                  <c:v>-0.1044061</c:v>
                </c:pt>
                <c:pt idx="20685">
                  <c:v>-0.10202071</c:v>
                </c:pt>
                <c:pt idx="20686">
                  <c:v>-9.9414055000000001E-2</c:v>
                </c:pt>
                <c:pt idx="20687">
                  <c:v>-9.7226551999999994E-2</c:v>
                </c:pt>
                <c:pt idx="20688">
                  <c:v>-9.4770225999999999E-2</c:v>
                </c:pt>
                <c:pt idx="20689">
                  <c:v>-9.2684930999999998E-2</c:v>
                </c:pt>
                <c:pt idx="20690">
                  <c:v>-9.0612866E-2</c:v>
                </c:pt>
                <c:pt idx="20691">
                  <c:v>-8.8636379000000001E-2</c:v>
                </c:pt>
                <c:pt idx="20692">
                  <c:v>-8.6582348000000003E-2</c:v>
                </c:pt>
                <c:pt idx="20693">
                  <c:v>-8.4445619E-2</c:v>
                </c:pt>
                <c:pt idx="20694">
                  <c:v>-8.2169455000000002E-2</c:v>
                </c:pt>
                <c:pt idx="20695">
                  <c:v>-8.0251960999999997E-2</c:v>
                </c:pt>
                <c:pt idx="20696">
                  <c:v>-7.8140202000000006E-2</c:v>
                </c:pt>
                <c:pt idx="20697">
                  <c:v>-7.6181214999999997E-2</c:v>
                </c:pt>
                <c:pt idx="20698">
                  <c:v>-7.4214128000000004E-2</c:v>
                </c:pt>
                <c:pt idx="20699">
                  <c:v>-7.2628065000000006E-2</c:v>
                </c:pt>
                <c:pt idx="20700">
                  <c:v>-7.0645191999999996E-2</c:v>
                </c:pt>
                <c:pt idx="20701">
                  <c:v>-6.8809590000000004E-2</c:v>
                </c:pt>
                <c:pt idx="20702">
                  <c:v>-6.7064351999999994E-2</c:v>
                </c:pt>
                <c:pt idx="20703">
                  <c:v>-6.5375996000000006E-2</c:v>
                </c:pt>
                <c:pt idx="20704">
                  <c:v>-6.3613073000000006E-2</c:v>
                </c:pt>
                <c:pt idx="20705">
                  <c:v>-6.1928116999999998E-2</c:v>
                </c:pt>
                <c:pt idx="20706">
                  <c:v>-6.0164816000000003E-2</c:v>
                </c:pt>
                <c:pt idx="20707">
                  <c:v>-5.8476237E-2</c:v>
                </c:pt>
                <c:pt idx="20708">
                  <c:v>-5.6717050999999997E-2</c:v>
                </c:pt>
                <c:pt idx="20709">
                  <c:v>-5.5020455000000003E-2</c:v>
                </c:pt>
                <c:pt idx="20710">
                  <c:v>-5.3271952999999997E-2</c:v>
                </c:pt>
                <c:pt idx="20711">
                  <c:v>-5.1552072999999997E-2</c:v>
                </c:pt>
                <c:pt idx="20712">
                  <c:v>-4.9945753000000002E-2</c:v>
                </c:pt>
                <c:pt idx="20713">
                  <c:v>-4.8570954E-2</c:v>
                </c:pt>
                <c:pt idx="20714">
                  <c:v>-4.7132591000000001E-2</c:v>
                </c:pt>
                <c:pt idx="20715">
                  <c:v>-4.5578623999999998E-2</c:v>
                </c:pt>
                <c:pt idx="20716">
                  <c:v>-4.3924750999999998E-2</c:v>
                </c:pt>
                <c:pt idx="20717">
                  <c:v>-4.2588082999999999E-2</c:v>
                </c:pt>
                <c:pt idx="20718">
                  <c:v>-4.1097114999999997E-2</c:v>
                </c:pt>
                <c:pt idx="20719">
                  <c:v>-3.9729309999999997E-2</c:v>
                </c:pt>
                <c:pt idx="20720">
                  <c:v>-3.8254494E-2</c:v>
                </c:pt>
                <c:pt idx="20721">
                  <c:v>-3.6873636000000001E-2</c:v>
                </c:pt>
                <c:pt idx="20722">
                  <c:v>-3.5408901999999999E-2</c:v>
                </c:pt>
                <c:pt idx="20723">
                  <c:v>-3.4016377E-2</c:v>
                </c:pt>
                <c:pt idx="20724">
                  <c:v>-3.2564497999999997E-2</c:v>
                </c:pt>
                <c:pt idx="20725">
                  <c:v>-3.1147945E-2</c:v>
                </c:pt>
                <c:pt idx="20726">
                  <c:v>-2.9841049000000001E-2</c:v>
                </c:pt>
                <c:pt idx="20727">
                  <c:v>-2.8783534999999999E-2</c:v>
                </c:pt>
                <c:pt idx="20728">
                  <c:v>-2.7621919000000002E-2</c:v>
                </c:pt>
                <c:pt idx="20729">
                  <c:v>-2.6539803000000001E-2</c:v>
                </c:pt>
                <c:pt idx="20730">
                  <c:v>-2.5392014000000001E-2</c:v>
                </c:pt>
                <c:pt idx="20731">
                  <c:v>-2.4296905000000001E-2</c:v>
                </c:pt>
                <c:pt idx="20732">
                  <c:v>-2.3161151000000001E-2</c:v>
                </c:pt>
                <c:pt idx="20733">
                  <c:v>-2.2050397999999999E-2</c:v>
                </c:pt>
                <c:pt idx="20734">
                  <c:v>-2.0934628E-2</c:v>
                </c:pt>
                <c:pt idx="20735">
                  <c:v>-1.9787188000000001E-2</c:v>
                </c:pt>
                <c:pt idx="20736">
                  <c:v>-1.8843782999999999E-2</c:v>
                </c:pt>
                <c:pt idx="20737">
                  <c:v>-1.7893684999999999E-2</c:v>
                </c:pt>
                <c:pt idx="20738">
                  <c:v>-1.6877611000000001E-2</c:v>
                </c:pt>
                <c:pt idx="20739">
                  <c:v>-1.6111064000000001E-2</c:v>
                </c:pt>
                <c:pt idx="20740">
                  <c:v>-1.528653E-2</c:v>
                </c:pt>
                <c:pt idx="20741">
                  <c:v>-1.4325487E-2</c:v>
                </c:pt>
                <c:pt idx="20742">
                  <c:v>-1.3322666E-2</c:v>
                </c:pt>
                <c:pt idx="20743">
                  <c:v>-1.2415020000000001E-2</c:v>
                </c:pt>
                <c:pt idx="20744">
                  <c:v>-1.1356322E-2</c:v>
                </c:pt>
                <c:pt idx="20745">
                  <c:v>-1.0630271E-2</c:v>
                </c:pt>
                <c:pt idx="20746">
                  <c:v>-9.7549722999999994E-3</c:v>
                </c:pt>
                <c:pt idx="20747">
                  <c:v>-8.8603246000000004E-3</c:v>
                </c:pt>
                <c:pt idx="20748">
                  <c:v>-7.6424997000000003E-3</c:v>
                </c:pt>
                <c:pt idx="20749">
                  <c:v>-6.5965475999999997E-3</c:v>
                </c:pt>
                <c:pt idx="20750">
                  <c:v>-5.3948731999999998E-3</c:v>
                </c:pt>
                <c:pt idx="20751">
                  <c:v>-4.4583004999999998E-3</c:v>
                </c:pt>
                <c:pt idx="20752">
                  <c:v>-3.6457E-3</c:v>
                </c:pt>
                <c:pt idx="20753">
                  <c:v>-2.7028820999999998E-3</c:v>
                </c:pt>
                <c:pt idx="20754">
                  <c:v>-1.5260612000000001E-3</c:v>
                </c:pt>
                <c:pt idx="20755">
                  <c:v>-4.3063303000000002E-4</c:v>
                </c:pt>
                <c:pt idx="20756">
                  <c:v>7.0005287000000005E-4</c:v>
                </c:pt>
                <c:pt idx="20757">
                  <c:v>1.9690857E-3</c:v>
                </c:pt>
                <c:pt idx="20758">
                  <c:v>3.3029119999999999E-3</c:v>
                </c:pt>
                <c:pt idx="20759">
                  <c:v>4.4910797999999997E-3</c:v>
                </c:pt>
                <c:pt idx="20760">
                  <c:v>6.0289224000000001E-3</c:v>
                </c:pt>
                <c:pt idx="20761">
                  <c:v>7.3918313999999999E-3</c:v>
                </c:pt>
                <c:pt idx="20762">
                  <c:v>8.7827787000000004E-3</c:v>
                </c:pt>
                <c:pt idx="20763">
                  <c:v>9.6444271999999998E-3</c:v>
                </c:pt>
                <c:pt idx="20764">
                  <c:v>1.0667394E-2</c:v>
                </c:pt>
                <c:pt idx="20765">
                  <c:v>1.1772361E-2</c:v>
                </c:pt>
                <c:pt idx="20766">
                  <c:v>1.2935669E-2</c:v>
                </c:pt>
                <c:pt idx="20767">
                  <c:v>1.4024706E-2</c:v>
                </c:pt>
                <c:pt idx="20768">
                  <c:v>1.5194676000000001E-2</c:v>
                </c:pt>
                <c:pt idx="20769">
                  <c:v>1.6280011E-2</c:v>
                </c:pt>
                <c:pt idx="20770">
                  <c:v>1.7455281E-2</c:v>
                </c:pt>
                <c:pt idx="20771">
                  <c:v>1.8532238999999999E-2</c:v>
                </c:pt>
                <c:pt idx="20772">
                  <c:v>1.9729264999999999E-2</c:v>
                </c:pt>
                <c:pt idx="20773">
                  <c:v>2.0657185000000002E-2</c:v>
                </c:pt>
                <c:pt idx="20774">
                  <c:v>2.1633157E-2</c:v>
                </c:pt>
                <c:pt idx="20775">
                  <c:v>2.2783026000000001E-2</c:v>
                </c:pt>
                <c:pt idx="20776">
                  <c:v>2.3908464000000001E-2</c:v>
                </c:pt>
                <c:pt idx="20777">
                  <c:v>2.5036935E-2</c:v>
                </c:pt>
                <c:pt idx="20778">
                  <c:v>2.617736E-2</c:v>
                </c:pt>
                <c:pt idx="20779">
                  <c:v>2.7186082E-2</c:v>
                </c:pt>
                <c:pt idx="20780">
                  <c:v>2.7927877E-2</c:v>
                </c:pt>
                <c:pt idx="20781">
                  <c:v>2.9086951999999999E-2</c:v>
                </c:pt>
                <c:pt idx="20782">
                  <c:v>3.0431591000000001E-2</c:v>
                </c:pt>
                <c:pt idx="20783">
                  <c:v>3.1500599999999997E-2</c:v>
                </c:pt>
                <c:pt idx="20784">
                  <c:v>3.2671714999999997E-2</c:v>
                </c:pt>
                <c:pt idx="20785">
                  <c:v>3.3774271000000002E-2</c:v>
                </c:pt>
                <c:pt idx="20786">
                  <c:v>3.4927198E-2</c:v>
                </c:pt>
                <c:pt idx="20787">
                  <c:v>3.6044462999999999E-2</c:v>
                </c:pt>
                <c:pt idx="20788">
                  <c:v>3.7183054E-2</c:v>
                </c:pt>
                <c:pt idx="20789">
                  <c:v>3.8319312000000001E-2</c:v>
                </c:pt>
                <c:pt idx="20790">
                  <c:v>3.9425409000000002E-2</c:v>
                </c:pt>
                <c:pt idx="20791">
                  <c:v>4.0729242999999998E-2</c:v>
                </c:pt>
                <c:pt idx="20792">
                  <c:v>4.2046272000000003E-2</c:v>
                </c:pt>
                <c:pt idx="20793">
                  <c:v>4.3153947999999998E-2</c:v>
                </c:pt>
                <c:pt idx="20794">
                  <c:v>4.4149303000000001E-2</c:v>
                </c:pt>
                <c:pt idx="20795">
                  <c:v>4.5072886999999999E-2</c:v>
                </c:pt>
                <c:pt idx="20796">
                  <c:v>4.6144589E-2</c:v>
                </c:pt>
                <c:pt idx="20797">
                  <c:v>4.6867078E-2</c:v>
                </c:pt>
                <c:pt idx="20798">
                  <c:v>4.7786378999999997E-2</c:v>
                </c:pt>
                <c:pt idx="20799">
                  <c:v>4.8515334E-2</c:v>
                </c:pt>
                <c:pt idx="20800">
                  <c:v>4.9576394000000003E-2</c:v>
                </c:pt>
                <c:pt idx="20801">
                  <c:v>5.0540882000000002E-2</c:v>
                </c:pt>
                <c:pt idx="20802">
                  <c:v>5.1369773000000001E-2</c:v>
                </c:pt>
                <c:pt idx="20803">
                  <c:v>5.2181871999999997E-2</c:v>
                </c:pt>
                <c:pt idx="20804">
                  <c:v>5.3031795999999999E-2</c:v>
                </c:pt>
                <c:pt idx="20805">
                  <c:v>5.3836548999999997E-2</c:v>
                </c:pt>
                <c:pt idx="20806">
                  <c:v>5.4684900000000002E-2</c:v>
                </c:pt>
                <c:pt idx="20807">
                  <c:v>5.5597826000000003E-2</c:v>
                </c:pt>
                <c:pt idx="20808">
                  <c:v>5.6963277E-2</c:v>
                </c:pt>
                <c:pt idx="20809">
                  <c:v>5.8244007E-2</c:v>
                </c:pt>
                <c:pt idx="20810">
                  <c:v>5.9363735000000001E-2</c:v>
                </c:pt>
                <c:pt idx="20811">
                  <c:v>6.0498625E-2</c:v>
                </c:pt>
                <c:pt idx="20812">
                  <c:v>6.1631198999999998E-2</c:v>
                </c:pt>
                <c:pt idx="20813">
                  <c:v>6.2777132999999999E-2</c:v>
                </c:pt>
                <c:pt idx="20814">
                  <c:v>6.3764791000000001E-2</c:v>
                </c:pt>
                <c:pt idx="20815">
                  <c:v>6.4669156000000005E-2</c:v>
                </c:pt>
                <c:pt idx="20816">
                  <c:v>6.5911483000000007E-2</c:v>
                </c:pt>
                <c:pt idx="20817">
                  <c:v>6.6814678000000002E-2</c:v>
                </c:pt>
                <c:pt idx="20818">
                  <c:v>6.7822590000000002E-2</c:v>
                </c:pt>
                <c:pt idx="20819">
                  <c:v>6.8941300999999997E-2</c:v>
                </c:pt>
                <c:pt idx="20820">
                  <c:v>7.0123608000000004E-2</c:v>
                </c:pt>
                <c:pt idx="20821">
                  <c:v>7.1061872999999998E-2</c:v>
                </c:pt>
                <c:pt idx="20822">
                  <c:v>7.2053012999999999E-2</c:v>
                </c:pt>
                <c:pt idx="20823">
                  <c:v>7.3065135000000003E-2</c:v>
                </c:pt>
                <c:pt idx="20824">
                  <c:v>7.3867222999999996E-2</c:v>
                </c:pt>
                <c:pt idx="20825">
                  <c:v>7.4575267000000001E-2</c:v>
                </c:pt>
                <c:pt idx="20826">
                  <c:v>7.5037035000000002E-2</c:v>
                </c:pt>
                <c:pt idx="20827">
                  <c:v>7.5718335999999997E-2</c:v>
                </c:pt>
                <c:pt idx="20828">
                  <c:v>7.6712131000000003E-2</c:v>
                </c:pt>
                <c:pt idx="20829">
                  <c:v>7.7762705000000001E-2</c:v>
                </c:pt>
                <c:pt idx="20830">
                  <c:v>7.8372642000000006E-2</c:v>
                </c:pt>
                <c:pt idx="20831">
                  <c:v>7.9044336000000007E-2</c:v>
                </c:pt>
                <c:pt idx="20832">
                  <c:v>7.9905238000000003E-2</c:v>
                </c:pt>
                <c:pt idx="20833">
                  <c:v>8.0698706999999995E-2</c:v>
                </c:pt>
                <c:pt idx="20834">
                  <c:v>8.1684253999999998E-2</c:v>
                </c:pt>
                <c:pt idx="20835">
                  <c:v>8.2842613999999995E-2</c:v>
                </c:pt>
                <c:pt idx="20836">
                  <c:v>8.3960007000000003E-2</c:v>
                </c:pt>
                <c:pt idx="20837">
                  <c:v>8.5102154999999999E-2</c:v>
                </c:pt>
                <c:pt idx="20838">
                  <c:v>8.6227076E-2</c:v>
                </c:pt>
                <c:pt idx="20839">
                  <c:v>8.7362357000000002E-2</c:v>
                </c:pt>
                <c:pt idx="20840">
                  <c:v>8.8495760000000007E-2</c:v>
                </c:pt>
                <c:pt idx="20841">
                  <c:v>8.9612306000000003E-2</c:v>
                </c:pt>
                <c:pt idx="20842">
                  <c:v>9.0886068E-2</c:v>
                </c:pt>
                <c:pt idx="20843">
                  <c:v>9.2367067999999997E-2</c:v>
                </c:pt>
                <c:pt idx="20844">
                  <c:v>9.3781280999999994E-2</c:v>
                </c:pt>
                <c:pt idx="20845">
                  <c:v>9.5243252E-2</c:v>
                </c:pt>
                <c:pt idx="20846">
                  <c:v>9.6666251999999994E-2</c:v>
                </c:pt>
                <c:pt idx="20847">
                  <c:v>9.8120811000000002E-2</c:v>
                </c:pt>
                <c:pt idx="20848">
                  <c:v>9.9551208000000002E-2</c:v>
                </c:pt>
                <c:pt idx="20849">
                  <c:v>0.10099358999999999</c:v>
                </c:pt>
                <c:pt idx="20850">
                  <c:v>0.10244851000000001</c:v>
                </c:pt>
                <c:pt idx="20851">
                  <c:v>0.10373273</c:v>
                </c:pt>
                <c:pt idx="20852">
                  <c:v>0.10496294</c:v>
                </c:pt>
                <c:pt idx="20853">
                  <c:v>0.10646804</c:v>
                </c:pt>
                <c:pt idx="20854">
                  <c:v>0.10787003000000001</c:v>
                </c:pt>
                <c:pt idx="20855">
                  <c:v>0.10920784</c:v>
                </c:pt>
                <c:pt idx="20856">
                  <c:v>0.11036541</c:v>
                </c:pt>
                <c:pt idx="20857">
                  <c:v>0.11208517</c:v>
                </c:pt>
                <c:pt idx="20858">
                  <c:v>0.11362187999999999</c:v>
                </c:pt>
                <c:pt idx="20859">
                  <c:v>0.11509771000000001</c:v>
                </c:pt>
                <c:pt idx="20860">
                  <c:v>0.11647615</c:v>
                </c:pt>
                <c:pt idx="20861">
                  <c:v>0.11798928</c:v>
                </c:pt>
                <c:pt idx="20862">
                  <c:v>0.11932128</c:v>
                </c:pt>
                <c:pt idx="20863">
                  <c:v>0.12102344</c:v>
                </c:pt>
                <c:pt idx="20864">
                  <c:v>0.12241562</c:v>
                </c:pt>
                <c:pt idx="20865">
                  <c:v>0.12367470999999999</c:v>
                </c:pt>
                <c:pt idx="20866">
                  <c:v>0.12512288999999999</c:v>
                </c:pt>
                <c:pt idx="20867">
                  <c:v>0.12658106999999999</c:v>
                </c:pt>
                <c:pt idx="20868">
                  <c:v>0.12795914999999999</c:v>
                </c:pt>
                <c:pt idx="20869">
                  <c:v>0.12960546000000001</c:v>
                </c:pt>
                <c:pt idx="20870">
                  <c:v>0.13117031000000001</c:v>
                </c:pt>
                <c:pt idx="20871">
                  <c:v>0.13275797</c:v>
                </c:pt>
                <c:pt idx="20872">
                  <c:v>0.13438159</c:v>
                </c:pt>
                <c:pt idx="20873">
                  <c:v>0.13577587999999999</c:v>
                </c:pt>
                <c:pt idx="20874">
                  <c:v>0.13722160999999999</c:v>
                </c:pt>
                <c:pt idx="20875">
                  <c:v>0.13865630000000001</c:v>
                </c:pt>
                <c:pt idx="20876">
                  <c:v>0.14007222</c:v>
                </c:pt>
                <c:pt idx="20877">
                  <c:v>0.14154026</c:v>
                </c:pt>
                <c:pt idx="20878">
                  <c:v>0.14279989000000001</c:v>
                </c:pt>
                <c:pt idx="20879">
                  <c:v>0.14391987000000001</c:v>
                </c:pt>
                <c:pt idx="20880">
                  <c:v>0.14500853999999999</c:v>
                </c:pt>
                <c:pt idx="20881">
                  <c:v>0.14630673</c:v>
                </c:pt>
                <c:pt idx="20882">
                  <c:v>0.14761002000000001</c:v>
                </c:pt>
                <c:pt idx="20883">
                  <c:v>0.14868658000000001</c:v>
                </c:pt>
                <c:pt idx="20884">
                  <c:v>0.14983234000000001</c:v>
                </c:pt>
                <c:pt idx="20885">
                  <c:v>0.1509191</c:v>
                </c:pt>
                <c:pt idx="20886">
                  <c:v>0.15219690999999999</c:v>
                </c:pt>
                <c:pt idx="20887">
                  <c:v>0.15353293000000001</c:v>
                </c:pt>
                <c:pt idx="20888">
                  <c:v>0.15454781000000001</c:v>
                </c:pt>
                <c:pt idx="20889">
                  <c:v>0.15589450999999999</c:v>
                </c:pt>
                <c:pt idx="20890">
                  <c:v>0.15714549</c:v>
                </c:pt>
                <c:pt idx="20891">
                  <c:v>0.15827216999999999</c:v>
                </c:pt>
                <c:pt idx="20892">
                  <c:v>0.15933975</c:v>
                </c:pt>
                <c:pt idx="20893">
                  <c:v>0.16065091000000001</c:v>
                </c:pt>
                <c:pt idx="20894">
                  <c:v>0.16192523</c:v>
                </c:pt>
                <c:pt idx="20895">
                  <c:v>0.16302796999999999</c:v>
                </c:pt>
                <c:pt idx="20896">
                  <c:v>0.16411447000000001</c:v>
                </c:pt>
                <c:pt idx="20897">
                  <c:v>0.16540099999999999</c:v>
                </c:pt>
                <c:pt idx="20898">
                  <c:v>0.16670087</c:v>
                </c:pt>
                <c:pt idx="20899">
                  <c:v>0.16775829</c:v>
                </c:pt>
                <c:pt idx="20900">
                  <c:v>0.16902328</c:v>
                </c:pt>
                <c:pt idx="20901">
                  <c:v>0.17049565</c:v>
                </c:pt>
                <c:pt idx="20902">
                  <c:v>0.17173920000000001</c:v>
                </c:pt>
                <c:pt idx="20903">
                  <c:v>0.17284574</c:v>
                </c:pt>
                <c:pt idx="20904">
                  <c:v>0.17392951000000001</c:v>
                </c:pt>
                <c:pt idx="20905">
                  <c:v>0.17519543000000001</c:v>
                </c:pt>
                <c:pt idx="20906">
                  <c:v>0.17663202</c:v>
                </c:pt>
                <c:pt idx="20907">
                  <c:v>0.17804597999999999</c:v>
                </c:pt>
                <c:pt idx="20908">
                  <c:v>0.17945338999999999</c:v>
                </c:pt>
                <c:pt idx="20909">
                  <c:v>0.18089189999999999</c:v>
                </c:pt>
                <c:pt idx="20910">
                  <c:v>0.18215643000000001</c:v>
                </c:pt>
                <c:pt idx="20911">
                  <c:v>0.18321872</c:v>
                </c:pt>
                <c:pt idx="20912">
                  <c:v>0.18447258</c:v>
                </c:pt>
                <c:pt idx="20913">
                  <c:v>0.18593370000000001</c:v>
                </c:pt>
                <c:pt idx="20914">
                  <c:v>0.18718328000000001</c:v>
                </c:pt>
                <c:pt idx="20915">
                  <c:v>0.18824858</c:v>
                </c:pt>
                <c:pt idx="20916">
                  <c:v>0.18950107999999999</c:v>
                </c:pt>
                <c:pt idx="20917">
                  <c:v>0.19094295</c:v>
                </c:pt>
                <c:pt idx="20918">
                  <c:v>0.19234064000000001</c:v>
                </c:pt>
                <c:pt idx="20919">
                  <c:v>0.19363204000000001</c:v>
                </c:pt>
                <c:pt idx="20920">
                  <c:v>0.19466236000000001</c:v>
                </c:pt>
                <c:pt idx="20921">
                  <c:v>0.19581635999999999</c:v>
                </c:pt>
                <c:pt idx="20922">
                  <c:v>0.19685611</c:v>
                </c:pt>
                <c:pt idx="20923">
                  <c:v>0.19801102000000001</c:v>
                </c:pt>
                <c:pt idx="20924">
                  <c:v>0.19903803</c:v>
                </c:pt>
                <c:pt idx="20925">
                  <c:v>0.20021852000000001</c:v>
                </c:pt>
                <c:pt idx="20926">
                  <c:v>0.20108207</c:v>
                </c:pt>
                <c:pt idx="20927">
                  <c:v>0.20204278000000001</c:v>
                </c:pt>
                <c:pt idx="20928">
                  <c:v>0.20311784999999999</c:v>
                </c:pt>
                <c:pt idx="20929">
                  <c:v>0.20426053999999999</c:v>
                </c:pt>
                <c:pt idx="20930">
                  <c:v>0.20515024000000001</c:v>
                </c:pt>
                <c:pt idx="20931">
                  <c:v>0.20607874000000001</c:v>
                </c:pt>
                <c:pt idx="20932">
                  <c:v>0.20718410000000001</c:v>
                </c:pt>
                <c:pt idx="20933">
                  <c:v>0.20827414999999999</c:v>
                </c:pt>
                <c:pt idx="20934">
                  <c:v>0.20934913999999999</c:v>
                </c:pt>
                <c:pt idx="20935">
                  <c:v>0.21044999</c:v>
                </c:pt>
                <c:pt idx="20936">
                  <c:v>0.21152381000000001</c:v>
                </c:pt>
                <c:pt idx="20937">
                  <c:v>0.21250553999999999</c:v>
                </c:pt>
                <c:pt idx="20938">
                  <c:v>0.21319224000000001</c:v>
                </c:pt>
                <c:pt idx="20939">
                  <c:v>0.21417542000000001</c:v>
                </c:pt>
                <c:pt idx="20940">
                  <c:v>0.21522469999999999</c:v>
                </c:pt>
                <c:pt idx="20941">
                  <c:v>0.21636335000000001</c:v>
                </c:pt>
                <c:pt idx="20942">
                  <c:v>0.21724995999999999</c:v>
                </c:pt>
                <c:pt idx="20943">
                  <c:v>0.21803837000000001</c:v>
                </c:pt>
                <c:pt idx="20944">
                  <c:v>0.21877932</c:v>
                </c:pt>
                <c:pt idx="20945">
                  <c:v>0.21959340999999999</c:v>
                </c:pt>
                <c:pt idx="20946">
                  <c:v>0.22030615000000001</c:v>
                </c:pt>
                <c:pt idx="20947">
                  <c:v>0.22125719999999999</c:v>
                </c:pt>
                <c:pt idx="20948">
                  <c:v>0.22233237</c:v>
                </c:pt>
                <c:pt idx="20949">
                  <c:v>0.22330190999999999</c:v>
                </c:pt>
                <c:pt idx="20950">
                  <c:v>0.22397932000000001</c:v>
                </c:pt>
                <c:pt idx="20951">
                  <c:v>0.22484502000000001</c:v>
                </c:pt>
                <c:pt idx="20952">
                  <c:v>0.22537307000000001</c:v>
                </c:pt>
                <c:pt idx="20953">
                  <c:v>0.22602475</c:v>
                </c:pt>
                <c:pt idx="20954">
                  <c:v>0.22675525999999999</c:v>
                </c:pt>
                <c:pt idx="20955">
                  <c:v>0.22758561999999999</c:v>
                </c:pt>
                <c:pt idx="20956">
                  <c:v>0.22813206</c:v>
                </c:pt>
                <c:pt idx="20957">
                  <c:v>0.22876012000000001</c:v>
                </c:pt>
                <c:pt idx="20958">
                  <c:v>0.22950731999999999</c:v>
                </c:pt>
                <c:pt idx="20959">
                  <c:v>0.23030191</c:v>
                </c:pt>
                <c:pt idx="20960">
                  <c:v>0.23100208999999999</c:v>
                </c:pt>
                <c:pt idx="20961">
                  <c:v>0.23184046</c:v>
                </c:pt>
                <c:pt idx="20962">
                  <c:v>0.23236627000000001</c:v>
                </c:pt>
                <c:pt idx="20963">
                  <c:v>0.23300725999999999</c:v>
                </c:pt>
                <c:pt idx="20964">
                  <c:v>0.23371273000000001</c:v>
                </c:pt>
                <c:pt idx="20965">
                  <c:v>0.23467062</c:v>
                </c:pt>
                <c:pt idx="20966">
                  <c:v>0.23554848</c:v>
                </c:pt>
                <c:pt idx="20967">
                  <c:v>0.23633119</c:v>
                </c:pt>
                <c:pt idx="20968">
                  <c:v>0.23688116000000001</c:v>
                </c:pt>
                <c:pt idx="20969">
                  <c:v>0.23749845999999999</c:v>
                </c:pt>
                <c:pt idx="20970">
                  <c:v>0.23809614000000001</c:v>
                </c:pt>
                <c:pt idx="20971">
                  <c:v>0.23865321</c:v>
                </c:pt>
                <c:pt idx="20972">
                  <c:v>0.23944641999999999</c:v>
                </c:pt>
                <c:pt idx="20973">
                  <c:v>0.2400388</c:v>
                </c:pt>
                <c:pt idx="20974">
                  <c:v>0.24041979999999999</c:v>
                </c:pt>
                <c:pt idx="20975">
                  <c:v>0.24092414000000001</c:v>
                </c:pt>
                <c:pt idx="20976">
                  <c:v>0.24114316</c:v>
                </c:pt>
                <c:pt idx="20977">
                  <c:v>0.24142928</c:v>
                </c:pt>
                <c:pt idx="20978">
                  <c:v>0.24185851999999999</c:v>
                </c:pt>
                <c:pt idx="20979">
                  <c:v>0.24231588000000001</c:v>
                </c:pt>
                <c:pt idx="20980">
                  <c:v>0.24269518000000001</c:v>
                </c:pt>
                <c:pt idx="20981">
                  <c:v>0.24320027</c:v>
                </c:pt>
                <c:pt idx="20982">
                  <c:v>0.24339311</c:v>
                </c:pt>
                <c:pt idx="20983">
                  <c:v>0.24370976999999999</c:v>
                </c:pt>
                <c:pt idx="20984">
                  <c:v>0.24395027999999999</c:v>
                </c:pt>
                <c:pt idx="20985">
                  <c:v>0.24422541</c:v>
                </c:pt>
                <c:pt idx="20986">
                  <c:v>0.24450872000000001</c:v>
                </c:pt>
                <c:pt idx="20987">
                  <c:v>0.24461474999999999</c:v>
                </c:pt>
                <c:pt idx="20988">
                  <c:v>0.24458588000000001</c:v>
                </c:pt>
                <c:pt idx="20989">
                  <c:v>0.2443758</c:v>
                </c:pt>
                <c:pt idx="20990">
                  <c:v>0.24415941999999999</c:v>
                </c:pt>
                <c:pt idx="20991">
                  <c:v>0.24413435999999999</c:v>
                </c:pt>
                <c:pt idx="20992">
                  <c:v>0.24412513</c:v>
                </c:pt>
                <c:pt idx="20993">
                  <c:v>0.24387965</c:v>
                </c:pt>
                <c:pt idx="20994">
                  <c:v>0.24371366999999999</c:v>
                </c:pt>
                <c:pt idx="20995">
                  <c:v>0.24336974</c:v>
                </c:pt>
                <c:pt idx="20996">
                  <c:v>0.24280888</c:v>
                </c:pt>
                <c:pt idx="20997">
                  <c:v>0.24246333</c:v>
                </c:pt>
                <c:pt idx="20998">
                  <c:v>0.24228039000000001</c:v>
                </c:pt>
                <c:pt idx="20999">
                  <c:v>0.24194493</c:v>
                </c:pt>
                <c:pt idx="21000">
                  <c:v>0.24136893000000001</c:v>
                </c:pt>
                <c:pt idx="21001">
                  <c:v>0.24092282000000001</c:v>
                </c:pt>
                <c:pt idx="21002">
                  <c:v>0.24020417999999999</c:v>
                </c:pt>
                <c:pt idx="21003">
                  <c:v>0.23953162</c:v>
                </c:pt>
                <c:pt idx="21004">
                  <c:v>0.23903473</c:v>
                </c:pt>
                <c:pt idx="21005">
                  <c:v>0.23849424</c:v>
                </c:pt>
                <c:pt idx="21006">
                  <c:v>0.23811718000000001</c:v>
                </c:pt>
                <c:pt idx="21007">
                  <c:v>0.23782632000000001</c:v>
                </c:pt>
                <c:pt idx="21008">
                  <c:v>0.23718404000000001</c:v>
                </c:pt>
                <c:pt idx="21009">
                  <c:v>0.23689718000000001</c:v>
                </c:pt>
                <c:pt idx="21010">
                  <c:v>0.23648124000000001</c:v>
                </c:pt>
                <c:pt idx="21011">
                  <c:v>0.23598004</c:v>
                </c:pt>
                <c:pt idx="21012">
                  <c:v>0.23538302999999999</c:v>
                </c:pt>
                <c:pt idx="21013">
                  <c:v>0.23506093</c:v>
                </c:pt>
                <c:pt idx="21014">
                  <c:v>0.23465636000000001</c:v>
                </c:pt>
                <c:pt idx="21015">
                  <c:v>0.23414494</c:v>
                </c:pt>
                <c:pt idx="21016">
                  <c:v>0.23342552</c:v>
                </c:pt>
                <c:pt idx="21017">
                  <c:v>0.23272395000000001</c:v>
                </c:pt>
                <c:pt idx="21018">
                  <c:v>0.23219888</c:v>
                </c:pt>
                <c:pt idx="21019">
                  <c:v>0.23167172</c:v>
                </c:pt>
                <c:pt idx="21020">
                  <c:v>0.23097868999999999</c:v>
                </c:pt>
                <c:pt idx="21021">
                  <c:v>0.2301048</c:v>
                </c:pt>
                <c:pt idx="21022">
                  <c:v>0.22925672</c:v>
                </c:pt>
                <c:pt idx="21023">
                  <c:v>0.22840509000000001</c:v>
                </c:pt>
                <c:pt idx="21024">
                  <c:v>0.22754104</c:v>
                </c:pt>
                <c:pt idx="21025">
                  <c:v>0.22669197999999999</c:v>
                </c:pt>
                <c:pt idx="21026">
                  <c:v>0.2258291</c:v>
                </c:pt>
                <c:pt idx="21027">
                  <c:v>0.22485601999999999</c:v>
                </c:pt>
                <c:pt idx="21028">
                  <c:v>0.22360782000000001</c:v>
                </c:pt>
                <c:pt idx="21029">
                  <c:v>0.22262994999999999</c:v>
                </c:pt>
                <c:pt idx="21030">
                  <c:v>0.22175030000000001</c:v>
                </c:pt>
                <c:pt idx="21031">
                  <c:v>0.22090866000000001</c:v>
                </c:pt>
                <c:pt idx="21032">
                  <c:v>0.22000457000000001</c:v>
                </c:pt>
                <c:pt idx="21033">
                  <c:v>0.21917345999999999</c:v>
                </c:pt>
                <c:pt idx="21034">
                  <c:v>0.21824998000000001</c:v>
                </c:pt>
                <c:pt idx="21035">
                  <c:v>0.21744325</c:v>
                </c:pt>
                <c:pt idx="21036">
                  <c:v>0.21635670000000001</c:v>
                </c:pt>
                <c:pt idx="21037">
                  <c:v>0.21532191000000001</c:v>
                </c:pt>
                <c:pt idx="21038">
                  <c:v>0.21445779000000001</c:v>
                </c:pt>
                <c:pt idx="21039">
                  <c:v>0.21357321000000001</c:v>
                </c:pt>
                <c:pt idx="21040">
                  <c:v>0.21269392000000001</c:v>
                </c:pt>
                <c:pt idx="21041">
                  <c:v>0.21168591</c:v>
                </c:pt>
                <c:pt idx="21042">
                  <c:v>0.21043369000000001</c:v>
                </c:pt>
                <c:pt idx="21043">
                  <c:v>0.20928843</c:v>
                </c:pt>
                <c:pt idx="21044">
                  <c:v>0.20804375999999999</c:v>
                </c:pt>
                <c:pt idx="21045">
                  <c:v>0.20689418000000001</c:v>
                </c:pt>
                <c:pt idx="21046">
                  <c:v>0.20564157</c:v>
                </c:pt>
                <c:pt idx="21047">
                  <c:v>0.20449787</c:v>
                </c:pt>
                <c:pt idx="21048">
                  <c:v>0.20321874000000001</c:v>
                </c:pt>
                <c:pt idx="21049">
                  <c:v>0.20222188999999999</c:v>
                </c:pt>
                <c:pt idx="21050">
                  <c:v>0.20116017</c:v>
                </c:pt>
                <c:pt idx="21051">
                  <c:v>0.19993530000000001</c:v>
                </c:pt>
                <c:pt idx="21052">
                  <c:v>0.19873286000000001</c:v>
                </c:pt>
                <c:pt idx="21053">
                  <c:v>0.19739186</c:v>
                </c:pt>
                <c:pt idx="21054">
                  <c:v>0.19580165999999999</c:v>
                </c:pt>
                <c:pt idx="21055">
                  <c:v>0.19446086000000001</c:v>
                </c:pt>
                <c:pt idx="21056">
                  <c:v>0.19326090000000001</c:v>
                </c:pt>
                <c:pt idx="21057">
                  <c:v>0.19189221000000001</c:v>
                </c:pt>
                <c:pt idx="21058">
                  <c:v>0.19044269999999999</c:v>
                </c:pt>
                <c:pt idx="21059">
                  <c:v>0.18931513</c:v>
                </c:pt>
                <c:pt idx="21060">
                  <c:v>0.18788676000000001</c:v>
                </c:pt>
                <c:pt idx="21061">
                  <c:v>0.18636249999999999</c:v>
                </c:pt>
                <c:pt idx="21062">
                  <c:v>0.18482419999999999</c:v>
                </c:pt>
                <c:pt idx="21063">
                  <c:v>0.18314680999999999</c:v>
                </c:pt>
                <c:pt idx="21064">
                  <c:v>0.18150577000000001</c:v>
                </c:pt>
                <c:pt idx="21065">
                  <c:v>0.18042465999999999</c:v>
                </c:pt>
                <c:pt idx="21066">
                  <c:v>0.17893224999999999</c:v>
                </c:pt>
                <c:pt idx="21067">
                  <c:v>0.17745474</c:v>
                </c:pt>
                <c:pt idx="21068">
                  <c:v>0.17581640000000001</c:v>
                </c:pt>
                <c:pt idx="21069">
                  <c:v>0.17448358</c:v>
                </c:pt>
                <c:pt idx="21070">
                  <c:v>0.17320157</c:v>
                </c:pt>
                <c:pt idx="21071">
                  <c:v>0.17199237000000001</c:v>
                </c:pt>
                <c:pt idx="21072">
                  <c:v>0.17070879999999999</c:v>
                </c:pt>
                <c:pt idx="21073">
                  <c:v>0.16935258</c:v>
                </c:pt>
                <c:pt idx="21074">
                  <c:v>0.16782337999999999</c:v>
                </c:pt>
                <c:pt idx="21075">
                  <c:v>0.16671448</c:v>
                </c:pt>
                <c:pt idx="21076">
                  <c:v>0.16519191999999999</c:v>
                </c:pt>
                <c:pt idx="21077">
                  <c:v>0.16371276000000001</c:v>
                </c:pt>
                <c:pt idx="21078">
                  <c:v>0.16202130000000001</c:v>
                </c:pt>
                <c:pt idx="21079">
                  <c:v>0.16072330000000001</c:v>
                </c:pt>
                <c:pt idx="21080">
                  <c:v>0.1592122</c:v>
                </c:pt>
                <c:pt idx="21081">
                  <c:v>0.15796916999999999</c:v>
                </c:pt>
                <c:pt idx="21082">
                  <c:v>0.15689811000000001</c:v>
                </c:pt>
                <c:pt idx="21083">
                  <c:v>0.15543177999999999</c:v>
                </c:pt>
                <c:pt idx="21084">
                  <c:v>0.15396217000000001</c:v>
                </c:pt>
                <c:pt idx="21085">
                  <c:v>0.15262222</c:v>
                </c:pt>
                <c:pt idx="21086">
                  <c:v>0.15091270000000001</c:v>
                </c:pt>
                <c:pt idx="21087">
                  <c:v>0.14944942</c:v>
                </c:pt>
                <c:pt idx="21088">
                  <c:v>0.14759330000000001</c:v>
                </c:pt>
                <c:pt idx="21089">
                  <c:v>0.14589783000000001</c:v>
                </c:pt>
                <c:pt idx="21090">
                  <c:v>0.14425943999999999</c:v>
                </c:pt>
                <c:pt idx="21091">
                  <c:v>0.14272451</c:v>
                </c:pt>
                <c:pt idx="21092">
                  <c:v>0.14104282000000001</c:v>
                </c:pt>
                <c:pt idx="21093">
                  <c:v>0.13954398000000001</c:v>
                </c:pt>
                <c:pt idx="21094">
                  <c:v>0.13768544999999999</c:v>
                </c:pt>
                <c:pt idx="21095">
                  <c:v>0.13598031999999999</c:v>
                </c:pt>
                <c:pt idx="21096">
                  <c:v>0.13419223</c:v>
                </c:pt>
                <c:pt idx="21097">
                  <c:v>0.13239319999999999</c:v>
                </c:pt>
                <c:pt idx="21098">
                  <c:v>0.13095216000000001</c:v>
                </c:pt>
                <c:pt idx="21099">
                  <c:v>0.12953416000000001</c:v>
                </c:pt>
                <c:pt idx="21100">
                  <c:v>0.12784877</c:v>
                </c:pt>
                <c:pt idx="21101">
                  <c:v>0.12616406999999999</c:v>
                </c:pt>
                <c:pt idx="21102">
                  <c:v>0.12411098</c:v>
                </c:pt>
                <c:pt idx="21103">
                  <c:v>0.12241046</c:v>
                </c:pt>
                <c:pt idx="21104">
                  <c:v>0.12073404</c:v>
                </c:pt>
                <c:pt idx="21105">
                  <c:v>0.11915115</c:v>
                </c:pt>
                <c:pt idx="21106">
                  <c:v>0.11758212</c:v>
                </c:pt>
                <c:pt idx="21107">
                  <c:v>0.11637583</c:v>
                </c:pt>
                <c:pt idx="21108">
                  <c:v>0.11480851</c:v>
                </c:pt>
                <c:pt idx="21109">
                  <c:v>0.1132107</c:v>
                </c:pt>
                <c:pt idx="21110">
                  <c:v>0.11162985</c:v>
                </c:pt>
                <c:pt idx="21111">
                  <c:v>0.11041809</c:v>
                </c:pt>
                <c:pt idx="21112">
                  <c:v>0.10883623000000001</c:v>
                </c:pt>
                <c:pt idx="21113">
                  <c:v>0.10723313</c:v>
                </c:pt>
                <c:pt idx="21114">
                  <c:v>0.10564013999999999</c:v>
                </c:pt>
                <c:pt idx="21115">
                  <c:v>0.10441233</c:v>
                </c:pt>
                <c:pt idx="21116">
                  <c:v>0.10294359</c:v>
                </c:pt>
                <c:pt idx="21117">
                  <c:v>0.10170284</c:v>
                </c:pt>
                <c:pt idx="21118">
                  <c:v>0.10022654</c:v>
                </c:pt>
                <c:pt idx="21119">
                  <c:v>9.8988204999999996E-2</c:v>
                </c:pt>
                <c:pt idx="21120">
                  <c:v>9.7494992000000003E-2</c:v>
                </c:pt>
                <c:pt idx="21121">
                  <c:v>9.6270481000000005E-2</c:v>
                </c:pt>
                <c:pt idx="21122">
                  <c:v>9.4737206000000004E-2</c:v>
                </c:pt>
                <c:pt idx="21123">
                  <c:v>9.3676719000000006E-2</c:v>
                </c:pt>
                <c:pt idx="21124">
                  <c:v>9.2325542999999996E-2</c:v>
                </c:pt>
                <c:pt idx="21125">
                  <c:v>9.1203131000000007E-2</c:v>
                </c:pt>
                <c:pt idx="21126">
                  <c:v>8.9900570999999999E-2</c:v>
                </c:pt>
                <c:pt idx="21127">
                  <c:v>8.8597009000000004E-2</c:v>
                </c:pt>
                <c:pt idx="21128">
                  <c:v>8.7092412999999994E-2</c:v>
                </c:pt>
                <c:pt idx="21129">
                  <c:v>8.5980747999999996E-2</c:v>
                </c:pt>
                <c:pt idx="21130">
                  <c:v>8.4646817999999999E-2</c:v>
                </c:pt>
                <c:pt idx="21131">
                  <c:v>8.3476283999999998E-2</c:v>
                </c:pt>
                <c:pt idx="21132">
                  <c:v>8.2195582000000003E-2</c:v>
                </c:pt>
                <c:pt idx="21133">
                  <c:v>8.0823705999999995E-2</c:v>
                </c:pt>
                <c:pt idx="21134">
                  <c:v>7.9495151999999999E-2</c:v>
                </c:pt>
                <c:pt idx="21135">
                  <c:v>7.8542110999999998E-2</c:v>
                </c:pt>
                <c:pt idx="21136">
                  <c:v>7.7160059000000003E-2</c:v>
                </c:pt>
                <c:pt idx="21137">
                  <c:v>7.5980125999999995E-2</c:v>
                </c:pt>
                <c:pt idx="21138">
                  <c:v>7.4806160999999996E-2</c:v>
                </c:pt>
                <c:pt idx="21139">
                  <c:v>7.3794783000000003E-2</c:v>
                </c:pt>
                <c:pt idx="21140">
                  <c:v>7.2568420999999994E-2</c:v>
                </c:pt>
                <c:pt idx="21141">
                  <c:v>7.1600191999999993E-2</c:v>
                </c:pt>
                <c:pt idx="21142">
                  <c:v>7.0190217999999999E-2</c:v>
                </c:pt>
                <c:pt idx="21143">
                  <c:v>6.9013020999999994E-2</c:v>
                </c:pt>
                <c:pt idx="21144">
                  <c:v>6.7796357000000002E-2</c:v>
                </c:pt>
                <c:pt idx="21145">
                  <c:v>6.6813124000000002E-2</c:v>
                </c:pt>
                <c:pt idx="21146">
                  <c:v>6.5388516999999993E-2</c:v>
                </c:pt>
                <c:pt idx="21147">
                  <c:v>6.4212707999999993E-2</c:v>
                </c:pt>
                <c:pt idx="21148">
                  <c:v>6.2957958999999994E-2</c:v>
                </c:pt>
                <c:pt idx="21149">
                  <c:v>6.2120586999999998E-2</c:v>
                </c:pt>
                <c:pt idx="21150">
                  <c:v>6.1021995000000002E-2</c:v>
                </c:pt>
                <c:pt idx="21151">
                  <c:v>6.0033455999999999E-2</c:v>
                </c:pt>
                <c:pt idx="21152">
                  <c:v>5.8429637E-2</c:v>
                </c:pt>
                <c:pt idx="21153">
                  <c:v>5.7063564999999997E-2</c:v>
                </c:pt>
                <c:pt idx="21154">
                  <c:v>5.5702018999999998E-2</c:v>
                </c:pt>
                <c:pt idx="21155">
                  <c:v>5.4464341999999999E-2</c:v>
                </c:pt>
                <c:pt idx="21156">
                  <c:v>5.3088456999999999E-2</c:v>
                </c:pt>
                <c:pt idx="21157">
                  <c:v>5.1841868999999999E-2</c:v>
                </c:pt>
                <c:pt idx="21158">
                  <c:v>5.0469594999999999E-2</c:v>
                </c:pt>
                <c:pt idx="21159">
                  <c:v>4.9202163E-2</c:v>
                </c:pt>
                <c:pt idx="21160">
                  <c:v>4.7853661999999998E-2</c:v>
                </c:pt>
                <c:pt idx="21161">
                  <c:v>4.6422265999999997E-2</c:v>
                </c:pt>
                <c:pt idx="21162">
                  <c:v>4.4856770999999997E-2</c:v>
                </c:pt>
                <c:pt idx="21163">
                  <c:v>4.3630346E-2</c:v>
                </c:pt>
                <c:pt idx="21164">
                  <c:v>4.2220552000000001E-2</c:v>
                </c:pt>
                <c:pt idx="21165">
                  <c:v>4.0953833000000002E-2</c:v>
                </c:pt>
                <c:pt idx="21166">
                  <c:v>3.9563037000000002E-2</c:v>
                </c:pt>
                <c:pt idx="21167">
                  <c:v>3.8265115000000002E-2</c:v>
                </c:pt>
                <c:pt idx="21168">
                  <c:v>3.6906537000000003E-2</c:v>
                </c:pt>
                <c:pt idx="21169">
                  <c:v>3.5435869000000002E-2</c:v>
                </c:pt>
                <c:pt idx="21170">
                  <c:v>3.3870903000000001E-2</c:v>
                </c:pt>
                <c:pt idx="21171">
                  <c:v>3.2589216999999997E-2</c:v>
                </c:pt>
                <c:pt idx="21172">
                  <c:v>3.1210576E-2</c:v>
                </c:pt>
                <c:pt idx="21173">
                  <c:v>2.9725114E-2</c:v>
                </c:pt>
                <c:pt idx="21174">
                  <c:v>2.8171060000000001E-2</c:v>
                </c:pt>
                <c:pt idx="21175">
                  <c:v>2.6720224000000001E-2</c:v>
                </c:pt>
                <c:pt idx="21176">
                  <c:v>2.5132885000000001E-2</c:v>
                </c:pt>
                <c:pt idx="21177">
                  <c:v>2.3701212999999999E-2</c:v>
                </c:pt>
                <c:pt idx="21178">
                  <c:v>2.2080545E-2</c:v>
                </c:pt>
                <c:pt idx="21179">
                  <c:v>2.0683639E-2</c:v>
                </c:pt>
                <c:pt idx="21180">
                  <c:v>1.8886755000000002E-2</c:v>
                </c:pt>
                <c:pt idx="21181">
                  <c:v>1.7288626000000001E-2</c:v>
                </c:pt>
                <c:pt idx="21182">
                  <c:v>1.5667621999999999E-2</c:v>
                </c:pt>
                <c:pt idx="21183">
                  <c:v>1.4383036E-2</c:v>
                </c:pt>
                <c:pt idx="21184">
                  <c:v>1.2931332E-2</c:v>
                </c:pt>
                <c:pt idx="21185">
                  <c:v>1.1466044999999999E-2</c:v>
                </c:pt>
                <c:pt idx="21186">
                  <c:v>9.6887091999999994E-3</c:v>
                </c:pt>
                <c:pt idx="21187">
                  <c:v>8.0369460999999993E-3</c:v>
                </c:pt>
                <c:pt idx="21188">
                  <c:v>6.4476604999999998E-3</c:v>
                </c:pt>
                <c:pt idx="21189">
                  <c:v>4.9631869000000004E-3</c:v>
                </c:pt>
                <c:pt idx="21190">
                  <c:v>3.3230465999999998E-3</c:v>
                </c:pt>
                <c:pt idx="21191">
                  <c:v>1.8689913000000001E-3</c:v>
                </c:pt>
                <c:pt idx="21192">
                  <c:v>1.7723325999999999E-4</c:v>
                </c:pt>
                <c:pt idx="21193">
                  <c:v>-1.1072714999999999E-3</c:v>
                </c:pt>
                <c:pt idx="21194">
                  <c:v>-2.6192994E-3</c:v>
                </c:pt>
                <c:pt idx="21195">
                  <c:v>-3.9755598999999999E-3</c:v>
                </c:pt>
                <c:pt idx="21196">
                  <c:v>-5.3093910999999997E-3</c:v>
                </c:pt>
                <c:pt idx="21197">
                  <c:v>-6.4689283999999998E-3</c:v>
                </c:pt>
                <c:pt idx="21198">
                  <c:v>-8.0092983000000003E-3</c:v>
                </c:pt>
                <c:pt idx="21199">
                  <c:v>-9.3692880999999995E-3</c:v>
                </c:pt>
                <c:pt idx="21200">
                  <c:v>-1.0721105E-2</c:v>
                </c:pt>
                <c:pt idx="21201">
                  <c:v>-1.1886196E-2</c:v>
                </c:pt>
                <c:pt idx="21202">
                  <c:v>-1.3446015E-2</c:v>
                </c:pt>
                <c:pt idx="21203">
                  <c:v>-1.4806621000000001E-2</c:v>
                </c:pt>
                <c:pt idx="21204">
                  <c:v>-1.6192560000000002E-2</c:v>
                </c:pt>
                <c:pt idx="21205">
                  <c:v>-1.7222478999999999E-2</c:v>
                </c:pt>
                <c:pt idx="21206">
                  <c:v>-1.8444101000000001E-2</c:v>
                </c:pt>
                <c:pt idx="21207">
                  <c:v>-1.9542884999999999E-2</c:v>
                </c:pt>
                <c:pt idx="21208">
                  <c:v>-2.0577371000000001E-2</c:v>
                </c:pt>
                <c:pt idx="21209">
                  <c:v>-2.1633163E-2</c:v>
                </c:pt>
                <c:pt idx="21210">
                  <c:v>-2.3107312000000001E-2</c:v>
                </c:pt>
                <c:pt idx="21211">
                  <c:v>-2.4105352E-2</c:v>
                </c:pt>
                <c:pt idx="21212">
                  <c:v>-2.5394313000000002E-2</c:v>
                </c:pt>
                <c:pt idx="21213">
                  <c:v>-2.6445329E-2</c:v>
                </c:pt>
                <c:pt idx="21214">
                  <c:v>-2.7707305000000002E-2</c:v>
                </c:pt>
                <c:pt idx="21215">
                  <c:v>-2.8802848999999998E-2</c:v>
                </c:pt>
                <c:pt idx="21216">
                  <c:v>-2.9907966000000001E-2</c:v>
                </c:pt>
                <c:pt idx="21217">
                  <c:v>-3.0798988999999999E-2</c:v>
                </c:pt>
                <c:pt idx="21218">
                  <c:v>-3.2123189000000003E-2</c:v>
                </c:pt>
                <c:pt idx="21219">
                  <c:v>-3.3174019999999999E-2</c:v>
                </c:pt>
                <c:pt idx="21220">
                  <c:v>-3.4488737999999998E-2</c:v>
                </c:pt>
                <c:pt idx="21221">
                  <c:v>-3.5429950000000002E-2</c:v>
                </c:pt>
                <c:pt idx="21222">
                  <c:v>-3.6380714000000001E-2</c:v>
                </c:pt>
                <c:pt idx="21223">
                  <c:v>-3.7208932E-2</c:v>
                </c:pt>
                <c:pt idx="21224">
                  <c:v>-3.8162322999999998E-2</c:v>
                </c:pt>
                <c:pt idx="21225">
                  <c:v>-3.9023548999999998E-2</c:v>
                </c:pt>
                <c:pt idx="21226">
                  <c:v>-3.9818001999999998E-2</c:v>
                </c:pt>
                <c:pt idx="21227">
                  <c:v>-4.0477605999999999E-2</c:v>
                </c:pt>
                <c:pt idx="21228">
                  <c:v>-4.1364498E-2</c:v>
                </c:pt>
                <c:pt idx="21229">
                  <c:v>-4.1817709000000002E-2</c:v>
                </c:pt>
                <c:pt idx="21230">
                  <c:v>-4.2561975000000002E-2</c:v>
                </c:pt>
                <c:pt idx="21231">
                  <c:v>-4.2907764000000001E-2</c:v>
                </c:pt>
                <c:pt idx="21232">
                  <c:v>-4.3411751999999998E-2</c:v>
                </c:pt>
                <c:pt idx="21233">
                  <c:v>-4.4015580999999998E-2</c:v>
                </c:pt>
                <c:pt idx="21234">
                  <c:v>-4.4526410000000002E-2</c:v>
                </c:pt>
                <c:pt idx="21235">
                  <c:v>-4.4776626999999999E-2</c:v>
                </c:pt>
                <c:pt idx="21236">
                  <c:v>-4.5145413000000002E-2</c:v>
                </c:pt>
                <c:pt idx="21237">
                  <c:v>-4.5451856999999998E-2</c:v>
                </c:pt>
                <c:pt idx="21238">
                  <c:v>-4.5645758000000002E-2</c:v>
                </c:pt>
                <c:pt idx="21239">
                  <c:v>-4.5770205000000001E-2</c:v>
                </c:pt>
                <c:pt idx="21240">
                  <c:v>-4.6020329999999998E-2</c:v>
                </c:pt>
                <c:pt idx="21241">
                  <c:v>-4.6119555999999999E-2</c:v>
                </c:pt>
                <c:pt idx="21242">
                  <c:v>-4.6300993999999998E-2</c:v>
                </c:pt>
                <c:pt idx="21243">
                  <c:v>-4.5847934999999999E-2</c:v>
                </c:pt>
                <c:pt idx="21244">
                  <c:v>-4.5851329000000003E-2</c:v>
                </c:pt>
                <c:pt idx="21245">
                  <c:v>-4.5831762999999998E-2</c:v>
                </c:pt>
                <c:pt idx="21246">
                  <c:v>-4.5808743999999998E-2</c:v>
                </c:pt>
                <c:pt idx="21247">
                  <c:v>-4.5450632999999997E-2</c:v>
                </c:pt>
                <c:pt idx="21248">
                  <c:v>-4.5277853E-2</c:v>
                </c:pt>
                <c:pt idx="21249">
                  <c:v>-4.4980081999999998E-2</c:v>
                </c:pt>
                <c:pt idx="21250">
                  <c:v>-4.4627249000000001E-2</c:v>
                </c:pt>
                <c:pt idx="21251">
                  <c:v>-4.4251850000000002E-2</c:v>
                </c:pt>
                <c:pt idx="21252">
                  <c:v>-4.4487238999999998E-2</c:v>
                </c:pt>
                <c:pt idx="21253">
                  <c:v>-4.4292367999999999E-2</c:v>
                </c:pt>
                <c:pt idx="21254">
                  <c:v>-4.4113364000000002E-2</c:v>
                </c:pt>
                <c:pt idx="21255">
                  <c:v>-4.3857042999999998E-2</c:v>
                </c:pt>
                <c:pt idx="21256">
                  <c:v>-4.3383207999999999E-2</c:v>
                </c:pt>
                <c:pt idx="21257">
                  <c:v>-4.2561221000000003E-2</c:v>
                </c:pt>
                <c:pt idx="21258">
                  <c:v>-4.2036782000000002E-2</c:v>
                </c:pt>
                <c:pt idx="21259">
                  <c:v>-4.1031870999999998E-2</c:v>
                </c:pt>
                <c:pt idx="21260">
                  <c:v>-4.0341416999999997E-2</c:v>
                </c:pt>
                <c:pt idx="21261">
                  <c:v>-3.9372070000000002E-2</c:v>
                </c:pt>
                <c:pt idx="21262">
                  <c:v>-3.8684553000000003E-2</c:v>
                </c:pt>
                <c:pt idx="21263">
                  <c:v>-3.7599358999999999E-2</c:v>
                </c:pt>
                <c:pt idx="21264">
                  <c:v>-3.6554027000000003E-2</c:v>
                </c:pt>
                <c:pt idx="21265">
                  <c:v>-3.5347429E-2</c:v>
                </c:pt>
                <c:pt idx="21266">
                  <c:v>-3.4318910000000001E-2</c:v>
                </c:pt>
                <c:pt idx="21267">
                  <c:v>-3.3114658999999998E-2</c:v>
                </c:pt>
                <c:pt idx="21268">
                  <c:v>-3.2101006000000001E-2</c:v>
                </c:pt>
                <c:pt idx="21269">
                  <c:v>-3.0777459E-2</c:v>
                </c:pt>
                <c:pt idx="21270">
                  <c:v>-2.9375451E-2</c:v>
                </c:pt>
                <c:pt idx="21271">
                  <c:v>-2.8080226E-2</c:v>
                </c:pt>
                <c:pt idx="21272">
                  <c:v>-2.6921506000000001E-2</c:v>
                </c:pt>
                <c:pt idx="21273">
                  <c:v>-2.5406529000000001E-2</c:v>
                </c:pt>
                <c:pt idx="21274">
                  <c:v>-2.4090965999999998E-2</c:v>
                </c:pt>
                <c:pt idx="21275">
                  <c:v>-2.2618461999999999E-2</c:v>
                </c:pt>
                <c:pt idx="21276">
                  <c:v>-2.1271577999999999E-2</c:v>
                </c:pt>
                <c:pt idx="21277">
                  <c:v>-1.9970625999999998E-2</c:v>
                </c:pt>
                <c:pt idx="21278">
                  <c:v>-1.8849490999999999E-2</c:v>
                </c:pt>
                <c:pt idx="21279">
                  <c:v>-1.7332045000000001E-2</c:v>
                </c:pt>
                <c:pt idx="21280">
                  <c:v>-1.6064212000000001E-2</c:v>
                </c:pt>
                <c:pt idx="21281">
                  <c:v>-1.4459032E-2</c:v>
                </c:pt>
                <c:pt idx="21282">
                  <c:v>-1.2801567999999999E-2</c:v>
                </c:pt>
                <c:pt idx="21283">
                  <c:v>-1.1233454E-2</c:v>
                </c:pt>
                <c:pt idx="21284">
                  <c:v>-9.8033561000000005E-3</c:v>
                </c:pt>
                <c:pt idx="21285">
                  <c:v>-8.0315164000000008E-3</c:v>
                </c:pt>
                <c:pt idx="21286">
                  <c:v>-6.4376457000000003E-3</c:v>
                </c:pt>
                <c:pt idx="21287">
                  <c:v>-4.7302895000000001E-3</c:v>
                </c:pt>
                <c:pt idx="21288">
                  <c:v>-2.9577855999999999E-3</c:v>
                </c:pt>
                <c:pt idx="21289">
                  <c:v>-1.0697069E-3</c:v>
                </c:pt>
                <c:pt idx="21290">
                  <c:v>6.4978992000000002E-4</c:v>
                </c:pt>
                <c:pt idx="21291">
                  <c:v>2.4641346E-3</c:v>
                </c:pt>
                <c:pt idx="21292">
                  <c:v>3.6146073999999999E-3</c:v>
                </c:pt>
                <c:pt idx="21293">
                  <c:v>5.2442538000000002E-3</c:v>
                </c:pt>
                <c:pt idx="21294">
                  <c:v>6.8054771999999999E-3</c:v>
                </c:pt>
                <c:pt idx="21295">
                  <c:v>8.5139738999999992E-3</c:v>
                </c:pt>
                <c:pt idx="21296">
                  <c:v>1.0226692000000001E-2</c:v>
                </c:pt>
                <c:pt idx="21297">
                  <c:v>1.2149393E-2</c:v>
                </c:pt>
                <c:pt idx="21298">
                  <c:v>1.3637319E-2</c:v>
                </c:pt>
                <c:pt idx="21299">
                  <c:v>1.5389666999999999E-2</c:v>
                </c:pt>
                <c:pt idx="21300">
                  <c:v>1.6904655000000001E-2</c:v>
                </c:pt>
                <c:pt idx="21301">
                  <c:v>1.8629807000000002E-2</c:v>
                </c:pt>
                <c:pt idx="21302">
                  <c:v>2.0160291E-2</c:v>
                </c:pt>
                <c:pt idx="21303">
                  <c:v>2.1847182999999999E-2</c:v>
                </c:pt>
                <c:pt idx="21304">
                  <c:v>2.3536087000000001E-2</c:v>
                </c:pt>
                <c:pt idx="21305">
                  <c:v>2.5435929999999999E-2</c:v>
                </c:pt>
                <c:pt idx="21306">
                  <c:v>2.6902307E-2</c:v>
                </c:pt>
                <c:pt idx="21307">
                  <c:v>2.8621929000000001E-2</c:v>
                </c:pt>
                <c:pt idx="21308">
                  <c:v>3.0243427999999999E-2</c:v>
                </c:pt>
                <c:pt idx="21309">
                  <c:v>3.2325637999999997E-2</c:v>
                </c:pt>
                <c:pt idx="21310">
                  <c:v>3.3951503000000001E-2</c:v>
                </c:pt>
                <c:pt idx="21311">
                  <c:v>3.5636910000000001E-2</c:v>
                </c:pt>
                <c:pt idx="21312">
                  <c:v>3.7132189000000003E-2</c:v>
                </c:pt>
                <c:pt idx="21313">
                  <c:v>3.8816774999999998E-2</c:v>
                </c:pt>
                <c:pt idx="21314">
                  <c:v>4.0313763000000002E-2</c:v>
                </c:pt>
                <c:pt idx="21315">
                  <c:v>4.1970985000000002E-2</c:v>
                </c:pt>
                <c:pt idx="21316">
                  <c:v>4.3615386999999999E-2</c:v>
                </c:pt>
                <c:pt idx="21317">
                  <c:v>4.5501092999999999E-2</c:v>
                </c:pt>
                <c:pt idx="21318">
                  <c:v>4.6893110000000002E-2</c:v>
                </c:pt>
                <c:pt idx="21319">
                  <c:v>4.8768421999999999E-2</c:v>
                </c:pt>
                <c:pt idx="21320">
                  <c:v>5.0413032000000003E-2</c:v>
                </c:pt>
                <c:pt idx="21321">
                  <c:v>5.2028391E-2</c:v>
                </c:pt>
                <c:pt idx="21322">
                  <c:v>5.3655866000000003E-2</c:v>
                </c:pt>
                <c:pt idx="21323">
                  <c:v>5.5653802000000002E-2</c:v>
                </c:pt>
                <c:pt idx="21324">
                  <c:v>5.7402099999999998E-2</c:v>
                </c:pt>
                <c:pt idx="21325">
                  <c:v>5.9396814999999999E-2</c:v>
                </c:pt>
                <c:pt idx="21326">
                  <c:v>6.1006602E-2</c:v>
                </c:pt>
                <c:pt idx="21327">
                  <c:v>6.2625772999999996E-2</c:v>
                </c:pt>
                <c:pt idx="21328">
                  <c:v>6.4093867999999998E-2</c:v>
                </c:pt>
                <c:pt idx="21329">
                  <c:v>6.5722160000000002E-2</c:v>
                </c:pt>
                <c:pt idx="21330">
                  <c:v>6.7178873E-2</c:v>
                </c:pt>
                <c:pt idx="21331">
                  <c:v>6.8811418999999999E-2</c:v>
                </c:pt>
                <c:pt idx="21332">
                  <c:v>7.0142000999999995E-2</c:v>
                </c:pt>
                <c:pt idx="21333">
                  <c:v>7.1384637000000001E-2</c:v>
                </c:pt>
                <c:pt idx="21334">
                  <c:v>7.2739102E-2</c:v>
                </c:pt>
                <c:pt idx="21335">
                  <c:v>7.4185426999999998E-2</c:v>
                </c:pt>
                <c:pt idx="21336">
                  <c:v>7.5464891000000006E-2</c:v>
                </c:pt>
                <c:pt idx="21337">
                  <c:v>7.6970845999999996E-2</c:v>
                </c:pt>
                <c:pt idx="21338">
                  <c:v>7.8055953999999997E-2</c:v>
                </c:pt>
                <c:pt idx="21339">
                  <c:v>7.9381880000000002E-2</c:v>
                </c:pt>
                <c:pt idx="21340">
                  <c:v>8.0518936999999999E-2</c:v>
                </c:pt>
                <c:pt idx="21341">
                  <c:v>8.1661557999999995E-2</c:v>
                </c:pt>
                <c:pt idx="21342">
                  <c:v>8.2593005999999997E-2</c:v>
                </c:pt>
                <c:pt idx="21343">
                  <c:v>8.3811405000000005E-2</c:v>
                </c:pt>
                <c:pt idx="21344">
                  <c:v>8.4532359000000001E-2</c:v>
                </c:pt>
                <c:pt idx="21345">
                  <c:v>8.5579875999999999E-2</c:v>
                </c:pt>
                <c:pt idx="21346">
                  <c:v>8.6323138999999993E-2</c:v>
                </c:pt>
                <c:pt idx="21347">
                  <c:v>8.7360159000000007E-2</c:v>
                </c:pt>
                <c:pt idx="21348">
                  <c:v>8.7989532999999995E-2</c:v>
                </c:pt>
                <c:pt idx="21349">
                  <c:v>8.8521715000000001E-2</c:v>
                </c:pt>
                <c:pt idx="21350">
                  <c:v>8.8649644E-2</c:v>
                </c:pt>
                <c:pt idx="21351">
                  <c:v>8.9050196999999998E-2</c:v>
                </c:pt>
                <c:pt idx="21352">
                  <c:v>8.9186934999999995E-2</c:v>
                </c:pt>
                <c:pt idx="21353">
                  <c:v>8.9575000000000002E-2</c:v>
                </c:pt>
                <c:pt idx="21354">
                  <c:v>8.9715365000000005E-2</c:v>
                </c:pt>
                <c:pt idx="21355">
                  <c:v>9.0079834999999997E-2</c:v>
                </c:pt>
                <c:pt idx="21356">
                  <c:v>9.0361544000000002E-2</c:v>
                </c:pt>
                <c:pt idx="21357">
                  <c:v>9.0970218000000005E-2</c:v>
                </c:pt>
                <c:pt idx="21358">
                  <c:v>9.0872286999999996E-2</c:v>
                </c:pt>
                <c:pt idx="21359">
                  <c:v>9.0968465999999998E-2</c:v>
                </c:pt>
                <c:pt idx="21360">
                  <c:v>9.0720242000000006E-2</c:v>
                </c:pt>
                <c:pt idx="21361">
                  <c:v>9.0983287999999995E-2</c:v>
                </c:pt>
                <c:pt idx="21362">
                  <c:v>9.0942310999999998E-2</c:v>
                </c:pt>
                <c:pt idx="21363">
                  <c:v>9.0999898999999995E-2</c:v>
                </c:pt>
                <c:pt idx="21364">
                  <c:v>9.0649042999999999E-2</c:v>
                </c:pt>
                <c:pt idx="21365">
                  <c:v>9.0397486999999999E-2</c:v>
                </c:pt>
                <c:pt idx="21366">
                  <c:v>8.9745056000000004E-2</c:v>
                </c:pt>
                <c:pt idx="21367">
                  <c:v>8.9163204999999995E-2</c:v>
                </c:pt>
                <c:pt idx="21368">
                  <c:v>8.8323016000000004E-2</c:v>
                </c:pt>
                <c:pt idx="21369">
                  <c:v>8.7928761999999994E-2</c:v>
                </c:pt>
                <c:pt idx="21370">
                  <c:v>8.7280884000000003E-2</c:v>
                </c:pt>
                <c:pt idx="21371">
                  <c:v>8.6696493999999999E-2</c:v>
                </c:pt>
                <c:pt idx="21372">
                  <c:v>8.5715107999999998E-2</c:v>
                </c:pt>
                <c:pt idx="21373">
                  <c:v>8.4965285000000002E-2</c:v>
                </c:pt>
                <c:pt idx="21374">
                  <c:v>8.4022921E-2</c:v>
                </c:pt>
                <c:pt idx="21375">
                  <c:v>8.3229991000000003E-2</c:v>
                </c:pt>
                <c:pt idx="21376">
                  <c:v>8.2333992999999994E-2</c:v>
                </c:pt>
                <c:pt idx="21377">
                  <c:v>8.1353449999999994E-2</c:v>
                </c:pt>
                <c:pt idx="21378">
                  <c:v>8.0280002000000003E-2</c:v>
                </c:pt>
                <c:pt idx="21379">
                  <c:v>7.9336425000000002E-2</c:v>
                </c:pt>
                <c:pt idx="21380">
                  <c:v>7.8224917000000005E-2</c:v>
                </c:pt>
                <c:pt idx="21381">
                  <c:v>7.7419795999999999E-2</c:v>
                </c:pt>
                <c:pt idx="21382">
                  <c:v>7.6663866999999997E-2</c:v>
                </c:pt>
                <c:pt idx="21383">
                  <c:v>7.5861946E-2</c:v>
                </c:pt>
                <c:pt idx="21384">
                  <c:v>7.4732032000000004E-2</c:v>
                </c:pt>
                <c:pt idx="21385">
                  <c:v>7.3679739999999994E-2</c:v>
                </c:pt>
                <c:pt idx="21386">
                  <c:v>7.2155604999999998E-2</c:v>
                </c:pt>
                <c:pt idx="21387">
                  <c:v>7.1129940000000003E-2</c:v>
                </c:pt>
                <c:pt idx="21388">
                  <c:v>6.9814799999999996E-2</c:v>
                </c:pt>
                <c:pt idx="21389">
                  <c:v>6.8717710000000001E-2</c:v>
                </c:pt>
                <c:pt idx="21390">
                  <c:v>6.7457801999999997E-2</c:v>
                </c:pt>
                <c:pt idx="21391">
                  <c:v>6.6179446000000003E-2</c:v>
                </c:pt>
                <c:pt idx="21392">
                  <c:v>6.4594157999999999E-2</c:v>
                </c:pt>
                <c:pt idx="21393">
                  <c:v>6.3125823999999997E-2</c:v>
                </c:pt>
                <c:pt idx="21394">
                  <c:v>6.1738049000000003E-2</c:v>
                </c:pt>
                <c:pt idx="21395">
                  <c:v>6.0429357000000003E-2</c:v>
                </c:pt>
                <c:pt idx="21396">
                  <c:v>5.9005335999999999E-2</c:v>
                </c:pt>
                <c:pt idx="21397">
                  <c:v>5.7710821000000002E-2</c:v>
                </c:pt>
                <c:pt idx="21398">
                  <c:v>5.6270315000000001E-2</c:v>
                </c:pt>
                <c:pt idx="21399">
                  <c:v>5.4982517000000002E-2</c:v>
                </c:pt>
                <c:pt idx="21400">
                  <c:v>5.3528501999999999E-2</c:v>
                </c:pt>
                <c:pt idx="21401">
                  <c:v>5.2247728E-2</c:v>
                </c:pt>
                <c:pt idx="21402">
                  <c:v>5.0775802000000002E-2</c:v>
                </c:pt>
                <c:pt idx="21403">
                  <c:v>4.9517820999999997E-2</c:v>
                </c:pt>
                <c:pt idx="21404">
                  <c:v>4.7888502999999999E-2</c:v>
                </c:pt>
                <c:pt idx="21405">
                  <c:v>4.6409034000000002E-2</c:v>
                </c:pt>
                <c:pt idx="21406">
                  <c:v>4.4995942999999997E-2</c:v>
                </c:pt>
                <c:pt idx="21407">
                  <c:v>4.3660367999999998E-2</c:v>
                </c:pt>
                <c:pt idx="21408">
                  <c:v>4.2235067000000001E-2</c:v>
                </c:pt>
                <c:pt idx="21409">
                  <c:v>4.0772864999999998E-2</c:v>
                </c:pt>
                <c:pt idx="21410">
                  <c:v>3.8983574E-2</c:v>
                </c:pt>
                <c:pt idx="21411">
                  <c:v>3.7386285999999998E-2</c:v>
                </c:pt>
                <c:pt idx="21412">
                  <c:v>3.5610142999999997E-2</c:v>
                </c:pt>
                <c:pt idx="21413">
                  <c:v>3.3997927999999997E-2</c:v>
                </c:pt>
                <c:pt idx="21414">
                  <c:v>3.2240379E-2</c:v>
                </c:pt>
                <c:pt idx="21415">
                  <c:v>3.0472564000000001E-2</c:v>
                </c:pt>
                <c:pt idx="21416">
                  <c:v>2.8479246999999999E-2</c:v>
                </c:pt>
                <c:pt idx="21417">
                  <c:v>2.6943917000000001E-2</c:v>
                </c:pt>
                <c:pt idx="21418">
                  <c:v>2.5089224E-2</c:v>
                </c:pt>
                <c:pt idx="21419">
                  <c:v>2.3556753E-2</c:v>
                </c:pt>
                <c:pt idx="21420">
                  <c:v>2.1543822000000001E-2</c:v>
                </c:pt>
                <c:pt idx="21421">
                  <c:v>1.9795441E-2</c:v>
                </c:pt>
                <c:pt idx="21422">
                  <c:v>1.7868117999999999E-2</c:v>
                </c:pt>
                <c:pt idx="21423">
                  <c:v>1.5906460000000001E-2</c:v>
                </c:pt>
                <c:pt idx="21424">
                  <c:v>1.3814531999999999E-2</c:v>
                </c:pt>
                <c:pt idx="21425">
                  <c:v>1.1872890000000001E-2</c:v>
                </c:pt>
                <c:pt idx="21426">
                  <c:v>9.7813212999999996E-3</c:v>
                </c:pt>
                <c:pt idx="21427">
                  <c:v>7.7028907999999998E-3</c:v>
                </c:pt>
                <c:pt idx="21428">
                  <c:v>5.3692873E-3</c:v>
                </c:pt>
                <c:pt idx="21429">
                  <c:v>3.5401515999999998E-3</c:v>
                </c:pt>
                <c:pt idx="21430">
                  <c:v>1.1935697E-3</c:v>
                </c:pt>
                <c:pt idx="21431">
                  <c:v>-8.6805569999999998E-4</c:v>
                </c:pt>
                <c:pt idx="21432">
                  <c:v>-3.0049287999999999E-3</c:v>
                </c:pt>
                <c:pt idx="21433">
                  <c:v>-4.8928668999999999E-3</c:v>
                </c:pt>
                <c:pt idx="21434">
                  <c:v>-7.2107997000000002E-3</c:v>
                </c:pt>
                <c:pt idx="21435">
                  <c:v>-9.3052579000000007E-3</c:v>
                </c:pt>
                <c:pt idx="21436">
                  <c:v>-1.1413449000000001E-2</c:v>
                </c:pt>
                <c:pt idx="21437">
                  <c:v>-1.3457102E-2</c:v>
                </c:pt>
                <c:pt idx="21438">
                  <c:v>-1.6115388000000001E-2</c:v>
                </c:pt>
                <c:pt idx="21439">
                  <c:v>-1.8495548000000001E-2</c:v>
                </c:pt>
                <c:pt idx="21440">
                  <c:v>-2.0942125999999998E-2</c:v>
                </c:pt>
                <c:pt idx="21441">
                  <c:v>-2.3131167000000001E-2</c:v>
                </c:pt>
                <c:pt idx="21442">
                  <c:v>-2.5781353E-2</c:v>
                </c:pt>
                <c:pt idx="21443">
                  <c:v>-2.8150624999999999E-2</c:v>
                </c:pt>
                <c:pt idx="21444">
                  <c:v>-3.0758210000000001E-2</c:v>
                </c:pt>
                <c:pt idx="21445">
                  <c:v>-3.3161906999999997E-2</c:v>
                </c:pt>
                <c:pt idx="21446">
                  <c:v>-3.5739194000000002E-2</c:v>
                </c:pt>
                <c:pt idx="21447">
                  <c:v>-3.8188940999999997E-2</c:v>
                </c:pt>
                <c:pt idx="21448">
                  <c:v>-4.0590579000000002E-2</c:v>
                </c:pt>
                <c:pt idx="21449">
                  <c:v>-4.2840676000000001E-2</c:v>
                </c:pt>
                <c:pt idx="21450">
                  <c:v>-4.5432325000000003E-2</c:v>
                </c:pt>
                <c:pt idx="21451">
                  <c:v>-4.8011796000000002E-2</c:v>
                </c:pt>
                <c:pt idx="21452">
                  <c:v>-5.0792235999999998E-2</c:v>
                </c:pt>
                <c:pt idx="21453">
                  <c:v>-5.3174467000000003E-2</c:v>
                </c:pt>
                <c:pt idx="21454">
                  <c:v>-5.5774033000000001E-2</c:v>
                </c:pt>
                <c:pt idx="21455">
                  <c:v>-5.8211713999999998E-2</c:v>
                </c:pt>
                <c:pt idx="21456">
                  <c:v>-6.0757270000000002E-2</c:v>
                </c:pt>
                <c:pt idx="21457">
                  <c:v>-6.3384860000000001E-2</c:v>
                </c:pt>
                <c:pt idx="21458">
                  <c:v>-6.6113699999999997E-2</c:v>
                </c:pt>
                <c:pt idx="21459">
                  <c:v>-6.8695841999999993E-2</c:v>
                </c:pt>
                <c:pt idx="21460">
                  <c:v>-7.1462444E-2</c:v>
                </c:pt>
                <c:pt idx="21461">
                  <c:v>-7.4000664999999993E-2</c:v>
                </c:pt>
                <c:pt idx="21462">
                  <c:v>-7.6942879000000006E-2</c:v>
                </c:pt>
                <c:pt idx="21463">
                  <c:v>-7.9669098999999993E-2</c:v>
                </c:pt>
                <c:pt idx="21464">
                  <c:v>-8.2545441999999997E-2</c:v>
                </c:pt>
                <c:pt idx="21465">
                  <c:v>-8.5453940000000006E-2</c:v>
                </c:pt>
                <c:pt idx="21466">
                  <c:v>-8.8524143E-2</c:v>
                </c:pt>
                <c:pt idx="21467">
                  <c:v>-9.1243044999999995E-2</c:v>
                </c:pt>
                <c:pt idx="21468">
                  <c:v>-9.4121754000000002E-2</c:v>
                </c:pt>
                <c:pt idx="21469">
                  <c:v>-9.7034706999999998E-2</c:v>
                </c:pt>
                <c:pt idx="21470">
                  <c:v>-0.10010226</c:v>
                </c:pt>
                <c:pt idx="21471">
                  <c:v>-0.10282913</c:v>
                </c:pt>
                <c:pt idx="21472">
                  <c:v>-0.10570032</c:v>
                </c:pt>
                <c:pt idx="21473">
                  <c:v>-0.1086292</c:v>
                </c:pt>
                <c:pt idx="21474">
                  <c:v>-0.11166932</c:v>
                </c:pt>
                <c:pt idx="21475">
                  <c:v>-0.11455754</c:v>
                </c:pt>
                <c:pt idx="21476">
                  <c:v>-0.11763108</c:v>
                </c:pt>
                <c:pt idx="21477">
                  <c:v>-0.12047723</c:v>
                </c:pt>
                <c:pt idx="21478">
                  <c:v>-0.12372633</c:v>
                </c:pt>
                <c:pt idx="21479">
                  <c:v>-0.12677695999999999</c:v>
                </c:pt>
                <c:pt idx="21480">
                  <c:v>-0.12983563000000001</c:v>
                </c:pt>
                <c:pt idx="21481">
                  <c:v>-0.13256366</c:v>
                </c:pt>
                <c:pt idx="21482">
                  <c:v>-0.13545114999999999</c:v>
                </c:pt>
                <c:pt idx="21483">
                  <c:v>-0.13824702</c:v>
                </c:pt>
                <c:pt idx="21484">
                  <c:v>-0.14094090000000001</c:v>
                </c:pt>
                <c:pt idx="21485">
                  <c:v>-0.14358134</c:v>
                </c:pt>
                <c:pt idx="21486">
                  <c:v>-0.14617701999999999</c:v>
                </c:pt>
                <c:pt idx="21487">
                  <c:v>-0.14842269999999999</c:v>
                </c:pt>
                <c:pt idx="21488">
                  <c:v>-0.15090721000000001</c:v>
                </c:pt>
                <c:pt idx="21489">
                  <c:v>-0.15312967</c:v>
                </c:pt>
                <c:pt idx="21490">
                  <c:v>-0.15578022</c:v>
                </c:pt>
                <c:pt idx="21491">
                  <c:v>-0.15821279999999999</c:v>
                </c:pt>
                <c:pt idx="21492">
                  <c:v>-0.16066483000000001</c:v>
                </c:pt>
                <c:pt idx="21493">
                  <c:v>-0.16279076000000001</c:v>
                </c:pt>
                <c:pt idx="21494">
                  <c:v>-0.16493244000000001</c:v>
                </c:pt>
                <c:pt idx="21495">
                  <c:v>-0.16687776000000001</c:v>
                </c:pt>
                <c:pt idx="21496">
                  <c:v>-0.16920647</c:v>
                </c:pt>
                <c:pt idx="21497">
                  <c:v>-0.17134162999999999</c:v>
                </c:pt>
                <c:pt idx="21498">
                  <c:v>-0.17348795</c:v>
                </c:pt>
                <c:pt idx="21499">
                  <c:v>-0.17530456999999999</c:v>
                </c:pt>
                <c:pt idx="21500">
                  <c:v>-0.17724841999999999</c:v>
                </c:pt>
                <c:pt idx="21501">
                  <c:v>-0.17939260000000001</c:v>
                </c:pt>
                <c:pt idx="21502">
                  <c:v>-0.181889</c:v>
                </c:pt>
                <c:pt idx="21503">
                  <c:v>-0.18397105999999999</c:v>
                </c:pt>
                <c:pt idx="21504">
                  <c:v>-0.18627118000000001</c:v>
                </c:pt>
                <c:pt idx="21505">
                  <c:v>-0.18842386</c:v>
                </c:pt>
                <c:pt idx="21506">
                  <c:v>-0.19053437000000001</c:v>
                </c:pt>
                <c:pt idx="21507">
                  <c:v>-0.19251182999999999</c:v>
                </c:pt>
                <c:pt idx="21508">
                  <c:v>-0.19466670999999999</c:v>
                </c:pt>
                <c:pt idx="21509">
                  <c:v>-0.19660559999999999</c:v>
                </c:pt>
                <c:pt idx="21510">
                  <c:v>-0.19880701000000001</c:v>
                </c:pt>
                <c:pt idx="21511">
                  <c:v>-0.20056177</c:v>
                </c:pt>
                <c:pt idx="21512">
                  <c:v>-0.20257270999999999</c:v>
                </c:pt>
                <c:pt idx="21513">
                  <c:v>-0.20438915999999999</c:v>
                </c:pt>
                <c:pt idx="21514">
                  <c:v>-0.20622040999999999</c:v>
                </c:pt>
                <c:pt idx="21515">
                  <c:v>-0.20782096999999999</c:v>
                </c:pt>
                <c:pt idx="21516">
                  <c:v>-0.20987752000000001</c:v>
                </c:pt>
                <c:pt idx="21517">
                  <c:v>-0.21151274</c:v>
                </c:pt>
                <c:pt idx="21518">
                  <c:v>-0.21317073</c:v>
                </c:pt>
                <c:pt idx="21519">
                  <c:v>-0.21468654000000001</c:v>
                </c:pt>
                <c:pt idx="21520">
                  <c:v>-0.21634089000000001</c:v>
                </c:pt>
                <c:pt idx="21521">
                  <c:v>-0.21786689000000001</c:v>
                </c:pt>
                <c:pt idx="21522">
                  <c:v>-0.21949952</c:v>
                </c:pt>
                <c:pt idx="21523">
                  <c:v>-0.22105854999999999</c:v>
                </c:pt>
                <c:pt idx="21524">
                  <c:v>-0.22252116</c:v>
                </c:pt>
                <c:pt idx="21525">
                  <c:v>-0.22388743999999999</c:v>
                </c:pt>
                <c:pt idx="21526">
                  <c:v>-0.22541143999999999</c:v>
                </c:pt>
                <c:pt idx="21527">
                  <c:v>-0.22670789999999999</c:v>
                </c:pt>
                <c:pt idx="21528">
                  <c:v>-0.22843716</c:v>
                </c:pt>
                <c:pt idx="21529">
                  <c:v>-0.22975097</c:v>
                </c:pt>
                <c:pt idx="21530">
                  <c:v>-0.23120286000000001</c:v>
                </c:pt>
                <c:pt idx="21531">
                  <c:v>-0.23278626999999999</c:v>
                </c:pt>
                <c:pt idx="21532">
                  <c:v>-0.23422883</c:v>
                </c:pt>
                <c:pt idx="21533">
                  <c:v>-0.23546278000000001</c:v>
                </c:pt>
                <c:pt idx="21534">
                  <c:v>-0.23670794000000001</c:v>
                </c:pt>
                <c:pt idx="21535">
                  <c:v>-0.23827949000000001</c:v>
                </c:pt>
                <c:pt idx="21536">
                  <c:v>-0.23993191</c:v>
                </c:pt>
                <c:pt idx="21537">
                  <c:v>-0.24121291</c:v>
                </c:pt>
                <c:pt idx="21538">
                  <c:v>-0.24289362</c:v>
                </c:pt>
                <c:pt idx="21539">
                  <c:v>-0.24438486000000001</c:v>
                </c:pt>
                <c:pt idx="21540">
                  <c:v>-0.24586685999999999</c:v>
                </c:pt>
                <c:pt idx="21541">
                  <c:v>-0.24715330999999999</c:v>
                </c:pt>
                <c:pt idx="21542">
                  <c:v>-0.24895802</c:v>
                </c:pt>
                <c:pt idx="21543">
                  <c:v>-0.25079815</c:v>
                </c:pt>
                <c:pt idx="21544">
                  <c:v>-0.25253047000000001</c:v>
                </c:pt>
                <c:pt idx="21545">
                  <c:v>-0.25416306</c:v>
                </c:pt>
                <c:pt idx="21546">
                  <c:v>-0.25607510999999999</c:v>
                </c:pt>
                <c:pt idx="21547">
                  <c:v>-0.25804258000000002</c:v>
                </c:pt>
                <c:pt idx="21548">
                  <c:v>-0.26011252000000001</c:v>
                </c:pt>
                <c:pt idx="21549">
                  <c:v>-0.26203785000000002</c:v>
                </c:pt>
                <c:pt idx="21550">
                  <c:v>-0.26413512</c:v>
                </c:pt>
                <c:pt idx="21551">
                  <c:v>-0.26601617999999999</c:v>
                </c:pt>
                <c:pt idx="21552">
                  <c:v>-0.26827663000000002</c:v>
                </c:pt>
                <c:pt idx="21553">
                  <c:v>-0.27035720000000002</c:v>
                </c:pt>
                <c:pt idx="21554">
                  <c:v>-0.27241079000000001</c:v>
                </c:pt>
                <c:pt idx="21555">
                  <c:v>-0.27431687999999999</c:v>
                </c:pt>
                <c:pt idx="21556">
                  <c:v>-0.27641328999999998</c:v>
                </c:pt>
                <c:pt idx="21557">
                  <c:v>-0.27826669999999998</c:v>
                </c:pt>
                <c:pt idx="21558">
                  <c:v>-0.28053277999999998</c:v>
                </c:pt>
                <c:pt idx="21559">
                  <c:v>-0.28257690000000002</c:v>
                </c:pt>
                <c:pt idx="21560">
                  <c:v>-0.28464863000000001</c:v>
                </c:pt>
                <c:pt idx="21561">
                  <c:v>-0.28649149000000002</c:v>
                </c:pt>
                <c:pt idx="21562">
                  <c:v>-0.28876127000000001</c:v>
                </c:pt>
                <c:pt idx="21563">
                  <c:v>-0.29076415</c:v>
                </c:pt>
                <c:pt idx="21564">
                  <c:v>-0.29299419999999998</c:v>
                </c:pt>
                <c:pt idx="21565">
                  <c:v>-0.29501335000000001</c:v>
                </c:pt>
                <c:pt idx="21566">
                  <c:v>-0.29722157999999999</c:v>
                </c:pt>
                <c:pt idx="21567">
                  <c:v>-0.29925173999999999</c:v>
                </c:pt>
                <c:pt idx="21568">
                  <c:v>-0.30143593000000002</c:v>
                </c:pt>
                <c:pt idx="21569">
                  <c:v>-0.30349156999999999</c:v>
                </c:pt>
                <c:pt idx="21570">
                  <c:v>-0.30551230000000001</c:v>
                </c:pt>
                <c:pt idx="21571">
                  <c:v>-0.3073495</c:v>
                </c:pt>
                <c:pt idx="21572">
                  <c:v>-0.30957837999999999</c:v>
                </c:pt>
                <c:pt idx="21573">
                  <c:v>-0.31156667999999998</c:v>
                </c:pt>
                <c:pt idx="21574">
                  <c:v>-0.31376208</c:v>
                </c:pt>
                <c:pt idx="21575">
                  <c:v>-0.31575932000000001</c:v>
                </c:pt>
                <c:pt idx="21576">
                  <c:v>-0.31793926</c:v>
                </c:pt>
                <c:pt idx="21577">
                  <c:v>-0.31993800999999999</c:v>
                </c:pt>
                <c:pt idx="21578">
                  <c:v>-0.32210620000000001</c:v>
                </c:pt>
                <c:pt idx="21579">
                  <c:v>-0.32410391999999999</c:v>
                </c:pt>
                <c:pt idx="21580">
                  <c:v>-0.32626188</c:v>
                </c:pt>
                <c:pt idx="21581">
                  <c:v>-0.32825714</c:v>
                </c:pt>
                <c:pt idx="21582">
                  <c:v>-0.33040583000000001</c:v>
                </c:pt>
                <c:pt idx="21583">
                  <c:v>-0.33239740000000001</c:v>
                </c:pt>
                <c:pt idx="21584">
                  <c:v>-0.33453783999999998</c:v>
                </c:pt>
                <c:pt idx="21585">
                  <c:v>-0.33652411999999998</c:v>
                </c:pt>
                <c:pt idx="21586">
                  <c:v>-0.33865822000000001</c:v>
                </c:pt>
                <c:pt idx="21587">
                  <c:v>-0.34063565000000001</c:v>
                </c:pt>
                <c:pt idx="21588">
                  <c:v>-0.34277001000000001</c:v>
                </c:pt>
                <c:pt idx="21589">
                  <c:v>-0.34472074000000003</c:v>
                </c:pt>
                <c:pt idx="21590">
                  <c:v>-0.34700039999999999</c:v>
                </c:pt>
                <c:pt idx="21591">
                  <c:v>-0.34917611999999998</c:v>
                </c:pt>
                <c:pt idx="21592">
                  <c:v>-0.35121521999999999</c:v>
                </c:pt>
                <c:pt idx="21593">
                  <c:v>-0.35323861000000001</c:v>
                </c:pt>
                <c:pt idx="21594">
                  <c:v>-0.35527131000000001</c:v>
                </c:pt>
                <c:pt idx="21595">
                  <c:v>-0.35742676000000001</c:v>
                </c:pt>
                <c:pt idx="21596">
                  <c:v>-0.35968309999999998</c:v>
                </c:pt>
                <c:pt idx="21597">
                  <c:v>-0.36158996999999998</c:v>
                </c:pt>
                <c:pt idx="21598">
                  <c:v>-0.36383957</c:v>
                </c:pt>
                <c:pt idx="21599">
                  <c:v>-0.36599665999999997</c:v>
                </c:pt>
                <c:pt idx="21600">
                  <c:v>-0.36798441999999998</c:v>
                </c:pt>
                <c:pt idx="21601">
                  <c:v>-0.37011705</c:v>
                </c:pt>
                <c:pt idx="21602">
                  <c:v>-0.37248472999999999</c:v>
                </c:pt>
                <c:pt idx="21603">
                  <c:v>-0.37462026999999998</c:v>
                </c:pt>
                <c:pt idx="21604">
                  <c:v>-0.37658903999999999</c:v>
                </c:pt>
                <c:pt idx="21605">
                  <c:v>-0.37861270000000002</c:v>
                </c:pt>
                <c:pt idx="21606">
                  <c:v>-0.3804263</c:v>
                </c:pt>
                <c:pt idx="21607">
                  <c:v>-0.38223133999999998</c:v>
                </c:pt>
                <c:pt idx="21608">
                  <c:v>-0.38423776999999998</c:v>
                </c:pt>
                <c:pt idx="21609">
                  <c:v>-0.38622176000000003</c:v>
                </c:pt>
                <c:pt idx="21610">
                  <c:v>-0.38802572000000002</c:v>
                </c:pt>
                <c:pt idx="21611">
                  <c:v>-0.38982797000000002</c:v>
                </c:pt>
                <c:pt idx="21612">
                  <c:v>-0.39166739</c:v>
                </c:pt>
                <c:pt idx="21613">
                  <c:v>-0.39342920999999997</c:v>
                </c:pt>
                <c:pt idx="21614">
                  <c:v>-0.39529126999999997</c:v>
                </c:pt>
                <c:pt idx="21615">
                  <c:v>-0.39700212000000001</c:v>
                </c:pt>
                <c:pt idx="21616">
                  <c:v>-0.39902562000000003</c:v>
                </c:pt>
                <c:pt idx="21617">
                  <c:v>-0.40092654</c:v>
                </c:pt>
                <c:pt idx="21618">
                  <c:v>-0.40274644999999998</c:v>
                </c:pt>
                <c:pt idx="21619">
                  <c:v>-0.40444897000000002</c:v>
                </c:pt>
                <c:pt idx="21620">
                  <c:v>-0.40645008999999999</c:v>
                </c:pt>
                <c:pt idx="21621">
                  <c:v>-0.40833449999999999</c:v>
                </c:pt>
                <c:pt idx="21622">
                  <c:v>-0.41013538999999999</c:v>
                </c:pt>
                <c:pt idx="21623">
                  <c:v>-0.41181948000000002</c:v>
                </c:pt>
                <c:pt idx="21624">
                  <c:v>-0.41380127999999999</c:v>
                </c:pt>
                <c:pt idx="21625">
                  <c:v>-0.4156688</c:v>
                </c:pt>
                <c:pt idx="21626">
                  <c:v>-0.41744442999999998</c:v>
                </c:pt>
                <c:pt idx="21627">
                  <c:v>-0.41912833999999999</c:v>
                </c:pt>
                <c:pt idx="21628">
                  <c:v>-0.42094209999999999</c:v>
                </c:pt>
                <c:pt idx="21629">
                  <c:v>-0.42257496</c:v>
                </c:pt>
                <c:pt idx="21630">
                  <c:v>-0.42443212000000002</c:v>
                </c:pt>
                <c:pt idx="21631">
                  <c:v>-0.42586423000000001</c:v>
                </c:pt>
                <c:pt idx="21632">
                  <c:v>-0.42753511999999999</c:v>
                </c:pt>
                <c:pt idx="21633">
                  <c:v>-0.42899375000000001</c:v>
                </c:pt>
                <c:pt idx="21634">
                  <c:v>-0.43063548000000001</c:v>
                </c:pt>
                <c:pt idx="21635">
                  <c:v>-0.43209301</c:v>
                </c:pt>
                <c:pt idx="21636">
                  <c:v>-0.43372794999999997</c:v>
                </c:pt>
                <c:pt idx="21637">
                  <c:v>-0.43505138999999998</c:v>
                </c:pt>
                <c:pt idx="21638">
                  <c:v>-0.43630675000000002</c:v>
                </c:pt>
                <c:pt idx="21639">
                  <c:v>-0.43748689000000002</c:v>
                </c:pt>
                <c:pt idx="21640">
                  <c:v>-0.43874119</c:v>
                </c:pt>
                <c:pt idx="21641">
                  <c:v>-0.43991134999999998</c:v>
                </c:pt>
                <c:pt idx="21642">
                  <c:v>-0.44114952000000002</c:v>
                </c:pt>
                <c:pt idx="21643">
                  <c:v>-0.44231722000000001</c:v>
                </c:pt>
                <c:pt idx="21644">
                  <c:v>-0.44353050999999999</c:v>
                </c:pt>
                <c:pt idx="21645">
                  <c:v>-0.44471385000000002</c:v>
                </c:pt>
                <c:pt idx="21646">
                  <c:v>-0.44576101000000001</c:v>
                </c:pt>
                <c:pt idx="21647">
                  <c:v>-0.44671534000000002</c:v>
                </c:pt>
                <c:pt idx="21648">
                  <c:v>-0.44797640999999999</c:v>
                </c:pt>
                <c:pt idx="21649">
                  <c:v>-0.44894657999999998</c:v>
                </c:pt>
                <c:pt idx="21650">
                  <c:v>-0.44978196999999998</c:v>
                </c:pt>
                <c:pt idx="21651">
                  <c:v>-0.45078121999999998</c:v>
                </c:pt>
                <c:pt idx="21652">
                  <c:v>-0.45183231000000001</c:v>
                </c:pt>
                <c:pt idx="21653">
                  <c:v>-0.45260166000000002</c:v>
                </c:pt>
                <c:pt idx="21654">
                  <c:v>-0.45346976</c:v>
                </c:pt>
                <c:pt idx="21655">
                  <c:v>-0.45427751</c:v>
                </c:pt>
                <c:pt idx="21656">
                  <c:v>-0.45497143000000001</c:v>
                </c:pt>
                <c:pt idx="21657">
                  <c:v>-0.45542624999999998</c:v>
                </c:pt>
                <c:pt idx="21658">
                  <c:v>-0.45595137000000002</c:v>
                </c:pt>
                <c:pt idx="21659">
                  <c:v>-0.45644591000000001</c:v>
                </c:pt>
                <c:pt idx="21660">
                  <c:v>-0.45678458</c:v>
                </c:pt>
                <c:pt idx="21661">
                  <c:v>-0.45707700000000001</c:v>
                </c:pt>
                <c:pt idx="21662">
                  <c:v>-0.45747450000000001</c:v>
                </c:pt>
                <c:pt idx="21663">
                  <c:v>-0.45756156999999997</c:v>
                </c:pt>
                <c:pt idx="21664">
                  <c:v>-0.45776096999999999</c:v>
                </c:pt>
                <c:pt idx="21665">
                  <c:v>-0.45789918000000002</c:v>
                </c:pt>
                <c:pt idx="21666">
                  <c:v>-0.45790024000000001</c:v>
                </c:pt>
                <c:pt idx="21667">
                  <c:v>-0.45783288</c:v>
                </c:pt>
                <c:pt idx="21668">
                  <c:v>-0.45789206999999998</c:v>
                </c:pt>
                <c:pt idx="21669">
                  <c:v>-0.45762206999999999</c:v>
                </c:pt>
                <c:pt idx="21670">
                  <c:v>-0.45749376000000003</c:v>
                </c:pt>
                <c:pt idx="21671">
                  <c:v>-0.45726244999999999</c:v>
                </c:pt>
                <c:pt idx="21672">
                  <c:v>-0.45696447000000001</c:v>
                </c:pt>
                <c:pt idx="21673">
                  <c:v>-0.45637748</c:v>
                </c:pt>
                <c:pt idx="21674">
                  <c:v>-0.45590786</c:v>
                </c:pt>
                <c:pt idx="21675">
                  <c:v>-0.45534329000000001</c:v>
                </c:pt>
                <c:pt idx="21676">
                  <c:v>-0.45482892000000003</c:v>
                </c:pt>
                <c:pt idx="21677">
                  <c:v>-0.45429259999999999</c:v>
                </c:pt>
                <c:pt idx="21678">
                  <c:v>-0.45358704999999999</c:v>
                </c:pt>
                <c:pt idx="21679">
                  <c:v>-0.45284094000000003</c:v>
                </c:pt>
                <c:pt idx="21680">
                  <c:v>-0.45219291</c:v>
                </c:pt>
                <c:pt idx="21681">
                  <c:v>-0.45124108000000002</c:v>
                </c:pt>
                <c:pt idx="21682">
                  <c:v>-0.45039084000000001</c:v>
                </c:pt>
                <c:pt idx="21683">
                  <c:v>-0.44949267999999998</c:v>
                </c:pt>
                <c:pt idx="21684">
                  <c:v>-0.44843570999999999</c:v>
                </c:pt>
                <c:pt idx="21685">
                  <c:v>-0.44734245</c:v>
                </c:pt>
                <c:pt idx="21686">
                  <c:v>-0.44631559999999998</c:v>
                </c:pt>
                <c:pt idx="21687">
                  <c:v>-0.44517582999999999</c:v>
                </c:pt>
                <c:pt idx="21688">
                  <c:v>-0.44416313000000002</c:v>
                </c:pt>
                <c:pt idx="21689">
                  <c:v>-0.44297542000000001</c:v>
                </c:pt>
                <c:pt idx="21690">
                  <c:v>-0.44199509999999997</c:v>
                </c:pt>
                <c:pt idx="21691">
                  <c:v>-0.44061064999999999</c:v>
                </c:pt>
                <c:pt idx="21692">
                  <c:v>-0.43944145000000001</c:v>
                </c:pt>
                <c:pt idx="21693">
                  <c:v>-0.43808070999999998</c:v>
                </c:pt>
                <c:pt idx="21694">
                  <c:v>-0.43687258000000001</c:v>
                </c:pt>
                <c:pt idx="21695">
                  <c:v>-0.43551368000000001</c:v>
                </c:pt>
                <c:pt idx="21696">
                  <c:v>-0.43427474999999999</c:v>
                </c:pt>
                <c:pt idx="21697">
                  <c:v>-0.43291459999999998</c:v>
                </c:pt>
                <c:pt idx="21698">
                  <c:v>-0.43164366999999998</c:v>
                </c:pt>
                <c:pt idx="21699">
                  <c:v>-0.43028833999999999</c:v>
                </c:pt>
                <c:pt idx="21700">
                  <c:v>-0.42896603</c:v>
                </c:pt>
                <c:pt idx="21701">
                  <c:v>-0.42776207999999999</c:v>
                </c:pt>
                <c:pt idx="21702">
                  <c:v>-0.42661401999999998</c:v>
                </c:pt>
                <c:pt idx="21703">
                  <c:v>-0.42533098000000003</c:v>
                </c:pt>
                <c:pt idx="21704">
                  <c:v>-0.42422967</c:v>
                </c:pt>
                <c:pt idx="21705">
                  <c:v>-0.42273782999999998</c:v>
                </c:pt>
                <c:pt idx="21706">
                  <c:v>-0.42145545000000001</c:v>
                </c:pt>
                <c:pt idx="21707">
                  <c:v>-0.41997658999999998</c:v>
                </c:pt>
                <c:pt idx="21708">
                  <c:v>-0.41866669000000001</c:v>
                </c:pt>
                <c:pt idx="21709">
                  <c:v>-0.41716378999999998</c:v>
                </c:pt>
                <c:pt idx="21710">
                  <c:v>-0.41597683000000002</c:v>
                </c:pt>
                <c:pt idx="21711">
                  <c:v>-0.41470359000000001</c:v>
                </c:pt>
                <c:pt idx="21712">
                  <c:v>-0.41323901000000002</c:v>
                </c:pt>
                <c:pt idx="21713">
                  <c:v>-0.41195707999999998</c:v>
                </c:pt>
                <c:pt idx="21714">
                  <c:v>-0.41069451000000001</c:v>
                </c:pt>
                <c:pt idx="21715">
                  <c:v>-0.40930813999999999</c:v>
                </c:pt>
                <c:pt idx="21716">
                  <c:v>-0.40823081</c:v>
                </c:pt>
                <c:pt idx="21717">
                  <c:v>-0.40700406</c:v>
                </c:pt>
                <c:pt idx="21718">
                  <c:v>-0.40585152000000002</c:v>
                </c:pt>
                <c:pt idx="21719">
                  <c:v>-0.40478648</c:v>
                </c:pt>
                <c:pt idx="21720">
                  <c:v>-0.40381240000000002</c:v>
                </c:pt>
                <c:pt idx="21721">
                  <c:v>-0.40266086000000001</c:v>
                </c:pt>
                <c:pt idx="21722">
                  <c:v>-0.40174275999999998</c:v>
                </c:pt>
                <c:pt idx="21723">
                  <c:v>-0.40035364000000001</c:v>
                </c:pt>
                <c:pt idx="21724">
                  <c:v>-0.39939267000000001</c:v>
                </c:pt>
                <c:pt idx="21725">
                  <c:v>-0.39837207000000002</c:v>
                </c:pt>
                <c:pt idx="21726">
                  <c:v>-0.39754121999999997</c:v>
                </c:pt>
                <c:pt idx="21727">
                  <c:v>-0.39633589000000002</c:v>
                </c:pt>
                <c:pt idx="21728">
                  <c:v>-0.39526435999999998</c:v>
                </c:pt>
                <c:pt idx="21729">
                  <c:v>-0.39425971999999998</c:v>
                </c:pt>
                <c:pt idx="21730">
                  <c:v>-0.39334367999999997</c:v>
                </c:pt>
                <c:pt idx="21731">
                  <c:v>-0.39215406000000003</c:v>
                </c:pt>
                <c:pt idx="21732">
                  <c:v>-0.39086987000000001</c:v>
                </c:pt>
                <c:pt idx="21733">
                  <c:v>-0.38949845</c:v>
                </c:pt>
                <c:pt idx="21734">
                  <c:v>-0.38835687000000002</c:v>
                </c:pt>
                <c:pt idx="21735">
                  <c:v>-0.38731775000000002</c:v>
                </c:pt>
                <c:pt idx="21736">
                  <c:v>-0.38631670000000001</c:v>
                </c:pt>
                <c:pt idx="21737">
                  <c:v>-0.38509965000000002</c:v>
                </c:pt>
                <c:pt idx="21738">
                  <c:v>-0.38372209000000002</c:v>
                </c:pt>
                <c:pt idx="21739">
                  <c:v>-0.38233370999999999</c:v>
                </c:pt>
                <c:pt idx="21740">
                  <c:v>-0.38107972000000001</c:v>
                </c:pt>
                <c:pt idx="21741">
                  <c:v>-0.38006088999999998</c:v>
                </c:pt>
                <c:pt idx="21742">
                  <c:v>-0.37876062999999999</c:v>
                </c:pt>
                <c:pt idx="21743">
                  <c:v>-0.37750454</c:v>
                </c:pt>
                <c:pt idx="21744">
                  <c:v>-0.37625330000000001</c:v>
                </c:pt>
                <c:pt idx="21745">
                  <c:v>-0.37492400999999997</c:v>
                </c:pt>
                <c:pt idx="21746">
                  <c:v>-0.37370506999999997</c:v>
                </c:pt>
                <c:pt idx="21747">
                  <c:v>-0.37228727</c:v>
                </c:pt>
                <c:pt idx="21748">
                  <c:v>-0.37125835000000001</c:v>
                </c:pt>
                <c:pt idx="21749">
                  <c:v>-0.36996161</c:v>
                </c:pt>
                <c:pt idx="21750">
                  <c:v>-0.36904183000000002</c:v>
                </c:pt>
                <c:pt idx="21751">
                  <c:v>-0.36793479000000001</c:v>
                </c:pt>
                <c:pt idx="21752">
                  <c:v>-0.36692045000000001</c:v>
                </c:pt>
                <c:pt idx="21753">
                  <c:v>-0.36585447999999998</c:v>
                </c:pt>
                <c:pt idx="21754">
                  <c:v>-0.36474531999999998</c:v>
                </c:pt>
                <c:pt idx="21755">
                  <c:v>-0.36387616</c:v>
                </c:pt>
                <c:pt idx="21756">
                  <c:v>-0.36277868000000002</c:v>
                </c:pt>
                <c:pt idx="21757">
                  <c:v>-0.36149841999999999</c:v>
                </c:pt>
                <c:pt idx="21758">
                  <c:v>-0.36025434000000001</c:v>
                </c:pt>
                <c:pt idx="21759">
                  <c:v>-0.35895279000000002</c:v>
                </c:pt>
                <c:pt idx="21760">
                  <c:v>-0.35780822000000001</c:v>
                </c:pt>
                <c:pt idx="21761">
                  <c:v>-0.35686638999999998</c:v>
                </c:pt>
                <c:pt idx="21762">
                  <c:v>-0.35569982</c:v>
                </c:pt>
                <c:pt idx="21763">
                  <c:v>-0.35436941999999999</c:v>
                </c:pt>
                <c:pt idx="21764">
                  <c:v>-0.35302455999999999</c:v>
                </c:pt>
                <c:pt idx="21765">
                  <c:v>-0.35183342000000001</c:v>
                </c:pt>
                <c:pt idx="21766">
                  <c:v>-0.35081086</c:v>
                </c:pt>
                <c:pt idx="21767">
                  <c:v>-0.34975455</c:v>
                </c:pt>
                <c:pt idx="21768">
                  <c:v>-0.34855146999999997</c:v>
                </c:pt>
                <c:pt idx="21769">
                  <c:v>-0.34713076999999998</c:v>
                </c:pt>
                <c:pt idx="21770">
                  <c:v>-0.34573814000000003</c:v>
                </c:pt>
                <c:pt idx="21771">
                  <c:v>-0.34446137999999998</c:v>
                </c:pt>
                <c:pt idx="21772">
                  <c:v>-0.34338849999999999</c:v>
                </c:pt>
                <c:pt idx="21773">
                  <c:v>-0.34224497999999998</c:v>
                </c:pt>
                <c:pt idx="21774">
                  <c:v>-0.34099656</c:v>
                </c:pt>
                <c:pt idx="21775">
                  <c:v>-0.33947069000000002</c:v>
                </c:pt>
                <c:pt idx="21776">
                  <c:v>-0.33817443000000003</c:v>
                </c:pt>
                <c:pt idx="21777">
                  <c:v>-0.33703168</c:v>
                </c:pt>
                <c:pt idx="21778">
                  <c:v>-0.33568963000000002</c:v>
                </c:pt>
                <c:pt idx="21779">
                  <c:v>-0.33429399999999998</c:v>
                </c:pt>
                <c:pt idx="21780">
                  <c:v>-0.33314953000000003</c:v>
                </c:pt>
                <c:pt idx="21781">
                  <c:v>-0.33188142999999998</c:v>
                </c:pt>
                <c:pt idx="21782">
                  <c:v>-0.33069048000000001</c:v>
                </c:pt>
                <c:pt idx="21783">
                  <c:v>-0.32940603000000002</c:v>
                </c:pt>
                <c:pt idx="21784">
                  <c:v>-0.32819679000000002</c:v>
                </c:pt>
                <c:pt idx="21785">
                  <c:v>-0.32676095999999999</c:v>
                </c:pt>
                <c:pt idx="21786">
                  <c:v>-0.32514460000000001</c:v>
                </c:pt>
                <c:pt idx="21787">
                  <c:v>-0.32369631999999998</c:v>
                </c:pt>
                <c:pt idx="21788">
                  <c:v>-0.32242694999999999</c:v>
                </c:pt>
                <c:pt idx="21789">
                  <c:v>-0.32108629999999999</c:v>
                </c:pt>
                <c:pt idx="21790">
                  <c:v>-0.31977451000000001</c:v>
                </c:pt>
                <c:pt idx="21791">
                  <c:v>-0.31842097000000003</c:v>
                </c:pt>
                <c:pt idx="21792">
                  <c:v>-0.31706707000000001</c:v>
                </c:pt>
                <c:pt idx="21793">
                  <c:v>-0.31581939999999997</c:v>
                </c:pt>
                <c:pt idx="21794">
                  <c:v>-0.31481554</c:v>
                </c:pt>
                <c:pt idx="21795">
                  <c:v>-0.31354279000000002</c:v>
                </c:pt>
                <c:pt idx="21796">
                  <c:v>-0.31226126999999998</c:v>
                </c:pt>
                <c:pt idx="21797">
                  <c:v>-0.31121945000000001</c:v>
                </c:pt>
                <c:pt idx="21798">
                  <c:v>-0.30989708999999999</c:v>
                </c:pt>
                <c:pt idx="21799">
                  <c:v>-0.30859054000000002</c:v>
                </c:pt>
                <c:pt idx="21800">
                  <c:v>-0.30746788000000003</c:v>
                </c:pt>
                <c:pt idx="21801">
                  <c:v>-0.30630105000000002</c:v>
                </c:pt>
                <c:pt idx="21802">
                  <c:v>-0.30511159999999998</c:v>
                </c:pt>
                <c:pt idx="21803">
                  <c:v>-0.30396442000000001</c:v>
                </c:pt>
                <c:pt idx="21804">
                  <c:v>-0.30256856999999998</c:v>
                </c:pt>
                <c:pt idx="21805">
                  <c:v>-0.30120881999999999</c:v>
                </c:pt>
                <c:pt idx="21806">
                  <c:v>-0.29982954000000001</c:v>
                </c:pt>
                <c:pt idx="21807">
                  <c:v>-0.29853060999999997</c:v>
                </c:pt>
                <c:pt idx="21808">
                  <c:v>-0.29756260000000001</c:v>
                </c:pt>
                <c:pt idx="21809">
                  <c:v>-0.29605397999999999</c:v>
                </c:pt>
                <c:pt idx="21810">
                  <c:v>-0.29449463999999997</c:v>
                </c:pt>
                <c:pt idx="21811">
                  <c:v>-0.29299250999999998</c:v>
                </c:pt>
                <c:pt idx="21812">
                  <c:v>-0.29176449999999998</c:v>
                </c:pt>
                <c:pt idx="21813">
                  <c:v>-0.29038002000000002</c:v>
                </c:pt>
                <c:pt idx="21814">
                  <c:v>-0.28910678000000001</c:v>
                </c:pt>
                <c:pt idx="21815">
                  <c:v>-0.28769801</c:v>
                </c:pt>
                <c:pt idx="21816">
                  <c:v>-0.28641238000000002</c:v>
                </c:pt>
                <c:pt idx="21817">
                  <c:v>-0.28483148000000003</c:v>
                </c:pt>
                <c:pt idx="21818">
                  <c:v>-0.28329453999999998</c:v>
                </c:pt>
                <c:pt idx="21819">
                  <c:v>-0.28190948999999998</c:v>
                </c:pt>
                <c:pt idx="21820">
                  <c:v>-0.28049396999999998</c:v>
                </c:pt>
                <c:pt idx="21821">
                  <c:v>-0.27905878000000001</c:v>
                </c:pt>
                <c:pt idx="21822">
                  <c:v>-0.27763334000000001</c:v>
                </c:pt>
                <c:pt idx="21823">
                  <c:v>-0.27604353999999998</c:v>
                </c:pt>
                <c:pt idx="21824">
                  <c:v>-0.27421008000000002</c:v>
                </c:pt>
                <c:pt idx="21825">
                  <c:v>-0.27259540999999998</c:v>
                </c:pt>
                <c:pt idx="21826">
                  <c:v>-0.27108808000000001</c:v>
                </c:pt>
                <c:pt idx="21827">
                  <c:v>-0.26973506000000003</c:v>
                </c:pt>
                <c:pt idx="21828">
                  <c:v>-0.26841377</c:v>
                </c:pt>
                <c:pt idx="21829">
                  <c:v>-0.26680649000000001</c:v>
                </c:pt>
                <c:pt idx="21830">
                  <c:v>-0.26531326</c:v>
                </c:pt>
                <c:pt idx="21831">
                  <c:v>-0.26356416999999999</c:v>
                </c:pt>
                <c:pt idx="21832">
                  <c:v>-0.26178576999999997</c:v>
                </c:pt>
                <c:pt idx="21833">
                  <c:v>-0.26039261000000002</c:v>
                </c:pt>
                <c:pt idx="21834">
                  <c:v>-0.25895705000000002</c:v>
                </c:pt>
                <c:pt idx="21835">
                  <c:v>-0.25729084000000002</c:v>
                </c:pt>
                <c:pt idx="21836">
                  <c:v>-0.25567556000000002</c:v>
                </c:pt>
                <c:pt idx="21837">
                  <c:v>-0.25400295000000001</c:v>
                </c:pt>
                <c:pt idx="21838">
                  <c:v>-0.25234767000000002</c:v>
                </c:pt>
                <c:pt idx="21839">
                  <c:v>-0.25065345</c:v>
                </c:pt>
                <c:pt idx="21840">
                  <c:v>-0.24896297000000001</c:v>
                </c:pt>
                <c:pt idx="21841">
                  <c:v>-0.24724504</c:v>
                </c:pt>
                <c:pt idx="21842">
                  <c:v>-0.24551965000000001</c:v>
                </c:pt>
                <c:pt idx="21843">
                  <c:v>-0.24377839000000001</c:v>
                </c:pt>
                <c:pt idx="21844">
                  <c:v>-0.24201624999999999</c:v>
                </c:pt>
                <c:pt idx="21845">
                  <c:v>-0.24025485999999999</c:v>
                </c:pt>
                <c:pt idx="21846">
                  <c:v>-0.23844870000000001</c:v>
                </c:pt>
                <c:pt idx="21847">
                  <c:v>-0.23668552000000001</c:v>
                </c:pt>
                <c:pt idx="21848">
                  <c:v>-0.23468849999999999</c:v>
                </c:pt>
                <c:pt idx="21849">
                  <c:v>-0.23267394999999999</c:v>
                </c:pt>
                <c:pt idx="21850">
                  <c:v>-0.23086729</c:v>
                </c:pt>
                <c:pt idx="21851">
                  <c:v>-0.22898695999999999</c:v>
                </c:pt>
                <c:pt idx="21852">
                  <c:v>-0.22711450999999999</c:v>
                </c:pt>
                <c:pt idx="21853">
                  <c:v>-0.22523713000000001</c:v>
                </c:pt>
                <c:pt idx="21854">
                  <c:v>-0.22318129</c:v>
                </c:pt>
                <c:pt idx="21855">
                  <c:v>-0.22092645999999999</c:v>
                </c:pt>
                <c:pt idx="21856">
                  <c:v>-0.21868459000000001</c:v>
                </c:pt>
                <c:pt idx="21857">
                  <c:v>-0.21655463</c:v>
                </c:pt>
                <c:pt idx="21858">
                  <c:v>-0.21462791000000001</c:v>
                </c:pt>
                <c:pt idx="21859">
                  <c:v>-0.21262708</c:v>
                </c:pt>
                <c:pt idx="21860">
                  <c:v>-0.21051542000000001</c:v>
                </c:pt>
                <c:pt idx="21861">
                  <c:v>-0.20811254000000001</c:v>
                </c:pt>
                <c:pt idx="21862">
                  <c:v>-0.20598248999999999</c:v>
                </c:pt>
                <c:pt idx="21863">
                  <c:v>-0.20380169000000001</c:v>
                </c:pt>
                <c:pt idx="21864">
                  <c:v>-0.20138840999999999</c:v>
                </c:pt>
                <c:pt idx="21865">
                  <c:v>-0.19915896</c:v>
                </c:pt>
                <c:pt idx="21866">
                  <c:v>-0.1970952</c:v>
                </c:pt>
                <c:pt idx="21867">
                  <c:v>-0.19496421999999999</c:v>
                </c:pt>
                <c:pt idx="21868">
                  <c:v>-0.19286598999999999</c:v>
                </c:pt>
                <c:pt idx="21869">
                  <c:v>-0.19058264</c:v>
                </c:pt>
                <c:pt idx="21870">
                  <c:v>-0.18807241999999999</c:v>
                </c:pt>
                <c:pt idx="21871">
                  <c:v>-0.18575341000000001</c:v>
                </c:pt>
                <c:pt idx="21872">
                  <c:v>-0.18358603000000001</c:v>
                </c:pt>
                <c:pt idx="21873">
                  <c:v>-0.18137123999999999</c:v>
                </c:pt>
                <c:pt idx="21874">
                  <c:v>-0.17915510000000001</c:v>
                </c:pt>
                <c:pt idx="21875">
                  <c:v>-0.17691580000000001</c:v>
                </c:pt>
                <c:pt idx="21876">
                  <c:v>-0.17466208999999999</c:v>
                </c:pt>
                <c:pt idx="21877">
                  <c:v>-0.17239468999999999</c:v>
                </c:pt>
                <c:pt idx="21878">
                  <c:v>-0.17010450999999999</c:v>
                </c:pt>
                <c:pt idx="21879">
                  <c:v>-0.16780839</c:v>
                </c:pt>
                <c:pt idx="21880">
                  <c:v>-0.16548183</c:v>
                </c:pt>
                <c:pt idx="21881">
                  <c:v>-0.16315573999999999</c:v>
                </c:pt>
                <c:pt idx="21882">
                  <c:v>-0.16079919000000001</c:v>
                </c:pt>
                <c:pt idx="21883">
                  <c:v>-0.15832790999999999</c:v>
                </c:pt>
                <c:pt idx="21884">
                  <c:v>-0.15553246000000001</c:v>
                </c:pt>
                <c:pt idx="21885">
                  <c:v>-0.15318692</c:v>
                </c:pt>
                <c:pt idx="21886">
                  <c:v>-0.15094276000000001</c:v>
                </c:pt>
                <c:pt idx="21887">
                  <c:v>-0.14861366000000001</c:v>
                </c:pt>
                <c:pt idx="21888">
                  <c:v>-0.14652425999999999</c:v>
                </c:pt>
                <c:pt idx="21889">
                  <c:v>-0.14432536000000001</c:v>
                </c:pt>
                <c:pt idx="21890">
                  <c:v>-0.14217344000000001</c:v>
                </c:pt>
                <c:pt idx="21891">
                  <c:v>-0.13995326</c:v>
                </c:pt>
                <c:pt idx="21892">
                  <c:v>-0.13776414000000001</c:v>
                </c:pt>
                <c:pt idx="21893">
                  <c:v>-0.13550106000000001</c:v>
                </c:pt>
                <c:pt idx="21894">
                  <c:v>-0.13341083000000001</c:v>
                </c:pt>
                <c:pt idx="21895">
                  <c:v>-0.13148297</c:v>
                </c:pt>
                <c:pt idx="21896">
                  <c:v>-0.1294795</c:v>
                </c:pt>
                <c:pt idx="21897">
                  <c:v>-0.12752714000000001</c:v>
                </c:pt>
                <c:pt idx="21898">
                  <c:v>-0.12533895</c:v>
                </c:pt>
                <c:pt idx="21899">
                  <c:v>-0.12312091</c:v>
                </c:pt>
                <c:pt idx="21900">
                  <c:v>-0.12113261</c:v>
                </c:pt>
                <c:pt idx="21901">
                  <c:v>-0.11901751000000001</c:v>
                </c:pt>
                <c:pt idx="21902">
                  <c:v>-0.117116</c:v>
                </c:pt>
                <c:pt idx="21903">
                  <c:v>-0.11520677999999999</c:v>
                </c:pt>
                <c:pt idx="21904">
                  <c:v>-0.11302179</c:v>
                </c:pt>
                <c:pt idx="21905">
                  <c:v>-0.11108576000000001</c:v>
                </c:pt>
                <c:pt idx="21906">
                  <c:v>-0.10911501</c:v>
                </c:pt>
                <c:pt idx="21907">
                  <c:v>-0.10690515</c:v>
                </c:pt>
                <c:pt idx="21908">
                  <c:v>-0.10475581</c:v>
                </c:pt>
                <c:pt idx="21909">
                  <c:v>-0.1025107</c:v>
                </c:pt>
                <c:pt idx="21910">
                  <c:v>-0.10046732</c:v>
                </c:pt>
                <c:pt idx="21911">
                  <c:v>-9.8411921999999999E-2</c:v>
                </c:pt>
                <c:pt idx="21912">
                  <c:v>-9.6111714000000001E-2</c:v>
                </c:pt>
                <c:pt idx="21913">
                  <c:v>-9.3863846000000001E-2</c:v>
                </c:pt>
                <c:pt idx="21914">
                  <c:v>-9.1670136999999999E-2</c:v>
                </c:pt>
                <c:pt idx="21915">
                  <c:v>-8.9765277000000004E-2</c:v>
                </c:pt>
                <c:pt idx="21916">
                  <c:v>-8.7523355999999997E-2</c:v>
                </c:pt>
                <c:pt idx="21917">
                  <c:v>-8.5354597000000004E-2</c:v>
                </c:pt>
                <c:pt idx="21918">
                  <c:v>-8.3280079000000007E-2</c:v>
                </c:pt>
                <c:pt idx="21919">
                  <c:v>-8.1376510999999999E-2</c:v>
                </c:pt>
                <c:pt idx="21920">
                  <c:v>-7.9458826999999996E-2</c:v>
                </c:pt>
                <c:pt idx="21921">
                  <c:v>-7.7325448000000005E-2</c:v>
                </c:pt>
                <c:pt idx="21922">
                  <c:v>-7.5074012999999995E-2</c:v>
                </c:pt>
                <c:pt idx="21923">
                  <c:v>-7.2694446999999995E-2</c:v>
                </c:pt>
                <c:pt idx="21924">
                  <c:v>-7.0648567999999995E-2</c:v>
                </c:pt>
                <c:pt idx="21925">
                  <c:v>-6.8211806999999999E-2</c:v>
                </c:pt>
                <c:pt idx="21926">
                  <c:v>-6.6023885000000004E-2</c:v>
                </c:pt>
                <c:pt idx="21927">
                  <c:v>-6.4137805000000006E-2</c:v>
                </c:pt>
                <c:pt idx="21928">
                  <c:v>-6.2221151000000002E-2</c:v>
                </c:pt>
                <c:pt idx="21929">
                  <c:v>-6.0114081E-2</c:v>
                </c:pt>
                <c:pt idx="21930">
                  <c:v>-5.7846465E-2</c:v>
                </c:pt>
                <c:pt idx="21931">
                  <c:v>-5.5383873E-2</c:v>
                </c:pt>
                <c:pt idx="21932">
                  <c:v>-5.2906209000000003E-2</c:v>
                </c:pt>
                <c:pt idx="21933">
                  <c:v>-5.0447934999999999E-2</c:v>
                </c:pt>
                <c:pt idx="21934">
                  <c:v>-4.8015744999999999E-2</c:v>
                </c:pt>
                <c:pt idx="21935">
                  <c:v>-4.5968736000000003E-2</c:v>
                </c:pt>
                <c:pt idx="21936">
                  <c:v>-4.3290844000000002E-2</c:v>
                </c:pt>
                <c:pt idx="21937">
                  <c:v>-4.0800031E-2</c:v>
                </c:pt>
                <c:pt idx="21938">
                  <c:v>-3.8342004999999998E-2</c:v>
                </c:pt>
                <c:pt idx="21939">
                  <c:v>-3.5948236000000001E-2</c:v>
                </c:pt>
                <c:pt idx="21940">
                  <c:v>-3.3435932000000002E-2</c:v>
                </c:pt>
                <c:pt idx="21941">
                  <c:v>-3.1021797E-2</c:v>
                </c:pt>
                <c:pt idx="21942">
                  <c:v>-2.8339765999999999E-2</c:v>
                </c:pt>
                <c:pt idx="21943">
                  <c:v>-2.5524201999999999E-2</c:v>
                </c:pt>
                <c:pt idx="21944">
                  <c:v>-2.2671347000000001E-2</c:v>
                </c:pt>
                <c:pt idx="21945">
                  <c:v>-1.9816013E-2</c:v>
                </c:pt>
                <c:pt idx="21946">
                  <c:v>-1.7064470000000002E-2</c:v>
                </c:pt>
                <c:pt idx="21947">
                  <c:v>-1.4401799E-2</c:v>
                </c:pt>
                <c:pt idx="21948">
                  <c:v>-1.1378047000000001E-2</c:v>
                </c:pt>
                <c:pt idx="21949">
                  <c:v>-8.5539212E-3</c:v>
                </c:pt>
                <c:pt idx="21950">
                  <c:v>-5.3543336000000004E-3</c:v>
                </c:pt>
                <c:pt idx="21951">
                  <c:v>-2.2601189000000001E-3</c:v>
                </c:pt>
                <c:pt idx="21952">
                  <c:v>7.5138693000000002E-4</c:v>
                </c:pt>
                <c:pt idx="21953">
                  <c:v>3.7235219999999999E-3</c:v>
                </c:pt>
                <c:pt idx="21954">
                  <c:v>6.8061457000000002E-3</c:v>
                </c:pt>
                <c:pt idx="21955">
                  <c:v>9.7860598E-3</c:v>
                </c:pt>
                <c:pt idx="21956">
                  <c:v>1.3057281E-2</c:v>
                </c:pt>
                <c:pt idx="21957">
                  <c:v>1.6427877E-2</c:v>
                </c:pt>
                <c:pt idx="21958">
                  <c:v>1.9879655E-2</c:v>
                </c:pt>
                <c:pt idx="21959">
                  <c:v>2.3263540999999999E-2</c:v>
                </c:pt>
                <c:pt idx="21960">
                  <c:v>2.677423E-2</c:v>
                </c:pt>
                <c:pt idx="21961">
                  <c:v>3.0167461E-2</c:v>
                </c:pt>
                <c:pt idx="21962">
                  <c:v>3.3872943000000003E-2</c:v>
                </c:pt>
                <c:pt idx="21963">
                  <c:v>3.7522832999999998E-2</c:v>
                </c:pt>
                <c:pt idx="21964">
                  <c:v>4.1041426999999998E-2</c:v>
                </c:pt>
                <c:pt idx="21965">
                  <c:v>4.4704203999999997E-2</c:v>
                </c:pt>
                <c:pt idx="21966">
                  <c:v>4.8674567000000002E-2</c:v>
                </c:pt>
                <c:pt idx="21967">
                  <c:v>5.2337768E-2</c:v>
                </c:pt>
                <c:pt idx="21968">
                  <c:v>5.6117543999999998E-2</c:v>
                </c:pt>
                <c:pt idx="21969">
                  <c:v>6.0041496999999999E-2</c:v>
                </c:pt>
                <c:pt idx="21970">
                  <c:v>6.4026603000000001E-2</c:v>
                </c:pt>
                <c:pt idx="21971">
                  <c:v>6.7951551999999998E-2</c:v>
                </c:pt>
                <c:pt idx="21972">
                  <c:v>7.2015259999999998E-2</c:v>
                </c:pt>
                <c:pt idx="21973">
                  <c:v>7.5812824000000001E-2</c:v>
                </c:pt>
                <c:pt idx="21974">
                  <c:v>7.9698526000000006E-2</c:v>
                </c:pt>
                <c:pt idx="21975">
                  <c:v>8.3754516000000001E-2</c:v>
                </c:pt>
                <c:pt idx="21976">
                  <c:v>8.7844545999999996E-2</c:v>
                </c:pt>
                <c:pt idx="21977">
                  <c:v>9.1907758000000006E-2</c:v>
                </c:pt>
                <c:pt idx="21978">
                  <c:v>9.6060101999999994E-2</c:v>
                </c:pt>
                <c:pt idx="21979">
                  <c:v>0.10013585</c:v>
                </c:pt>
                <c:pt idx="21980">
                  <c:v>0.10447634</c:v>
                </c:pt>
                <c:pt idx="21981">
                  <c:v>0.10894690999999999</c:v>
                </c:pt>
                <c:pt idx="21982">
                  <c:v>0.11346543000000001</c:v>
                </c:pt>
                <c:pt idx="21983">
                  <c:v>0.11795788</c:v>
                </c:pt>
                <c:pt idx="21984">
                  <c:v>0.12252386</c:v>
                </c:pt>
                <c:pt idx="21985">
                  <c:v>0.12705632</c:v>
                </c:pt>
                <c:pt idx="21986">
                  <c:v>0.13165156</c:v>
                </c:pt>
                <c:pt idx="21987">
                  <c:v>0.13635950999999999</c:v>
                </c:pt>
                <c:pt idx="21988">
                  <c:v>0.14136124</c:v>
                </c:pt>
                <c:pt idx="21989">
                  <c:v>0.1462376</c:v>
                </c:pt>
                <c:pt idx="21990">
                  <c:v>0.15127078999999999</c:v>
                </c:pt>
                <c:pt idx="21991">
                  <c:v>0.15618692000000001</c:v>
                </c:pt>
                <c:pt idx="21992">
                  <c:v>0.16126647999999999</c:v>
                </c:pt>
                <c:pt idx="21993">
                  <c:v>0.16621431</c:v>
                </c:pt>
                <c:pt idx="21994">
                  <c:v>0.17134990999999999</c:v>
                </c:pt>
                <c:pt idx="21995">
                  <c:v>0.17630947999999999</c:v>
                </c:pt>
                <c:pt idx="21996">
                  <c:v>0.18164912999999999</c:v>
                </c:pt>
                <c:pt idx="21997">
                  <c:v>0.18686875</c:v>
                </c:pt>
                <c:pt idx="21998">
                  <c:v>0.19203265999999999</c:v>
                </c:pt>
                <c:pt idx="21999">
                  <c:v>0.19712399999999999</c:v>
                </c:pt>
                <c:pt idx="22000">
                  <c:v>0.20237654999999999</c:v>
                </c:pt>
                <c:pt idx="22001">
                  <c:v>0.20735374000000001</c:v>
                </c:pt>
                <c:pt idx="22002">
                  <c:v>0.21229079000000001</c:v>
                </c:pt>
                <c:pt idx="22003">
                  <c:v>0.21729150999999999</c:v>
                </c:pt>
                <c:pt idx="22004">
                  <c:v>0.22268645000000001</c:v>
                </c:pt>
                <c:pt idx="22005">
                  <c:v>0.22767788999999999</c:v>
                </c:pt>
                <c:pt idx="22006">
                  <c:v>0.23291247000000001</c:v>
                </c:pt>
                <c:pt idx="22007">
                  <c:v>0.23800299999999999</c:v>
                </c:pt>
                <c:pt idx="22008">
                  <c:v>0.24323564</c:v>
                </c:pt>
                <c:pt idx="22009">
                  <c:v>0.24841905</c:v>
                </c:pt>
                <c:pt idx="22010">
                  <c:v>0.25351423000000001</c:v>
                </c:pt>
                <c:pt idx="22011">
                  <c:v>0.25855729</c:v>
                </c:pt>
                <c:pt idx="22012">
                  <c:v>0.26375731000000002</c:v>
                </c:pt>
                <c:pt idx="22013">
                  <c:v>0.26866528000000001</c:v>
                </c:pt>
                <c:pt idx="22014">
                  <c:v>0.27371065999999999</c:v>
                </c:pt>
                <c:pt idx="22015">
                  <c:v>0.27885528999999998</c:v>
                </c:pt>
                <c:pt idx="22016">
                  <c:v>0.28413165000000001</c:v>
                </c:pt>
                <c:pt idx="22017">
                  <c:v>0.28912805000000003</c:v>
                </c:pt>
                <c:pt idx="22018">
                  <c:v>0.29426198999999997</c:v>
                </c:pt>
                <c:pt idx="22019">
                  <c:v>0.29937453000000003</c:v>
                </c:pt>
                <c:pt idx="22020">
                  <c:v>0.30434402999999999</c:v>
                </c:pt>
                <c:pt idx="22021">
                  <c:v>0.30944882000000001</c:v>
                </c:pt>
                <c:pt idx="22022">
                  <c:v>0.31487878000000002</c:v>
                </c:pt>
                <c:pt idx="22023">
                  <c:v>0.32000476999999999</c:v>
                </c:pt>
                <c:pt idx="22024">
                  <c:v>0.32512559000000002</c:v>
                </c:pt>
                <c:pt idx="22025">
                  <c:v>0.33013125999999998</c:v>
                </c:pt>
                <c:pt idx="22026">
                  <c:v>0.33535288000000002</c:v>
                </c:pt>
                <c:pt idx="22027">
                  <c:v>0.34021491999999998</c:v>
                </c:pt>
                <c:pt idx="22028">
                  <c:v>0.34529441</c:v>
                </c:pt>
                <c:pt idx="22029">
                  <c:v>0.35025106</c:v>
                </c:pt>
                <c:pt idx="22030">
                  <c:v>0.35532450999999998</c:v>
                </c:pt>
                <c:pt idx="22031">
                  <c:v>0.36049947999999998</c:v>
                </c:pt>
                <c:pt idx="22032">
                  <c:v>0.36582671</c:v>
                </c:pt>
                <c:pt idx="22033">
                  <c:v>0.37083238000000002</c:v>
                </c:pt>
                <c:pt idx="22034">
                  <c:v>0.37603291999999999</c:v>
                </c:pt>
                <c:pt idx="22035">
                  <c:v>0.38111888999999999</c:v>
                </c:pt>
                <c:pt idx="22036">
                  <c:v>0.38633825999999999</c:v>
                </c:pt>
                <c:pt idx="22037">
                  <c:v>0.39148904000000001</c:v>
                </c:pt>
                <c:pt idx="22038">
                  <c:v>0.39672798999999997</c:v>
                </c:pt>
                <c:pt idx="22039">
                  <c:v>0.40195750000000002</c:v>
                </c:pt>
                <c:pt idx="22040">
                  <c:v>0.40707721000000002</c:v>
                </c:pt>
                <c:pt idx="22041">
                  <c:v>0.41214039000000002</c:v>
                </c:pt>
                <c:pt idx="22042">
                  <c:v>0.41752031000000001</c:v>
                </c:pt>
                <c:pt idx="22043">
                  <c:v>0.42266843999999998</c:v>
                </c:pt>
                <c:pt idx="22044">
                  <c:v>0.42767403999999998</c:v>
                </c:pt>
                <c:pt idx="22045">
                  <c:v>0.43291537000000002</c:v>
                </c:pt>
                <c:pt idx="22046">
                  <c:v>0.43815736999999999</c:v>
                </c:pt>
                <c:pt idx="22047">
                  <c:v>0.44338779</c:v>
                </c:pt>
                <c:pt idx="22048">
                  <c:v>0.44872282000000002</c:v>
                </c:pt>
                <c:pt idx="22049">
                  <c:v>0.45382591</c:v>
                </c:pt>
                <c:pt idx="22050">
                  <c:v>0.45900637</c:v>
                </c:pt>
                <c:pt idx="22051">
                  <c:v>0.46424947</c:v>
                </c:pt>
                <c:pt idx="22052">
                  <c:v>0.46912335999999999</c:v>
                </c:pt>
                <c:pt idx="22053">
                  <c:v>0.47402566000000002</c:v>
                </c:pt>
                <c:pt idx="22054">
                  <c:v>0.47907892000000002</c:v>
                </c:pt>
                <c:pt idx="22055">
                  <c:v>0.48376824000000002</c:v>
                </c:pt>
                <c:pt idx="22056">
                  <c:v>0.48887416</c:v>
                </c:pt>
                <c:pt idx="22057">
                  <c:v>0.49383357999999999</c:v>
                </c:pt>
                <c:pt idx="22058">
                  <c:v>0.49877684999999999</c:v>
                </c:pt>
                <c:pt idx="22059">
                  <c:v>0.50359672</c:v>
                </c:pt>
                <c:pt idx="22060">
                  <c:v>0.50877494000000001</c:v>
                </c:pt>
                <c:pt idx="22061">
                  <c:v>0.51381721999999996</c:v>
                </c:pt>
                <c:pt idx="22062">
                  <c:v>0.51898710000000003</c:v>
                </c:pt>
                <c:pt idx="22063">
                  <c:v>0.52412601000000003</c:v>
                </c:pt>
                <c:pt idx="22064">
                  <c:v>0.52916320999999999</c:v>
                </c:pt>
                <c:pt idx="22065">
                  <c:v>0.53415354000000004</c:v>
                </c:pt>
                <c:pt idx="22066">
                  <c:v>0.53942319999999999</c:v>
                </c:pt>
                <c:pt idx="22067">
                  <c:v>0.54465602999999996</c:v>
                </c:pt>
                <c:pt idx="22068">
                  <c:v>0.54976623000000002</c:v>
                </c:pt>
                <c:pt idx="22069">
                  <c:v>0.55487993999999996</c:v>
                </c:pt>
                <c:pt idx="22070">
                  <c:v>0.56006831000000001</c:v>
                </c:pt>
                <c:pt idx="22071">
                  <c:v>0.56520709000000002</c:v>
                </c:pt>
                <c:pt idx="22072">
                  <c:v>0.57045444999999995</c:v>
                </c:pt>
                <c:pt idx="22073">
                  <c:v>0.57562605</c:v>
                </c:pt>
                <c:pt idx="22074">
                  <c:v>0.58092869999999996</c:v>
                </c:pt>
                <c:pt idx="22075">
                  <c:v>0.58613497999999997</c:v>
                </c:pt>
                <c:pt idx="22076">
                  <c:v>0.59149260000000004</c:v>
                </c:pt>
                <c:pt idx="22077">
                  <c:v>0.59673248999999995</c:v>
                </c:pt>
                <c:pt idx="22078">
                  <c:v>0.60214900999999998</c:v>
                </c:pt>
                <c:pt idx="22079">
                  <c:v>0.60741011</c:v>
                </c:pt>
                <c:pt idx="22080">
                  <c:v>0.61301322000000003</c:v>
                </c:pt>
                <c:pt idx="22081">
                  <c:v>0.61867101000000002</c:v>
                </c:pt>
                <c:pt idx="22082">
                  <c:v>0.62446844999999995</c:v>
                </c:pt>
                <c:pt idx="22083">
                  <c:v>0.63014473999999998</c:v>
                </c:pt>
                <c:pt idx="22084">
                  <c:v>0.63600263000000001</c:v>
                </c:pt>
                <c:pt idx="22085">
                  <c:v>0.64171730999999999</c:v>
                </c:pt>
                <c:pt idx="22086">
                  <c:v>0.64751616999999995</c:v>
                </c:pt>
                <c:pt idx="22087">
                  <c:v>0.65286270999999996</c:v>
                </c:pt>
                <c:pt idx="22088">
                  <c:v>0.65887165000000003</c:v>
                </c:pt>
                <c:pt idx="22089">
                  <c:v>0.66484719000000003</c:v>
                </c:pt>
                <c:pt idx="22090">
                  <c:v>0.67084248000000002</c:v>
                </c:pt>
                <c:pt idx="22091">
                  <c:v>0.67652566999999997</c:v>
                </c:pt>
                <c:pt idx="22092">
                  <c:v>0.68237990000000004</c:v>
                </c:pt>
                <c:pt idx="22093">
                  <c:v>0.68830981000000002</c:v>
                </c:pt>
                <c:pt idx="22094">
                  <c:v>0.69438624000000004</c:v>
                </c:pt>
                <c:pt idx="22095">
                  <c:v>0.70031825999999997</c:v>
                </c:pt>
                <c:pt idx="22096">
                  <c:v>0.70647073999999999</c:v>
                </c:pt>
                <c:pt idx="22097">
                  <c:v>0.71241909000000003</c:v>
                </c:pt>
                <c:pt idx="22098">
                  <c:v>0.71865042999999995</c:v>
                </c:pt>
                <c:pt idx="22099">
                  <c:v>0.72459483999999996</c:v>
                </c:pt>
                <c:pt idx="22100">
                  <c:v>0.73106000000000004</c:v>
                </c:pt>
                <c:pt idx="22101">
                  <c:v>0.73722736</c:v>
                </c:pt>
                <c:pt idx="22102">
                  <c:v>0.74370053000000003</c:v>
                </c:pt>
                <c:pt idx="22103">
                  <c:v>0.74993251000000005</c:v>
                </c:pt>
                <c:pt idx="22104">
                  <c:v>0.75644208000000002</c:v>
                </c:pt>
                <c:pt idx="22105">
                  <c:v>0.76271526999999995</c:v>
                </c:pt>
                <c:pt idx="22106">
                  <c:v>0.76939537999999996</c:v>
                </c:pt>
                <c:pt idx="22107">
                  <c:v>0.77607698000000003</c:v>
                </c:pt>
                <c:pt idx="22108">
                  <c:v>0.78292978999999996</c:v>
                </c:pt>
                <c:pt idx="22109">
                  <c:v>0.78964798999999997</c:v>
                </c:pt>
                <c:pt idx="22110">
                  <c:v>0.79654570999999996</c:v>
                </c:pt>
                <c:pt idx="22111">
                  <c:v>0.80331375000000005</c:v>
                </c:pt>
                <c:pt idx="22112">
                  <c:v>0.81025082999999998</c:v>
                </c:pt>
                <c:pt idx="22113">
                  <c:v>0.8170731</c:v>
                </c:pt>
                <c:pt idx="22114">
                  <c:v>0.82404416000000003</c:v>
                </c:pt>
                <c:pt idx="22115">
                  <c:v>0.8309299</c:v>
                </c:pt>
                <c:pt idx="22116">
                  <c:v>0.83791347000000005</c:v>
                </c:pt>
                <c:pt idx="22117">
                  <c:v>0.84501499000000002</c:v>
                </c:pt>
                <c:pt idx="22118">
                  <c:v>0.85224577000000001</c:v>
                </c:pt>
                <c:pt idx="22119">
                  <c:v>0.85931652000000003</c:v>
                </c:pt>
                <c:pt idx="22120">
                  <c:v>0.86678719999999998</c:v>
                </c:pt>
                <c:pt idx="22121">
                  <c:v>0.87409625000000002</c:v>
                </c:pt>
                <c:pt idx="22122">
                  <c:v>0.88142313999999999</c:v>
                </c:pt>
                <c:pt idx="22123">
                  <c:v>0.88857045000000001</c:v>
                </c:pt>
                <c:pt idx="22124">
                  <c:v>0.89615540000000005</c:v>
                </c:pt>
                <c:pt idx="22125">
                  <c:v>0.90351811999999998</c:v>
                </c:pt>
                <c:pt idx="22126">
                  <c:v>0.91111131999999995</c:v>
                </c:pt>
                <c:pt idx="22127">
                  <c:v>0.91854720999999995</c:v>
                </c:pt>
                <c:pt idx="22128">
                  <c:v>0.92615665000000003</c:v>
                </c:pt>
                <c:pt idx="22129">
                  <c:v>0.93368503000000003</c:v>
                </c:pt>
                <c:pt idx="22130">
                  <c:v>0.94114704999999999</c:v>
                </c:pt>
                <c:pt idx="22131">
                  <c:v>0.94866483999999995</c:v>
                </c:pt>
                <c:pt idx="22132">
                  <c:v>0.95658553000000002</c:v>
                </c:pt>
                <c:pt idx="22133">
                  <c:v>0.96425214000000004</c:v>
                </c:pt>
                <c:pt idx="22134">
                  <c:v>0.97223559999999998</c:v>
                </c:pt>
                <c:pt idx="22135">
                  <c:v>0.97991866000000005</c:v>
                </c:pt>
                <c:pt idx="22136">
                  <c:v>0.98799360000000003</c:v>
                </c:pt>
                <c:pt idx="22137">
                  <c:v>0.99554673999999999</c:v>
                </c:pt>
                <c:pt idx="22138">
                  <c:v>1.0034753999999999</c:v>
                </c:pt>
                <c:pt idx="22139">
                  <c:v>1.0112639999999999</c:v>
                </c:pt>
                <c:pt idx="22140">
                  <c:v>1.0194236000000001</c:v>
                </c:pt>
                <c:pt idx="22141">
                  <c:v>1.0271969000000001</c:v>
                </c:pt>
                <c:pt idx="22142">
                  <c:v>1.0354576</c:v>
                </c:pt>
                <c:pt idx="22143">
                  <c:v>1.0432170999999999</c:v>
                </c:pt>
                <c:pt idx="22144">
                  <c:v>1.0515958000000001</c:v>
                </c:pt>
                <c:pt idx="22145">
                  <c:v>1.0593049000000001</c:v>
                </c:pt>
                <c:pt idx="22146">
                  <c:v>1.0679673000000001</c:v>
                </c:pt>
                <c:pt idx="22147">
                  <c:v>1.0759437999999999</c:v>
                </c:pt>
                <c:pt idx="22148">
                  <c:v>1.0848974</c:v>
                </c:pt>
                <c:pt idx="22149">
                  <c:v>1.0921168000000001</c:v>
                </c:pt>
                <c:pt idx="22150">
                  <c:v>1.1020745000000001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10501E02-075  N308E-VEL-FIL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N308E-VEL-FIL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-1.1536226999999999</c:v>
                </c:pt>
                <c:pt idx="1">
                  <c:v>-1.1537976999999999</c:v>
                </c:pt>
                <c:pt idx="2">
                  <c:v>-1.1444331999999999</c:v>
                </c:pt>
                <c:pt idx="3">
                  <c:v>-1.1372418</c:v>
                </c:pt>
                <c:pt idx="4">
                  <c:v>-1.1284247000000001</c:v>
                </c:pt>
                <c:pt idx="5">
                  <c:v>-1.1210629000000001</c:v>
                </c:pt>
                <c:pt idx="6">
                  <c:v>-1.1130926000000001</c:v>
                </c:pt>
                <c:pt idx="7">
                  <c:v>-1.1055862999999999</c:v>
                </c:pt>
                <c:pt idx="8">
                  <c:v>-1.0974417000000001</c:v>
                </c:pt>
                <c:pt idx="9">
                  <c:v>-1.0895934</c:v>
                </c:pt>
                <c:pt idx="10">
                  <c:v>-1.0813774</c:v>
                </c:pt>
                <c:pt idx="11">
                  <c:v>-1.0735927999999999</c:v>
                </c:pt>
                <c:pt idx="12">
                  <c:v>-1.0653868</c:v>
                </c:pt>
                <c:pt idx="13">
                  <c:v>-1.0579584</c:v>
                </c:pt>
                <c:pt idx="14">
                  <c:v>-1.05023</c:v>
                </c:pt>
                <c:pt idx="15">
                  <c:v>-1.0425618999999999</c:v>
                </c:pt>
                <c:pt idx="16">
                  <c:v>-1.0347852</c:v>
                </c:pt>
                <c:pt idx="17">
                  <c:v>-1.027137</c:v>
                </c:pt>
                <c:pt idx="18">
                  <c:v>-1.0194631999999999</c:v>
                </c:pt>
                <c:pt idx="19">
                  <c:v>-1.0116700999999999</c:v>
                </c:pt>
                <c:pt idx="20">
                  <c:v>-1.0038720999999999</c:v>
                </c:pt>
                <c:pt idx="21">
                  <c:v>-0.99616386999999995</c:v>
                </c:pt>
                <c:pt idx="22">
                  <c:v>-0.98839288999999997</c:v>
                </c:pt>
                <c:pt idx="23">
                  <c:v>-0.98075456999999999</c:v>
                </c:pt>
                <c:pt idx="24">
                  <c:v>-0.97300052000000004</c:v>
                </c:pt>
                <c:pt idx="25">
                  <c:v>-0.96557543999999995</c:v>
                </c:pt>
                <c:pt idx="26">
                  <c:v>-0.95808777000000001</c:v>
                </c:pt>
                <c:pt idx="27">
                  <c:v>-0.95049844000000006</c:v>
                </c:pt>
                <c:pt idx="28">
                  <c:v>-0.94287675999999998</c:v>
                </c:pt>
                <c:pt idx="29">
                  <c:v>-0.93551918999999994</c:v>
                </c:pt>
                <c:pt idx="30">
                  <c:v>-0.92815999999999999</c:v>
                </c:pt>
                <c:pt idx="31">
                  <c:v>-0.92063309999999998</c:v>
                </c:pt>
                <c:pt idx="32">
                  <c:v>-0.91316019999999998</c:v>
                </c:pt>
                <c:pt idx="33">
                  <c:v>-0.90571088</c:v>
                </c:pt>
                <c:pt idx="34">
                  <c:v>-0.89827310000000005</c:v>
                </c:pt>
                <c:pt idx="35">
                  <c:v>-0.89087598000000001</c:v>
                </c:pt>
                <c:pt idx="36">
                  <c:v>-0.88359505000000005</c:v>
                </c:pt>
                <c:pt idx="37">
                  <c:v>-0.87677190999999999</c:v>
                </c:pt>
                <c:pt idx="38">
                  <c:v>-0.86989022000000005</c:v>
                </c:pt>
                <c:pt idx="39">
                  <c:v>-0.86288949999999998</c:v>
                </c:pt>
                <c:pt idx="40">
                  <c:v>-0.85589813999999997</c:v>
                </c:pt>
                <c:pt idx="41">
                  <c:v>-0.84899115000000003</c:v>
                </c:pt>
                <c:pt idx="42">
                  <c:v>-0.84188982999999995</c:v>
                </c:pt>
                <c:pt idx="43">
                  <c:v>-0.83468673000000004</c:v>
                </c:pt>
                <c:pt idx="44">
                  <c:v>-0.82745990999999997</c:v>
                </c:pt>
                <c:pt idx="45">
                  <c:v>-0.82049285000000005</c:v>
                </c:pt>
                <c:pt idx="46">
                  <c:v>-0.81350971000000005</c:v>
                </c:pt>
                <c:pt idx="47">
                  <c:v>-0.80651702000000003</c:v>
                </c:pt>
                <c:pt idx="48">
                  <c:v>-0.79977686999999997</c:v>
                </c:pt>
                <c:pt idx="49">
                  <c:v>-0.79302165000000002</c:v>
                </c:pt>
                <c:pt idx="50">
                  <c:v>-0.78615296000000001</c:v>
                </c:pt>
                <c:pt idx="51">
                  <c:v>-0.77910741999999999</c:v>
                </c:pt>
                <c:pt idx="52">
                  <c:v>-0.77211302000000004</c:v>
                </c:pt>
                <c:pt idx="53">
                  <c:v>-0.76529749000000002</c:v>
                </c:pt>
                <c:pt idx="54">
                  <c:v>-0.75856482999999997</c:v>
                </c:pt>
                <c:pt idx="55">
                  <c:v>-0.75158020999999997</c:v>
                </c:pt>
                <c:pt idx="56">
                  <c:v>-0.74473266000000005</c:v>
                </c:pt>
                <c:pt idx="57">
                  <c:v>-0.73782596</c:v>
                </c:pt>
                <c:pt idx="58">
                  <c:v>-0.73101139000000004</c:v>
                </c:pt>
                <c:pt idx="59">
                  <c:v>-0.72416338000000002</c:v>
                </c:pt>
                <c:pt idx="60">
                  <c:v>-0.7173891</c:v>
                </c:pt>
                <c:pt idx="61">
                  <c:v>-0.71059645999999999</c:v>
                </c:pt>
                <c:pt idx="62">
                  <c:v>-0.70386340000000003</c:v>
                </c:pt>
                <c:pt idx="63">
                  <c:v>-0.69712721</c:v>
                </c:pt>
                <c:pt idx="64">
                  <c:v>-0.69043069000000001</c:v>
                </c:pt>
                <c:pt idx="65">
                  <c:v>-0.68376590999999998</c:v>
                </c:pt>
                <c:pt idx="66">
                  <c:v>-0.6769657</c:v>
                </c:pt>
                <c:pt idx="67">
                  <c:v>-0.67010597999999999</c:v>
                </c:pt>
                <c:pt idx="68">
                  <c:v>-0.66372684000000004</c:v>
                </c:pt>
                <c:pt idx="69">
                  <c:v>-0.65731393999999999</c:v>
                </c:pt>
                <c:pt idx="70">
                  <c:v>-0.65070127</c:v>
                </c:pt>
                <c:pt idx="71">
                  <c:v>-0.64435871</c:v>
                </c:pt>
                <c:pt idx="72">
                  <c:v>-0.63801359999999996</c:v>
                </c:pt>
                <c:pt idx="73">
                  <c:v>-0.63164299000000002</c:v>
                </c:pt>
                <c:pt idx="74">
                  <c:v>-0.62541868</c:v>
                </c:pt>
                <c:pt idx="75">
                  <c:v>-0.61889156000000001</c:v>
                </c:pt>
                <c:pt idx="76">
                  <c:v>-0.61254982999999996</c:v>
                </c:pt>
                <c:pt idx="77">
                  <c:v>-0.60609811000000002</c:v>
                </c:pt>
                <c:pt idx="78">
                  <c:v>-0.59979327999999998</c:v>
                </c:pt>
                <c:pt idx="79">
                  <c:v>-0.59339240999999998</c:v>
                </c:pt>
                <c:pt idx="80">
                  <c:v>-0.58713923999999995</c:v>
                </c:pt>
                <c:pt idx="81">
                  <c:v>-0.58076905999999995</c:v>
                </c:pt>
                <c:pt idx="82">
                  <c:v>-0.57470631999999999</c:v>
                </c:pt>
                <c:pt idx="83">
                  <c:v>-0.56874111999999999</c:v>
                </c:pt>
                <c:pt idx="84">
                  <c:v>-0.56288773000000003</c:v>
                </c:pt>
                <c:pt idx="85">
                  <c:v>-0.55679858000000004</c:v>
                </c:pt>
                <c:pt idx="86">
                  <c:v>-0.55076930000000002</c:v>
                </c:pt>
                <c:pt idx="87">
                  <c:v>-0.54496219000000001</c:v>
                </c:pt>
                <c:pt idx="88">
                  <c:v>-0.53900963000000002</c:v>
                </c:pt>
                <c:pt idx="89">
                  <c:v>-0.53283537999999997</c:v>
                </c:pt>
                <c:pt idx="90">
                  <c:v>-0.52695778000000004</c:v>
                </c:pt>
                <c:pt idx="91">
                  <c:v>-0.52106949999999996</c:v>
                </c:pt>
                <c:pt idx="92">
                  <c:v>-0.51500709</c:v>
                </c:pt>
                <c:pt idx="93">
                  <c:v>-0.50901627999999999</c:v>
                </c:pt>
                <c:pt idx="94">
                  <c:v>-0.50300955999999997</c:v>
                </c:pt>
                <c:pt idx="95">
                  <c:v>-0.49719105000000002</c:v>
                </c:pt>
                <c:pt idx="96">
                  <c:v>-0.49161526999999999</c:v>
                </c:pt>
                <c:pt idx="97">
                  <c:v>-0.4858498</c:v>
                </c:pt>
                <c:pt idx="98">
                  <c:v>-0.47991803999999999</c:v>
                </c:pt>
                <c:pt idx="99">
                  <c:v>-0.47421946999999998</c:v>
                </c:pt>
                <c:pt idx="100">
                  <c:v>-0.46858066999999998</c:v>
                </c:pt>
                <c:pt idx="101">
                  <c:v>-0.46268345</c:v>
                </c:pt>
                <c:pt idx="102">
                  <c:v>-0.45707075000000003</c:v>
                </c:pt>
                <c:pt idx="103">
                  <c:v>-0.45162532</c:v>
                </c:pt>
                <c:pt idx="104">
                  <c:v>-0.44605051000000001</c:v>
                </c:pt>
                <c:pt idx="105">
                  <c:v>-0.44027326</c:v>
                </c:pt>
                <c:pt idx="106">
                  <c:v>-0.43461074</c:v>
                </c:pt>
                <c:pt idx="107">
                  <c:v>-0.42889342000000003</c:v>
                </c:pt>
                <c:pt idx="108">
                  <c:v>-0.42327622999999998</c:v>
                </c:pt>
                <c:pt idx="109">
                  <c:v>-0.41759528000000001</c:v>
                </c:pt>
                <c:pt idx="110">
                  <c:v>-0.41215541999999999</c:v>
                </c:pt>
                <c:pt idx="111">
                  <c:v>-0.40690520000000002</c:v>
                </c:pt>
                <c:pt idx="112">
                  <c:v>-0.40151104999999998</c:v>
                </c:pt>
                <c:pt idx="113">
                  <c:v>-0.39592484</c:v>
                </c:pt>
                <c:pt idx="114">
                  <c:v>-0.39044417999999997</c:v>
                </c:pt>
                <c:pt idx="115">
                  <c:v>-0.38491788999999998</c:v>
                </c:pt>
                <c:pt idx="116">
                  <c:v>-0.37947889000000001</c:v>
                </c:pt>
                <c:pt idx="117">
                  <c:v>-0.37400085999999999</c:v>
                </c:pt>
                <c:pt idx="118">
                  <c:v>-0.36860739999999997</c:v>
                </c:pt>
                <c:pt idx="119">
                  <c:v>-0.36317530999999997</c:v>
                </c:pt>
                <c:pt idx="120">
                  <c:v>-0.35782930000000002</c:v>
                </c:pt>
                <c:pt idx="121">
                  <c:v>-0.35244025000000001</c:v>
                </c:pt>
                <c:pt idx="122">
                  <c:v>-0.34714716000000001</c:v>
                </c:pt>
                <c:pt idx="123">
                  <c:v>-0.34178531000000001</c:v>
                </c:pt>
                <c:pt idx="124">
                  <c:v>-0.33668690000000001</c:v>
                </c:pt>
                <c:pt idx="125">
                  <c:v>-0.33161062000000002</c:v>
                </c:pt>
                <c:pt idx="126">
                  <c:v>-0.32630383000000002</c:v>
                </c:pt>
                <c:pt idx="127">
                  <c:v>-0.32127905000000001</c:v>
                </c:pt>
                <c:pt idx="128">
                  <c:v>-0.31625940000000002</c:v>
                </c:pt>
                <c:pt idx="129">
                  <c:v>-0.31105905</c:v>
                </c:pt>
                <c:pt idx="130">
                  <c:v>-0.30590084000000001</c:v>
                </c:pt>
                <c:pt idx="131">
                  <c:v>-0.30094539999999997</c:v>
                </c:pt>
                <c:pt idx="132">
                  <c:v>-0.29589684999999999</c:v>
                </c:pt>
                <c:pt idx="133">
                  <c:v>-0.29053445</c:v>
                </c:pt>
                <c:pt idx="134">
                  <c:v>-0.285605</c:v>
                </c:pt>
                <c:pt idx="135">
                  <c:v>-0.28045881</c:v>
                </c:pt>
                <c:pt idx="136">
                  <c:v>-0.27556419999999998</c:v>
                </c:pt>
                <c:pt idx="137">
                  <c:v>-0.27032230000000002</c:v>
                </c:pt>
                <c:pt idx="138">
                  <c:v>-0.26523860999999999</c:v>
                </c:pt>
                <c:pt idx="139">
                  <c:v>-0.26027193999999998</c:v>
                </c:pt>
                <c:pt idx="140">
                  <c:v>-0.25538930999999998</c:v>
                </c:pt>
                <c:pt idx="141">
                  <c:v>-0.25044164000000002</c:v>
                </c:pt>
                <c:pt idx="142">
                  <c:v>-0.24561999000000001</c:v>
                </c:pt>
                <c:pt idx="143">
                  <c:v>-0.24070045000000001</c:v>
                </c:pt>
                <c:pt idx="144">
                  <c:v>-0.23595248999999999</c:v>
                </c:pt>
                <c:pt idx="145">
                  <c:v>-0.23091690000000001</c:v>
                </c:pt>
                <c:pt idx="146">
                  <c:v>-0.22599173</c:v>
                </c:pt>
                <c:pt idx="147">
                  <c:v>-0.22122228999999999</c:v>
                </c:pt>
                <c:pt idx="148">
                  <c:v>-0.21650470999999999</c:v>
                </c:pt>
                <c:pt idx="149">
                  <c:v>-0.21174646999999999</c:v>
                </c:pt>
                <c:pt idx="150">
                  <c:v>-0.20710328</c:v>
                </c:pt>
                <c:pt idx="151">
                  <c:v>-0.20224322</c:v>
                </c:pt>
                <c:pt idx="152">
                  <c:v>-0.19727729999999999</c:v>
                </c:pt>
                <c:pt idx="153">
                  <c:v>-0.19243461000000001</c:v>
                </c:pt>
                <c:pt idx="154">
                  <c:v>-0.18805218000000001</c:v>
                </c:pt>
                <c:pt idx="155">
                  <c:v>-0.18362359</c:v>
                </c:pt>
                <c:pt idx="156">
                  <c:v>-0.17890882</c:v>
                </c:pt>
                <c:pt idx="157">
                  <c:v>-0.17410825999999999</c:v>
                </c:pt>
                <c:pt idx="158">
                  <c:v>-0.16986957999999999</c:v>
                </c:pt>
                <c:pt idx="159">
                  <c:v>-0.16532680999999999</c:v>
                </c:pt>
                <c:pt idx="160">
                  <c:v>-0.16066389</c:v>
                </c:pt>
                <c:pt idx="161">
                  <c:v>-0.15623852999999999</c:v>
                </c:pt>
                <c:pt idx="162">
                  <c:v>-0.15180047999999999</c:v>
                </c:pt>
                <c:pt idx="163">
                  <c:v>-0.14738143000000001</c:v>
                </c:pt>
                <c:pt idx="164">
                  <c:v>-0.14300914000000001</c:v>
                </c:pt>
                <c:pt idx="165">
                  <c:v>-0.13861393999999999</c:v>
                </c:pt>
                <c:pt idx="166">
                  <c:v>-0.13431477</c:v>
                </c:pt>
                <c:pt idx="167">
                  <c:v>-0.12980354</c:v>
                </c:pt>
                <c:pt idx="168">
                  <c:v>-0.12532225999999999</c:v>
                </c:pt>
                <c:pt idx="169">
                  <c:v>-0.12108244</c:v>
                </c:pt>
                <c:pt idx="170">
                  <c:v>-0.11679618999999999</c:v>
                </c:pt>
                <c:pt idx="171">
                  <c:v>-0.11258648</c:v>
                </c:pt>
                <c:pt idx="172">
                  <c:v>-0.10832836999999999</c:v>
                </c:pt>
                <c:pt idx="173">
                  <c:v>-0.10431623</c:v>
                </c:pt>
                <c:pt idx="174">
                  <c:v>-0.10032434</c:v>
                </c:pt>
                <c:pt idx="175">
                  <c:v>-9.6139657000000003E-2</c:v>
                </c:pt>
                <c:pt idx="176">
                  <c:v>-9.2005885999999995E-2</c:v>
                </c:pt>
                <c:pt idx="177">
                  <c:v>-8.8059351999999994E-2</c:v>
                </c:pt>
                <c:pt idx="178">
                  <c:v>-8.4047953999999994E-2</c:v>
                </c:pt>
                <c:pt idx="179">
                  <c:v>-7.9549093000000001E-2</c:v>
                </c:pt>
                <c:pt idx="180">
                  <c:v>-7.5398495999999995E-2</c:v>
                </c:pt>
                <c:pt idx="181">
                  <c:v>-7.1505584999999997E-2</c:v>
                </c:pt>
                <c:pt idx="182">
                  <c:v>-6.7747579000000002E-2</c:v>
                </c:pt>
                <c:pt idx="183">
                  <c:v>-6.3660212999999993E-2</c:v>
                </c:pt>
                <c:pt idx="184">
                  <c:v>-5.9793969000000002E-2</c:v>
                </c:pt>
                <c:pt idx="185">
                  <c:v>-5.5765477000000001E-2</c:v>
                </c:pt>
                <c:pt idx="186">
                  <c:v>-5.1943569000000002E-2</c:v>
                </c:pt>
                <c:pt idx="187">
                  <c:v>-4.7936371999999998E-2</c:v>
                </c:pt>
                <c:pt idx="188">
                  <c:v>-4.4313432999999999E-2</c:v>
                </c:pt>
                <c:pt idx="189">
                  <c:v>-4.0571902999999999E-2</c:v>
                </c:pt>
                <c:pt idx="190">
                  <c:v>-3.6770163000000002E-2</c:v>
                </c:pt>
                <c:pt idx="191">
                  <c:v>-3.2904715000000001E-2</c:v>
                </c:pt>
                <c:pt idx="192">
                  <c:v>-2.9184664999999999E-2</c:v>
                </c:pt>
                <c:pt idx="193">
                  <c:v>-2.5318496999999999E-2</c:v>
                </c:pt>
                <c:pt idx="194">
                  <c:v>-2.1815826E-2</c:v>
                </c:pt>
                <c:pt idx="195">
                  <c:v>-1.8186962000000001E-2</c:v>
                </c:pt>
                <c:pt idx="196">
                  <c:v>-1.4662343E-2</c:v>
                </c:pt>
                <c:pt idx="197">
                  <c:v>-1.1138156999999999E-2</c:v>
                </c:pt>
                <c:pt idx="198">
                  <c:v>-7.4613667000000003E-3</c:v>
                </c:pt>
                <c:pt idx="199">
                  <c:v>-3.7942024000000001E-3</c:v>
                </c:pt>
                <c:pt idx="200">
                  <c:v>-3.2475962E-4</c:v>
                </c:pt>
                <c:pt idx="201">
                  <c:v>2.9357532999999998E-3</c:v>
                </c:pt>
                <c:pt idx="202">
                  <c:v>6.3526097000000002E-3</c:v>
                </c:pt>
                <c:pt idx="203">
                  <c:v>9.9630736000000004E-3</c:v>
                </c:pt>
                <c:pt idx="204">
                  <c:v>1.3465929E-2</c:v>
                </c:pt>
                <c:pt idx="205">
                  <c:v>1.7024378E-2</c:v>
                </c:pt>
                <c:pt idx="206">
                  <c:v>2.0497583E-2</c:v>
                </c:pt>
                <c:pt idx="207">
                  <c:v>2.3887637E-2</c:v>
                </c:pt>
                <c:pt idx="208">
                  <c:v>2.6930096000000001E-2</c:v>
                </c:pt>
                <c:pt idx="209">
                  <c:v>3.0289144E-2</c:v>
                </c:pt>
                <c:pt idx="210">
                  <c:v>3.3659333999999999E-2</c:v>
                </c:pt>
                <c:pt idx="211">
                  <c:v>3.7138855999999998E-2</c:v>
                </c:pt>
                <c:pt idx="212">
                  <c:v>4.0293860000000001E-2</c:v>
                </c:pt>
                <c:pt idx="213">
                  <c:v>4.3516513E-2</c:v>
                </c:pt>
                <c:pt idx="214">
                  <c:v>4.6849626999999998E-2</c:v>
                </c:pt>
                <c:pt idx="215">
                  <c:v>5.0196536E-2</c:v>
                </c:pt>
                <c:pt idx="216">
                  <c:v>5.3456746999999999E-2</c:v>
                </c:pt>
                <c:pt idx="217">
                  <c:v>5.6785120000000001E-2</c:v>
                </c:pt>
                <c:pt idx="218">
                  <c:v>5.9983702E-2</c:v>
                </c:pt>
                <c:pt idx="219">
                  <c:v>6.3305287000000002E-2</c:v>
                </c:pt>
                <c:pt idx="220">
                  <c:v>6.6299120000000003E-2</c:v>
                </c:pt>
                <c:pt idx="221">
                  <c:v>6.9362762999999994E-2</c:v>
                </c:pt>
                <c:pt idx="222">
                  <c:v>7.2534711000000002E-2</c:v>
                </c:pt>
                <c:pt idx="223">
                  <c:v>7.5724948E-2</c:v>
                </c:pt>
                <c:pt idx="224">
                  <c:v>7.8821936999999995E-2</c:v>
                </c:pt>
                <c:pt idx="225">
                  <c:v>8.1998193999999996E-2</c:v>
                </c:pt>
                <c:pt idx="226">
                  <c:v>8.5028060000000003E-2</c:v>
                </c:pt>
                <c:pt idx="227">
                  <c:v>8.8208872999999993E-2</c:v>
                </c:pt>
                <c:pt idx="228">
                  <c:v>9.1010639000000004E-2</c:v>
                </c:pt>
                <c:pt idx="229">
                  <c:v>9.4090464999999998E-2</c:v>
                </c:pt>
                <c:pt idx="230">
                  <c:v>9.7298022999999997E-2</c:v>
                </c:pt>
                <c:pt idx="231">
                  <c:v>0.1002774</c:v>
                </c:pt>
                <c:pt idx="232">
                  <c:v>0.10325637999999999</c:v>
                </c:pt>
                <c:pt idx="233">
                  <c:v>0.10624208</c:v>
                </c:pt>
                <c:pt idx="234">
                  <c:v>0.10915263</c:v>
                </c:pt>
                <c:pt idx="235">
                  <c:v>0.11212803</c:v>
                </c:pt>
                <c:pt idx="236">
                  <c:v>0.11496022</c:v>
                </c:pt>
                <c:pt idx="237">
                  <c:v>0.11807024000000001</c:v>
                </c:pt>
                <c:pt idx="238">
                  <c:v>0.1210697</c:v>
                </c:pt>
                <c:pt idx="239">
                  <c:v>0.12394958</c:v>
                </c:pt>
                <c:pt idx="240">
                  <c:v>0.12658530000000001</c:v>
                </c:pt>
                <c:pt idx="241">
                  <c:v>0.12924140000000001</c:v>
                </c:pt>
                <c:pt idx="242">
                  <c:v>0.13202462000000001</c:v>
                </c:pt>
                <c:pt idx="243">
                  <c:v>0.13496864</c:v>
                </c:pt>
                <c:pt idx="244">
                  <c:v>0.13790374</c:v>
                </c:pt>
                <c:pt idx="245">
                  <c:v>0.14061383999999999</c:v>
                </c:pt>
                <c:pt idx="246">
                  <c:v>0.14321096999999999</c:v>
                </c:pt>
                <c:pt idx="247">
                  <c:v>0.14553229000000001</c:v>
                </c:pt>
                <c:pt idx="248">
                  <c:v>0.14807546999999999</c:v>
                </c:pt>
                <c:pt idx="249">
                  <c:v>0.15075232999999999</c:v>
                </c:pt>
                <c:pt idx="250">
                  <c:v>0.15338439000000001</c:v>
                </c:pt>
                <c:pt idx="251">
                  <c:v>0.15601386</c:v>
                </c:pt>
                <c:pt idx="252">
                  <c:v>0.15861332</c:v>
                </c:pt>
                <c:pt idx="253">
                  <c:v>0.16119812</c:v>
                </c:pt>
                <c:pt idx="254">
                  <c:v>0.16378076999999999</c:v>
                </c:pt>
                <c:pt idx="255">
                  <c:v>0.16617618000000001</c:v>
                </c:pt>
                <c:pt idx="256">
                  <c:v>0.16849073000000001</c:v>
                </c:pt>
                <c:pt idx="257">
                  <c:v>0.17108158000000001</c:v>
                </c:pt>
                <c:pt idx="258">
                  <c:v>0.17350805999999999</c:v>
                </c:pt>
                <c:pt idx="259">
                  <c:v>0.17605075000000001</c:v>
                </c:pt>
                <c:pt idx="260">
                  <c:v>0.17842556000000001</c:v>
                </c:pt>
                <c:pt idx="261">
                  <c:v>0.18108393</c:v>
                </c:pt>
                <c:pt idx="262">
                  <c:v>0.18365136000000001</c:v>
                </c:pt>
                <c:pt idx="263">
                  <c:v>0.18604498</c:v>
                </c:pt>
                <c:pt idx="264">
                  <c:v>0.18842201</c:v>
                </c:pt>
                <c:pt idx="265">
                  <c:v>0.19079952</c:v>
                </c:pt>
                <c:pt idx="266">
                  <c:v>0.19313804000000001</c:v>
                </c:pt>
                <c:pt idx="267">
                  <c:v>0.19546454999999999</c:v>
                </c:pt>
                <c:pt idx="268">
                  <c:v>0.19791633</c:v>
                </c:pt>
                <c:pt idx="269">
                  <c:v>0.20044071999999999</c:v>
                </c:pt>
                <c:pt idx="270">
                  <c:v>0.20262232999999999</c:v>
                </c:pt>
                <c:pt idx="271">
                  <c:v>0.20496476</c:v>
                </c:pt>
                <c:pt idx="272">
                  <c:v>0.20711966000000001</c:v>
                </c:pt>
                <c:pt idx="273">
                  <c:v>0.20944524</c:v>
                </c:pt>
                <c:pt idx="274">
                  <c:v>0.21140796000000001</c:v>
                </c:pt>
                <c:pt idx="275">
                  <c:v>0.2134761</c:v>
                </c:pt>
                <c:pt idx="276">
                  <c:v>0.21562097</c:v>
                </c:pt>
                <c:pt idx="277">
                  <c:v>0.21783101999999999</c:v>
                </c:pt>
                <c:pt idx="278">
                  <c:v>0.21977357</c:v>
                </c:pt>
                <c:pt idx="279">
                  <c:v>0.22159408</c:v>
                </c:pt>
                <c:pt idx="280">
                  <c:v>0.22346019</c:v>
                </c:pt>
                <c:pt idx="281">
                  <c:v>0.22581396000000001</c:v>
                </c:pt>
                <c:pt idx="282">
                  <c:v>0.22784573</c:v>
                </c:pt>
                <c:pt idx="283">
                  <c:v>0.22969745999999999</c:v>
                </c:pt>
                <c:pt idx="284">
                  <c:v>0.23178009999999999</c:v>
                </c:pt>
                <c:pt idx="285">
                  <c:v>0.23364498</c:v>
                </c:pt>
                <c:pt idx="286">
                  <c:v>0.23527637000000001</c:v>
                </c:pt>
                <c:pt idx="287">
                  <c:v>0.23712185</c:v>
                </c:pt>
                <c:pt idx="288">
                  <c:v>0.23909664999999999</c:v>
                </c:pt>
                <c:pt idx="289">
                  <c:v>0.24103764999999999</c:v>
                </c:pt>
                <c:pt idx="290">
                  <c:v>0.24298455999999999</c:v>
                </c:pt>
                <c:pt idx="291">
                  <c:v>0.24474076</c:v>
                </c:pt>
                <c:pt idx="292">
                  <c:v>0.24643387999999999</c:v>
                </c:pt>
                <c:pt idx="293">
                  <c:v>0.24825591</c:v>
                </c:pt>
                <c:pt idx="294">
                  <c:v>0.24968407000000001</c:v>
                </c:pt>
                <c:pt idx="295">
                  <c:v>0.25145349</c:v>
                </c:pt>
                <c:pt idx="296">
                  <c:v>0.25323690999999998</c:v>
                </c:pt>
                <c:pt idx="297">
                  <c:v>0.25510519999999998</c:v>
                </c:pt>
                <c:pt idx="298">
                  <c:v>0.25683931999999998</c:v>
                </c:pt>
                <c:pt idx="299">
                  <c:v>0.25868508000000001</c:v>
                </c:pt>
                <c:pt idx="300">
                  <c:v>0.26037313000000001</c:v>
                </c:pt>
                <c:pt idx="301">
                  <c:v>0.26221126</c:v>
                </c:pt>
                <c:pt idx="302">
                  <c:v>0.26371021</c:v>
                </c:pt>
                <c:pt idx="303">
                  <c:v>0.26528564999999998</c:v>
                </c:pt>
                <c:pt idx="304">
                  <c:v>0.26699225999999998</c:v>
                </c:pt>
                <c:pt idx="305">
                  <c:v>0.26855495000000001</c:v>
                </c:pt>
                <c:pt idx="306">
                  <c:v>0.26983829999999998</c:v>
                </c:pt>
                <c:pt idx="307">
                  <c:v>0.27123303999999998</c:v>
                </c:pt>
                <c:pt idx="308">
                  <c:v>0.27261931</c:v>
                </c:pt>
                <c:pt idx="309">
                  <c:v>0.27437409000000001</c:v>
                </c:pt>
                <c:pt idx="310">
                  <c:v>0.27570615999999998</c:v>
                </c:pt>
                <c:pt idx="311">
                  <c:v>0.27719231</c:v>
                </c:pt>
                <c:pt idx="312">
                  <c:v>0.27871725000000003</c:v>
                </c:pt>
                <c:pt idx="313">
                  <c:v>0.28033564</c:v>
                </c:pt>
                <c:pt idx="314">
                  <c:v>0.28179145999999999</c:v>
                </c:pt>
                <c:pt idx="315">
                  <c:v>0.28341507999999999</c:v>
                </c:pt>
                <c:pt idx="316">
                  <c:v>0.28468145</c:v>
                </c:pt>
                <c:pt idx="317">
                  <c:v>0.28592977000000003</c:v>
                </c:pt>
                <c:pt idx="318">
                  <c:v>0.28699053000000002</c:v>
                </c:pt>
                <c:pt idx="319">
                  <c:v>0.28838820999999998</c:v>
                </c:pt>
                <c:pt idx="320">
                  <c:v>0.28973627000000002</c:v>
                </c:pt>
                <c:pt idx="321">
                  <c:v>0.29142593</c:v>
                </c:pt>
                <c:pt idx="322">
                  <c:v>0.29290948</c:v>
                </c:pt>
                <c:pt idx="323">
                  <c:v>0.29453504000000003</c:v>
                </c:pt>
                <c:pt idx="324">
                  <c:v>0.29590017000000002</c:v>
                </c:pt>
                <c:pt idx="325">
                  <c:v>0.29694741000000002</c:v>
                </c:pt>
                <c:pt idx="326">
                  <c:v>0.29794370999999997</c:v>
                </c:pt>
                <c:pt idx="327">
                  <c:v>0.29916395000000001</c:v>
                </c:pt>
                <c:pt idx="328">
                  <c:v>0.300452</c:v>
                </c:pt>
                <c:pt idx="329">
                  <c:v>0.30183167999999999</c:v>
                </c:pt>
                <c:pt idx="330">
                  <c:v>0.30288938999999998</c:v>
                </c:pt>
                <c:pt idx="331">
                  <c:v>0.30405716999999999</c:v>
                </c:pt>
                <c:pt idx="332">
                  <c:v>0.30513860999999998</c:v>
                </c:pt>
                <c:pt idx="333">
                  <c:v>0.30622084999999999</c:v>
                </c:pt>
                <c:pt idx="334">
                  <c:v>0.3074615</c:v>
                </c:pt>
                <c:pt idx="335">
                  <c:v>0.30869489999999999</c:v>
                </c:pt>
                <c:pt idx="336">
                  <c:v>0.30986114999999997</c:v>
                </c:pt>
                <c:pt idx="337">
                  <c:v>0.31109724999999999</c:v>
                </c:pt>
                <c:pt idx="338">
                  <c:v>0.31220120000000001</c:v>
                </c:pt>
                <c:pt idx="339">
                  <c:v>0.31345594999999998</c:v>
                </c:pt>
                <c:pt idx="340">
                  <c:v>0.31433847999999998</c:v>
                </c:pt>
                <c:pt idx="341">
                  <c:v>0.31550497</c:v>
                </c:pt>
                <c:pt idx="342">
                  <c:v>0.31680120000000001</c:v>
                </c:pt>
                <c:pt idx="343">
                  <c:v>0.31787885999999999</c:v>
                </c:pt>
                <c:pt idx="344">
                  <c:v>0.31895573999999999</c:v>
                </c:pt>
                <c:pt idx="345">
                  <c:v>0.32004971999999998</c:v>
                </c:pt>
                <c:pt idx="346">
                  <c:v>0.32106997999999998</c:v>
                </c:pt>
                <c:pt idx="347">
                  <c:v>0.32215874999999999</c:v>
                </c:pt>
                <c:pt idx="348">
                  <c:v>0.32312589000000003</c:v>
                </c:pt>
                <c:pt idx="349">
                  <c:v>0.32422280999999997</c:v>
                </c:pt>
                <c:pt idx="350">
                  <c:v>0.32499336000000001</c:v>
                </c:pt>
                <c:pt idx="351">
                  <c:v>0.32584756999999998</c:v>
                </c:pt>
                <c:pt idx="352">
                  <c:v>0.32680387999999999</c:v>
                </c:pt>
                <c:pt idx="353">
                  <c:v>0.32780140000000002</c:v>
                </c:pt>
                <c:pt idx="354">
                  <c:v>0.32868649999999999</c:v>
                </c:pt>
                <c:pt idx="355">
                  <c:v>0.32969990999999998</c:v>
                </c:pt>
                <c:pt idx="356">
                  <c:v>0.33038538000000001</c:v>
                </c:pt>
                <c:pt idx="357">
                  <c:v>0.33115890999999997</c:v>
                </c:pt>
                <c:pt idx="358">
                  <c:v>0.33202904</c:v>
                </c:pt>
                <c:pt idx="359">
                  <c:v>0.33294802000000001</c:v>
                </c:pt>
                <c:pt idx="360">
                  <c:v>0.33374577</c:v>
                </c:pt>
                <c:pt idx="361">
                  <c:v>0.33468376999999999</c:v>
                </c:pt>
                <c:pt idx="362">
                  <c:v>0.33527770000000001</c:v>
                </c:pt>
                <c:pt idx="363">
                  <c:v>0.33598950999999999</c:v>
                </c:pt>
                <c:pt idx="364">
                  <c:v>0.33663707999999998</c:v>
                </c:pt>
                <c:pt idx="365">
                  <c:v>0.33710953999999999</c:v>
                </c:pt>
                <c:pt idx="366">
                  <c:v>0.33769123000000001</c:v>
                </c:pt>
                <c:pt idx="367">
                  <c:v>0.33854891999999998</c:v>
                </c:pt>
                <c:pt idx="368">
                  <c:v>0.33920644999999999</c:v>
                </c:pt>
                <c:pt idx="369">
                  <c:v>0.34006866000000002</c:v>
                </c:pt>
                <c:pt idx="370">
                  <c:v>0.34052338999999998</c:v>
                </c:pt>
                <c:pt idx="371">
                  <c:v>0.34116950000000001</c:v>
                </c:pt>
                <c:pt idx="372">
                  <c:v>0.34165292000000003</c:v>
                </c:pt>
                <c:pt idx="373">
                  <c:v>0.34222193000000001</c:v>
                </c:pt>
                <c:pt idx="374">
                  <c:v>0.34285661000000001</c:v>
                </c:pt>
                <c:pt idx="375">
                  <c:v>0.34360889</c:v>
                </c:pt>
                <c:pt idx="376">
                  <c:v>0.34400744999999999</c:v>
                </c:pt>
                <c:pt idx="377">
                  <c:v>0.34456186</c:v>
                </c:pt>
                <c:pt idx="378">
                  <c:v>0.34497569</c:v>
                </c:pt>
                <c:pt idx="379">
                  <c:v>0.34547453</c:v>
                </c:pt>
                <c:pt idx="380">
                  <c:v>0.34589528000000003</c:v>
                </c:pt>
                <c:pt idx="381">
                  <c:v>0.34632074000000002</c:v>
                </c:pt>
                <c:pt idx="382">
                  <c:v>0.34691010999999999</c:v>
                </c:pt>
                <c:pt idx="383">
                  <c:v>0.34736637999999997</c:v>
                </c:pt>
                <c:pt idx="384">
                  <c:v>0.34749570000000002</c:v>
                </c:pt>
                <c:pt idx="385">
                  <c:v>0.34796707999999998</c:v>
                </c:pt>
                <c:pt idx="386">
                  <c:v>0.34841359999999999</c:v>
                </c:pt>
                <c:pt idx="387">
                  <c:v>0.34904913999999998</c:v>
                </c:pt>
                <c:pt idx="388">
                  <c:v>0.34926205999999999</c:v>
                </c:pt>
                <c:pt idx="389">
                  <c:v>0.34970995999999999</c:v>
                </c:pt>
                <c:pt idx="390">
                  <c:v>0.34991879999999997</c:v>
                </c:pt>
                <c:pt idx="391">
                  <c:v>0.35035560999999998</c:v>
                </c:pt>
                <c:pt idx="392">
                  <c:v>0.35037950000000001</c:v>
                </c:pt>
                <c:pt idx="393">
                  <c:v>0.35071825000000001</c:v>
                </c:pt>
                <c:pt idx="394">
                  <c:v>0.35117358999999998</c:v>
                </c:pt>
                <c:pt idx="395">
                  <c:v>0.35140486999999998</c:v>
                </c:pt>
                <c:pt idx="396">
                  <c:v>0.35166502999999999</c:v>
                </c:pt>
                <c:pt idx="397">
                  <c:v>0.35189894999999999</c:v>
                </c:pt>
                <c:pt idx="398">
                  <c:v>0.35212705999999999</c:v>
                </c:pt>
                <c:pt idx="399">
                  <c:v>0.35234045000000003</c:v>
                </c:pt>
                <c:pt idx="400">
                  <c:v>0.35253965999999998</c:v>
                </c:pt>
                <c:pt idx="401">
                  <c:v>0.35284752000000003</c:v>
                </c:pt>
                <c:pt idx="402">
                  <c:v>0.35343696000000002</c:v>
                </c:pt>
                <c:pt idx="403">
                  <c:v>0.35355708000000002</c:v>
                </c:pt>
                <c:pt idx="404">
                  <c:v>0.35352441000000001</c:v>
                </c:pt>
                <c:pt idx="405">
                  <c:v>0.35370295000000002</c:v>
                </c:pt>
                <c:pt idx="406">
                  <c:v>0.35383355999999999</c:v>
                </c:pt>
                <c:pt idx="407">
                  <c:v>0.35393964</c:v>
                </c:pt>
                <c:pt idx="408">
                  <c:v>0.35409116000000002</c:v>
                </c:pt>
                <c:pt idx="409">
                  <c:v>0.35411513999999999</c:v>
                </c:pt>
                <c:pt idx="410">
                  <c:v>0.35445452999999999</c:v>
                </c:pt>
                <c:pt idx="411">
                  <c:v>0.35448079999999998</c:v>
                </c:pt>
                <c:pt idx="412">
                  <c:v>0.35452934000000003</c:v>
                </c:pt>
                <c:pt idx="413">
                  <c:v>0.35478593000000003</c:v>
                </c:pt>
                <c:pt idx="414">
                  <c:v>0.35494959999999998</c:v>
                </c:pt>
                <c:pt idx="415">
                  <c:v>0.35517696999999998</c:v>
                </c:pt>
                <c:pt idx="416">
                  <c:v>0.35531436999999999</c:v>
                </c:pt>
                <c:pt idx="417">
                  <c:v>0.35552910999999998</c:v>
                </c:pt>
                <c:pt idx="418">
                  <c:v>0.35563316</c:v>
                </c:pt>
                <c:pt idx="419">
                  <c:v>0.35584166</c:v>
                </c:pt>
                <c:pt idx="420">
                  <c:v>0.35590359999999999</c:v>
                </c:pt>
                <c:pt idx="421">
                  <c:v>0.3561262</c:v>
                </c:pt>
                <c:pt idx="422">
                  <c:v>0.35599781000000003</c:v>
                </c:pt>
                <c:pt idx="423">
                  <c:v>0.35598753999999999</c:v>
                </c:pt>
                <c:pt idx="424">
                  <c:v>0.35604731000000001</c:v>
                </c:pt>
                <c:pt idx="425">
                  <c:v>0.35619479999999998</c:v>
                </c:pt>
                <c:pt idx="426">
                  <c:v>0.35617922000000002</c:v>
                </c:pt>
                <c:pt idx="427">
                  <c:v>0.35636838999999998</c:v>
                </c:pt>
                <c:pt idx="428">
                  <c:v>0.35612313000000001</c:v>
                </c:pt>
                <c:pt idx="429">
                  <c:v>0.35626306000000002</c:v>
                </c:pt>
                <c:pt idx="430">
                  <c:v>0.35627632999999997</c:v>
                </c:pt>
                <c:pt idx="431">
                  <c:v>0.35611883999999999</c:v>
                </c:pt>
                <c:pt idx="432">
                  <c:v>0.35613550999999999</c:v>
                </c:pt>
                <c:pt idx="433">
                  <c:v>0.35617826000000002</c:v>
                </c:pt>
                <c:pt idx="434">
                  <c:v>0.35608833000000001</c:v>
                </c:pt>
                <c:pt idx="435">
                  <c:v>0.35631768000000003</c:v>
                </c:pt>
                <c:pt idx="436">
                  <c:v>0.35637383</c:v>
                </c:pt>
                <c:pt idx="437">
                  <c:v>0.35656084999999998</c:v>
                </c:pt>
                <c:pt idx="438">
                  <c:v>0.35648815</c:v>
                </c:pt>
                <c:pt idx="439">
                  <c:v>0.35625110999999998</c:v>
                </c:pt>
                <c:pt idx="440">
                  <c:v>0.35618915000000001</c:v>
                </c:pt>
                <c:pt idx="441">
                  <c:v>0.35616326999999998</c:v>
                </c:pt>
                <c:pt idx="442">
                  <c:v>0.35586454000000001</c:v>
                </c:pt>
                <c:pt idx="443">
                  <c:v>0.35564114000000002</c:v>
                </c:pt>
                <c:pt idx="444">
                  <c:v>0.35549343</c:v>
                </c:pt>
                <c:pt idx="445">
                  <c:v>0.35559867000000001</c:v>
                </c:pt>
                <c:pt idx="446">
                  <c:v>0.35558752999999999</c:v>
                </c:pt>
                <c:pt idx="447">
                  <c:v>0.35563951999999999</c:v>
                </c:pt>
                <c:pt idx="448">
                  <c:v>0.35564437999999998</c:v>
                </c:pt>
                <c:pt idx="449">
                  <c:v>0.35552289999999998</c:v>
                </c:pt>
                <c:pt idx="450">
                  <c:v>0.35516161000000002</c:v>
                </c:pt>
                <c:pt idx="451">
                  <c:v>0.35485222</c:v>
                </c:pt>
                <c:pt idx="452">
                  <c:v>0.35465158000000002</c:v>
                </c:pt>
                <c:pt idx="453">
                  <c:v>0.35453950000000001</c:v>
                </c:pt>
                <c:pt idx="454">
                  <c:v>0.35410121</c:v>
                </c:pt>
                <c:pt idx="455">
                  <c:v>0.35381096000000001</c:v>
                </c:pt>
                <c:pt idx="456">
                  <c:v>0.35337943999999999</c:v>
                </c:pt>
                <c:pt idx="457">
                  <c:v>0.35306572000000003</c:v>
                </c:pt>
                <c:pt idx="458">
                  <c:v>0.35260402000000002</c:v>
                </c:pt>
                <c:pt idx="459">
                  <c:v>0.35242042000000001</c:v>
                </c:pt>
                <c:pt idx="460">
                  <c:v>0.35217564000000001</c:v>
                </c:pt>
                <c:pt idx="461">
                  <c:v>0.35174087999999998</c:v>
                </c:pt>
                <c:pt idx="462">
                  <c:v>0.35133017999999999</c:v>
                </c:pt>
                <c:pt idx="463">
                  <c:v>0.35089314999999999</c:v>
                </c:pt>
                <c:pt idx="464">
                  <c:v>0.35046769999999999</c:v>
                </c:pt>
                <c:pt idx="465">
                  <c:v>0.34999527000000002</c:v>
                </c:pt>
                <c:pt idx="466">
                  <c:v>0.34970257999999999</c:v>
                </c:pt>
                <c:pt idx="467">
                  <c:v>0.34945720000000002</c:v>
                </c:pt>
                <c:pt idx="468">
                  <c:v>0.34877995000000001</c:v>
                </c:pt>
                <c:pt idx="469">
                  <c:v>0.34812158999999998</c:v>
                </c:pt>
                <c:pt idx="470">
                  <c:v>0.34781511999999998</c:v>
                </c:pt>
                <c:pt idx="471">
                  <c:v>0.34764109999999998</c:v>
                </c:pt>
                <c:pt idx="472">
                  <c:v>0.34745308000000003</c:v>
                </c:pt>
                <c:pt idx="473">
                  <c:v>0.34712978999999999</c:v>
                </c:pt>
                <c:pt idx="474">
                  <c:v>0.34641928999999999</c:v>
                </c:pt>
                <c:pt idx="475">
                  <c:v>0.34571107000000001</c:v>
                </c:pt>
                <c:pt idx="476">
                  <c:v>0.3452325</c:v>
                </c:pt>
                <c:pt idx="477">
                  <c:v>0.34463886999999999</c:v>
                </c:pt>
                <c:pt idx="478">
                  <c:v>0.34414514000000002</c:v>
                </c:pt>
                <c:pt idx="479">
                  <c:v>0.34350902999999999</c:v>
                </c:pt>
                <c:pt idx="480">
                  <c:v>0.34316559000000002</c:v>
                </c:pt>
                <c:pt idx="481">
                  <c:v>0.34272574</c:v>
                </c:pt>
                <c:pt idx="482">
                  <c:v>0.34216394999999999</c:v>
                </c:pt>
                <c:pt idx="483">
                  <c:v>0.34150964</c:v>
                </c:pt>
                <c:pt idx="484">
                  <c:v>0.34114688999999998</c:v>
                </c:pt>
                <c:pt idx="485">
                  <c:v>0.34052575000000002</c:v>
                </c:pt>
                <c:pt idx="486">
                  <c:v>0.33971438999999998</c:v>
                </c:pt>
                <c:pt idx="487">
                  <c:v>0.33912838000000001</c:v>
                </c:pt>
                <c:pt idx="488">
                  <c:v>0.33850713999999998</c:v>
                </c:pt>
                <c:pt idx="489">
                  <c:v>0.33783495000000002</c:v>
                </c:pt>
                <c:pt idx="490">
                  <c:v>0.33738040000000002</c:v>
                </c:pt>
                <c:pt idx="491">
                  <c:v>0.33701409999999998</c:v>
                </c:pt>
                <c:pt idx="492">
                  <c:v>0.33675639000000002</c:v>
                </c:pt>
                <c:pt idx="493">
                  <c:v>0.33601901000000001</c:v>
                </c:pt>
                <c:pt idx="494">
                  <c:v>0.33533946999999997</c:v>
                </c:pt>
                <c:pt idx="495">
                  <c:v>0.33487324000000002</c:v>
                </c:pt>
                <c:pt idx="496">
                  <c:v>0.33416084000000001</c:v>
                </c:pt>
                <c:pt idx="497">
                  <c:v>0.33344237999999998</c:v>
                </c:pt>
                <c:pt idx="498">
                  <c:v>0.33294636</c:v>
                </c:pt>
                <c:pt idx="499">
                  <c:v>0.33236549999999998</c:v>
                </c:pt>
                <c:pt idx="500">
                  <c:v>0.33184946999999998</c:v>
                </c:pt>
                <c:pt idx="501">
                  <c:v>0.33111631000000002</c:v>
                </c:pt>
                <c:pt idx="502">
                  <c:v>0.33034693999999998</c:v>
                </c:pt>
                <c:pt idx="503">
                  <c:v>0.32983889999999999</c:v>
                </c:pt>
                <c:pt idx="504">
                  <c:v>0.32920139999999998</c:v>
                </c:pt>
                <c:pt idx="505">
                  <c:v>0.32866821000000002</c:v>
                </c:pt>
                <c:pt idx="506">
                  <c:v>0.32801524999999998</c:v>
                </c:pt>
                <c:pt idx="507">
                  <c:v>0.32747851</c:v>
                </c:pt>
                <c:pt idx="508">
                  <c:v>0.32679726999999997</c:v>
                </c:pt>
                <c:pt idx="509">
                  <c:v>0.32627229000000002</c:v>
                </c:pt>
                <c:pt idx="510">
                  <c:v>0.32553369999999998</c:v>
                </c:pt>
                <c:pt idx="511">
                  <c:v>0.32518991000000003</c:v>
                </c:pt>
                <c:pt idx="512">
                  <c:v>0.32449023999999999</c:v>
                </c:pt>
                <c:pt idx="513">
                  <c:v>0.32371372999999998</c:v>
                </c:pt>
                <c:pt idx="514">
                  <c:v>0.32290619999999998</c:v>
                </c:pt>
                <c:pt idx="515">
                  <c:v>0.32208068000000001</c:v>
                </c:pt>
                <c:pt idx="516">
                  <c:v>0.32144482000000002</c:v>
                </c:pt>
                <c:pt idx="517">
                  <c:v>0.32078243000000001</c:v>
                </c:pt>
                <c:pt idx="518">
                  <c:v>0.32021302000000001</c:v>
                </c:pt>
                <c:pt idx="519">
                  <c:v>0.31997339000000002</c:v>
                </c:pt>
                <c:pt idx="520">
                  <c:v>0.31921382999999998</c:v>
                </c:pt>
                <c:pt idx="521">
                  <c:v>0.31837293</c:v>
                </c:pt>
                <c:pt idx="522">
                  <c:v>0.31767612000000001</c:v>
                </c:pt>
                <c:pt idx="523">
                  <c:v>0.31701478999999999</c:v>
                </c:pt>
                <c:pt idx="524">
                  <c:v>0.31625326999999998</c:v>
                </c:pt>
                <c:pt idx="525">
                  <c:v>0.31562616999999998</c:v>
                </c:pt>
                <c:pt idx="526">
                  <c:v>0.31479326000000002</c:v>
                </c:pt>
                <c:pt idx="527">
                  <c:v>0.31436370000000002</c:v>
                </c:pt>
                <c:pt idx="528">
                  <c:v>0.31354905999999999</c:v>
                </c:pt>
                <c:pt idx="529">
                  <c:v>0.31282895999999999</c:v>
                </c:pt>
                <c:pt idx="530">
                  <c:v>0.31228254</c:v>
                </c:pt>
                <c:pt idx="531">
                  <c:v>0.31152447999999999</c:v>
                </c:pt>
                <c:pt idx="532">
                  <c:v>0.31075529000000002</c:v>
                </c:pt>
                <c:pt idx="533">
                  <c:v>0.31005238000000002</c:v>
                </c:pt>
                <c:pt idx="534">
                  <c:v>0.30921920000000003</c:v>
                </c:pt>
                <c:pt idx="535">
                  <c:v>0.30857141999999999</c:v>
                </c:pt>
                <c:pt idx="536">
                  <c:v>0.30751762999999999</c:v>
                </c:pt>
                <c:pt idx="537">
                  <c:v>0.30682219999999999</c:v>
                </c:pt>
                <c:pt idx="538">
                  <c:v>0.30617105</c:v>
                </c:pt>
                <c:pt idx="539">
                  <c:v>0.30545675</c:v>
                </c:pt>
                <c:pt idx="540">
                  <c:v>0.30440184999999997</c:v>
                </c:pt>
                <c:pt idx="541">
                  <c:v>0.30369180000000001</c:v>
                </c:pt>
                <c:pt idx="542">
                  <c:v>0.30287507000000002</c:v>
                </c:pt>
                <c:pt idx="543">
                  <c:v>0.30191722999999998</c:v>
                </c:pt>
                <c:pt idx="544">
                  <c:v>0.30094306999999998</c:v>
                </c:pt>
                <c:pt idx="545">
                  <c:v>0.29999207999999999</c:v>
                </c:pt>
                <c:pt idx="546">
                  <c:v>0.29900568</c:v>
                </c:pt>
                <c:pt idx="547">
                  <c:v>0.29804226</c:v>
                </c:pt>
                <c:pt idx="548">
                  <c:v>0.29705577</c:v>
                </c:pt>
                <c:pt idx="549">
                  <c:v>0.29606062</c:v>
                </c:pt>
                <c:pt idx="550">
                  <c:v>0.29521921000000001</c:v>
                </c:pt>
                <c:pt idx="551">
                  <c:v>0.29444713</c:v>
                </c:pt>
                <c:pt idx="552">
                  <c:v>0.29335454999999999</c:v>
                </c:pt>
                <c:pt idx="553">
                  <c:v>0.29255581000000003</c:v>
                </c:pt>
                <c:pt idx="554">
                  <c:v>0.29184452</c:v>
                </c:pt>
                <c:pt idx="555">
                  <c:v>0.29116742000000001</c:v>
                </c:pt>
                <c:pt idx="556">
                  <c:v>0.29043190000000002</c:v>
                </c:pt>
                <c:pt idx="557">
                  <c:v>0.28976417999999998</c:v>
                </c:pt>
                <c:pt idx="558">
                  <c:v>0.28888223000000002</c:v>
                </c:pt>
                <c:pt idx="559">
                  <c:v>0.28783788999999999</c:v>
                </c:pt>
                <c:pt idx="560">
                  <c:v>0.2868115</c:v>
                </c:pt>
                <c:pt idx="561">
                  <c:v>0.28577169000000002</c:v>
                </c:pt>
                <c:pt idx="562">
                  <c:v>0.28473744000000001</c:v>
                </c:pt>
                <c:pt idx="563">
                  <c:v>0.28367744</c:v>
                </c:pt>
                <c:pt idx="564">
                  <c:v>0.28276834000000001</c:v>
                </c:pt>
                <c:pt idx="565">
                  <c:v>0.28208228000000002</c:v>
                </c:pt>
                <c:pt idx="566">
                  <c:v>0.28116738000000002</c:v>
                </c:pt>
                <c:pt idx="567">
                  <c:v>0.28008838000000003</c:v>
                </c:pt>
                <c:pt idx="568">
                  <c:v>0.27903613999999999</c:v>
                </c:pt>
                <c:pt idx="569">
                  <c:v>0.27795992000000003</c:v>
                </c:pt>
                <c:pt idx="570">
                  <c:v>0.27689931000000001</c:v>
                </c:pt>
                <c:pt idx="571">
                  <c:v>0.27581373999999997</c:v>
                </c:pt>
                <c:pt idx="572">
                  <c:v>0.27474982999999997</c:v>
                </c:pt>
                <c:pt idx="573">
                  <c:v>0.27365168000000001</c:v>
                </c:pt>
                <c:pt idx="574">
                  <c:v>0.27258818000000001</c:v>
                </c:pt>
                <c:pt idx="575">
                  <c:v>0.27147264999999998</c:v>
                </c:pt>
                <c:pt idx="576">
                  <c:v>0.27041850000000001</c:v>
                </c:pt>
                <c:pt idx="577">
                  <c:v>0.26926491000000002</c:v>
                </c:pt>
                <c:pt idx="578">
                  <c:v>0.26837125000000001</c:v>
                </c:pt>
                <c:pt idx="579">
                  <c:v>0.26741703</c:v>
                </c:pt>
                <c:pt idx="580">
                  <c:v>0.26643169999999999</c:v>
                </c:pt>
                <c:pt idx="581">
                  <c:v>0.26568603000000002</c:v>
                </c:pt>
                <c:pt idx="582">
                  <c:v>0.26473509000000001</c:v>
                </c:pt>
                <c:pt idx="583">
                  <c:v>0.26355842000000002</c:v>
                </c:pt>
                <c:pt idx="584">
                  <c:v>0.26263977999999999</c:v>
                </c:pt>
                <c:pt idx="585">
                  <c:v>0.26168194</c:v>
                </c:pt>
                <c:pt idx="586">
                  <c:v>0.26054491000000002</c:v>
                </c:pt>
                <c:pt idx="587">
                  <c:v>0.25939476</c:v>
                </c:pt>
                <c:pt idx="588">
                  <c:v>0.25843943000000003</c:v>
                </c:pt>
                <c:pt idx="589">
                  <c:v>0.25749104</c:v>
                </c:pt>
                <c:pt idx="590">
                  <c:v>0.25631941000000003</c:v>
                </c:pt>
                <c:pt idx="591">
                  <c:v>0.25519230999999998</c:v>
                </c:pt>
                <c:pt idx="592">
                  <c:v>0.25406009000000002</c:v>
                </c:pt>
                <c:pt idx="593">
                  <c:v>0.25288136999999999</c:v>
                </c:pt>
                <c:pt idx="594">
                  <c:v>0.25192121000000001</c:v>
                </c:pt>
                <c:pt idx="595">
                  <c:v>0.25093388999999999</c:v>
                </c:pt>
                <c:pt idx="596">
                  <c:v>0.24989485</c:v>
                </c:pt>
                <c:pt idx="597">
                  <c:v>0.24909471</c:v>
                </c:pt>
                <c:pt idx="598">
                  <c:v>0.24824377</c:v>
                </c:pt>
                <c:pt idx="599">
                  <c:v>0.24724904</c:v>
                </c:pt>
                <c:pt idx="600">
                  <c:v>0.24618488999999999</c:v>
                </c:pt>
                <c:pt idx="601">
                  <c:v>0.24539772000000001</c:v>
                </c:pt>
                <c:pt idx="602">
                  <c:v>0.24450368</c:v>
                </c:pt>
                <c:pt idx="603">
                  <c:v>0.24355458999999999</c:v>
                </c:pt>
                <c:pt idx="604">
                  <c:v>0.24227767</c:v>
                </c:pt>
                <c:pt idx="605">
                  <c:v>0.24133935000000001</c:v>
                </c:pt>
                <c:pt idx="606">
                  <c:v>0.24028735000000001</c:v>
                </c:pt>
                <c:pt idx="607">
                  <c:v>0.23925894</c:v>
                </c:pt>
                <c:pt idx="608">
                  <c:v>0.23828508000000001</c:v>
                </c:pt>
                <c:pt idx="609">
                  <c:v>0.23703751000000001</c:v>
                </c:pt>
                <c:pt idx="610">
                  <c:v>0.23590755999999999</c:v>
                </c:pt>
                <c:pt idx="611">
                  <c:v>0.23465983000000001</c:v>
                </c:pt>
                <c:pt idx="612">
                  <c:v>0.23366165999999999</c:v>
                </c:pt>
                <c:pt idx="613">
                  <c:v>0.23276937</c:v>
                </c:pt>
                <c:pt idx="614">
                  <c:v>0.2319292</c:v>
                </c:pt>
                <c:pt idx="615">
                  <c:v>0.23086021000000001</c:v>
                </c:pt>
                <c:pt idx="616">
                  <c:v>0.22979490999999999</c:v>
                </c:pt>
                <c:pt idx="617">
                  <c:v>0.2289543</c:v>
                </c:pt>
                <c:pt idx="618">
                  <c:v>0.22791737000000001</c:v>
                </c:pt>
                <c:pt idx="619">
                  <c:v>0.22665590999999999</c:v>
                </c:pt>
                <c:pt idx="620">
                  <c:v>0.22564545999999999</c:v>
                </c:pt>
                <c:pt idx="621">
                  <c:v>0.22461849</c:v>
                </c:pt>
                <c:pt idx="622">
                  <c:v>0.22336602999999999</c:v>
                </c:pt>
                <c:pt idx="623">
                  <c:v>0.22230885</c:v>
                </c:pt>
                <c:pt idx="624">
                  <c:v>0.22146335</c:v>
                </c:pt>
                <c:pt idx="625">
                  <c:v>0.22039094000000001</c:v>
                </c:pt>
                <c:pt idx="626">
                  <c:v>0.21915916999999999</c:v>
                </c:pt>
                <c:pt idx="627">
                  <c:v>0.21807154000000001</c:v>
                </c:pt>
                <c:pt idx="628">
                  <c:v>0.21724632999999999</c:v>
                </c:pt>
                <c:pt idx="629">
                  <c:v>0.21613561000000001</c:v>
                </c:pt>
                <c:pt idx="630">
                  <c:v>0.21494828999999999</c:v>
                </c:pt>
                <c:pt idx="631">
                  <c:v>0.21366403</c:v>
                </c:pt>
                <c:pt idx="632">
                  <c:v>0.21266257999999999</c:v>
                </c:pt>
                <c:pt idx="633">
                  <c:v>0.21156675999999999</c:v>
                </c:pt>
                <c:pt idx="634">
                  <c:v>0.21049594999999999</c:v>
                </c:pt>
                <c:pt idx="635">
                  <c:v>0.20957932000000001</c:v>
                </c:pt>
                <c:pt idx="636">
                  <c:v>0.20872193</c:v>
                </c:pt>
                <c:pt idx="637">
                  <c:v>0.20746590000000001</c:v>
                </c:pt>
                <c:pt idx="638">
                  <c:v>0.20604518999999999</c:v>
                </c:pt>
                <c:pt idx="639">
                  <c:v>0.20483425</c:v>
                </c:pt>
                <c:pt idx="640">
                  <c:v>0.20375584999999999</c:v>
                </c:pt>
                <c:pt idx="641">
                  <c:v>0.20272382</c:v>
                </c:pt>
                <c:pt idx="642">
                  <c:v>0.20144946999999999</c:v>
                </c:pt>
                <c:pt idx="643">
                  <c:v>0.20022044999999999</c:v>
                </c:pt>
                <c:pt idx="644">
                  <c:v>0.19913520000000001</c:v>
                </c:pt>
                <c:pt idx="645">
                  <c:v>0.19811425999999999</c:v>
                </c:pt>
                <c:pt idx="646">
                  <c:v>0.19680329999999999</c:v>
                </c:pt>
                <c:pt idx="647">
                  <c:v>0.19574349999999999</c:v>
                </c:pt>
                <c:pt idx="648">
                  <c:v>0.19485066000000001</c:v>
                </c:pt>
                <c:pt idx="649">
                  <c:v>0.19376519</c:v>
                </c:pt>
                <c:pt idx="650">
                  <c:v>0.19251145</c:v>
                </c:pt>
                <c:pt idx="651">
                  <c:v>0.19125796</c:v>
                </c:pt>
                <c:pt idx="652">
                  <c:v>0.19018157999999999</c:v>
                </c:pt>
                <c:pt idx="653">
                  <c:v>0.18914085</c:v>
                </c:pt>
                <c:pt idx="654">
                  <c:v>0.18784669000000001</c:v>
                </c:pt>
                <c:pt idx="655">
                  <c:v>0.18663914000000001</c:v>
                </c:pt>
                <c:pt idx="656">
                  <c:v>0.18537886000000001</c:v>
                </c:pt>
                <c:pt idx="657">
                  <c:v>0.18414069999999999</c:v>
                </c:pt>
                <c:pt idx="658">
                  <c:v>0.18302360000000001</c:v>
                </c:pt>
                <c:pt idx="659">
                  <c:v>0.18215828000000001</c:v>
                </c:pt>
                <c:pt idx="660">
                  <c:v>0.18104924999999999</c:v>
                </c:pt>
                <c:pt idx="661">
                  <c:v>0.17979068000000001</c:v>
                </c:pt>
                <c:pt idx="662">
                  <c:v>0.17856148999999999</c:v>
                </c:pt>
                <c:pt idx="663">
                  <c:v>0.17729089000000001</c:v>
                </c:pt>
                <c:pt idx="664">
                  <c:v>0.17621175</c:v>
                </c:pt>
                <c:pt idx="665">
                  <c:v>0.17517526</c:v>
                </c:pt>
                <c:pt idx="666">
                  <c:v>0.17384949</c:v>
                </c:pt>
                <c:pt idx="667">
                  <c:v>0.17280665000000001</c:v>
                </c:pt>
                <c:pt idx="668">
                  <c:v>0.17174115000000001</c:v>
                </c:pt>
                <c:pt idx="669">
                  <c:v>0.17043891</c:v>
                </c:pt>
                <c:pt idx="670">
                  <c:v>0.16937525</c:v>
                </c:pt>
                <c:pt idx="671">
                  <c:v>0.16832837</c:v>
                </c:pt>
                <c:pt idx="672">
                  <c:v>0.16700815999999999</c:v>
                </c:pt>
                <c:pt idx="673">
                  <c:v>0.16596351000000001</c:v>
                </c:pt>
                <c:pt idx="674">
                  <c:v>0.16489376</c:v>
                </c:pt>
                <c:pt idx="675">
                  <c:v>0.16361073000000001</c:v>
                </c:pt>
                <c:pt idx="676">
                  <c:v>0.16239497</c:v>
                </c:pt>
                <c:pt idx="677">
                  <c:v>0.16111939</c:v>
                </c:pt>
                <c:pt idx="678">
                  <c:v>0.16002820000000001</c:v>
                </c:pt>
                <c:pt idx="679">
                  <c:v>0.1591408</c:v>
                </c:pt>
                <c:pt idx="680">
                  <c:v>0.15804661</c:v>
                </c:pt>
                <c:pt idx="681">
                  <c:v>0.15678033</c:v>
                </c:pt>
                <c:pt idx="682">
                  <c:v>0.15554947</c:v>
                </c:pt>
                <c:pt idx="683">
                  <c:v>0.15430535000000001</c:v>
                </c:pt>
                <c:pt idx="684">
                  <c:v>0.15305183</c:v>
                </c:pt>
                <c:pt idx="685">
                  <c:v>0.15195307999999999</c:v>
                </c:pt>
                <c:pt idx="686">
                  <c:v>0.15105930000000001</c:v>
                </c:pt>
                <c:pt idx="687">
                  <c:v>0.15011741000000001</c:v>
                </c:pt>
                <c:pt idx="688">
                  <c:v>0.14906937000000001</c:v>
                </c:pt>
                <c:pt idx="689">
                  <c:v>0.14776734999999999</c:v>
                </c:pt>
                <c:pt idx="690">
                  <c:v>0.14658057999999999</c:v>
                </c:pt>
                <c:pt idx="691">
                  <c:v>0.14529360999999999</c:v>
                </c:pt>
                <c:pt idx="692">
                  <c:v>0.14410948000000001</c:v>
                </c:pt>
                <c:pt idx="693">
                  <c:v>0.14280576</c:v>
                </c:pt>
                <c:pt idx="694">
                  <c:v>0.14177439</c:v>
                </c:pt>
                <c:pt idx="695">
                  <c:v>0.14070421</c:v>
                </c:pt>
                <c:pt idx="696">
                  <c:v>0.13943985</c:v>
                </c:pt>
                <c:pt idx="697">
                  <c:v>0.13822804</c:v>
                </c:pt>
                <c:pt idx="698">
                  <c:v>0.13696045000000001</c:v>
                </c:pt>
                <c:pt idx="699">
                  <c:v>0.13590550000000001</c:v>
                </c:pt>
                <c:pt idx="700">
                  <c:v>0.13484932999999999</c:v>
                </c:pt>
                <c:pt idx="701">
                  <c:v>0.13372110000000001</c:v>
                </c:pt>
                <c:pt idx="702">
                  <c:v>0.13274011999999999</c:v>
                </c:pt>
                <c:pt idx="703">
                  <c:v>0.13141005</c:v>
                </c:pt>
                <c:pt idx="704">
                  <c:v>0.13025697</c:v>
                </c:pt>
                <c:pt idx="705">
                  <c:v>0.12908342</c:v>
                </c:pt>
                <c:pt idx="706">
                  <c:v>0.12831102999999999</c:v>
                </c:pt>
                <c:pt idx="707">
                  <c:v>0.12713431</c:v>
                </c:pt>
                <c:pt idx="708">
                  <c:v>0.12599593000000001</c:v>
                </c:pt>
                <c:pt idx="709">
                  <c:v>0.12465532</c:v>
                </c:pt>
                <c:pt idx="710">
                  <c:v>0.12370607</c:v>
                </c:pt>
                <c:pt idx="711">
                  <c:v>0.12255547999999999</c:v>
                </c:pt>
                <c:pt idx="712">
                  <c:v>0.12155684</c:v>
                </c:pt>
                <c:pt idx="713">
                  <c:v>0.12044644</c:v>
                </c:pt>
                <c:pt idx="714">
                  <c:v>0.11941367999999999</c:v>
                </c:pt>
                <c:pt idx="715">
                  <c:v>0.11835313</c:v>
                </c:pt>
                <c:pt idx="716">
                  <c:v>0.11714326</c:v>
                </c:pt>
                <c:pt idx="717">
                  <c:v>0.11588356</c:v>
                </c:pt>
                <c:pt idx="718">
                  <c:v>0.11487276</c:v>
                </c:pt>
                <c:pt idx="719">
                  <c:v>0.11381759</c:v>
                </c:pt>
                <c:pt idx="720">
                  <c:v>0.1126027</c:v>
                </c:pt>
                <c:pt idx="721">
                  <c:v>0.11137487</c:v>
                </c:pt>
                <c:pt idx="722">
                  <c:v>0.11020842</c:v>
                </c:pt>
                <c:pt idx="723">
                  <c:v>0.10893984</c:v>
                </c:pt>
                <c:pt idx="724">
                  <c:v>0.10794107</c:v>
                </c:pt>
                <c:pt idx="725">
                  <c:v>0.10700997</c:v>
                </c:pt>
                <c:pt idx="726">
                  <c:v>0.10620847</c:v>
                </c:pt>
                <c:pt idx="727">
                  <c:v>0.10495205000000001</c:v>
                </c:pt>
                <c:pt idx="728">
                  <c:v>0.10358782</c:v>
                </c:pt>
                <c:pt idx="729">
                  <c:v>0.10238463</c:v>
                </c:pt>
                <c:pt idx="730">
                  <c:v>0.10136582</c:v>
                </c:pt>
                <c:pt idx="731">
                  <c:v>0.10034851</c:v>
                </c:pt>
                <c:pt idx="732">
                  <c:v>9.9137181000000005E-2</c:v>
                </c:pt>
                <c:pt idx="733">
                  <c:v>9.7930017999999994E-2</c:v>
                </c:pt>
                <c:pt idx="734">
                  <c:v>9.6910380000000004E-2</c:v>
                </c:pt>
                <c:pt idx="735">
                  <c:v>9.5919967999999994E-2</c:v>
                </c:pt>
                <c:pt idx="736">
                  <c:v>9.4674228999999999E-2</c:v>
                </c:pt>
                <c:pt idx="737">
                  <c:v>9.3659565E-2</c:v>
                </c:pt>
                <c:pt idx="738">
                  <c:v>9.2815790999999995E-2</c:v>
                </c:pt>
                <c:pt idx="739">
                  <c:v>9.1927086000000005E-2</c:v>
                </c:pt>
                <c:pt idx="740">
                  <c:v>9.1079378000000003E-2</c:v>
                </c:pt>
                <c:pt idx="741">
                  <c:v>9.0202711000000005E-2</c:v>
                </c:pt>
                <c:pt idx="742">
                  <c:v>8.9233655999999995E-2</c:v>
                </c:pt>
                <c:pt idx="743">
                  <c:v>8.7968451000000003E-2</c:v>
                </c:pt>
                <c:pt idx="744">
                  <c:v>8.7015036000000004E-2</c:v>
                </c:pt>
                <c:pt idx="745">
                  <c:v>8.6119862000000005E-2</c:v>
                </c:pt>
                <c:pt idx="746">
                  <c:v>8.5333554000000006E-2</c:v>
                </c:pt>
                <c:pt idx="747">
                  <c:v>8.4265073999999995E-2</c:v>
                </c:pt>
                <c:pt idx="748">
                  <c:v>8.3269466E-2</c:v>
                </c:pt>
                <c:pt idx="749">
                  <c:v>8.2418123999999995E-2</c:v>
                </c:pt>
                <c:pt idx="750">
                  <c:v>8.1604289999999996E-2</c:v>
                </c:pt>
                <c:pt idx="751">
                  <c:v>8.0593388000000002E-2</c:v>
                </c:pt>
                <c:pt idx="752">
                  <c:v>7.9416908999999994E-2</c:v>
                </c:pt>
                <c:pt idx="753">
                  <c:v>7.8405572000000007E-2</c:v>
                </c:pt>
                <c:pt idx="754">
                  <c:v>7.7502850999999998E-2</c:v>
                </c:pt>
                <c:pt idx="755">
                  <c:v>7.6220972999999997E-2</c:v>
                </c:pt>
                <c:pt idx="756">
                  <c:v>7.5349395E-2</c:v>
                </c:pt>
                <c:pt idx="757">
                  <c:v>7.4281076000000001E-2</c:v>
                </c:pt>
                <c:pt idx="758">
                  <c:v>7.3355244999999999E-2</c:v>
                </c:pt>
                <c:pt idx="759">
                  <c:v>7.2331226999999998E-2</c:v>
                </c:pt>
                <c:pt idx="760">
                  <c:v>7.1373918999999994E-2</c:v>
                </c:pt>
                <c:pt idx="761">
                  <c:v>7.0399061999999998E-2</c:v>
                </c:pt>
                <c:pt idx="762">
                  <c:v>6.9272994000000004E-2</c:v>
                </c:pt>
                <c:pt idx="763">
                  <c:v>6.8084633000000006E-2</c:v>
                </c:pt>
                <c:pt idx="764">
                  <c:v>6.7298231999999999E-2</c:v>
                </c:pt>
                <c:pt idx="765">
                  <c:v>6.6683885999999998E-2</c:v>
                </c:pt>
                <c:pt idx="766">
                  <c:v>6.5832346E-2</c:v>
                </c:pt>
                <c:pt idx="767">
                  <c:v>6.5034734999999996E-2</c:v>
                </c:pt>
                <c:pt idx="768">
                  <c:v>6.4232168000000006E-2</c:v>
                </c:pt>
                <c:pt idx="769">
                  <c:v>6.3411767999999993E-2</c:v>
                </c:pt>
                <c:pt idx="770">
                  <c:v>6.2636960000000005E-2</c:v>
                </c:pt>
                <c:pt idx="771">
                  <c:v>6.1797653000000001E-2</c:v>
                </c:pt>
                <c:pt idx="772">
                  <c:v>6.1061580999999997E-2</c:v>
                </c:pt>
                <c:pt idx="773">
                  <c:v>6.0069077999999998E-2</c:v>
                </c:pt>
                <c:pt idx="774">
                  <c:v>5.8996189999999997E-2</c:v>
                </c:pt>
                <c:pt idx="775">
                  <c:v>5.7829611000000003E-2</c:v>
                </c:pt>
                <c:pt idx="776">
                  <c:v>5.6955934999999999E-2</c:v>
                </c:pt>
                <c:pt idx="777">
                  <c:v>5.5980117000000003E-2</c:v>
                </c:pt>
                <c:pt idx="778">
                  <c:v>5.5051955E-2</c:v>
                </c:pt>
                <c:pt idx="779">
                  <c:v>5.4246718999999999E-2</c:v>
                </c:pt>
                <c:pt idx="780">
                  <c:v>5.3676640999999997E-2</c:v>
                </c:pt>
                <c:pt idx="781">
                  <c:v>5.2910026999999998E-2</c:v>
                </c:pt>
                <c:pt idx="782">
                  <c:v>5.1914825999999997E-2</c:v>
                </c:pt>
                <c:pt idx="783">
                  <c:v>5.1203879000000001E-2</c:v>
                </c:pt>
                <c:pt idx="784">
                  <c:v>5.0420617000000001E-2</c:v>
                </c:pt>
                <c:pt idx="785">
                  <c:v>4.9535480999999999E-2</c:v>
                </c:pt>
                <c:pt idx="786">
                  <c:v>4.8406108000000003E-2</c:v>
                </c:pt>
                <c:pt idx="787">
                  <c:v>4.7490988999999997E-2</c:v>
                </c:pt>
                <c:pt idx="788">
                  <c:v>4.6910568E-2</c:v>
                </c:pt>
                <c:pt idx="789">
                  <c:v>4.6369030999999998E-2</c:v>
                </c:pt>
                <c:pt idx="790">
                  <c:v>4.5420774999999997E-2</c:v>
                </c:pt>
                <c:pt idx="791">
                  <c:v>4.4362971000000001E-2</c:v>
                </c:pt>
                <c:pt idx="792">
                  <c:v>4.3304505E-2</c:v>
                </c:pt>
                <c:pt idx="793">
                  <c:v>4.2261713999999999E-2</c:v>
                </c:pt>
                <c:pt idx="794">
                  <c:v>4.1195703E-2</c:v>
                </c:pt>
                <c:pt idx="795">
                  <c:v>4.0291085999999997E-2</c:v>
                </c:pt>
                <c:pt idx="796">
                  <c:v>3.9612361999999998E-2</c:v>
                </c:pt>
                <c:pt idx="797">
                  <c:v>3.8718623000000001E-2</c:v>
                </c:pt>
                <c:pt idx="798">
                  <c:v>3.7646952999999997E-2</c:v>
                </c:pt>
                <c:pt idx="799">
                  <c:v>3.6765295000000003E-2</c:v>
                </c:pt>
                <c:pt idx="800">
                  <c:v>3.6078699999999998E-2</c:v>
                </c:pt>
                <c:pt idx="801">
                  <c:v>3.5338959000000003E-2</c:v>
                </c:pt>
                <c:pt idx="802">
                  <c:v>3.4640611000000002E-2</c:v>
                </c:pt>
                <c:pt idx="803">
                  <c:v>3.3918090999999997E-2</c:v>
                </c:pt>
                <c:pt idx="804">
                  <c:v>3.3211769000000002E-2</c:v>
                </c:pt>
                <c:pt idx="805">
                  <c:v>3.2522794000000001E-2</c:v>
                </c:pt>
                <c:pt idx="806">
                  <c:v>3.1660089000000002E-2</c:v>
                </c:pt>
                <c:pt idx="807">
                  <c:v>3.0765580000000001E-2</c:v>
                </c:pt>
                <c:pt idx="808">
                  <c:v>3.0000711999999999E-2</c:v>
                </c:pt>
                <c:pt idx="809">
                  <c:v>2.8889478E-2</c:v>
                </c:pt>
                <c:pt idx="810">
                  <c:v>2.8099820000000001E-2</c:v>
                </c:pt>
                <c:pt idx="811">
                  <c:v>2.7405868999999999E-2</c:v>
                </c:pt>
                <c:pt idx="812">
                  <c:v>2.6608209000000001E-2</c:v>
                </c:pt>
                <c:pt idx="813">
                  <c:v>2.5548772000000001E-2</c:v>
                </c:pt>
                <c:pt idx="814">
                  <c:v>2.4607360000000002E-2</c:v>
                </c:pt>
                <c:pt idx="815">
                  <c:v>2.3703016E-2</c:v>
                </c:pt>
                <c:pt idx="816">
                  <c:v>2.3143721999999999E-2</c:v>
                </c:pt>
                <c:pt idx="817">
                  <c:v>2.2251234000000002E-2</c:v>
                </c:pt>
                <c:pt idx="818">
                  <c:v>2.1307672999999999E-2</c:v>
                </c:pt>
                <c:pt idx="819">
                  <c:v>2.0307415999999998E-2</c:v>
                </c:pt>
                <c:pt idx="820">
                  <c:v>1.9239606999999999E-2</c:v>
                </c:pt>
                <c:pt idx="821">
                  <c:v>1.8010521000000002E-2</c:v>
                </c:pt>
                <c:pt idx="822">
                  <c:v>1.7189446000000001E-2</c:v>
                </c:pt>
                <c:pt idx="823">
                  <c:v>1.6079552E-2</c:v>
                </c:pt>
                <c:pt idx="824">
                  <c:v>1.5426754000000001E-2</c:v>
                </c:pt>
                <c:pt idx="825">
                  <c:v>1.4398658E-2</c:v>
                </c:pt>
                <c:pt idx="826">
                  <c:v>1.3299369E-2</c:v>
                </c:pt>
                <c:pt idx="827">
                  <c:v>1.2344888E-2</c:v>
                </c:pt>
                <c:pt idx="828">
                  <c:v>1.1438162999999999E-2</c:v>
                </c:pt>
                <c:pt idx="829">
                  <c:v>1.0447255000000001E-2</c:v>
                </c:pt>
                <c:pt idx="830">
                  <c:v>9.5775506E-3</c:v>
                </c:pt>
                <c:pt idx="831">
                  <c:v>8.5558708000000004E-3</c:v>
                </c:pt>
                <c:pt idx="832">
                  <c:v>7.8600934000000004E-3</c:v>
                </c:pt>
                <c:pt idx="833">
                  <c:v>7.0622241999999998E-3</c:v>
                </c:pt>
                <c:pt idx="834">
                  <c:v>6.1556811999999997E-3</c:v>
                </c:pt>
                <c:pt idx="835">
                  <c:v>5.1988887000000003E-3</c:v>
                </c:pt>
                <c:pt idx="836">
                  <c:v>4.3332268000000002E-3</c:v>
                </c:pt>
                <c:pt idx="837">
                  <c:v>3.3603861E-3</c:v>
                </c:pt>
                <c:pt idx="838">
                  <c:v>2.5246088000000001E-3</c:v>
                </c:pt>
                <c:pt idx="839">
                  <c:v>1.5239927999999999E-3</c:v>
                </c:pt>
                <c:pt idx="840">
                  <c:v>8.6177919000000002E-4</c:v>
                </c:pt>
                <c:pt idx="841">
                  <c:v>8.4045187999999993E-5</c:v>
                </c:pt>
                <c:pt idx="842">
                  <c:v>-7.8597710999999998E-4</c:v>
                </c:pt>
                <c:pt idx="843">
                  <c:v>-1.7277175000000001E-3</c:v>
                </c:pt>
                <c:pt idx="844">
                  <c:v>-2.5466307000000001E-3</c:v>
                </c:pt>
                <c:pt idx="845">
                  <c:v>-3.5277546999999999E-3</c:v>
                </c:pt>
                <c:pt idx="846">
                  <c:v>-4.1605567E-3</c:v>
                </c:pt>
                <c:pt idx="847">
                  <c:v>-4.9423491999999996E-3</c:v>
                </c:pt>
                <c:pt idx="848">
                  <c:v>-5.6282097999999997E-3</c:v>
                </c:pt>
                <c:pt idx="849">
                  <c:v>-6.3442845999999997E-3</c:v>
                </c:pt>
                <c:pt idx="850">
                  <c:v>-7.2067902999999999E-3</c:v>
                </c:pt>
                <c:pt idx="851">
                  <c:v>-8.2186754999999997E-3</c:v>
                </c:pt>
                <c:pt idx="852">
                  <c:v>-9.4283057000000003E-3</c:v>
                </c:pt>
                <c:pt idx="853">
                  <c:v>-1.0315173E-2</c:v>
                </c:pt>
                <c:pt idx="854">
                  <c:v>-1.0741788E-2</c:v>
                </c:pt>
                <c:pt idx="855">
                  <c:v>-1.1510390000000001E-2</c:v>
                </c:pt>
                <c:pt idx="856">
                  <c:v>-1.230589E-2</c:v>
                </c:pt>
                <c:pt idx="857">
                  <c:v>-1.3227701999999999E-2</c:v>
                </c:pt>
                <c:pt idx="858">
                  <c:v>-1.3840008000000001E-2</c:v>
                </c:pt>
                <c:pt idx="859">
                  <c:v>-1.4540403E-2</c:v>
                </c:pt>
                <c:pt idx="860">
                  <c:v>-1.5359385999999999E-2</c:v>
                </c:pt>
                <c:pt idx="861">
                  <c:v>-1.6229568E-2</c:v>
                </c:pt>
                <c:pt idx="862">
                  <c:v>-1.6877608999999998E-2</c:v>
                </c:pt>
                <c:pt idx="863">
                  <c:v>-1.7375985E-2</c:v>
                </c:pt>
                <c:pt idx="864">
                  <c:v>-1.8000393999999999E-2</c:v>
                </c:pt>
                <c:pt idx="865">
                  <c:v>-1.8897590999999998E-2</c:v>
                </c:pt>
                <c:pt idx="866">
                  <c:v>-1.9505332E-2</c:v>
                </c:pt>
                <c:pt idx="867">
                  <c:v>-2.000907E-2</c:v>
                </c:pt>
                <c:pt idx="868">
                  <c:v>-2.060033E-2</c:v>
                </c:pt>
                <c:pt idx="869">
                  <c:v>-2.1503235999999998E-2</c:v>
                </c:pt>
                <c:pt idx="870">
                  <c:v>-2.2064805999999999E-2</c:v>
                </c:pt>
                <c:pt idx="871">
                  <c:v>-2.2714679000000002E-2</c:v>
                </c:pt>
                <c:pt idx="872">
                  <c:v>-2.3518582E-2</c:v>
                </c:pt>
                <c:pt idx="873">
                  <c:v>-2.4164878000000001E-2</c:v>
                </c:pt>
                <c:pt idx="874">
                  <c:v>-2.4704899999999998E-2</c:v>
                </c:pt>
                <c:pt idx="875">
                  <c:v>-2.5589369000000001E-2</c:v>
                </c:pt>
                <c:pt idx="876">
                  <c:v>-2.6259154E-2</c:v>
                </c:pt>
                <c:pt idx="877">
                  <c:v>-2.7142500999999999E-2</c:v>
                </c:pt>
                <c:pt idx="878">
                  <c:v>-2.7654364000000001E-2</c:v>
                </c:pt>
                <c:pt idx="879">
                  <c:v>-2.8299329000000002E-2</c:v>
                </c:pt>
                <c:pt idx="880">
                  <c:v>-2.9041338E-2</c:v>
                </c:pt>
                <c:pt idx="881">
                  <c:v>-2.9705829999999999E-2</c:v>
                </c:pt>
                <c:pt idx="882">
                  <c:v>-3.0030041E-2</c:v>
                </c:pt>
                <c:pt idx="883">
                  <c:v>-3.0699603999999998E-2</c:v>
                </c:pt>
                <c:pt idx="884">
                  <c:v>-3.1398376999999998E-2</c:v>
                </c:pt>
                <c:pt idx="885">
                  <c:v>-3.2074902000000002E-2</c:v>
                </c:pt>
                <c:pt idx="886">
                  <c:v>-3.2351712999999997E-2</c:v>
                </c:pt>
                <c:pt idx="887">
                  <c:v>-3.3054747000000002E-2</c:v>
                </c:pt>
                <c:pt idx="888">
                  <c:v>-3.3550085E-2</c:v>
                </c:pt>
                <c:pt idx="889">
                  <c:v>-3.4034347999999999E-2</c:v>
                </c:pt>
                <c:pt idx="890">
                  <c:v>-3.4332064000000002E-2</c:v>
                </c:pt>
                <c:pt idx="891">
                  <c:v>-3.5003368E-2</c:v>
                </c:pt>
                <c:pt idx="892">
                  <c:v>-3.5487497E-2</c:v>
                </c:pt>
                <c:pt idx="893">
                  <c:v>-3.5970998999999997E-2</c:v>
                </c:pt>
                <c:pt idx="894">
                  <c:v>-3.6100398999999998E-2</c:v>
                </c:pt>
                <c:pt idx="895">
                  <c:v>-3.6539462000000002E-2</c:v>
                </c:pt>
                <c:pt idx="896">
                  <c:v>-3.7094667999999997E-2</c:v>
                </c:pt>
                <c:pt idx="897">
                  <c:v>-3.7470834000000001E-2</c:v>
                </c:pt>
                <c:pt idx="898">
                  <c:v>-3.7825021E-2</c:v>
                </c:pt>
                <c:pt idx="899">
                  <c:v>-3.8240375E-2</c:v>
                </c:pt>
                <c:pt idx="900">
                  <c:v>-3.8557125999999997E-2</c:v>
                </c:pt>
                <c:pt idx="901">
                  <c:v>-3.8990772E-2</c:v>
                </c:pt>
                <c:pt idx="902">
                  <c:v>-3.926661E-2</c:v>
                </c:pt>
                <c:pt idx="903">
                  <c:v>-3.9847203999999997E-2</c:v>
                </c:pt>
                <c:pt idx="904">
                  <c:v>-4.0465279999999999E-2</c:v>
                </c:pt>
                <c:pt idx="905">
                  <c:v>-4.1196555000000003E-2</c:v>
                </c:pt>
                <c:pt idx="906">
                  <c:v>-4.1763142000000003E-2</c:v>
                </c:pt>
                <c:pt idx="907">
                  <c:v>-4.2544040999999998E-2</c:v>
                </c:pt>
                <c:pt idx="908">
                  <c:v>-4.2792680999999999E-2</c:v>
                </c:pt>
                <c:pt idx="909">
                  <c:v>-4.2988864000000002E-2</c:v>
                </c:pt>
                <c:pt idx="910">
                  <c:v>-4.3292575999999999E-2</c:v>
                </c:pt>
                <c:pt idx="911">
                  <c:v>-4.3799200000000003E-2</c:v>
                </c:pt>
                <c:pt idx="912">
                  <c:v>-4.4429094000000002E-2</c:v>
                </c:pt>
                <c:pt idx="913">
                  <c:v>-4.5068212000000003E-2</c:v>
                </c:pt>
                <c:pt idx="914">
                  <c:v>-4.5903824000000003E-2</c:v>
                </c:pt>
                <c:pt idx="915">
                  <c:v>-4.7443668000000001E-2</c:v>
                </c:pt>
                <c:pt idx="916">
                  <c:v>-4.8630277E-2</c:v>
                </c:pt>
                <c:pt idx="917">
                  <c:v>-4.9426201000000003E-2</c:v>
                </c:pt>
                <c:pt idx="918">
                  <c:v>-4.9830236999999999E-2</c:v>
                </c:pt>
                <c:pt idx="919">
                  <c:v>-5.0035096000000001E-2</c:v>
                </c:pt>
                <c:pt idx="920">
                  <c:v>-4.9906864000000002E-2</c:v>
                </c:pt>
                <c:pt idx="921">
                  <c:v>-5.0129785000000003E-2</c:v>
                </c:pt>
                <c:pt idx="922">
                  <c:v>-5.0337173999999998E-2</c:v>
                </c:pt>
                <c:pt idx="923">
                  <c:v>-5.0841639000000001E-2</c:v>
                </c:pt>
                <c:pt idx="924">
                  <c:v>-5.1370372999999997E-2</c:v>
                </c:pt>
                <c:pt idx="925">
                  <c:v>-5.2147961999999999E-2</c:v>
                </c:pt>
                <c:pt idx="926">
                  <c:v>-5.3133534000000003E-2</c:v>
                </c:pt>
                <c:pt idx="927">
                  <c:v>-5.4432143000000002E-2</c:v>
                </c:pt>
                <c:pt idx="928">
                  <c:v>-5.5376374999999999E-2</c:v>
                </c:pt>
                <c:pt idx="929">
                  <c:v>-5.6205325E-2</c:v>
                </c:pt>
                <c:pt idx="930">
                  <c:v>-5.6354617000000003E-2</c:v>
                </c:pt>
                <c:pt idx="931">
                  <c:v>-5.6355721999999997E-2</c:v>
                </c:pt>
                <c:pt idx="932">
                  <c:v>-5.6092533999999999E-2</c:v>
                </c:pt>
                <c:pt idx="933">
                  <c:v>-5.5754581999999997E-2</c:v>
                </c:pt>
                <c:pt idx="934">
                  <c:v>-5.5539107999999997E-2</c:v>
                </c:pt>
                <c:pt idx="935">
                  <c:v>-5.6374790000000001E-2</c:v>
                </c:pt>
                <c:pt idx="936">
                  <c:v>-5.7453865999999999E-2</c:v>
                </c:pt>
                <c:pt idx="937">
                  <c:v>-5.8969396E-2</c:v>
                </c:pt>
                <c:pt idx="938">
                  <c:v>-6.0476346E-2</c:v>
                </c:pt>
                <c:pt idx="939">
                  <c:v>-6.1178933999999997E-2</c:v>
                </c:pt>
                <c:pt idx="940">
                  <c:v>-6.0998531000000002E-2</c:v>
                </c:pt>
                <c:pt idx="941">
                  <c:v>-6.0605549000000002E-2</c:v>
                </c:pt>
                <c:pt idx="942">
                  <c:v>-6.0290872000000002E-2</c:v>
                </c:pt>
                <c:pt idx="943">
                  <c:v>-6.0294149999999998E-2</c:v>
                </c:pt>
                <c:pt idx="944">
                  <c:v>-6.0067176E-2</c:v>
                </c:pt>
                <c:pt idx="945">
                  <c:v>-6.0312482000000001E-2</c:v>
                </c:pt>
                <c:pt idx="946">
                  <c:v>-6.1038637999999999E-2</c:v>
                </c:pt>
                <c:pt idx="947">
                  <c:v>-6.2560985999999999E-2</c:v>
                </c:pt>
                <c:pt idx="948">
                  <c:v>-6.4223581000000002E-2</c:v>
                </c:pt>
                <c:pt idx="949">
                  <c:v>-6.6024506999999996E-2</c:v>
                </c:pt>
                <c:pt idx="950">
                  <c:v>-6.739523E-2</c:v>
                </c:pt>
                <c:pt idx="951">
                  <c:v>-6.8232154000000003E-2</c:v>
                </c:pt>
                <c:pt idx="952">
                  <c:v>-6.8440699999999993E-2</c:v>
                </c:pt>
                <c:pt idx="953">
                  <c:v>-6.8695337999999995E-2</c:v>
                </c:pt>
                <c:pt idx="954">
                  <c:v>-6.8522827999999994E-2</c:v>
                </c:pt>
                <c:pt idx="955">
                  <c:v>-6.7801401999999997E-2</c:v>
                </c:pt>
                <c:pt idx="956">
                  <c:v>-6.6594335000000004E-2</c:v>
                </c:pt>
                <c:pt idx="957">
                  <c:v>-6.5869894999999998E-2</c:v>
                </c:pt>
                <c:pt idx="958">
                  <c:v>-6.5774990000000005E-2</c:v>
                </c:pt>
                <c:pt idx="959">
                  <c:v>-6.6558769000000004E-2</c:v>
                </c:pt>
                <c:pt idx="960">
                  <c:v>-6.7164168999999996E-2</c:v>
                </c:pt>
                <c:pt idx="961">
                  <c:v>-6.8200849999999993E-2</c:v>
                </c:pt>
                <c:pt idx="962">
                  <c:v>-6.8997446000000004E-2</c:v>
                </c:pt>
                <c:pt idx="963">
                  <c:v>-6.9836785999999998E-2</c:v>
                </c:pt>
                <c:pt idx="964">
                  <c:v>-7.0322402000000006E-2</c:v>
                </c:pt>
                <c:pt idx="965">
                  <c:v>-7.0843929E-2</c:v>
                </c:pt>
                <c:pt idx="966">
                  <c:v>-7.1119433999999995E-2</c:v>
                </c:pt>
                <c:pt idx="967">
                  <c:v>-7.1960150000000001E-2</c:v>
                </c:pt>
                <c:pt idx="968">
                  <c:v>-7.2786649999999994E-2</c:v>
                </c:pt>
                <c:pt idx="969">
                  <c:v>-7.3451387000000007E-2</c:v>
                </c:pt>
                <c:pt idx="970">
                  <c:v>-7.3430572E-2</c:v>
                </c:pt>
                <c:pt idx="971">
                  <c:v>-7.3407765999999999E-2</c:v>
                </c:pt>
                <c:pt idx="972">
                  <c:v>-7.3449169999999994E-2</c:v>
                </c:pt>
                <c:pt idx="973">
                  <c:v>-7.3618556000000002E-2</c:v>
                </c:pt>
                <c:pt idx="974">
                  <c:v>-7.3579269000000003E-2</c:v>
                </c:pt>
                <c:pt idx="975">
                  <c:v>-7.3934089999999994E-2</c:v>
                </c:pt>
                <c:pt idx="976">
                  <c:v>-7.4070686999999996E-2</c:v>
                </c:pt>
                <c:pt idx="977">
                  <c:v>-7.4358262999999994E-2</c:v>
                </c:pt>
                <c:pt idx="978">
                  <c:v>-7.4657923000000001E-2</c:v>
                </c:pt>
                <c:pt idx="979">
                  <c:v>-7.5266498000000001E-2</c:v>
                </c:pt>
                <c:pt idx="980">
                  <c:v>-7.5856599999999996E-2</c:v>
                </c:pt>
                <c:pt idx="981">
                  <c:v>-7.6669798999999997E-2</c:v>
                </c:pt>
                <c:pt idx="982">
                  <c:v>-7.6793547000000004E-2</c:v>
                </c:pt>
                <c:pt idx="983">
                  <c:v>-7.6650645000000003E-2</c:v>
                </c:pt>
                <c:pt idx="984">
                  <c:v>-7.6932105000000001E-2</c:v>
                </c:pt>
                <c:pt idx="985">
                  <c:v>-7.7996716999999993E-2</c:v>
                </c:pt>
                <c:pt idx="986">
                  <c:v>-7.9111218999999997E-2</c:v>
                </c:pt>
                <c:pt idx="987">
                  <c:v>-7.9723593999999995E-2</c:v>
                </c:pt>
                <c:pt idx="988">
                  <c:v>-7.9130642000000001E-2</c:v>
                </c:pt>
                <c:pt idx="989">
                  <c:v>-7.8323523000000006E-2</c:v>
                </c:pt>
                <c:pt idx="990">
                  <c:v>-7.7043260000000002E-2</c:v>
                </c:pt>
                <c:pt idx="991">
                  <c:v>-7.5803857000000002E-2</c:v>
                </c:pt>
                <c:pt idx="992">
                  <c:v>-7.5189727999999997E-2</c:v>
                </c:pt>
                <c:pt idx="993">
                  <c:v>-7.5234253000000001E-2</c:v>
                </c:pt>
                <c:pt idx="994">
                  <c:v>-7.5806169000000007E-2</c:v>
                </c:pt>
                <c:pt idx="995">
                  <c:v>-7.7080466E-2</c:v>
                </c:pt>
                <c:pt idx="996">
                  <c:v>-7.8974622999999994E-2</c:v>
                </c:pt>
                <c:pt idx="997">
                  <c:v>-8.1757295999999993E-2</c:v>
                </c:pt>
                <c:pt idx="998">
                  <c:v>-8.4004946999999996E-2</c:v>
                </c:pt>
                <c:pt idx="999">
                  <c:v>-8.5426476000000001E-2</c:v>
                </c:pt>
                <c:pt idx="1000">
                  <c:v>-8.5899032E-2</c:v>
                </c:pt>
                <c:pt idx="1001">
                  <c:v>-8.6128976999999995E-2</c:v>
                </c:pt>
                <c:pt idx="1002">
                  <c:v>-8.5724382000000002E-2</c:v>
                </c:pt>
                <c:pt idx="1003">
                  <c:v>-8.4865397999999995E-2</c:v>
                </c:pt>
                <c:pt idx="1004">
                  <c:v>-8.3316021000000004E-2</c:v>
                </c:pt>
                <c:pt idx="1005">
                  <c:v>-8.1844841000000002E-2</c:v>
                </c:pt>
                <c:pt idx="1006">
                  <c:v>-8.0481885000000003E-2</c:v>
                </c:pt>
                <c:pt idx="1007">
                  <c:v>-8.0920130000000007E-2</c:v>
                </c:pt>
                <c:pt idx="1008">
                  <c:v>-8.2243536000000006E-2</c:v>
                </c:pt>
                <c:pt idx="1009">
                  <c:v>-8.3742229000000001E-2</c:v>
                </c:pt>
                <c:pt idx="1010">
                  <c:v>-8.4314539999999993E-2</c:v>
                </c:pt>
                <c:pt idx="1011">
                  <c:v>-8.4746511999999996E-2</c:v>
                </c:pt>
                <c:pt idx="1012">
                  <c:v>-8.5365126999999999E-2</c:v>
                </c:pt>
                <c:pt idx="1013">
                  <c:v>-8.6515188000000007E-2</c:v>
                </c:pt>
                <c:pt idx="1014">
                  <c:v>-8.7308288999999997E-2</c:v>
                </c:pt>
                <c:pt idx="1015">
                  <c:v>-8.7751424999999994E-2</c:v>
                </c:pt>
                <c:pt idx="1016">
                  <c:v>-8.7835366999999998E-2</c:v>
                </c:pt>
                <c:pt idx="1017">
                  <c:v>-8.8471809999999998E-2</c:v>
                </c:pt>
                <c:pt idx="1018">
                  <c:v>-8.9242202000000007E-2</c:v>
                </c:pt>
                <c:pt idx="1019">
                  <c:v>-9.0191625999999997E-2</c:v>
                </c:pt>
                <c:pt idx="1020">
                  <c:v>-9.0642702000000006E-2</c:v>
                </c:pt>
                <c:pt idx="1021">
                  <c:v>-9.0765011000000007E-2</c:v>
                </c:pt>
                <c:pt idx="1022">
                  <c:v>-9.0516711999999999E-2</c:v>
                </c:pt>
                <c:pt idx="1023">
                  <c:v>-9.0814676999999996E-2</c:v>
                </c:pt>
                <c:pt idx="1024">
                  <c:v>-9.1302352000000003E-2</c:v>
                </c:pt>
                <c:pt idx="1025">
                  <c:v>-9.1514847999999996E-2</c:v>
                </c:pt>
                <c:pt idx="1026">
                  <c:v>-9.0554056999999993E-2</c:v>
                </c:pt>
                <c:pt idx="1027">
                  <c:v>-8.9918356000000005E-2</c:v>
                </c:pt>
                <c:pt idx="1028">
                  <c:v>-8.9644958999999996E-2</c:v>
                </c:pt>
                <c:pt idx="1029">
                  <c:v>-9.0470918999999997E-2</c:v>
                </c:pt>
                <c:pt idx="1030">
                  <c:v>-9.1345094000000002E-2</c:v>
                </c:pt>
                <c:pt idx="1031">
                  <c:v>-9.2238392000000002E-2</c:v>
                </c:pt>
                <c:pt idx="1032">
                  <c:v>-9.2648502999999993E-2</c:v>
                </c:pt>
                <c:pt idx="1033">
                  <c:v>-9.2624149000000003E-2</c:v>
                </c:pt>
                <c:pt idx="1034">
                  <c:v>-9.1825794000000002E-2</c:v>
                </c:pt>
                <c:pt idx="1035">
                  <c:v>-9.1395419000000006E-2</c:v>
                </c:pt>
                <c:pt idx="1036">
                  <c:v>-9.0511123999999998E-2</c:v>
                </c:pt>
                <c:pt idx="1037">
                  <c:v>-8.9760416999999995E-2</c:v>
                </c:pt>
                <c:pt idx="1038">
                  <c:v>-8.9647559000000002E-2</c:v>
                </c:pt>
                <c:pt idx="1039">
                  <c:v>-9.0600148000000005E-2</c:v>
                </c:pt>
                <c:pt idx="1040">
                  <c:v>-9.1516446000000001E-2</c:v>
                </c:pt>
                <c:pt idx="1041">
                  <c:v>-9.2791436000000005E-2</c:v>
                </c:pt>
                <c:pt idx="1042">
                  <c:v>-9.3220299000000006E-2</c:v>
                </c:pt>
                <c:pt idx="1043">
                  <c:v>-9.3502018000000006E-2</c:v>
                </c:pt>
                <c:pt idx="1044">
                  <c:v>-9.3040129999999999E-2</c:v>
                </c:pt>
                <c:pt idx="1045">
                  <c:v>-9.2467222000000002E-2</c:v>
                </c:pt>
                <c:pt idx="1046">
                  <c:v>-9.1845128999999998E-2</c:v>
                </c:pt>
                <c:pt idx="1047">
                  <c:v>-9.1907849E-2</c:v>
                </c:pt>
                <c:pt idx="1048">
                  <c:v>-9.2273970999999996E-2</c:v>
                </c:pt>
                <c:pt idx="1049">
                  <c:v>-9.2942648000000003E-2</c:v>
                </c:pt>
                <c:pt idx="1050">
                  <c:v>-9.3518410999999996E-2</c:v>
                </c:pt>
                <c:pt idx="1051">
                  <c:v>-9.4896127999999996E-2</c:v>
                </c:pt>
                <c:pt idx="1052">
                  <c:v>-9.7109038999999994E-2</c:v>
                </c:pt>
                <c:pt idx="1053">
                  <c:v>-9.9727603999999997E-2</c:v>
                </c:pt>
                <c:pt idx="1054">
                  <c:v>-0.10119773999999999</c:v>
                </c:pt>
                <c:pt idx="1055">
                  <c:v>-0.10196892</c:v>
                </c:pt>
                <c:pt idx="1056">
                  <c:v>-0.10069842</c:v>
                </c:pt>
                <c:pt idx="1057">
                  <c:v>-9.8125792000000003E-2</c:v>
                </c:pt>
                <c:pt idx="1058">
                  <c:v>-9.5553790999999999E-2</c:v>
                </c:pt>
                <c:pt idx="1059">
                  <c:v>-9.4654790000000003E-2</c:v>
                </c:pt>
                <c:pt idx="1060">
                  <c:v>-9.5155421000000004E-2</c:v>
                </c:pt>
                <c:pt idx="1061">
                  <c:v>-9.6764774999999997E-2</c:v>
                </c:pt>
                <c:pt idx="1062">
                  <c:v>-9.8196352000000001E-2</c:v>
                </c:pt>
                <c:pt idx="1063">
                  <c:v>-9.9065060999999996E-2</c:v>
                </c:pt>
                <c:pt idx="1064">
                  <c:v>-9.9229665999999994E-2</c:v>
                </c:pt>
                <c:pt idx="1065">
                  <c:v>-9.8869242999999996E-2</c:v>
                </c:pt>
                <c:pt idx="1066">
                  <c:v>-9.8036584999999996E-2</c:v>
                </c:pt>
                <c:pt idx="1067">
                  <c:v>-9.7546797000000005E-2</c:v>
                </c:pt>
                <c:pt idx="1068">
                  <c:v>-9.7211039999999999E-2</c:v>
                </c:pt>
                <c:pt idx="1069">
                  <c:v>-9.7333903999999999E-2</c:v>
                </c:pt>
                <c:pt idx="1070">
                  <c:v>-9.7611192999999999E-2</c:v>
                </c:pt>
                <c:pt idx="1071">
                  <c:v>-9.8322455000000003E-2</c:v>
                </c:pt>
                <c:pt idx="1072">
                  <c:v>-9.9337770000000006E-2</c:v>
                </c:pt>
                <c:pt idx="1073">
                  <c:v>-0.10103179</c:v>
                </c:pt>
                <c:pt idx="1074">
                  <c:v>-0.10254861</c:v>
                </c:pt>
                <c:pt idx="1075">
                  <c:v>-0.10372929</c:v>
                </c:pt>
                <c:pt idx="1076">
                  <c:v>-0.10424669</c:v>
                </c:pt>
                <c:pt idx="1077">
                  <c:v>-0.10468572</c:v>
                </c:pt>
                <c:pt idx="1078">
                  <c:v>-0.104575</c:v>
                </c:pt>
                <c:pt idx="1079">
                  <c:v>-0.10465077</c:v>
                </c:pt>
                <c:pt idx="1080">
                  <c:v>-0.10477874</c:v>
                </c:pt>
                <c:pt idx="1081">
                  <c:v>-0.10499164</c:v>
                </c:pt>
                <c:pt idx="1082">
                  <c:v>-0.1051097</c:v>
                </c:pt>
                <c:pt idx="1083">
                  <c:v>-0.1051858</c:v>
                </c:pt>
                <c:pt idx="1084">
                  <c:v>-0.10492504</c:v>
                </c:pt>
                <c:pt idx="1085">
                  <c:v>-0.10486879</c:v>
                </c:pt>
                <c:pt idx="1086">
                  <c:v>-0.1044052</c:v>
                </c:pt>
                <c:pt idx="1087">
                  <c:v>-0.1029825</c:v>
                </c:pt>
                <c:pt idx="1088">
                  <c:v>-0.10001075</c:v>
                </c:pt>
                <c:pt idx="1089">
                  <c:v>-9.7075679999999998E-2</c:v>
                </c:pt>
                <c:pt idx="1090">
                  <c:v>-9.4981459000000004E-2</c:v>
                </c:pt>
                <c:pt idx="1091">
                  <c:v>-9.4274126999999999E-2</c:v>
                </c:pt>
                <c:pt idx="1092">
                  <c:v>-9.4632906000000003E-2</c:v>
                </c:pt>
                <c:pt idx="1093">
                  <c:v>-9.6240650999999997E-2</c:v>
                </c:pt>
                <c:pt idx="1094">
                  <c:v>-9.8455205000000004E-2</c:v>
                </c:pt>
                <c:pt idx="1095">
                  <c:v>-0.10095635</c:v>
                </c:pt>
                <c:pt idx="1096">
                  <c:v>-0.10179774</c:v>
                </c:pt>
                <c:pt idx="1097">
                  <c:v>-0.10080595000000001</c:v>
                </c:pt>
                <c:pt idx="1098">
                  <c:v>-9.8756822999999994E-2</c:v>
                </c:pt>
                <c:pt idx="1099">
                  <c:v>-9.7059186000000006E-2</c:v>
                </c:pt>
                <c:pt idx="1100">
                  <c:v>-9.5994605999999996E-2</c:v>
                </c:pt>
                <c:pt idx="1101">
                  <c:v>-9.6150711999999999E-2</c:v>
                </c:pt>
                <c:pt idx="1102">
                  <c:v>-9.7301670000000007E-2</c:v>
                </c:pt>
                <c:pt idx="1103">
                  <c:v>-9.9183849000000004E-2</c:v>
                </c:pt>
                <c:pt idx="1104">
                  <c:v>-0.10095135</c:v>
                </c:pt>
                <c:pt idx="1105">
                  <c:v>-0.10218723</c:v>
                </c:pt>
                <c:pt idx="1106">
                  <c:v>-0.10247766</c:v>
                </c:pt>
                <c:pt idx="1107">
                  <c:v>-0.10234509999999999</c:v>
                </c:pt>
                <c:pt idx="1108">
                  <c:v>-0.10140703</c:v>
                </c:pt>
                <c:pt idx="1109">
                  <c:v>-0.10023741</c:v>
                </c:pt>
                <c:pt idx="1110">
                  <c:v>-9.9648654000000003E-2</c:v>
                </c:pt>
                <c:pt idx="1111">
                  <c:v>-0.10109209</c:v>
                </c:pt>
                <c:pt idx="1112">
                  <c:v>-0.10353358999999999</c:v>
                </c:pt>
                <c:pt idx="1113">
                  <c:v>-0.10536367000000001</c:v>
                </c:pt>
                <c:pt idx="1114">
                  <c:v>-0.10487898</c:v>
                </c:pt>
                <c:pt idx="1115">
                  <c:v>-0.10353303</c:v>
                </c:pt>
                <c:pt idx="1116">
                  <c:v>-0.10079078</c:v>
                </c:pt>
                <c:pt idx="1117">
                  <c:v>-9.6815682E-2</c:v>
                </c:pt>
                <c:pt idx="1118">
                  <c:v>-9.2468325000000004E-2</c:v>
                </c:pt>
                <c:pt idx="1119">
                  <c:v>-8.9145260000000004E-2</c:v>
                </c:pt>
                <c:pt idx="1120">
                  <c:v>-8.8489154E-2</c:v>
                </c:pt>
                <c:pt idx="1121">
                  <c:v>-8.9916880000000005E-2</c:v>
                </c:pt>
                <c:pt idx="1122">
                  <c:v>-9.1823031999999999E-2</c:v>
                </c:pt>
                <c:pt idx="1123">
                  <c:v>-9.3754601000000007E-2</c:v>
                </c:pt>
                <c:pt idx="1124">
                  <c:v>-9.6639402999999999E-2</c:v>
                </c:pt>
                <c:pt idx="1125">
                  <c:v>-0.10068514000000001</c:v>
                </c:pt>
                <c:pt idx="1126">
                  <c:v>-0.10412699</c:v>
                </c:pt>
                <c:pt idx="1127">
                  <c:v>-0.10590275</c:v>
                </c:pt>
                <c:pt idx="1128">
                  <c:v>-0.10561437999999999</c:v>
                </c:pt>
                <c:pt idx="1129">
                  <c:v>-0.10474198</c:v>
                </c:pt>
                <c:pt idx="1130">
                  <c:v>-0.10476819</c:v>
                </c:pt>
                <c:pt idx="1131">
                  <c:v>-0.1055237</c:v>
                </c:pt>
                <c:pt idx="1132">
                  <c:v>-0.10587843</c:v>
                </c:pt>
                <c:pt idx="1133">
                  <c:v>-0.10507315</c:v>
                </c:pt>
                <c:pt idx="1134">
                  <c:v>-0.10249121999999999</c:v>
                </c:pt>
                <c:pt idx="1135">
                  <c:v>-9.9142622999999999E-2</c:v>
                </c:pt>
                <c:pt idx="1136">
                  <c:v>-9.5511333000000004E-2</c:v>
                </c:pt>
                <c:pt idx="1137">
                  <c:v>-9.2578376000000004E-2</c:v>
                </c:pt>
                <c:pt idx="1138">
                  <c:v>-9.1303414999999999E-2</c:v>
                </c:pt>
                <c:pt idx="1139">
                  <c:v>-9.3143219999999999E-2</c:v>
                </c:pt>
                <c:pt idx="1140">
                  <c:v>-9.7094591999999993E-2</c:v>
                </c:pt>
                <c:pt idx="1141">
                  <c:v>-0.1024904</c:v>
                </c:pt>
                <c:pt idx="1142">
                  <c:v>-0.10743583</c:v>
                </c:pt>
                <c:pt idx="1143">
                  <c:v>-0.11059404</c:v>
                </c:pt>
                <c:pt idx="1144">
                  <c:v>-0.11107574000000001</c:v>
                </c:pt>
                <c:pt idx="1145">
                  <c:v>-0.10964502</c:v>
                </c:pt>
                <c:pt idx="1146">
                  <c:v>-0.1069764</c:v>
                </c:pt>
                <c:pt idx="1147">
                  <c:v>-0.10353610000000001</c:v>
                </c:pt>
                <c:pt idx="1148">
                  <c:v>-0.10027848</c:v>
                </c:pt>
                <c:pt idx="1149">
                  <c:v>-9.8644414E-2</c:v>
                </c:pt>
                <c:pt idx="1150">
                  <c:v>-9.8314343999999998E-2</c:v>
                </c:pt>
                <c:pt idx="1151">
                  <c:v>-9.8907271000000005E-2</c:v>
                </c:pt>
                <c:pt idx="1152">
                  <c:v>-0.10059775999999999</c:v>
                </c:pt>
                <c:pt idx="1153">
                  <c:v>-0.10362335</c:v>
                </c:pt>
                <c:pt idx="1154">
                  <c:v>-0.10541399999999999</c:v>
                </c:pt>
                <c:pt idx="1155">
                  <c:v>-0.10512411000000001</c:v>
                </c:pt>
                <c:pt idx="1156">
                  <c:v>-0.10283763</c:v>
                </c:pt>
                <c:pt idx="1157">
                  <c:v>-0.1005229</c:v>
                </c:pt>
                <c:pt idx="1158">
                  <c:v>-9.8803321999999999E-2</c:v>
                </c:pt>
                <c:pt idx="1159">
                  <c:v>-9.8450046999999999E-2</c:v>
                </c:pt>
                <c:pt idx="1160">
                  <c:v>-9.8716929999999994E-2</c:v>
                </c:pt>
                <c:pt idx="1161">
                  <c:v>-0.10016376</c:v>
                </c:pt>
                <c:pt idx="1162">
                  <c:v>-0.10227016999999999</c:v>
                </c:pt>
                <c:pt idx="1163">
                  <c:v>-0.10535418000000001</c:v>
                </c:pt>
                <c:pt idx="1164">
                  <c:v>-0.1074972</c:v>
                </c:pt>
                <c:pt idx="1165">
                  <c:v>-0.10717021</c:v>
                </c:pt>
                <c:pt idx="1166">
                  <c:v>-0.10304675000000001</c:v>
                </c:pt>
                <c:pt idx="1167">
                  <c:v>-9.7132488000000003E-2</c:v>
                </c:pt>
                <c:pt idx="1168">
                  <c:v>-9.2107599999999998E-2</c:v>
                </c:pt>
                <c:pt idx="1169">
                  <c:v>-9.0084569000000003E-2</c:v>
                </c:pt>
                <c:pt idx="1170">
                  <c:v>-9.1115555000000001E-2</c:v>
                </c:pt>
                <c:pt idx="1171">
                  <c:v>-9.4411730999999999E-2</c:v>
                </c:pt>
                <c:pt idx="1172">
                  <c:v>-9.8273390000000002E-2</c:v>
                </c:pt>
                <c:pt idx="1173">
                  <c:v>-0.10102231</c:v>
                </c:pt>
                <c:pt idx="1174">
                  <c:v>-0.10211538000000001</c:v>
                </c:pt>
                <c:pt idx="1175">
                  <c:v>-0.10320585</c:v>
                </c:pt>
                <c:pt idx="1176">
                  <c:v>-0.10481959</c:v>
                </c:pt>
                <c:pt idx="1177">
                  <c:v>-0.10501758</c:v>
                </c:pt>
                <c:pt idx="1178">
                  <c:v>-0.10271830999999999</c:v>
                </c:pt>
                <c:pt idx="1179">
                  <c:v>-9.9558956000000004E-2</c:v>
                </c:pt>
                <c:pt idx="1180">
                  <c:v>-9.6526418000000003E-2</c:v>
                </c:pt>
                <c:pt idx="1181">
                  <c:v>-9.4789358000000004E-2</c:v>
                </c:pt>
                <c:pt idx="1182">
                  <c:v>-9.3438383E-2</c:v>
                </c:pt>
                <c:pt idx="1183">
                  <c:v>-9.3116302999999997E-2</c:v>
                </c:pt>
                <c:pt idx="1184">
                  <c:v>-9.2508842999999993E-2</c:v>
                </c:pt>
                <c:pt idx="1185">
                  <c:v>-9.2527629E-2</c:v>
                </c:pt>
                <c:pt idx="1186">
                  <c:v>-9.2861091000000007E-2</c:v>
                </c:pt>
                <c:pt idx="1187">
                  <c:v>-9.4484733000000001E-2</c:v>
                </c:pt>
                <c:pt idx="1188">
                  <c:v>-9.7422393999999995E-2</c:v>
                </c:pt>
                <c:pt idx="1189">
                  <c:v>-0.10094230999999999</c:v>
                </c:pt>
                <c:pt idx="1190">
                  <c:v>-0.10298132</c:v>
                </c:pt>
                <c:pt idx="1191">
                  <c:v>-0.10399227</c:v>
                </c:pt>
                <c:pt idx="1192">
                  <c:v>-0.10416117</c:v>
                </c:pt>
                <c:pt idx="1193">
                  <c:v>-0.10447988</c:v>
                </c:pt>
                <c:pt idx="1194">
                  <c:v>-0.10438740000000001</c:v>
                </c:pt>
                <c:pt idx="1195">
                  <c:v>-0.1043804</c:v>
                </c:pt>
                <c:pt idx="1196">
                  <c:v>-0.10390183</c:v>
                </c:pt>
                <c:pt idx="1197">
                  <c:v>-0.10279749000000001</c:v>
                </c:pt>
                <c:pt idx="1198">
                  <c:v>-0.10087765</c:v>
                </c:pt>
                <c:pt idx="1199">
                  <c:v>-0.10015578999999999</c:v>
                </c:pt>
                <c:pt idx="1200">
                  <c:v>-0.10107380000000001</c:v>
                </c:pt>
                <c:pt idx="1201">
                  <c:v>-0.10326085</c:v>
                </c:pt>
                <c:pt idx="1202">
                  <c:v>-0.10525383000000001</c:v>
                </c:pt>
                <c:pt idx="1203">
                  <c:v>-0.10655700999999999</c:v>
                </c:pt>
                <c:pt idx="1204">
                  <c:v>-0.10691719</c:v>
                </c:pt>
                <c:pt idx="1205">
                  <c:v>-0.10695101999999999</c:v>
                </c:pt>
                <c:pt idx="1206">
                  <c:v>-0.10728788</c:v>
                </c:pt>
                <c:pt idx="1207">
                  <c:v>-0.10984414000000001</c:v>
                </c:pt>
                <c:pt idx="1208">
                  <c:v>-0.11271212</c:v>
                </c:pt>
                <c:pt idx="1209">
                  <c:v>-0.11392463999999999</c:v>
                </c:pt>
                <c:pt idx="1210">
                  <c:v>-0.11281558999999999</c:v>
                </c:pt>
                <c:pt idx="1211">
                  <c:v>-0.11217492</c:v>
                </c:pt>
                <c:pt idx="1212">
                  <c:v>-0.11305953000000001</c:v>
                </c:pt>
                <c:pt idx="1213">
                  <c:v>-0.11524311</c:v>
                </c:pt>
                <c:pt idx="1214">
                  <c:v>-0.11719615999999999</c:v>
                </c:pt>
                <c:pt idx="1215">
                  <c:v>-0.11833568999999999</c:v>
                </c:pt>
                <c:pt idx="1216">
                  <c:v>-0.11679818</c:v>
                </c:pt>
                <c:pt idx="1217">
                  <c:v>-0.11222704</c:v>
                </c:pt>
                <c:pt idx="1218">
                  <c:v>-0.106641</c:v>
                </c:pt>
                <c:pt idx="1219">
                  <c:v>-0.10339822999999999</c:v>
                </c:pt>
                <c:pt idx="1220">
                  <c:v>-0.10195659</c:v>
                </c:pt>
                <c:pt idx="1221">
                  <c:v>-0.10071475000000001</c:v>
                </c:pt>
                <c:pt idx="1222">
                  <c:v>-9.8856875999999996E-2</c:v>
                </c:pt>
                <c:pt idx="1223">
                  <c:v>-9.8839494E-2</c:v>
                </c:pt>
                <c:pt idx="1224">
                  <c:v>-0.10110262</c:v>
                </c:pt>
                <c:pt idx="1225">
                  <c:v>-0.10356289</c:v>
                </c:pt>
                <c:pt idx="1226">
                  <c:v>-0.10314313999999999</c:v>
                </c:pt>
                <c:pt idx="1227">
                  <c:v>-0.10019677</c:v>
                </c:pt>
                <c:pt idx="1228">
                  <c:v>-9.7133322999999994E-2</c:v>
                </c:pt>
                <c:pt idx="1229">
                  <c:v>-9.6359487999999993E-2</c:v>
                </c:pt>
                <c:pt idx="1230">
                  <c:v>-9.7232930999999995E-2</c:v>
                </c:pt>
                <c:pt idx="1231">
                  <c:v>-0.1005278</c:v>
                </c:pt>
                <c:pt idx="1232">
                  <c:v>-0.10578166</c:v>
                </c:pt>
                <c:pt idx="1233">
                  <c:v>-0.11221332000000001</c:v>
                </c:pt>
                <c:pt idx="1234">
                  <c:v>-0.11550045</c:v>
                </c:pt>
                <c:pt idx="1235">
                  <c:v>-0.11481239</c:v>
                </c:pt>
                <c:pt idx="1236">
                  <c:v>-0.10939876</c:v>
                </c:pt>
                <c:pt idx="1237">
                  <c:v>-9.9938224000000006E-2</c:v>
                </c:pt>
                <c:pt idx="1238">
                  <c:v>-9.0777625000000001E-2</c:v>
                </c:pt>
                <c:pt idx="1239">
                  <c:v>-8.5079812000000005E-2</c:v>
                </c:pt>
                <c:pt idx="1240">
                  <c:v>-8.3083748999999998E-2</c:v>
                </c:pt>
                <c:pt idx="1241">
                  <c:v>-8.3155907000000001E-2</c:v>
                </c:pt>
                <c:pt idx="1242">
                  <c:v>-8.5409921999999999E-2</c:v>
                </c:pt>
                <c:pt idx="1243">
                  <c:v>-8.9430411000000001E-2</c:v>
                </c:pt>
                <c:pt idx="1244">
                  <c:v>-9.2959143999999994E-2</c:v>
                </c:pt>
                <c:pt idx="1245">
                  <c:v>-9.4629710000000006E-2</c:v>
                </c:pt>
                <c:pt idx="1246">
                  <c:v>-9.2847276000000006E-2</c:v>
                </c:pt>
                <c:pt idx="1247">
                  <c:v>-8.7728714999999999E-2</c:v>
                </c:pt>
                <c:pt idx="1248">
                  <c:v>-8.0326896999999994E-2</c:v>
                </c:pt>
                <c:pt idx="1249">
                  <c:v>-7.4024775000000001E-2</c:v>
                </c:pt>
                <c:pt idx="1250">
                  <c:v>-7.2547852999999995E-2</c:v>
                </c:pt>
                <c:pt idx="1251">
                  <c:v>-7.7350224999999995E-2</c:v>
                </c:pt>
                <c:pt idx="1252">
                  <c:v>-8.4684167000000005E-2</c:v>
                </c:pt>
                <c:pt idx="1253">
                  <c:v>-9.1324253999999994E-2</c:v>
                </c:pt>
                <c:pt idx="1254">
                  <c:v>-9.4613494000000006E-2</c:v>
                </c:pt>
                <c:pt idx="1255">
                  <c:v>-9.3885683999999997E-2</c:v>
                </c:pt>
                <c:pt idx="1256">
                  <c:v>-8.8954877000000002E-2</c:v>
                </c:pt>
                <c:pt idx="1257">
                  <c:v>-8.2358263000000001E-2</c:v>
                </c:pt>
                <c:pt idx="1258">
                  <c:v>-7.6264437000000004E-2</c:v>
                </c:pt>
                <c:pt idx="1259">
                  <c:v>-7.2741639999999996E-2</c:v>
                </c:pt>
                <c:pt idx="1260">
                  <c:v>-7.1965680000000004E-2</c:v>
                </c:pt>
                <c:pt idx="1261">
                  <c:v>-7.4549629000000006E-2</c:v>
                </c:pt>
                <c:pt idx="1262">
                  <c:v>-8.0182089999999998E-2</c:v>
                </c:pt>
                <c:pt idx="1263">
                  <c:v>-8.8045723000000006E-2</c:v>
                </c:pt>
                <c:pt idx="1264">
                  <c:v>-9.6470138999999996E-2</c:v>
                </c:pt>
                <c:pt idx="1265">
                  <c:v>-0.10266901</c:v>
                </c:pt>
                <c:pt idx="1266">
                  <c:v>-0.10486903</c:v>
                </c:pt>
                <c:pt idx="1267">
                  <c:v>-0.10294984</c:v>
                </c:pt>
                <c:pt idx="1268">
                  <c:v>-9.7575915999999999E-2</c:v>
                </c:pt>
                <c:pt idx="1269">
                  <c:v>-9.1472429999999993E-2</c:v>
                </c:pt>
                <c:pt idx="1270">
                  <c:v>-8.7384416000000006E-2</c:v>
                </c:pt>
                <c:pt idx="1271">
                  <c:v>-8.5500776000000001E-2</c:v>
                </c:pt>
                <c:pt idx="1272">
                  <c:v>-8.2978995999999999E-2</c:v>
                </c:pt>
                <c:pt idx="1273">
                  <c:v>-7.9537584999999994E-2</c:v>
                </c:pt>
                <c:pt idx="1274">
                  <c:v>-7.6732578999999995E-2</c:v>
                </c:pt>
                <c:pt idx="1275">
                  <c:v>-7.4437648999999995E-2</c:v>
                </c:pt>
                <c:pt idx="1276">
                  <c:v>-7.2532919000000001E-2</c:v>
                </c:pt>
                <c:pt idx="1277">
                  <c:v>-7.3636797000000004E-2</c:v>
                </c:pt>
                <c:pt idx="1278">
                  <c:v>-7.8436311999999994E-2</c:v>
                </c:pt>
                <c:pt idx="1279">
                  <c:v>-8.5159534999999995E-2</c:v>
                </c:pt>
                <c:pt idx="1280">
                  <c:v>-9.1211520000000004E-2</c:v>
                </c:pt>
                <c:pt idx="1281">
                  <c:v>-9.4396946999999995E-2</c:v>
                </c:pt>
                <c:pt idx="1282">
                  <c:v>-9.4379551000000006E-2</c:v>
                </c:pt>
                <c:pt idx="1283">
                  <c:v>-9.3167613999999996E-2</c:v>
                </c:pt>
                <c:pt idx="1284">
                  <c:v>-9.2332703000000002E-2</c:v>
                </c:pt>
                <c:pt idx="1285">
                  <c:v>-9.3957650000000004E-2</c:v>
                </c:pt>
                <c:pt idx="1286">
                  <c:v>-9.5415594000000006E-2</c:v>
                </c:pt>
                <c:pt idx="1287">
                  <c:v>-9.4616009000000001E-2</c:v>
                </c:pt>
                <c:pt idx="1288">
                  <c:v>-9.3281668999999998E-2</c:v>
                </c:pt>
                <c:pt idx="1289">
                  <c:v>-9.5555614999999997E-2</c:v>
                </c:pt>
                <c:pt idx="1290">
                  <c:v>-9.9970923000000003E-2</c:v>
                </c:pt>
                <c:pt idx="1291">
                  <c:v>-0.10379357</c:v>
                </c:pt>
                <c:pt idx="1292">
                  <c:v>-0.10587597999999999</c:v>
                </c:pt>
                <c:pt idx="1293">
                  <c:v>-0.10575486000000001</c:v>
                </c:pt>
                <c:pt idx="1294">
                  <c:v>-0.10411550999999999</c:v>
                </c:pt>
                <c:pt idx="1295">
                  <c:v>-0.10241693</c:v>
                </c:pt>
                <c:pt idx="1296">
                  <c:v>-0.10066851</c:v>
                </c:pt>
                <c:pt idx="1297">
                  <c:v>-9.9805088E-2</c:v>
                </c:pt>
                <c:pt idx="1298">
                  <c:v>-0.10061447</c:v>
                </c:pt>
                <c:pt idx="1299">
                  <c:v>-0.104048</c:v>
                </c:pt>
                <c:pt idx="1300">
                  <c:v>-0.10754062</c:v>
                </c:pt>
                <c:pt idx="1301">
                  <c:v>-0.10978404999999999</c:v>
                </c:pt>
                <c:pt idx="1302">
                  <c:v>-0.11016987</c:v>
                </c:pt>
                <c:pt idx="1303">
                  <c:v>-0.10700169</c:v>
                </c:pt>
                <c:pt idx="1304">
                  <c:v>-0.10091451999999999</c:v>
                </c:pt>
                <c:pt idx="1305">
                  <c:v>-9.4819193999999996E-2</c:v>
                </c:pt>
                <c:pt idx="1306">
                  <c:v>-8.8847249000000003E-2</c:v>
                </c:pt>
                <c:pt idx="1307">
                  <c:v>-8.5079614999999997E-2</c:v>
                </c:pt>
                <c:pt idx="1308">
                  <c:v>-8.5674645999999993E-2</c:v>
                </c:pt>
                <c:pt idx="1309">
                  <c:v>-9.1226548000000005E-2</c:v>
                </c:pt>
                <c:pt idx="1310">
                  <c:v>-0.10022177</c:v>
                </c:pt>
                <c:pt idx="1311">
                  <c:v>-0.10962690999999999</c:v>
                </c:pt>
                <c:pt idx="1312">
                  <c:v>-0.11618988</c:v>
                </c:pt>
                <c:pt idx="1313">
                  <c:v>-0.11977161</c:v>
                </c:pt>
                <c:pt idx="1314">
                  <c:v>-0.12055384</c:v>
                </c:pt>
                <c:pt idx="1315">
                  <c:v>-0.11868117</c:v>
                </c:pt>
                <c:pt idx="1316">
                  <c:v>-0.1139343</c:v>
                </c:pt>
                <c:pt idx="1317">
                  <c:v>-0.10689878999999999</c:v>
                </c:pt>
                <c:pt idx="1318">
                  <c:v>-9.8824390999999998E-2</c:v>
                </c:pt>
                <c:pt idx="1319">
                  <c:v>-9.1628951E-2</c:v>
                </c:pt>
                <c:pt idx="1320">
                  <c:v>-8.6967973000000004E-2</c:v>
                </c:pt>
                <c:pt idx="1321">
                  <c:v>-8.7380533999999996E-2</c:v>
                </c:pt>
                <c:pt idx="1322">
                  <c:v>-9.2985172000000005E-2</c:v>
                </c:pt>
                <c:pt idx="1323">
                  <c:v>-0.10214403</c:v>
                </c:pt>
                <c:pt idx="1324">
                  <c:v>-0.1094695</c:v>
                </c:pt>
                <c:pt idx="1325">
                  <c:v>-0.11175491</c:v>
                </c:pt>
                <c:pt idx="1326">
                  <c:v>-0.10983039999999999</c:v>
                </c:pt>
                <c:pt idx="1327">
                  <c:v>-0.10658653999999999</c:v>
                </c:pt>
                <c:pt idx="1328">
                  <c:v>-0.10374282</c:v>
                </c:pt>
                <c:pt idx="1329">
                  <c:v>-0.10248773999999999</c:v>
                </c:pt>
                <c:pt idx="1330">
                  <c:v>-0.10296601</c:v>
                </c:pt>
                <c:pt idx="1331">
                  <c:v>-0.10618126</c:v>
                </c:pt>
                <c:pt idx="1332">
                  <c:v>-0.11015319</c:v>
                </c:pt>
                <c:pt idx="1333">
                  <c:v>-0.11290347000000001</c:v>
                </c:pt>
                <c:pt idx="1334">
                  <c:v>-0.11265832000000001</c:v>
                </c:pt>
                <c:pt idx="1335">
                  <c:v>-0.11162041</c:v>
                </c:pt>
                <c:pt idx="1336">
                  <c:v>-0.11063832999999999</c:v>
                </c:pt>
                <c:pt idx="1337">
                  <c:v>-0.10909921</c:v>
                </c:pt>
                <c:pt idx="1338">
                  <c:v>-0.10674881999999999</c:v>
                </c:pt>
                <c:pt idx="1339">
                  <c:v>-0.10573326</c:v>
                </c:pt>
                <c:pt idx="1340">
                  <c:v>-0.10668344</c:v>
                </c:pt>
                <c:pt idx="1341">
                  <c:v>-0.10936158999999999</c:v>
                </c:pt>
                <c:pt idx="1342">
                  <c:v>-0.11211558000000001</c:v>
                </c:pt>
                <c:pt idx="1343">
                  <c:v>-0.11348358</c:v>
                </c:pt>
                <c:pt idx="1344">
                  <c:v>-0.11264153</c:v>
                </c:pt>
                <c:pt idx="1345">
                  <c:v>-0.10899636</c:v>
                </c:pt>
                <c:pt idx="1346">
                  <c:v>-0.10196809</c:v>
                </c:pt>
                <c:pt idx="1347">
                  <c:v>-9.3377406999999996E-2</c:v>
                </c:pt>
                <c:pt idx="1348">
                  <c:v>-8.4990323000000007E-2</c:v>
                </c:pt>
                <c:pt idx="1349">
                  <c:v>-7.8542129000000002E-2</c:v>
                </c:pt>
                <c:pt idx="1350">
                  <c:v>-7.4207406000000004E-2</c:v>
                </c:pt>
                <c:pt idx="1351">
                  <c:v>-7.2761179999999995E-2</c:v>
                </c:pt>
                <c:pt idx="1352">
                  <c:v>-7.4663852000000003E-2</c:v>
                </c:pt>
                <c:pt idx="1353">
                  <c:v>-8.0404679000000007E-2</c:v>
                </c:pt>
                <c:pt idx="1354">
                  <c:v>-8.7363257E-2</c:v>
                </c:pt>
                <c:pt idx="1355">
                  <c:v>-9.3898556999999994E-2</c:v>
                </c:pt>
                <c:pt idx="1356">
                  <c:v>-9.6965723000000004E-2</c:v>
                </c:pt>
                <c:pt idx="1357">
                  <c:v>-9.5846815000000002E-2</c:v>
                </c:pt>
                <c:pt idx="1358">
                  <c:v>-8.9620491999999996E-2</c:v>
                </c:pt>
                <c:pt idx="1359">
                  <c:v>-8.1207148000000007E-2</c:v>
                </c:pt>
                <c:pt idx="1360">
                  <c:v>-7.3480371000000003E-2</c:v>
                </c:pt>
                <c:pt idx="1361">
                  <c:v>-6.6211187000000005E-2</c:v>
                </c:pt>
                <c:pt idx="1362">
                  <c:v>-5.6999149999999998E-2</c:v>
                </c:pt>
                <c:pt idx="1363">
                  <c:v>-4.6627846000000001E-2</c:v>
                </c:pt>
                <c:pt idx="1364">
                  <c:v>-3.7726046999999999E-2</c:v>
                </c:pt>
                <c:pt idx="1365">
                  <c:v>-3.3014481999999998E-2</c:v>
                </c:pt>
                <c:pt idx="1366">
                  <c:v>-3.3215512000000003E-2</c:v>
                </c:pt>
                <c:pt idx="1367">
                  <c:v>-3.6408088999999998E-2</c:v>
                </c:pt>
                <c:pt idx="1368">
                  <c:v>-3.9048897999999999E-2</c:v>
                </c:pt>
                <c:pt idx="1369">
                  <c:v>-4.0718909999999997E-2</c:v>
                </c:pt>
                <c:pt idx="1370">
                  <c:v>-4.2383440000000001E-2</c:v>
                </c:pt>
                <c:pt idx="1371">
                  <c:v>-4.4747980999999999E-2</c:v>
                </c:pt>
                <c:pt idx="1372">
                  <c:v>-4.8004188000000003E-2</c:v>
                </c:pt>
                <c:pt idx="1373">
                  <c:v>-5.1690249000000001E-2</c:v>
                </c:pt>
                <c:pt idx="1374">
                  <c:v>-5.3766690999999998E-2</c:v>
                </c:pt>
                <c:pt idx="1375">
                  <c:v>-5.4587402E-2</c:v>
                </c:pt>
                <c:pt idx="1376">
                  <c:v>-5.3065385999999999E-2</c:v>
                </c:pt>
                <c:pt idx="1377">
                  <c:v>-4.7948606999999997E-2</c:v>
                </c:pt>
                <c:pt idx="1378">
                  <c:v>-3.9727139000000002E-2</c:v>
                </c:pt>
                <c:pt idx="1379">
                  <c:v>-3.1620885000000001E-2</c:v>
                </c:pt>
                <c:pt idx="1380">
                  <c:v>-2.5393668000000001E-2</c:v>
                </c:pt>
                <c:pt idx="1381">
                  <c:v>-2.2964248999999999E-2</c:v>
                </c:pt>
                <c:pt idx="1382">
                  <c:v>-2.4831829999999999E-2</c:v>
                </c:pt>
                <c:pt idx="1383">
                  <c:v>-2.8174649E-2</c:v>
                </c:pt>
                <c:pt idx="1384">
                  <c:v>-3.0743889999999999E-2</c:v>
                </c:pt>
                <c:pt idx="1385">
                  <c:v>-3.3167161000000001E-2</c:v>
                </c:pt>
                <c:pt idx="1386">
                  <c:v>-3.6682623999999997E-2</c:v>
                </c:pt>
                <c:pt idx="1387">
                  <c:v>-4.1570174000000001E-2</c:v>
                </c:pt>
                <c:pt idx="1388">
                  <c:v>-4.5706459999999997E-2</c:v>
                </c:pt>
                <c:pt idx="1389">
                  <c:v>-4.7556476E-2</c:v>
                </c:pt>
                <c:pt idx="1390">
                  <c:v>-4.6348273000000002E-2</c:v>
                </c:pt>
                <c:pt idx="1391">
                  <c:v>-4.2234536000000003E-2</c:v>
                </c:pt>
                <c:pt idx="1392">
                  <c:v>-3.5033491E-2</c:v>
                </c:pt>
                <c:pt idx="1393">
                  <c:v>-2.7291757E-2</c:v>
                </c:pt>
                <c:pt idx="1394">
                  <c:v>-2.3327269000000001E-2</c:v>
                </c:pt>
                <c:pt idx="1395">
                  <c:v>-2.6305233000000001E-2</c:v>
                </c:pt>
                <c:pt idx="1396">
                  <c:v>-3.2041200999999998E-2</c:v>
                </c:pt>
                <c:pt idx="1397">
                  <c:v>-3.4952220999999999E-2</c:v>
                </c:pt>
                <c:pt idx="1398">
                  <c:v>-3.2762021000000002E-2</c:v>
                </c:pt>
                <c:pt idx="1399">
                  <c:v>-2.8022729E-2</c:v>
                </c:pt>
                <c:pt idx="1400">
                  <c:v>-2.4000971999999999E-2</c:v>
                </c:pt>
                <c:pt idx="1401">
                  <c:v>-2.3511816000000001E-2</c:v>
                </c:pt>
                <c:pt idx="1402">
                  <c:v>-2.6593867E-2</c:v>
                </c:pt>
                <c:pt idx="1403">
                  <c:v>-3.1806949000000001E-2</c:v>
                </c:pt>
                <c:pt idx="1404">
                  <c:v>-3.6678447000000003E-2</c:v>
                </c:pt>
                <c:pt idx="1405">
                  <c:v>-4.0643721000000001E-2</c:v>
                </c:pt>
                <c:pt idx="1406">
                  <c:v>-4.5913822999999999E-2</c:v>
                </c:pt>
                <c:pt idx="1407">
                  <c:v>-5.2130178999999999E-2</c:v>
                </c:pt>
                <c:pt idx="1408">
                  <c:v>-5.4374655000000001E-2</c:v>
                </c:pt>
                <c:pt idx="1409">
                  <c:v>-4.9108607999999998E-2</c:v>
                </c:pt>
                <c:pt idx="1410">
                  <c:v>-3.8060839999999999E-2</c:v>
                </c:pt>
                <c:pt idx="1411">
                  <c:v>-2.6379856E-2</c:v>
                </c:pt>
                <c:pt idx="1412">
                  <c:v>-1.9528232999999999E-2</c:v>
                </c:pt>
                <c:pt idx="1413">
                  <c:v>-1.9978226000000002E-2</c:v>
                </c:pt>
                <c:pt idx="1414">
                  <c:v>-2.5531620000000001E-2</c:v>
                </c:pt>
                <c:pt idx="1415">
                  <c:v>-3.162968E-2</c:v>
                </c:pt>
                <c:pt idx="1416">
                  <c:v>-3.5836114000000002E-2</c:v>
                </c:pt>
                <c:pt idx="1417">
                  <c:v>-3.7901533000000001E-2</c:v>
                </c:pt>
                <c:pt idx="1418">
                  <c:v>-3.8317003000000002E-2</c:v>
                </c:pt>
                <c:pt idx="1419">
                  <c:v>-3.8080800999999997E-2</c:v>
                </c:pt>
                <c:pt idx="1420">
                  <c:v>-3.6455268999999998E-2</c:v>
                </c:pt>
                <c:pt idx="1421">
                  <c:v>-3.3563352999999997E-2</c:v>
                </c:pt>
                <c:pt idx="1422">
                  <c:v>-3.1313955999999997E-2</c:v>
                </c:pt>
                <c:pt idx="1423">
                  <c:v>-3.4087512E-2</c:v>
                </c:pt>
                <c:pt idx="1424">
                  <c:v>-4.0302272E-2</c:v>
                </c:pt>
                <c:pt idx="1425">
                  <c:v>-4.6341475E-2</c:v>
                </c:pt>
                <c:pt idx="1426">
                  <c:v>-5.0879951E-2</c:v>
                </c:pt>
                <c:pt idx="1427">
                  <c:v>-5.4688971000000003E-2</c:v>
                </c:pt>
                <c:pt idx="1428">
                  <c:v>-5.596048E-2</c:v>
                </c:pt>
                <c:pt idx="1429">
                  <c:v>-5.1952707000000001E-2</c:v>
                </c:pt>
                <c:pt idx="1430">
                  <c:v>-4.3041221999999997E-2</c:v>
                </c:pt>
                <c:pt idx="1431">
                  <c:v>-3.4063354999999997E-2</c:v>
                </c:pt>
                <c:pt idx="1432">
                  <c:v>-2.9719779000000002E-2</c:v>
                </c:pt>
                <c:pt idx="1433">
                  <c:v>-3.1862408000000002E-2</c:v>
                </c:pt>
                <c:pt idx="1434">
                  <c:v>-3.8642250000000003E-2</c:v>
                </c:pt>
                <c:pt idx="1435">
                  <c:v>-4.6631619999999999E-2</c:v>
                </c:pt>
                <c:pt idx="1436">
                  <c:v>-5.1823650999999998E-2</c:v>
                </c:pt>
                <c:pt idx="1437">
                  <c:v>-5.3328973000000002E-2</c:v>
                </c:pt>
                <c:pt idx="1438">
                  <c:v>-5.2781081000000001E-2</c:v>
                </c:pt>
                <c:pt idx="1439">
                  <c:v>-5.2046822E-2</c:v>
                </c:pt>
                <c:pt idx="1440">
                  <c:v>-5.1015130999999998E-2</c:v>
                </c:pt>
                <c:pt idx="1441">
                  <c:v>-5.0484718999999997E-2</c:v>
                </c:pt>
                <c:pt idx="1442">
                  <c:v>-5.2660473999999999E-2</c:v>
                </c:pt>
                <c:pt idx="1443">
                  <c:v>-5.7897179E-2</c:v>
                </c:pt>
                <c:pt idx="1444">
                  <c:v>-6.2841501999999994E-2</c:v>
                </c:pt>
                <c:pt idx="1445">
                  <c:v>-6.5683746000000001E-2</c:v>
                </c:pt>
                <c:pt idx="1446">
                  <c:v>-6.5660515000000003E-2</c:v>
                </c:pt>
                <c:pt idx="1447">
                  <c:v>-6.3402920000000001E-2</c:v>
                </c:pt>
                <c:pt idx="1448">
                  <c:v>-5.7712040999999999E-2</c:v>
                </c:pt>
                <c:pt idx="1449">
                  <c:v>-4.9776676999999998E-2</c:v>
                </c:pt>
                <c:pt idx="1450">
                  <c:v>-4.2008906999999998E-2</c:v>
                </c:pt>
                <c:pt idx="1451">
                  <c:v>-3.8094642999999997E-2</c:v>
                </c:pt>
                <c:pt idx="1452">
                  <c:v>-3.8431082999999998E-2</c:v>
                </c:pt>
                <c:pt idx="1453">
                  <c:v>-4.311098E-2</c:v>
                </c:pt>
                <c:pt idx="1454">
                  <c:v>-5.0180078000000003E-2</c:v>
                </c:pt>
                <c:pt idx="1455">
                  <c:v>-5.9385695000000002E-2</c:v>
                </c:pt>
                <c:pt idx="1456">
                  <c:v>-6.9048986000000007E-2</c:v>
                </c:pt>
                <c:pt idx="1457">
                  <c:v>-7.7510968E-2</c:v>
                </c:pt>
                <c:pt idx="1458">
                  <c:v>-8.1159521999999998E-2</c:v>
                </c:pt>
                <c:pt idx="1459">
                  <c:v>-7.7917563999999995E-2</c:v>
                </c:pt>
                <c:pt idx="1460">
                  <c:v>-6.8548824999999994E-2</c:v>
                </c:pt>
                <c:pt idx="1461">
                  <c:v>-5.6288003000000003E-2</c:v>
                </c:pt>
                <c:pt idx="1462">
                  <c:v>-4.2490645E-2</c:v>
                </c:pt>
                <c:pt idx="1463">
                  <c:v>-2.9605910999999999E-2</c:v>
                </c:pt>
                <c:pt idx="1464">
                  <c:v>-2.1670122999999999E-2</c:v>
                </c:pt>
                <c:pt idx="1465">
                  <c:v>-2.024132E-2</c:v>
                </c:pt>
                <c:pt idx="1466">
                  <c:v>-2.2740617000000001E-2</c:v>
                </c:pt>
                <c:pt idx="1467">
                  <c:v>-2.5000191000000001E-2</c:v>
                </c:pt>
                <c:pt idx="1468">
                  <c:v>-2.4135826999999999E-2</c:v>
                </c:pt>
                <c:pt idx="1469">
                  <c:v>-2.1397956999999999E-2</c:v>
                </c:pt>
                <c:pt idx="1470">
                  <c:v>-2.0999271999999999E-2</c:v>
                </c:pt>
                <c:pt idx="1471">
                  <c:v>-2.2582821999999999E-2</c:v>
                </c:pt>
                <c:pt idx="1472">
                  <c:v>-2.2571290000000001E-2</c:v>
                </c:pt>
                <c:pt idx="1473">
                  <c:v>-1.9461630000000001E-2</c:v>
                </c:pt>
                <c:pt idx="1474">
                  <c:v>-1.5652803E-2</c:v>
                </c:pt>
                <c:pt idx="1475">
                  <c:v>-1.4159048E-2</c:v>
                </c:pt>
                <c:pt idx="1476">
                  <c:v>-1.5787616000000001E-2</c:v>
                </c:pt>
                <c:pt idx="1477">
                  <c:v>-2.1783706999999999E-2</c:v>
                </c:pt>
                <c:pt idx="1478">
                  <c:v>-2.9324084E-2</c:v>
                </c:pt>
                <c:pt idx="1479">
                  <c:v>-3.5534046999999999E-2</c:v>
                </c:pt>
                <c:pt idx="1480">
                  <c:v>-3.8207427000000002E-2</c:v>
                </c:pt>
                <c:pt idx="1481">
                  <c:v>-3.8009297999999997E-2</c:v>
                </c:pt>
                <c:pt idx="1482">
                  <c:v>-3.7608350999999998E-2</c:v>
                </c:pt>
                <c:pt idx="1483">
                  <c:v>-3.9457832999999998E-2</c:v>
                </c:pt>
                <c:pt idx="1484">
                  <c:v>-4.2447631E-2</c:v>
                </c:pt>
                <c:pt idx="1485">
                  <c:v>-4.3788511000000002E-2</c:v>
                </c:pt>
                <c:pt idx="1486">
                  <c:v>-4.1515776999999997E-2</c:v>
                </c:pt>
                <c:pt idx="1487">
                  <c:v>-3.8128257999999998E-2</c:v>
                </c:pt>
                <c:pt idx="1488">
                  <c:v>-3.4613621999999997E-2</c:v>
                </c:pt>
                <c:pt idx="1489">
                  <c:v>-2.9612666999999999E-2</c:v>
                </c:pt>
                <c:pt idx="1490">
                  <c:v>-2.1662653E-2</c:v>
                </c:pt>
                <c:pt idx="1491">
                  <c:v>-1.1150968000000001E-2</c:v>
                </c:pt>
                <c:pt idx="1492">
                  <c:v>-3.2741155999999998E-4</c:v>
                </c:pt>
                <c:pt idx="1493">
                  <c:v>7.5635093E-3</c:v>
                </c:pt>
                <c:pt idx="1494">
                  <c:v>1.2518978E-2</c:v>
                </c:pt>
                <c:pt idx="1495">
                  <c:v>1.8084167000000002E-2</c:v>
                </c:pt>
                <c:pt idx="1496">
                  <c:v>2.6177301E-2</c:v>
                </c:pt>
                <c:pt idx="1497">
                  <c:v>3.4943011000000003E-2</c:v>
                </c:pt>
                <c:pt idx="1498">
                  <c:v>4.0913993000000003E-2</c:v>
                </c:pt>
                <c:pt idx="1499">
                  <c:v>4.0805919000000003E-2</c:v>
                </c:pt>
                <c:pt idx="1500">
                  <c:v>3.6137284999999998E-2</c:v>
                </c:pt>
                <c:pt idx="1501">
                  <c:v>2.9686087999999999E-2</c:v>
                </c:pt>
                <c:pt idx="1502">
                  <c:v>2.3932156999999999E-2</c:v>
                </c:pt>
                <c:pt idx="1503">
                  <c:v>1.7012492000000001E-2</c:v>
                </c:pt>
                <c:pt idx="1504">
                  <c:v>7.0067523999999999E-3</c:v>
                </c:pt>
                <c:pt idx="1505">
                  <c:v>-5.0362363999999996E-3</c:v>
                </c:pt>
                <c:pt idx="1506">
                  <c:v>-1.3766026000000001E-2</c:v>
                </c:pt>
                <c:pt idx="1507">
                  <c:v>-1.5752578E-2</c:v>
                </c:pt>
                <c:pt idx="1508">
                  <c:v>-1.1589412E-2</c:v>
                </c:pt>
                <c:pt idx="1509">
                  <c:v>-3.8612886999999999E-3</c:v>
                </c:pt>
                <c:pt idx="1510">
                  <c:v>5.1461846E-3</c:v>
                </c:pt>
                <c:pt idx="1511">
                  <c:v>1.3033232E-2</c:v>
                </c:pt>
                <c:pt idx="1512">
                  <c:v>1.7343491999999999E-2</c:v>
                </c:pt>
                <c:pt idx="1513">
                  <c:v>1.5945216000000002E-2</c:v>
                </c:pt>
                <c:pt idx="1514">
                  <c:v>1.1411038E-2</c:v>
                </c:pt>
                <c:pt idx="1515">
                  <c:v>9.7288791000000006E-3</c:v>
                </c:pt>
                <c:pt idx="1516">
                  <c:v>1.5837248000000002E-2</c:v>
                </c:pt>
                <c:pt idx="1517">
                  <c:v>2.6929867E-2</c:v>
                </c:pt>
                <c:pt idx="1518">
                  <c:v>4.0113312999999998E-2</c:v>
                </c:pt>
                <c:pt idx="1519">
                  <c:v>5.2268805000000002E-2</c:v>
                </c:pt>
                <c:pt idx="1520">
                  <c:v>6.1504847000000001E-2</c:v>
                </c:pt>
                <c:pt idx="1521">
                  <c:v>6.8709012E-2</c:v>
                </c:pt>
                <c:pt idx="1522">
                  <c:v>7.2682582999999995E-2</c:v>
                </c:pt>
                <c:pt idx="1523">
                  <c:v>7.0760113999999999E-2</c:v>
                </c:pt>
                <c:pt idx="1524">
                  <c:v>6.1572424000000001E-2</c:v>
                </c:pt>
                <c:pt idx="1525">
                  <c:v>4.8104692999999997E-2</c:v>
                </c:pt>
                <c:pt idx="1526">
                  <c:v>3.6271564999999999E-2</c:v>
                </c:pt>
                <c:pt idx="1527">
                  <c:v>2.9834326000000001E-2</c:v>
                </c:pt>
                <c:pt idx="1528">
                  <c:v>2.9464055999999999E-2</c:v>
                </c:pt>
                <c:pt idx="1529">
                  <c:v>3.1735766999999998E-2</c:v>
                </c:pt>
                <c:pt idx="1530">
                  <c:v>3.2486697000000002E-2</c:v>
                </c:pt>
                <c:pt idx="1531">
                  <c:v>3.0684955E-2</c:v>
                </c:pt>
                <c:pt idx="1532">
                  <c:v>2.8090556999999999E-2</c:v>
                </c:pt>
                <c:pt idx="1533">
                  <c:v>2.7125041999999999E-2</c:v>
                </c:pt>
                <c:pt idx="1534">
                  <c:v>2.8418784999999998E-2</c:v>
                </c:pt>
                <c:pt idx="1535">
                  <c:v>2.9119780000000001E-2</c:v>
                </c:pt>
                <c:pt idx="1536">
                  <c:v>2.8407188999999999E-2</c:v>
                </c:pt>
                <c:pt idx="1537">
                  <c:v>2.8155896999999999E-2</c:v>
                </c:pt>
                <c:pt idx="1538">
                  <c:v>3.1136817000000001E-2</c:v>
                </c:pt>
                <c:pt idx="1539">
                  <c:v>3.7310018E-2</c:v>
                </c:pt>
                <c:pt idx="1540">
                  <c:v>4.4077322000000002E-2</c:v>
                </c:pt>
                <c:pt idx="1541">
                  <c:v>4.6976823000000001E-2</c:v>
                </c:pt>
                <c:pt idx="1542">
                  <c:v>4.5968765000000002E-2</c:v>
                </c:pt>
                <c:pt idx="1543">
                  <c:v>4.3922889999999999E-2</c:v>
                </c:pt>
                <c:pt idx="1544">
                  <c:v>4.1821894999999998E-2</c:v>
                </c:pt>
                <c:pt idx="1545">
                  <c:v>3.8277908999999999E-2</c:v>
                </c:pt>
                <c:pt idx="1546">
                  <c:v>3.2064016000000001E-2</c:v>
                </c:pt>
                <c:pt idx="1547">
                  <c:v>2.3581991E-2</c:v>
                </c:pt>
                <c:pt idx="1548">
                  <c:v>1.7032805000000002E-2</c:v>
                </c:pt>
                <c:pt idx="1549">
                  <c:v>1.6107678E-2</c:v>
                </c:pt>
                <c:pt idx="1550">
                  <c:v>2.1115756999999999E-2</c:v>
                </c:pt>
                <c:pt idx="1551">
                  <c:v>2.9534939E-2</c:v>
                </c:pt>
                <c:pt idx="1552">
                  <c:v>3.9467421000000003E-2</c:v>
                </c:pt>
                <c:pt idx="1553">
                  <c:v>5.0679193999999997E-2</c:v>
                </c:pt>
                <c:pt idx="1554">
                  <c:v>6.2045186000000002E-2</c:v>
                </c:pt>
                <c:pt idx="1555">
                  <c:v>6.9697004000000007E-2</c:v>
                </c:pt>
                <c:pt idx="1556">
                  <c:v>7.0055829999999999E-2</c:v>
                </c:pt>
                <c:pt idx="1557">
                  <c:v>6.2675401000000006E-2</c:v>
                </c:pt>
                <c:pt idx="1558">
                  <c:v>4.9393231000000003E-2</c:v>
                </c:pt>
                <c:pt idx="1559">
                  <c:v>3.0948742000000001E-2</c:v>
                </c:pt>
                <c:pt idx="1560">
                  <c:v>8.8633939000000005E-3</c:v>
                </c:pt>
                <c:pt idx="1561">
                  <c:v>-1.3311853E-2</c:v>
                </c:pt>
                <c:pt idx="1562">
                  <c:v>-3.0417865999999998E-2</c:v>
                </c:pt>
                <c:pt idx="1563">
                  <c:v>-3.9717813999999997E-2</c:v>
                </c:pt>
                <c:pt idx="1564">
                  <c:v>-4.0440449000000003E-2</c:v>
                </c:pt>
                <c:pt idx="1565">
                  <c:v>-3.5377934E-2</c:v>
                </c:pt>
                <c:pt idx="1566">
                  <c:v>-2.6193049999999999E-2</c:v>
                </c:pt>
                <c:pt idx="1567">
                  <c:v>-1.5404243999999999E-2</c:v>
                </c:pt>
                <c:pt idx="1568">
                  <c:v>-3.2140622999999998E-3</c:v>
                </c:pt>
                <c:pt idx="1569">
                  <c:v>3.6526647000000001E-3</c:v>
                </c:pt>
                <c:pt idx="1570">
                  <c:v>3.1755117E-3</c:v>
                </c:pt>
                <c:pt idx="1571">
                  <c:v>-6.9223609999999997E-4</c:v>
                </c:pt>
                <c:pt idx="1572">
                  <c:v>-6.0227602000000003E-3</c:v>
                </c:pt>
                <c:pt idx="1573">
                  <c:v>-9.6927852999999994E-3</c:v>
                </c:pt>
                <c:pt idx="1574">
                  <c:v>-1.3323580999999999E-2</c:v>
                </c:pt>
                <c:pt idx="1575">
                  <c:v>-1.5474501E-2</c:v>
                </c:pt>
                <c:pt idx="1576">
                  <c:v>-1.5451151E-2</c:v>
                </c:pt>
                <c:pt idx="1577">
                  <c:v>-1.3027499999999999E-2</c:v>
                </c:pt>
                <c:pt idx="1578">
                  <c:v>-1.1230739999999999E-2</c:v>
                </c:pt>
                <c:pt idx="1579">
                  <c:v>-1.3630154E-2</c:v>
                </c:pt>
                <c:pt idx="1580">
                  <c:v>-2.0243222000000002E-2</c:v>
                </c:pt>
                <c:pt idx="1581">
                  <c:v>-2.5046859000000001E-2</c:v>
                </c:pt>
                <c:pt idx="1582">
                  <c:v>-2.3554423000000001E-2</c:v>
                </c:pt>
                <c:pt idx="1583">
                  <c:v>-1.4540855E-2</c:v>
                </c:pt>
                <c:pt idx="1584">
                  <c:v>-1.5312779E-3</c:v>
                </c:pt>
                <c:pt idx="1585">
                  <c:v>1.1027897E-2</c:v>
                </c:pt>
                <c:pt idx="1586">
                  <c:v>1.9957697999999999E-2</c:v>
                </c:pt>
                <c:pt idx="1587">
                  <c:v>2.2293579000000001E-2</c:v>
                </c:pt>
                <c:pt idx="1588">
                  <c:v>1.6828538000000001E-2</c:v>
                </c:pt>
                <c:pt idx="1589">
                  <c:v>4.7795069000000001E-3</c:v>
                </c:pt>
                <c:pt idx="1590">
                  <c:v>-9.7154370000000004E-3</c:v>
                </c:pt>
                <c:pt idx="1591">
                  <c:v>-2.3586824999999999E-2</c:v>
                </c:pt>
                <c:pt idx="1592">
                  <c:v>-3.5647402000000002E-2</c:v>
                </c:pt>
                <c:pt idx="1593">
                  <c:v>-4.4572249000000001E-2</c:v>
                </c:pt>
                <c:pt idx="1594">
                  <c:v>-4.8937565000000002E-2</c:v>
                </c:pt>
                <c:pt idx="1595">
                  <c:v>-4.9569420000000003E-2</c:v>
                </c:pt>
                <c:pt idx="1596">
                  <c:v>-4.7253870000000003E-2</c:v>
                </c:pt>
                <c:pt idx="1597">
                  <c:v>-4.2660363999999999E-2</c:v>
                </c:pt>
                <c:pt idx="1598">
                  <c:v>-3.5558512E-2</c:v>
                </c:pt>
                <c:pt idx="1599">
                  <c:v>-2.7408552999999999E-2</c:v>
                </c:pt>
                <c:pt idx="1600">
                  <c:v>-1.9695147E-2</c:v>
                </c:pt>
                <c:pt idx="1601">
                  <c:v>-1.2723544E-2</c:v>
                </c:pt>
                <c:pt idx="1602">
                  <c:v>-6.6049146999999997E-3</c:v>
                </c:pt>
                <c:pt idx="1603">
                  <c:v>-1.239174E-3</c:v>
                </c:pt>
                <c:pt idx="1604">
                  <c:v>8.8373559999999996E-4</c:v>
                </c:pt>
                <c:pt idx="1605">
                  <c:v>-2.7774736000000001E-3</c:v>
                </c:pt>
                <c:pt idx="1606">
                  <c:v>-1.3089042E-2</c:v>
                </c:pt>
                <c:pt idx="1607">
                  <c:v>-2.8282844000000001E-2</c:v>
                </c:pt>
                <c:pt idx="1608">
                  <c:v>-4.5250762999999999E-2</c:v>
                </c:pt>
                <c:pt idx="1609">
                  <c:v>-6.2359234999999999E-2</c:v>
                </c:pt>
                <c:pt idx="1610">
                  <c:v>-7.6871144000000002E-2</c:v>
                </c:pt>
                <c:pt idx="1611">
                  <c:v>-8.4536703000000005E-2</c:v>
                </c:pt>
                <c:pt idx="1612">
                  <c:v>-8.2784917999999999E-2</c:v>
                </c:pt>
                <c:pt idx="1613">
                  <c:v>-7.3261577999999994E-2</c:v>
                </c:pt>
                <c:pt idx="1614">
                  <c:v>-5.9522370999999998E-2</c:v>
                </c:pt>
                <c:pt idx="1615">
                  <c:v>-4.4537878000000003E-2</c:v>
                </c:pt>
                <c:pt idx="1616">
                  <c:v>-3.0112883999999999E-2</c:v>
                </c:pt>
                <c:pt idx="1617">
                  <c:v>-1.8488675999999999E-2</c:v>
                </c:pt>
                <c:pt idx="1618">
                  <c:v>-1.2698035E-2</c:v>
                </c:pt>
                <c:pt idx="1619">
                  <c:v>-1.3576657000000001E-2</c:v>
                </c:pt>
                <c:pt idx="1620">
                  <c:v>-1.7754784999999999E-2</c:v>
                </c:pt>
                <c:pt idx="1621">
                  <c:v>-2.0849348E-2</c:v>
                </c:pt>
                <c:pt idx="1622">
                  <c:v>-2.1746452999999999E-2</c:v>
                </c:pt>
                <c:pt idx="1623">
                  <c:v>-2.1463085999999999E-2</c:v>
                </c:pt>
                <c:pt idx="1624">
                  <c:v>-1.9834574000000001E-2</c:v>
                </c:pt>
                <c:pt idx="1625">
                  <c:v>-1.7425949999999999E-2</c:v>
                </c:pt>
                <c:pt idx="1626">
                  <c:v>-1.5217005E-2</c:v>
                </c:pt>
                <c:pt idx="1627">
                  <c:v>-1.3380774E-2</c:v>
                </c:pt>
                <c:pt idx="1628">
                  <c:v>-1.033036E-2</c:v>
                </c:pt>
                <c:pt idx="1629">
                  <c:v>-5.7218091E-3</c:v>
                </c:pt>
                <c:pt idx="1630">
                  <c:v>-1.1353818E-3</c:v>
                </c:pt>
                <c:pt idx="1631">
                  <c:v>1.7623863E-3</c:v>
                </c:pt>
                <c:pt idx="1632">
                  <c:v>1.7023551E-3</c:v>
                </c:pt>
                <c:pt idx="1633">
                  <c:v>-3.6629917999999998E-4</c:v>
                </c:pt>
                <c:pt idx="1634">
                  <c:v>-2.1102955E-3</c:v>
                </c:pt>
                <c:pt idx="1635">
                  <c:v>-4.0429081999999996E-3</c:v>
                </c:pt>
                <c:pt idx="1636">
                  <c:v>-8.2186683000000007E-3</c:v>
                </c:pt>
                <c:pt idx="1637">
                  <c:v>-1.5306701000000001E-2</c:v>
                </c:pt>
                <c:pt idx="1638">
                  <c:v>-2.309305E-2</c:v>
                </c:pt>
                <c:pt idx="1639">
                  <c:v>-2.9495156000000002E-2</c:v>
                </c:pt>
                <c:pt idx="1640">
                  <c:v>-3.2673505999999998E-2</c:v>
                </c:pt>
                <c:pt idx="1641">
                  <c:v>-3.1453344000000001E-2</c:v>
                </c:pt>
                <c:pt idx="1642">
                  <c:v>-2.7181212999999999E-2</c:v>
                </c:pt>
                <c:pt idx="1643">
                  <c:v>-2.1612277999999999E-2</c:v>
                </c:pt>
                <c:pt idx="1644">
                  <c:v>-1.562382E-2</c:v>
                </c:pt>
                <c:pt idx="1645">
                  <c:v>-1.0192823E-2</c:v>
                </c:pt>
                <c:pt idx="1646">
                  <c:v>-7.2950869E-3</c:v>
                </c:pt>
                <c:pt idx="1647">
                  <c:v>-6.0734758000000003E-3</c:v>
                </c:pt>
                <c:pt idx="1648">
                  <c:v>-6.1371713E-3</c:v>
                </c:pt>
                <c:pt idx="1649">
                  <c:v>-7.1638752999999998E-3</c:v>
                </c:pt>
                <c:pt idx="1650">
                  <c:v>-9.3842421000000006E-3</c:v>
                </c:pt>
                <c:pt idx="1651">
                  <c:v>-1.2023862E-2</c:v>
                </c:pt>
                <c:pt idx="1652">
                  <c:v>-1.3161368999999999E-2</c:v>
                </c:pt>
                <c:pt idx="1653">
                  <c:v>-1.2373106E-2</c:v>
                </c:pt>
                <c:pt idx="1654">
                  <c:v>-1.1496897000000001E-2</c:v>
                </c:pt>
                <c:pt idx="1655">
                  <c:v>-1.2211583999999999E-2</c:v>
                </c:pt>
                <c:pt idx="1656">
                  <c:v>-1.4915154E-2</c:v>
                </c:pt>
                <c:pt idx="1657">
                  <c:v>-1.7299953E-2</c:v>
                </c:pt>
                <c:pt idx="1658">
                  <c:v>-1.6680728999999998E-2</c:v>
                </c:pt>
                <c:pt idx="1659">
                  <c:v>-1.2181627E-2</c:v>
                </c:pt>
                <c:pt idx="1660">
                  <c:v>-6.0011730999999999E-3</c:v>
                </c:pt>
                <c:pt idx="1661">
                  <c:v>-2.4474858E-5</c:v>
                </c:pt>
                <c:pt idx="1662">
                  <c:v>3.9859483999999997E-3</c:v>
                </c:pt>
                <c:pt idx="1663">
                  <c:v>5.6531081999999996E-3</c:v>
                </c:pt>
                <c:pt idx="1664">
                  <c:v>2.6247827999999998E-3</c:v>
                </c:pt>
                <c:pt idx="1665">
                  <c:v>-3.2946820000000002E-3</c:v>
                </c:pt>
                <c:pt idx="1666">
                  <c:v>-8.3606710999999997E-3</c:v>
                </c:pt>
                <c:pt idx="1667">
                  <c:v>-4.9667790999999998E-3</c:v>
                </c:pt>
                <c:pt idx="1668">
                  <c:v>8.4820047999999999E-3</c:v>
                </c:pt>
                <c:pt idx="1669">
                  <c:v>2.3241054000000001E-2</c:v>
                </c:pt>
                <c:pt idx="1670">
                  <c:v>3.5781084999999997E-2</c:v>
                </c:pt>
                <c:pt idx="1671">
                  <c:v>4.4151779000000002E-2</c:v>
                </c:pt>
                <c:pt idx="1672">
                  <c:v>4.9442431000000002E-2</c:v>
                </c:pt>
                <c:pt idx="1673">
                  <c:v>5.4804223999999999E-2</c:v>
                </c:pt>
                <c:pt idx="1674">
                  <c:v>6.0852365999999998E-2</c:v>
                </c:pt>
                <c:pt idx="1675">
                  <c:v>6.4723973000000004E-2</c:v>
                </c:pt>
                <c:pt idx="1676">
                  <c:v>6.5082525000000002E-2</c:v>
                </c:pt>
                <c:pt idx="1677">
                  <c:v>6.3889274999999995E-2</c:v>
                </c:pt>
                <c:pt idx="1678">
                  <c:v>6.3169729999999993E-2</c:v>
                </c:pt>
                <c:pt idx="1679">
                  <c:v>6.2248151000000002E-2</c:v>
                </c:pt>
                <c:pt idx="1680">
                  <c:v>6.0049943000000001E-2</c:v>
                </c:pt>
                <c:pt idx="1681">
                  <c:v>5.5099609000000001E-2</c:v>
                </c:pt>
                <c:pt idx="1682">
                  <c:v>4.6977960999999999E-2</c:v>
                </c:pt>
                <c:pt idx="1683">
                  <c:v>3.5890814E-2</c:v>
                </c:pt>
                <c:pt idx="1684">
                  <c:v>2.5358947999999999E-2</c:v>
                </c:pt>
                <c:pt idx="1685">
                  <c:v>1.94936E-2</c:v>
                </c:pt>
                <c:pt idx="1686">
                  <c:v>1.8245969000000001E-2</c:v>
                </c:pt>
                <c:pt idx="1687">
                  <c:v>1.7933162999999998E-2</c:v>
                </c:pt>
                <c:pt idx="1688">
                  <c:v>1.6268912E-2</c:v>
                </c:pt>
                <c:pt idx="1689">
                  <c:v>1.5195491E-2</c:v>
                </c:pt>
                <c:pt idx="1690">
                  <c:v>1.7123131E-2</c:v>
                </c:pt>
                <c:pt idx="1691">
                  <c:v>2.1714560000000001E-2</c:v>
                </c:pt>
                <c:pt idx="1692">
                  <c:v>2.6260624E-2</c:v>
                </c:pt>
                <c:pt idx="1693">
                  <c:v>2.8349528999999998E-2</c:v>
                </c:pt>
                <c:pt idx="1694">
                  <c:v>2.7426207000000001E-2</c:v>
                </c:pt>
                <c:pt idx="1695">
                  <c:v>2.4081729999999999E-2</c:v>
                </c:pt>
                <c:pt idx="1696">
                  <c:v>1.9263613999999998E-2</c:v>
                </c:pt>
                <c:pt idx="1697">
                  <c:v>1.6224542000000002E-2</c:v>
                </c:pt>
                <c:pt idx="1698">
                  <c:v>1.8498866999999999E-2</c:v>
                </c:pt>
                <c:pt idx="1699">
                  <c:v>2.5091663E-2</c:v>
                </c:pt>
                <c:pt idx="1700">
                  <c:v>3.1796665000000002E-2</c:v>
                </c:pt>
                <c:pt idx="1701">
                  <c:v>3.683438E-2</c:v>
                </c:pt>
                <c:pt idx="1702">
                  <c:v>3.9270573000000003E-2</c:v>
                </c:pt>
                <c:pt idx="1703">
                  <c:v>3.9230550000000003E-2</c:v>
                </c:pt>
                <c:pt idx="1704">
                  <c:v>3.6206762000000003E-2</c:v>
                </c:pt>
                <c:pt idx="1705">
                  <c:v>3.0510704999999999E-2</c:v>
                </c:pt>
                <c:pt idx="1706">
                  <c:v>2.4718594E-2</c:v>
                </c:pt>
                <c:pt idx="1707">
                  <c:v>2.0636899E-2</c:v>
                </c:pt>
                <c:pt idx="1708">
                  <c:v>1.7174846000000001E-2</c:v>
                </c:pt>
                <c:pt idx="1709">
                  <c:v>1.4149716E-2</c:v>
                </c:pt>
                <c:pt idx="1710">
                  <c:v>1.3470994E-2</c:v>
                </c:pt>
                <c:pt idx="1711">
                  <c:v>1.7484861000000001E-2</c:v>
                </c:pt>
                <c:pt idx="1712">
                  <c:v>2.4378571000000002E-2</c:v>
                </c:pt>
                <c:pt idx="1713">
                  <c:v>2.9346633E-2</c:v>
                </c:pt>
                <c:pt idx="1714">
                  <c:v>3.0066201000000001E-2</c:v>
                </c:pt>
                <c:pt idx="1715">
                  <c:v>2.9018703E-2</c:v>
                </c:pt>
                <c:pt idx="1716">
                  <c:v>3.0718116E-2</c:v>
                </c:pt>
                <c:pt idx="1717">
                  <c:v>3.5463148E-2</c:v>
                </c:pt>
                <c:pt idx="1718">
                  <c:v>3.984099E-2</c:v>
                </c:pt>
                <c:pt idx="1719">
                  <c:v>3.9959949000000002E-2</c:v>
                </c:pt>
                <c:pt idx="1720">
                  <c:v>3.6083015000000003E-2</c:v>
                </c:pt>
                <c:pt idx="1721">
                  <c:v>3.0555426E-2</c:v>
                </c:pt>
                <c:pt idx="1722">
                  <c:v>2.4182374999999999E-2</c:v>
                </c:pt>
                <c:pt idx="1723">
                  <c:v>1.6862271000000002E-2</c:v>
                </c:pt>
                <c:pt idx="1724">
                  <c:v>8.6298273000000002E-3</c:v>
                </c:pt>
                <c:pt idx="1725">
                  <c:v>-3.3081491000000002E-4</c:v>
                </c:pt>
                <c:pt idx="1726">
                  <c:v>-8.5109126999999996E-3</c:v>
                </c:pt>
                <c:pt idx="1727">
                  <c:v>-1.3499465E-2</c:v>
                </c:pt>
                <c:pt idx="1728">
                  <c:v>-1.5570336000000001E-2</c:v>
                </c:pt>
                <c:pt idx="1729">
                  <c:v>-1.6994420999999999E-2</c:v>
                </c:pt>
                <c:pt idx="1730">
                  <c:v>-1.8506426999999999E-2</c:v>
                </c:pt>
                <c:pt idx="1731">
                  <c:v>-1.7414009000000001E-2</c:v>
                </c:pt>
                <c:pt idx="1732">
                  <c:v>-1.206831E-2</c:v>
                </c:pt>
                <c:pt idx="1733">
                  <c:v>-2.5139728E-3</c:v>
                </c:pt>
                <c:pt idx="1734">
                  <c:v>9.9419087999999996E-3</c:v>
                </c:pt>
                <c:pt idx="1735">
                  <c:v>2.2777563000000001E-2</c:v>
                </c:pt>
                <c:pt idx="1736">
                  <c:v>3.5416089999999997E-2</c:v>
                </c:pt>
                <c:pt idx="1737">
                  <c:v>4.7673449E-2</c:v>
                </c:pt>
                <c:pt idx="1738">
                  <c:v>5.7523471999999999E-2</c:v>
                </c:pt>
                <c:pt idx="1739">
                  <c:v>6.3835717E-2</c:v>
                </c:pt>
                <c:pt idx="1740">
                  <c:v>6.7595739000000002E-2</c:v>
                </c:pt>
                <c:pt idx="1741">
                  <c:v>7.0749068999999998E-2</c:v>
                </c:pt>
                <c:pt idx="1742">
                  <c:v>7.3863007999999994E-2</c:v>
                </c:pt>
                <c:pt idx="1743">
                  <c:v>7.5792058999999995E-2</c:v>
                </c:pt>
                <c:pt idx="1744">
                  <c:v>7.3786079000000004E-2</c:v>
                </c:pt>
                <c:pt idx="1745">
                  <c:v>6.6085670999999999E-2</c:v>
                </c:pt>
                <c:pt idx="1746">
                  <c:v>5.3329544E-2</c:v>
                </c:pt>
                <c:pt idx="1747">
                  <c:v>3.7665753000000003E-2</c:v>
                </c:pt>
                <c:pt idx="1748">
                  <c:v>2.0572222000000001E-2</c:v>
                </c:pt>
                <c:pt idx="1749">
                  <c:v>5.0186780000000004E-3</c:v>
                </c:pt>
                <c:pt idx="1750">
                  <c:v>-6.0265020000000004E-3</c:v>
                </c:pt>
                <c:pt idx="1751">
                  <c:v>-1.2254163E-2</c:v>
                </c:pt>
                <c:pt idx="1752">
                  <c:v>-1.5776624E-2</c:v>
                </c:pt>
                <c:pt idx="1753">
                  <c:v>-1.8758456999999999E-2</c:v>
                </c:pt>
                <c:pt idx="1754">
                  <c:v>-2.2042861E-2</c:v>
                </c:pt>
                <c:pt idx="1755">
                  <c:v>-2.3978240000000001E-2</c:v>
                </c:pt>
                <c:pt idx="1756">
                  <c:v>-2.3647682999999999E-2</c:v>
                </c:pt>
                <c:pt idx="1757">
                  <c:v>-2.1966513E-2</c:v>
                </c:pt>
                <c:pt idx="1758">
                  <c:v>-2.0270313000000002E-2</c:v>
                </c:pt>
                <c:pt idx="1759">
                  <c:v>-1.6662928E-2</c:v>
                </c:pt>
                <c:pt idx="1760">
                  <c:v>-1.0740681E-2</c:v>
                </c:pt>
                <c:pt idx="1761">
                  <c:v>-4.7639142999999998E-3</c:v>
                </c:pt>
                <c:pt idx="1762">
                  <c:v>-2.1659566999999999E-3</c:v>
                </c:pt>
                <c:pt idx="1763">
                  <c:v>-2.3755558E-3</c:v>
                </c:pt>
                <c:pt idx="1764">
                  <c:v>-3.6337187E-3</c:v>
                </c:pt>
                <c:pt idx="1765">
                  <c:v>-6.1381585999999997E-3</c:v>
                </c:pt>
                <c:pt idx="1766">
                  <c:v>-1.0919686E-2</c:v>
                </c:pt>
                <c:pt idx="1767">
                  <c:v>-1.6521962000000001E-2</c:v>
                </c:pt>
                <c:pt idx="1768">
                  <c:v>-2.0514233E-2</c:v>
                </c:pt>
                <c:pt idx="1769">
                  <c:v>-2.1676030999999998E-2</c:v>
                </c:pt>
                <c:pt idx="1770">
                  <c:v>-2.0992121999999998E-2</c:v>
                </c:pt>
                <c:pt idx="1771">
                  <c:v>-2.0209472999999999E-2</c:v>
                </c:pt>
                <c:pt idx="1772">
                  <c:v>-2.1809449000000002E-2</c:v>
                </c:pt>
                <c:pt idx="1773">
                  <c:v>-2.7120467999999998E-2</c:v>
                </c:pt>
                <c:pt idx="1774">
                  <c:v>-3.387863E-2</c:v>
                </c:pt>
                <c:pt idx="1775">
                  <c:v>-3.9121308E-2</c:v>
                </c:pt>
                <c:pt idx="1776">
                  <c:v>-4.2482955000000003E-2</c:v>
                </c:pt>
                <c:pt idx="1777">
                  <c:v>-4.4740560999999998E-2</c:v>
                </c:pt>
                <c:pt idx="1778">
                  <c:v>-4.6696847E-2</c:v>
                </c:pt>
                <c:pt idx="1779">
                  <c:v>-4.8122872999999997E-2</c:v>
                </c:pt>
                <c:pt idx="1780">
                  <c:v>-4.8682835000000001E-2</c:v>
                </c:pt>
                <c:pt idx="1781">
                  <c:v>-4.6875037000000001E-2</c:v>
                </c:pt>
                <c:pt idx="1782">
                  <c:v>-4.2790665999999998E-2</c:v>
                </c:pt>
                <c:pt idx="1783">
                  <c:v>-3.7102415999999999E-2</c:v>
                </c:pt>
                <c:pt idx="1784">
                  <c:v>-3.0877745000000002E-2</c:v>
                </c:pt>
                <c:pt idx="1785">
                  <c:v>-2.4992818999999999E-2</c:v>
                </c:pt>
                <c:pt idx="1786">
                  <c:v>-2.1007228999999999E-2</c:v>
                </c:pt>
                <c:pt idx="1787">
                  <c:v>-2.0223347999999999E-2</c:v>
                </c:pt>
                <c:pt idx="1788">
                  <c:v>-2.3432179000000001E-2</c:v>
                </c:pt>
                <c:pt idx="1789">
                  <c:v>-3.009825E-2</c:v>
                </c:pt>
                <c:pt idx="1790">
                  <c:v>-3.9410705999999997E-2</c:v>
                </c:pt>
                <c:pt idx="1791">
                  <c:v>-4.9290461000000001E-2</c:v>
                </c:pt>
                <c:pt idx="1792">
                  <c:v>-5.9118472999999998E-2</c:v>
                </c:pt>
                <c:pt idx="1793">
                  <c:v>-6.8955056000000001E-2</c:v>
                </c:pt>
                <c:pt idx="1794">
                  <c:v>-7.7195581999999999E-2</c:v>
                </c:pt>
                <c:pt idx="1795">
                  <c:v>-8.1601020999999996E-2</c:v>
                </c:pt>
                <c:pt idx="1796">
                  <c:v>-8.1283288999999995E-2</c:v>
                </c:pt>
                <c:pt idx="1797">
                  <c:v>-7.6024771000000005E-2</c:v>
                </c:pt>
                <c:pt idx="1798">
                  <c:v>-6.7487013999999998E-2</c:v>
                </c:pt>
                <c:pt idx="1799">
                  <c:v>-5.8593757000000003E-2</c:v>
                </c:pt>
                <c:pt idx="1800">
                  <c:v>-5.2180158999999997E-2</c:v>
                </c:pt>
                <c:pt idx="1801">
                  <c:v>-4.8004105999999998E-2</c:v>
                </c:pt>
                <c:pt idx="1802">
                  <c:v>-4.4162831E-2</c:v>
                </c:pt>
                <c:pt idx="1803">
                  <c:v>-3.9026325000000001E-2</c:v>
                </c:pt>
                <c:pt idx="1804">
                  <c:v>-3.4731969000000001E-2</c:v>
                </c:pt>
                <c:pt idx="1805">
                  <c:v>-3.5557183999999999E-2</c:v>
                </c:pt>
                <c:pt idx="1806">
                  <c:v>-4.2045161999999997E-2</c:v>
                </c:pt>
                <c:pt idx="1807">
                  <c:v>-5.1154097000000003E-2</c:v>
                </c:pt>
                <c:pt idx="1808">
                  <c:v>-5.9262704999999999E-2</c:v>
                </c:pt>
                <c:pt idx="1809">
                  <c:v>-6.3733709E-2</c:v>
                </c:pt>
                <c:pt idx="1810">
                  <c:v>-6.3462820000000003E-2</c:v>
                </c:pt>
                <c:pt idx="1811">
                  <c:v>-5.8975549000000002E-2</c:v>
                </c:pt>
                <c:pt idx="1812">
                  <c:v>-5.0379409999999999E-2</c:v>
                </c:pt>
                <c:pt idx="1813">
                  <c:v>-3.8328906000000003E-2</c:v>
                </c:pt>
                <c:pt idx="1814">
                  <c:v>-2.6855618000000001E-2</c:v>
                </c:pt>
                <c:pt idx="1815">
                  <c:v>-1.9508701999999999E-2</c:v>
                </c:pt>
                <c:pt idx="1816">
                  <c:v>-1.7414972000000001E-2</c:v>
                </c:pt>
                <c:pt idx="1817">
                  <c:v>-1.8310435999999999E-2</c:v>
                </c:pt>
                <c:pt idx="1818">
                  <c:v>-2.0104665000000001E-2</c:v>
                </c:pt>
                <c:pt idx="1819">
                  <c:v>-2.2625708000000001E-2</c:v>
                </c:pt>
                <c:pt idx="1820">
                  <c:v>-2.5801811000000001E-2</c:v>
                </c:pt>
                <c:pt idx="1821">
                  <c:v>-2.8234973999999999E-2</c:v>
                </c:pt>
                <c:pt idx="1822">
                  <c:v>-2.8890545E-2</c:v>
                </c:pt>
                <c:pt idx="1823">
                  <c:v>-2.5745338999999999E-2</c:v>
                </c:pt>
                <c:pt idx="1824">
                  <c:v>-1.8913724999999999E-2</c:v>
                </c:pt>
                <c:pt idx="1825">
                  <c:v>-9.6478649000000007E-3</c:v>
                </c:pt>
                <c:pt idx="1826">
                  <c:v>-2.900631E-4</c:v>
                </c:pt>
                <c:pt idx="1827">
                  <c:v>7.2399129999999997E-3</c:v>
                </c:pt>
                <c:pt idx="1828">
                  <c:v>1.272419E-2</c:v>
                </c:pt>
                <c:pt idx="1829">
                  <c:v>1.6253831999999999E-2</c:v>
                </c:pt>
                <c:pt idx="1830">
                  <c:v>1.6841730999999999E-2</c:v>
                </c:pt>
                <c:pt idx="1831">
                  <c:v>1.4627121E-2</c:v>
                </c:pt>
                <c:pt idx="1832">
                  <c:v>9.6569016999999997E-3</c:v>
                </c:pt>
                <c:pt idx="1833">
                  <c:v>2.8256142999999998E-3</c:v>
                </c:pt>
                <c:pt idx="1834">
                  <c:v>-5.3769695000000003E-3</c:v>
                </c:pt>
                <c:pt idx="1835">
                  <c:v>-1.3743872000000001E-2</c:v>
                </c:pt>
                <c:pt idx="1836">
                  <c:v>-2.1834046999999999E-2</c:v>
                </c:pt>
                <c:pt idx="1837">
                  <c:v>-2.9555637999999999E-2</c:v>
                </c:pt>
                <c:pt idx="1838">
                  <c:v>-3.6633556999999997E-2</c:v>
                </c:pt>
                <c:pt idx="1839">
                  <c:v>-4.1247344999999998E-2</c:v>
                </c:pt>
                <c:pt idx="1840">
                  <c:v>-4.3412452999999997E-2</c:v>
                </c:pt>
                <c:pt idx="1841">
                  <c:v>-4.1370582000000003E-2</c:v>
                </c:pt>
                <c:pt idx="1842">
                  <c:v>-3.3667442999999998E-2</c:v>
                </c:pt>
                <c:pt idx="1843">
                  <c:v>-2.1217069000000002E-2</c:v>
                </c:pt>
                <c:pt idx="1844">
                  <c:v>-8.0013279000000007E-3</c:v>
                </c:pt>
                <c:pt idx="1845">
                  <c:v>1.8353034000000001E-3</c:v>
                </c:pt>
                <c:pt idx="1846">
                  <c:v>7.8470403999999997E-3</c:v>
                </c:pt>
                <c:pt idx="1847">
                  <c:v>1.2230186000000001E-2</c:v>
                </c:pt>
                <c:pt idx="1848">
                  <c:v>1.460355E-2</c:v>
                </c:pt>
                <c:pt idx="1849">
                  <c:v>1.40471E-2</c:v>
                </c:pt>
                <c:pt idx="1850">
                  <c:v>1.0612000999999999E-2</c:v>
                </c:pt>
                <c:pt idx="1851">
                  <c:v>6.6661623000000003E-3</c:v>
                </c:pt>
                <c:pt idx="1852">
                  <c:v>4.0579081999999999E-3</c:v>
                </c:pt>
                <c:pt idx="1853">
                  <c:v>3.2635146000000001E-3</c:v>
                </c:pt>
                <c:pt idx="1854">
                  <c:v>5.1875497999999999E-3</c:v>
                </c:pt>
                <c:pt idx="1855">
                  <c:v>1.2043452E-2</c:v>
                </c:pt>
                <c:pt idx="1856">
                  <c:v>2.4098996000000001E-2</c:v>
                </c:pt>
                <c:pt idx="1857">
                  <c:v>3.8199226000000003E-2</c:v>
                </c:pt>
                <c:pt idx="1858">
                  <c:v>5.0559049000000002E-2</c:v>
                </c:pt>
                <c:pt idx="1859">
                  <c:v>5.9305339999999998E-2</c:v>
                </c:pt>
                <c:pt idx="1860">
                  <c:v>6.4148580999999996E-2</c:v>
                </c:pt>
                <c:pt idx="1861">
                  <c:v>6.5303418000000002E-2</c:v>
                </c:pt>
                <c:pt idx="1862">
                  <c:v>6.2665931999999994E-2</c:v>
                </c:pt>
                <c:pt idx="1863">
                  <c:v>5.7810095999999998E-2</c:v>
                </c:pt>
                <c:pt idx="1864">
                  <c:v>5.1673182999999998E-2</c:v>
                </c:pt>
                <c:pt idx="1865">
                  <c:v>4.7262808000000003E-2</c:v>
                </c:pt>
                <c:pt idx="1866">
                  <c:v>4.5219805000000002E-2</c:v>
                </c:pt>
                <c:pt idx="1867">
                  <c:v>4.4059769999999998E-2</c:v>
                </c:pt>
                <c:pt idx="1868">
                  <c:v>4.0568012000000001E-2</c:v>
                </c:pt>
                <c:pt idx="1869">
                  <c:v>3.4106444E-2</c:v>
                </c:pt>
                <c:pt idx="1870">
                  <c:v>2.5799968999999999E-2</c:v>
                </c:pt>
                <c:pt idx="1871">
                  <c:v>1.7791004999999999E-2</c:v>
                </c:pt>
                <c:pt idx="1872">
                  <c:v>1.1836773E-2</c:v>
                </c:pt>
                <c:pt idx="1873">
                  <c:v>1.0595624E-2</c:v>
                </c:pt>
                <c:pt idx="1874">
                  <c:v>1.3465827E-2</c:v>
                </c:pt>
                <c:pt idx="1875">
                  <c:v>1.8546262000000001E-2</c:v>
                </c:pt>
                <c:pt idx="1876">
                  <c:v>2.2600355999999999E-2</c:v>
                </c:pt>
                <c:pt idx="1877">
                  <c:v>2.4379544999999999E-2</c:v>
                </c:pt>
                <c:pt idx="1878">
                  <c:v>2.4788421000000001E-2</c:v>
                </c:pt>
                <c:pt idx="1879">
                  <c:v>2.5834368999999999E-2</c:v>
                </c:pt>
                <c:pt idx="1880">
                  <c:v>2.7992657000000001E-2</c:v>
                </c:pt>
                <c:pt idx="1881">
                  <c:v>2.9018039999999998E-2</c:v>
                </c:pt>
                <c:pt idx="1882">
                  <c:v>2.5216193000000001E-2</c:v>
                </c:pt>
                <c:pt idx="1883">
                  <c:v>1.7628410000000001E-2</c:v>
                </c:pt>
                <c:pt idx="1884">
                  <c:v>9.3617134000000008E-3</c:v>
                </c:pt>
                <c:pt idx="1885">
                  <c:v>2.4958459999999999E-3</c:v>
                </c:pt>
                <c:pt idx="1886">
                  <c:v>-2.7672357000000001E-3</c:v>
                </c:pt>
                <c:pt idx="1887">
                  <c:v>-6.8795521999999998E-3</c:v>
                </c:pt>
                <c:pt idx="1888">
                  <c:v>-8.3774004000000003E-3</c:v>
                </c:pt>
                <c:pt idx="1889">
                  <c:v>-5.6942637000000004E-3</c:v>
                </c:pt>
                <c:pt idx="1890">
                  <c:v>1.7972257E-3</c:v>
                </c:pt>
                <c:pt idx="1891">
                  <c:v>1.2390619E-2</c:v>
                </c:pt>
                <c:pt idx="1892">
                  <c:v>2.4084904000000001E-2</c:v>
                </c:pt>
                <c:pt idx="1893">
                  <c:v>3.6875768000000003E-2</c:v>
                </c:pt>
                <c:pt idx="1894">
                  <c:v>4.9492957999999997E-2</c:v>
                </c:pt>
                <c:pt idx="1895">
                  <c:v>5.8741140999999997E-2</c:v>
                </c:pt>
                <c:pt idx="1896">
                  <c:v>6.0549337000000002E-2</c:v>
                </c:pt>
                <c:pt idx="1897">
                  <c:v>5.3149025000000003E-2</c:v>
                </c:pt>
                <c:pt idx="1898">
                  <c:v>3.8109022999999999E-2</c:v>
                </c:pt>
                <c:pt idx="1899">
                  <c:v>2.0682091999999999E-2</c:v>
                </c:pt>
                <c:pt idx="1900">
                  <c:v>3.7627061999999998E-3</c:v>
                </c:pt>
                <c:pt idx="1901">
                  <c:v>-1.1437269999999999E-2</c:v>
                </c:pt>
                <c:pt idx="1902">
                  <c:v>-2.4645810000000001E-2</c:v>
                </c:pt>
                <c:pt idx="1903">
                  <c:v>-3.4008387000000001E-2</c:v>
                </c:pt>
                <c:pt idx="1904">
                  <c:v>-3.9990487999999998E-2</c:v>
                </c:pt>
                <c:pt idx="1905">
                  <c:v>-4.4529464999999997E-2</c:v>
                </c:pt>
                <c:pt idx="1906">
                  <c:v>-5.0763783E-2</c:v>
                </c:pt>
                <c:pt idx="1907">
                  <c:v>-5.9405866000000002E-2</c:v>
                </c:pt>
                <c:pt idx="1908">
                  <c:v>-6.8701546000000002E-2</c:v>
                </c:pt>
                <c:pt idx="1909">
                  <c:v>-7.4513586000000007E-2</c:v>
                </c:pt>
                <c:pt idx="1910">
                  <c:v>-7.6067805000000002E-2</c:v>
                </c:pt>
                <c:pt idx="1911">
                  <c:v>-7.4736005999999994E-2</c:v>
                </c:pt>
                <c:pt idx="1912">
                  <c:v>-7.1515132999999995E-2</c:v>
                </c:pt>
                <c:pt idx="1913">
                  <c:v>-6.7242812999999999E-2</c:v>
                </c:pt>
                <c:pt idx="1914">
                  <c:v>-6.4589471999999995E-2</c:v>
                </c:pt>
                <c:pt idx="1915">
                  <c:v>-6.4775037999999993E-2</c:v>
                </c:pt>
                <c:pt idx="1916">
                  <c:v>-6.8561370999999996E-2</c:v>
                </c:pt>
                <c:pt idx="1917">
                  <c:v>-7.4722527999999996E-2</c:v>
                </c:pt>
                <c:pt idx="1918">
                  <c:v>-8.0692608999999998E-2</c:v>
                </c:pt>
                <c:pt idx="1919">
                  <c:v>-8.4910609999999997E-2</c:v>
                </c:pt>
                <c:pt idx="1920">
                  <c:v>-8.9034160000000001E-2</c:v>
                </c:pt>
                <c:pt idx="1921">
                  <c:v>-9.4826905000000003E-2</c:v>
                </c:pt>
                <c:pt idx="1922">
                  <c:v>-0.10176049</c:v>
                </c:pt>
                <c:pt idx="1923">
                  <c:v>-0.10629044</c:v>
                </c:pt>
                <c:pt idx="1924">
                  <c:v>-0.10649815999999999</c:v>
                </c:pt>
                <c:pt idx="1925">
                  <c:v>-0.10242132</c:v>
                </c:pt>
                <c:pt idx="1926">
                  <c:v>-9.7807371000000004E-2</c:v>
                </c:pt>
                <c:pt idx="1927">
                  <c:v>-9.5138721999999995E-2</c:v>
                </c:pt>
                <c:pt idx="1928">
                  <c:v>-9.4857032999999993E-2</c:v>
                </c:pt>
                <c:pt idx="1929">
                  <c:v>-9.5170316000000005E-2</c:v>
                </c:pt>
                <c:pt idx="1930">
                  <c:v>-9.4206569000000004E-2</c:v>
                </c:pt>
                <c:pt idx="1931">
                  <c:v>-9.2536729999999998E-2</c:v>
                </c:pt>
                <c:pt idx="1932">
                  <c:v>-9.3095786E-2</c:v>
                </c:pt>
                <c:pt idx="1933">
                  <c:v>-9.8141797000000003E-2</c:v>
                </c:pt>
                <c:pt idx="1934">
                  <c:v>-0.10719734</c:v>
                </c:pt>
                <c:pt idx="1935">
                  <c:v>-0.11639375</c:v>
                </c:pt>
                <c:pt idx="1936">
                  <c:v>-0.12196132</c:v>
                </c:pt>
                <c:pt idx="1937">
                  <c:v>-0.12454978</c:v>
                </c:pt>
                <c:pt idx="1938">
                  <c:v>-0.12688153999999999</c:v>
                </c:pt>
                <c:pt idx="1939">
                  <c:v>-0.12911832000000001</c:v>
                </c:pt>
                <c:pt idx="1940">
                  <c:v>-0.13131191</c:v>
                </c:pt>
                <c:pt idx="1941">
                  <c:v>-0.13317822000000001</c:v>
                </c:pt>
                <c:pt idx="1942">
                  <c:v>-0.13535448</c:v>
                </c:pt>
                <c:pt idx="1943">
                  <c:v>-0.13763085</c:v>
                </c:pt>
                <c:pt idx="1944">
                  <c:v>-0.13977659000000001</c:v>
                </c:pt>
                <c:pt idx="1945">
                  <c:v>-0.14199612</c:v>
                </c:pt>
                <c:pt idx="1946">
                  <c:v>-0.14609319000000001</c:v>
                </c:pt>
                <c:pt idx="1947">
                  <c:v>-0.15225398000000001</c:v>
                </c:pt>
                <c:pt idx="1948">
                  <c:v>-0.15770284000000001</c:v>
                </c:pt>
                <c:pt idx="1949">
                  <c:v>-0.15808585999999999</c:v>
                </c:pt>
                <c:pt idx="1950">
                  <c:v>-0.15227895999999999</c:v>
                </c:pt>
                <c:pt idx="1951">
                  <c:v>-0.14342099</c:v>
                </c:pt>
                <c:pt idx="1952">
                  <c:v>-0.13447201</c:v>
                </c:pt>
                <c:pt idx="1953">
                  <c:v>-0.12559334</c:v>
                </c:pt>
                <c:pt idx="1954">
                  <c:v>-0.11809073</c:v>
                </c:pt>
                <c:pt idx="1955">
                  <c:v>-0.11232878</c:v>
                </c:pt>
                <c:pt idx="1956">
                  <c:v>-0.10762357</c:v>
                </c:pt>
                <c:pt idx="1957">
                  <c:v>-0.10368003000000001</c:v>
                </c:pt>
                <c:pt idx="1958">
                  <c:v>-0.10133285</c:v>
                </c:pt>
                <c:pt idx="1959">
                  <c:v>-0.10124312000000001</c:v>
                </c:pt>
                <c:pt idx="1960">
                  <c:v>-0.10375877999999999</c:v>
                </c:pt>
                <c:pt idx="1961">
                  <c:v>-0.10837605</c:v>
                </c:pt>
                <c:pt idx="1962">
                  <c:v>-0.11529391</c:v>
                </c:pt>
                <c:pt idx="1963">
                  <c:v>-0.12256776</c:v>
                </c:pt>
                <c:pt idx="1964">
                  <c:v>-0.12823017</c:v>
                </c:pt>
                <c:pt idx="1965">
                  <c:v>-0.13057258999999999</c:v>
                </c:pt>
                <c:pt idx="1966">
                  <c:v>-0.12970545999999999</c:v>
                </c:pt>
                <c:pt idx="1967">
                  <c:v>-0.12522874000000001</c:v>
                </c:pt>
                <c:pt idx="1968">
                  <c:v>-0.11680477</c:v>
                </c:pt>
                <c:pt idx="1969">
                  <c:v>-0.10355217999999999</c:v>
                </c:pt>
                <c:pt idx="1970">
                  <c:v>-8.7906967000000003E-2</c:v>
                </c:pt>
                <c:pt idx="1971">
                  <c:v>-7.4122936E-2</c:v>
                </c:pt>
                <c:pt idx="1972">
                  <c:v>-6.5561706999999997E-2</c:v>
                </c:pt>
                <c:pt idx="1973">
                  <c:v>-6.2447437000000001E-2</c:v>
                </c:pt>
                <c:pt idx="1974">
                  <c:v>-6.3011241999999995E-2</c:v>
                </c:pt>
                <c:pt idx="1975">
                  <c:v>-6.4398743999999994E-2</c:v>
                </c:pt>
                <c:pt idx="1976">
                  <c:v>-6.5579796999999995E-2</c:v>
                </c:pt>
                <c:pt idx="1977">
                  <c:v>-6.7016687000000005E-2</c:v>
                </c:pt>
                <c:pt idx="1978">
                  <c:v>-7.0218820000000001E-2</c:v>
                </c:pt>
                <c:pt idx="1979">
                  <c:v>-7.3781432999999993E-2</c:v>
                </c:pt>
                <c:pt idx="1980">
                  <c:v>-7.6279764E-2</c:v>
                </c:pt>
                <c:pt idx="1981">
                  <c:v>-7.6924533000000003E-2</c:v>
                </c:pt>
                <c:pt idx="1982">
                  <c:v>-7.6246415999999997E-2</c:v>
                </c:pt>
                <c:pt idx="1983">
                  <c:v>-7.4665977999999994E-2</c:v>
                </c:pt>
                <c:pt idx="1984">
                  <c:v>-7.2296623000000004E-2</c:v>
                </c:pt>
                <c:pt idx="1985">
                  <c:v>-6.9689514999999994E-2</c:v>
                </c:pt>
                <c:pt idx="1986">
                  <c:v>-6.7960296000000003E-2</c:v>
                </c:pt>
                <c:pt idx="1987">
                  <c:v>-6.7343202000000005E-2</c:v>
                </c:pt>
                <c:pt idx="1988">
                  <c:v>-6.7242997999999998E-2</c:v>
                </c:pt>
                <c:pt idx="1989">
                  <c:v>-6.6879913999999999E-2</c:v>
                </c:pt>
                <c:pt idx="1990">
                  <c:v>-6.8024230000000005E-2</c:v>
                </c:pt>
                <c:pt idx="1991">
                  <c:v>-7.3934064999999993E-2</c:v>
                </c:pt>
                <c:pt idx="1992">
                  <c:v>-8.4644992000000002E-2</c:v>
                </c:pt>
                <c:pt idx="1993">
                  <c:v>-9.7637383999999994E-2</c:v>
                </c:pt>
                <c:pt idx="1994">
                  <c:v>-0.11024737</c:v>
                </c:pt>
                <c:pt idx="1995">
                  <c:v>-0.12066349</c:v>
                </c:pt>
                <c:pt idx="1996">
                  <c:v>-0.12761248</c:v>
                </c:pt>
                <c:pt idx="1997">
                  <c:v>-0.1295251</c:v>
                </c:pt>
                <c:pt idx="1998">
                  <c:v>-0.12498851</c:v>
                </c:pt>
                <c:pt idx="1999">
                  <c:v>-0.11466782</c:v>
                </c:pt>
                <c:pt idx="2000">
                  <c:v>-0.10038671</c:v>
                </c:pt>
                <c:pt idx="2001">
                  <c:v>-8.3260501000000001E-2</c:v>
                </c:pt>
                <c:pt idx="2002">
                  <c:v>-6.5973683000000005E-2</c:v>
                </c:pt>
                <c:pt idx="2003">
                  <c:v>-5.0793123000000003E-2</c:v>
                </c:pt>
                <c:pt idx="2004">
                  <c:v>-4.0793454E-2</c:v>
                </c:pt>
                <c:pt idx="2005">
                  <c:v>-3.62653E-2</c:v>
                </c:pt>
                <c:pt idx="2006">
                  <c:v>-3.4502512999999999E-2</c:v>
                </c:pt>
                <c:pt idx="2007">
                  <c:v>-3.3843342999999998E-2</c:v>
                </c:pt>
                <c:pt idx="2008">
                  <c:v>-3.3812625999999998E-2</c:v>
                </c:pt>
                <c:pt idx="2009">
                  <c:v>-3.4138318000000001E-2</c:v>
                </c:pt>
                <c:pt idx="2010">
                  <c:v>-3.5374326999999997E-2</c:v>
                </c:pt>
                <c:pt idx="2011">
                  <c:v>-3.8313053999999999E-2</c:v>
                </c:pt>
                <c:pt idx="2012">
                  <c:v>-4.3321520000000002E-2</c:v>
                </c:pt>
                <c:pt idx="2013">
                  <c:v>-4.9925254000000002E-2</c:v>
                </c:pt>
                <c:pt idx="2014">
                  <c:v>-5.6702913000000001E-2</c:v>
                </c:pt>
                <c:pt idx="2015">
                  <c:v>-6.2362711000000001E-2</c:v>
                </c:pt>
                <c:pt idx="2016">
                  <c:v>-6.6977724000000002E-2</c:v>
                </c:pt>
                <c:pt idx="2017">
                  <c:v>-6.9658189999999995E-2</c:v>
                </c:pt>
                <c:pt idx="2018">
                  <c:v>-7.0009914000000006E-2</c:v>
                </c:pt>
                <c:pt idx="2019">
                  <c:v>-6.8654968999999996E-2</c:v>
                </c:pt>
                <c:pt idx="2020">
                  <c:v>-6.7248230000000006E-2</c:v>
                </c:pt>
                <c:pt idx="2021">
                  <c:v>-6.5750296E-2</c:v>
                </c:pt>
                <c:pt idx="2022">
                  <c:v>-6.4265966999999993E-2</c:v>
                </c:pt>
                <c:pt idx="2023">
                  <c:v>-6.3405755999999994E-2</c:v>
                </c:pt>
                <c:pt idx="2024">
                  <c:v>-6.4345613999999995E-2</c:v>
                </c:pt>
                <c:pt idx="2025">
                  <c:v>-6.6415525000000003E-2</c:v>
                </c:pt>
                <c:pt idx="2026">
                  <c:v>-6.8788071000000006E-2</c:v>
                </c:pt>
                <c:pt idx="2027">
                  <c:v>-7.0030470999999997E-2</c:v>
                </c:pt>
                <c:pt idx="2028">
                  <c:v>-6.9791128999999993E-2</c:v>
                </c:pt>
                <c:pt idx="2029">
                  <c:v>-6.6883243999999994E-2</c:v>
                </c:pt>
                <c:pt idx="2030">
                  <c:v>-6.1540788999999999E-2</c:v>
                </c:pt>
                <c:pt idx="2031">
                  <c:v>-5.4925412999999999E-2</c:v>
                </c:pt>
                <c:pt idx="2032">
                  <c:v>-4.9319923000000002E-2</c:v>
                </c:pt>
                <c:pt idx="2033">
                  <c:v>-4.5655125999999997E-2</c:v>
                </c:pt>
                <c:pt idx="2034">
                  <c:v>-4.5775627999999999E-2</c:v>
                </c:pt>
                <c:pt idx="2035">
                  <c:v>-5.0764968000000001E-2</c:v>
                </c:pt>
                <c:pt idx="2036">
                  <c:v>-5.9548983999999999E-2</c:v>
                </c:pt>
                <c:pt idx="2037">
                  <c:v>-6.8861070999999996E-2</c:v>
                </c:pt>
                <c:pt idx="2038">
                  <c:v>-7.6719507000000006E-2</c:v>
                </c:pt>
                <c:pt idx="2039">
                  <c:v>-8.1457904999999997E-2</c:v>
                </c:pt>
                <c:pt idx="2040">
                  <c:v>-8.2900551000000003E-2</c:v>
                </c:pt>
                <c:pt idx="2041">
                  <c:v>-8.1114440999999995E-2</c:v>
                </c:pt>
                <c:pt idx="2042">
                  <c:v>-7.7475265000000001E-2</c:v>
                </c:pt>
                <c:pt idx="2043">
                  <c:v>-7.4026476999999993E-2</c:v>
                </c:pt>
                <c:pt idx="2044">
                  <c:v>-7.1668847999999993E-2</c:v>
                </c:pt>
                <c:pt idx="2045">
                  <c:v>-6.8999916999999994E-2</c:v>
                </c:pt>
                <c:pt idx="2046">
                  <c:v>-6.6458109000000001E-2</c:v>
                </c:pt>
                <c:pt idx="2047">
                  <c:v>-6.4263857999999993E-2</c:v>
                </c:pt>
                <c:pt idx="2048">
                  <c:v>-6.3049114000000003E-2</c:v>
                </c:pt>
                <c:pt idx="2049">
                  <c:v>-6.3425644000000003E-2</c:v>
                </c:pt>
                <c:pt idx="2050">
                  <c:v>-6.6128641000000002E-2</c:v>
                </c:pt>
                <c:pt idx="2051">
                  <c:v>-7.0796055999999996E-2</c:v>
                </c:pt>
                <c:pt idx="2052">
                  <c:v>-7.7778127000000002E-2</c:v>
                </c:pt>
                <c:pt idx="2053">
                  <c:v>-8.6404659999999994E-2</c:v>
                </c:pt>
                <c:pt idx="2054">
                  <c:v>-9.5595583999999997E-2</c:v>
                </c:pt>
                <c:pt idx="2055">
                  <c:v>-0.10384909000000001</c:v>
                </c:pt>
                <c:pt idx="2056">
                  <c:v>-0.11048281</c:v>
                </c:pt>
                <c:pt idx="2057">
                  <c:v>-0.11342467000000001</c:v>
                </c:pt>
                <c:pt idx="2058">
                  <c:v>-0.11044145</c:v>
                </c:pt>
                <c:pt idx="2059">
                  <c:v>-0.10139697</c:v>
                </c:pt>
                <c:pt idx="2060">
                  <c:v>-8.9487202000000002E-2</c:v>
                </c:pt>
                <c:pt idx="2061">
                  <c:v>-7.7412484000000004E-2</c:v>
                </c:pt>
                <c:pt idx="2062">
                  <c:v>-6.8234006E-2</c:v>
                </c:pt>
                <c:pt idx="2063">
                  <c:v>-6.3051042000000002E-2</c:v>
                </c:pt>
                <c:pt idx="2064">
                  <c:v>-6.2960163999999999E-2</c:v>
                </c:pt>
                <c:pt idx="2065">
                  <c:v>-6.7624216000000001E-2</c:v>
                </c:pt>
                <c:pt idx="2066">
                  <c:v>-7.5324413000000007E-2</c:v>
                </c:pt>
                <c:pt idx="2067">
                  <c:v>-8.2714707999999998E-2</c:v>
                </c:pt>
                <c:pt idx="2068">
                  <c:v>-8.9859577999999996E-2</c:v>
                </c:pt>
                <c:pt idx="2069">
                  <c:v>-9.7190855000000007E-2</c:v>
                </c:pt>
                <c:pt idx="2070">
                  <c:v>-0.10451162</c:v>
                </c:pt>
                <c:pt idx="2071">
                  <c:v>-0.11183318</c:v>
                </c:pt>
                <c:pt idx="2072">
                  <c:v>-0.11880992999999999</c:v>
                </c:pt>
                <c:pt idx="2073">
                  <c:v>-0.12441442</c:v>
                </c:pt>
                <c:pt idx="2074">
                  <c:v>-0.12844395</c:v>
                </c:pt>
                <c:pt idx="2075">
                  <c:v>-0.13005957000000001</c:v>
                </c:pt>
                <c:pt idx="2076">
                  <c:v>-0.12801905</c:v>
                </c:pt>
                <c:pt idx="2077">
                  <c:v>-0.12288072999999999</c:v>
                </c:pt>
                <c:pt idx="2078">
                  <c:v>-0.11667701</c:v>
                </c:pt>
                <c:pt idx="2079">
                  <c:v>-0.11120410999999999</c:v>
                </c:pt>
                <c:pt idx="2080">
                  <c:v>-0.10979791999999999</c:v>
                </c:pt>
                <c:pt idx="2081">
                  <c:v>-0.11200736999999999</c:v>
                </c:pt>
                <c:pt idx="2082">
                  <c:v>-0.11729948</c:v>
                </c:pt>
                <c:pt idx="2083">
                  <c:v>-0.12332216999999999</c:v>
                </c:pt>
                <c:pt idx="2084">
                  <c:v>-0.12973925</c:v>
                </c:pt>
                <c:pt idx="2085">
                  <c:v>-0.13608078000000001</c:v>
                </c:pt>
                <c:pt idx="2086">
                  <c:v>-0.14075973999999999</c:v>
                </c:pt>
                <c:pt idx="2087">
                  <c:v>-0.14227818</c:v>
                </c:pt>
                <c:pt idx="2088">
                  <c:v>-0.14002503999999999</c:v>
                </c:pt>
                <c:pt idx="2089">
                  <c:v>-0.13517192</c:v>
                </c:pt>
                <c:pt idx="2090">
                  <c:v>-0.131518</c:v>
                </c:pt>
                <c:pt idx="2091">
                  <c:v>-0.13204735000000001</c:v>
                </c:pt>
                <c:pt idx="2092">
                  <c:v>-0.13672044</c:v>
                </c:pt>
                <c:pt idx="2093">
                  <c:v>-0.14291756</c:v>
                </c:pt>
                <c:pt idx="2094">
                  <c:v>-0.14972659999999999</c:v>
                </c:pt>
                <c:pt idx="2095">
                  <c:v>-0.15599493</c:v>
                </c:pt>
                <c:pt idx="2096">
                  <c:v>-0.1617227</c:v>
                </c:pt>
                <c:pt idx="2097">
                  <c:v>-0.16598056</c:v>
                </c:pt>
                <c:pt idx="2098">
                  <c:v>-0.16926614000000001</c:v>
                </c:pt>
                <c:pt idx="2099">
                  <c:v>-0.17200318000000001</c:v>
                </c:pt>
                <c:pt idx="2100">
                  <c:v>-0.17483741</c:v>
                </c:pt>
                <c:pt idx="2101">
                  <c:v>-0.17814463999999999</c:v>
                </c:pt>
                <c:pt idx="2102">
                  <c:v>-0.18275356000000001</c:v>
                </c:pt>
                <c:pt idx="2103">
                  <c:v>-0.18791358</c:v>
                </c:pt>
                <c:pt idx="2104">
                  <c:v>-0.19275618999999999</c:v>
                </c:pt>
                <c:pt idx="2105">
                  <c:v>-0.19723636999999999</c:v>
                </c:pt>
                <c:pt idx="2106">
                  <c:v>-0.20235914999999999</c:v>
                </c:pt>
                <c:pt idx="2107">
                  <c:v>-0.20689268</c:v>
                </c:pt>
                <c:pt idx="2108">
                  <c:v>-0.2095282</c:v>
                </c:pt>
                <c:pt idx="2109">
                  <c:v>-0.20786805999999999</c:v>
                </c:pt>
                <c:pt idx="2110">
                  <c:v>-0.20148493000000001</c:v>
                </c:pt>
                <c:pt idx="2111">
                  <c:v>-0.18956065</c:v>
                </c:pt>
                <c:pt idx="2112">
                  <c:v>-0.17275462999999999</c:v>
                </c:pt>
                <c:pt idx="2113">
                  <c:v>-0.15385861000000001</c:v>
                </c:pt>
                <c:pt idx="2114">
                  <c:v>-0.13595652999999999</c:v>
                </c:pt>
                <c:pt idx="2115">
                  <c:v>-0.11918043</c:v>
                </c:pt>
                <c:pt idx="2116">
                  <c:v>-0.10336281999999999</c:v>
                </c:pt>
                <c:pt idx="2117">
                  <c:v>-8.7316188000000003E-2</c:v>
                </c:pt>
                <c:pt idx="2118">
                  <c:v>-7.1506901999999997E-2</c:v>
                </c:pt>
                <c:pt idx="2119">
                  <c:v>-5.7527808E-2</c:v>
                </c:pt>
                <c:pt idx="2120">
                  <c:v>-4.6808765000000002E-2</c:v>
                </c:pt>
                <c:pt idx="2121">
                  <c:v>-4.0279264000000002E-2</c:v>
                </c:pt>
                <c:pt idx="2122">
                  <c:v>-3.772155E-2</c:v>
                </c:pt>
                <c:pt idx="2123">
                  <c:v>-3.7738487000000001E-2</c:v>
                </c:pt>
                <c:pt idx="2124">
                  <c:v>-3.9859536000000001E-2</c:v>
                </c:pt>
                <c:pt idx="2125">
                  <c:v>-4.3096535999999998E-2</c:v>
                </c:pt>
                <c:pt idx="2126">
                  <c:v>-4.7067143999999998E-2</c:v>
                </c:pt>
                <c:pt idx="2127">
                  <c:v>-5.2058193000000003E-2</c:v>
                </c:pt>
                <c:pt idx="2128">
                  <c:v>-5.8424874000000002E-2</c:v>
                </c:pt>
                <c:pt idx="2129">
                  <c:v>-6.5372349999999996E-2</c:v>
                </c:pt>
                <c:pt idx="2130">
                  <c:v>-7.1601289999999998E-2</c:v>
                </c:pt>
                <c:pt idx="2131">
                  <c:v>-7.4646675999999995E-2</c:v>
                </c:pt>
                <c:pt idx="2132">
                  <c:v>-7.4258162000000003E-2</c:v>
                </c:pt>
                <c:pt idx="2133">
                  <c:v>-7.1419822999999993E-2</c:v>
                </c:pt>
                <c:pt idx="2134">
                  <c:v>-6.7108511999999995E-2</c:v>
                </c:pt>
                <c:pt idx="2135">
                  <c:v>-6.1768472999999997E-2</c:v>
                </c:pt>
                <c:pt idx="2136">
                  <c:v>-5.5544871000000003E-2</c:v>
                </c:pt>
                <c:pt idx="2137">
                  <c:v>-4.9448291999999998E-2</c:v>
                </c:pt>
                <c:pt idx="2138">
                  <c:v>-4.3220230999999998E-2</c:v>
                </c:pt>
                <c:pt idx="2139">
                  <c:v>-3.4825675E-2</c:v>
                </c:pt>
                <c:pt idx="2140">
                  <c:v>-2.2534552999999999E-2</c:v>
                </c:pt>
                <c:pt idx="2141">
                  <c:v>-7.1386408000000002E-3</c:v>
                </c:pt>
                <c:pt idx="2142">
                  <c:v>8.6100638999999993E-3</c:v>
                </c:pt>
                <c:pt idx="2143">
                  <c:v>2.2528230999999999E-2</c:v>
                </c:pt>
                <c:pt idx="2144">
                  <c:v>3.3037273999999998E-2</c:v>
                </c:pt>
                <c:pt idx="2145">
                  <c:v>4.0448385000000003E-2</c:v>
                </c:pt>
                <c:pt idx="2146">
                  <c:v>4.5601141999999997E-2</c:v>
                </c:pt>
                <c:pt idx="2147">
                  <c:v>4.7592219999999998E-2</c:v>
                </c:pt>
                <c:pt idx="2148">
                  <c:v>4.5442967000000001E-2</c:v>
                </c:pt>
                <c:pt idx="2149">
                  <c:v>4.1030058000000001E-2</c:v>
                </c:pt>
                <c:pt idx="2150">
                  <c:v>3.6446570999999997E-2</c:v>
                </c:pt>
                <c:pt idx="2151">
                  <c:v>3.2203943999999998E-2</c:v>
                </c:pt>
                <c:pt idx="2152">
                  <c:v>2.6787762E-2</c:v>
                </c:pt>
                <c:pt idx="2153">
                  <c:v>1.8597124999999999E-2</c:v>
                </c:pt>
                <c:pt idx="2154">
                  <c:v>8.7234666999999998E-3</c:v>
                </c:pt>
                <c:pt idx="2155">
                  <c:v>-2.1163572000000002E-3</c:v>
                </c:pt>
                <c:pt idx="2156">
                  <c:v>-1.1883677E-2</c:v>
                </c:pt>
                <c:pt idx="2157">
                  <c:v>-1.9849730999999999E-2</c:v>
                </c:pt>
                <c:pt idx="2158">
                  <c:v>-2.6091079999999999E-2</c:v>
                </c:pt>
                <c:pt idx="2159">
                  <c:v>-2.8952733000000001E-2</c:v>
                </c:pt>
                <c:pt idx="2160">
                  <c:v>-2.7195785E-2</c:v>
                </c:pt>
                <c:pt idx="2161">
                  <c:v>-1.8542939000000001E-2</c:v>
                </c:pt>
                <c:pt idx="2162">
                  <c:v>-4.2729398999999998E-3</c:v>
                </c:pt>
                <c:pt idx="2163">
                  <c:v>1.3116687E-2</c:v>
                </c:pt>
                <c:pt idx="2164">
                  <c:v>3.0154716000000002E-2</c:v>
                </c:pt>
                <c:pt idx="2165">
                  <c:v>4.5757455000000002E-2</c:v>
                </c:pt>
                <c:pt idx="2166">
                  <c:v>5.9200887000000001E-2</c:v>
                </c:pt>
                <c:pt idx="2167">
                  <c:v>7.0654578999999995E-2</c:v>
                </c:pt>
                <c:pt idx="2168">
                  <c:v>8.0121576999999999E-2</c:v>
                </c:pt>
                <c:pt idx="2169">
                  <c:v>8.9407998000000002E-2</c:v>
                </c:pt>
                <c:pt idx="2170">
                  <c:v>9.8862348000000003E-2</c:v>
                </c:pt>
                <c:pt idx="2171">
                  <c:v>0.10891119</c:v>
                </c:pt>
                <c:pt idx="2172">
                  <c:v>0.11791171</c:v>
                </c:pt>
                <c:pt idx="2173">
                  <c:v>0.12327558</c:v>
                </c:pt>
                <c:pt idx="2174">
                  <c:v>0.12294834</c:v>
                </c:pt>
                <c:pt idx="2175">
                  <c:v>0.11788092999999999</c:v>
                </c:pt>
                <c:pt idx="2176">
                  <c:v>0.10981835</c:v>
                </c:pt>
                <c:pt idx="2177">
                  <c:v>9.9522617999999993E-2</c:v>
                </c:pt>
                <c:pt idx="2178">
                  <c:v>8.6011979000000002E-2</c:v>
                </c:pt>
                <c:pt idx="2179">
                  <c:v>6.7913473000000002E-2</c:v>
                </c:pt>
                <c:pt idx="2180">
                  <c:v>4.4651640999999999E-2</c:v>
                </c:pt>
                <c:pt idx="2181">
                  <c:v>1.7841830999999999E-2</c:v>
                </c:pt>
                <c:pt idx="2182">
                  <c:v>-1.0763172999999999E-2</c:v>
                </c:pt>
                <c:pt idx="2183">
                  <c:v>-3.7858615999999998E-2</c:v>
                </c:pt>
                <c:pt idx="2184">
                  <c:v>-6.2147874999999998E-2</c:v>
                </c:pt>
                <c:pt idx="2185">
                  <c:v>-8.3803121999999994E-2</c:v>
                </c:pt>
                <c:pt idx="2186">
                  <c:v>-0.10448753</c:v>
                </c:pt>
                <c:pt idx="2187">
                  <c:v>-0.12508718999999999</c:v>
                </c:pt>
                <c:pt idx="2188">
                  <c:v>-0.14396296</c:v>
                </c:pt>
                <c:pt idx="2189">
                  <c:v>-0.15863269999999999</c:v>
                </c:pt>
                <c:pt idx="2190">
                  <c:v>-0.16860749999999999</c:v>
                </c:pt>
                <c:pt idx="2191">
                  <c:v>-0.17512913999999999</c:v>
                </c:pt>
                <c:pt idx="2192">
                  <c:v>-0.17989131</c:v>
                </c:pt>
                <c:pt idx="2193">
                  <c:v>-0.18312120000000001</c:v>
                </c:pt>
                <c:pt idx="2194">
                  <c:v>-0.18551308</c:v>
                </c:pt>
                <c:pt idx="2195">
                  <c:v>-0.18603143</c:v>
                </c:pt>
                <c:pt idx="2196">
                  <c:v>-0.18157303999999999</c:v>
                </c:pt>
                <c:pt idx="2197">
                  <c:v>-0.16794065999999999</c:v>
                </c:pt>
                <c:pt idx="2198">
                  <c:v>-0.14473136</c:v>
                </c:pt>
                <c:pt idx="2199">
                  <c:v>-0.11457802</c:v>
                </c:pt>
                <c:pt idx="2200">
                  <c:v>-8.3879492E-2</c:v>
                </c:pt>
                <c:pt idx="2201">
                  <c:v>-5.5452956999999997E-2</c:v>
                </c:pt>
                <c:pt idx="2202">
                  <c:v>-3.0649045999999999E-2</c:v>
                </c:pt>
                <c:pt idx="2203">
                  <c:v>-8.8324622000000002E-3</c:v>
                </c:pt>
                <c:pt idx="2204">
                  <c:v>1.0696120999999999E-2</c:v>
                </c:pt>
                <c:pt idx="2205">
                  <c:v>2.8391606E-2</c:v>
                </c:pt>
                <c:pt idx="2206">
                  <c:v>4.4769891999999999E-2</c:v>
                </c:pt>
                <c:pt idx="2207">
                  <c:v>5.9523535000000002E-2</c:v>
                </c:pt>
                <c:pt idx="2208">
                  <c:v>7.0356198999999994E-2</c:v>
                </c:pt>
                <c:pt idx="2209">
                  <c:v>7.4745937999999998E-2</c:v>
                </c:pt>
                <c:pt idx="2210">
                  <c:v>7.3503567000000006E-2</c:v>
                </c:pt>
                <c:pt idx="2211">
                  <c:v>6.9244130000000001E-2</c:v>
                </c:pt>
                <c:pt idx="2212">
                  <c:v>6.4331912000000005E-2</c:v>
                </c:pt>
                <c:pt idx="2213">
                  <c:v>5.9660983000000001E-2</c:v>
                </c:pt>
                <c:pt idx="2214">
                  <c:v>5.3879738000000003E-2</c:v>
                </c:pt>
                <c:pt idx="2215">
                  <c:v>4.5925680000000003E-2</c:v>
                </c:pt>
                <c:pt idx="2216">
                  <c:v>3.6693137000000001E-2</c:v>
                </c:pt>
                <c:pt idx="2217">
                  <c:v>2.7825598999999999E-2</c:v>
                </c:pt>
                <c:pt idx="2218">
                  <c:v>2.0529332000000001E-2</c:v>
                </c:pt>
                <c:pt idx="2219">
                  <c:v>1.5539726E-2</c:v>
                </c:pt>
                <c:pt idx="2220">
                  <c:v>1.3164357E-2</c:v>
                </c:pt>
                <c:pt idx="2221">
                  <c:v>1.1747519E-2</c:v>
                </c:pt>
                <c:pt idx="2222">
                  <c:v>8.0999782999999995E-3</c:v>
                </c:pt>
                <c:pt idx="2223">
                  <c:v>9.3230329999999999E-4</c:v>
                </c:pt>
                <c:pt idx="2224">
                  <c:v>-1.0202997E-2</c:v>
                </c:pt>
                <c:pt idx="2225">
                  <c:v>-2.4298455E-2</c:v>
                </c:pt>
                <c:pt idx="2226">
                  <c:v>-3.9658570999999997E-2</c:v>
                </c:pt>
                <c:pt idx="2227">
                  <c:v>-5.5374474999999999E-2</c:v>
                </c:pt>
                <c:pt idx="2228">
                  <c:v>-7.0178137000000002E-2</c:v>
                </c:pt>
                <c:pt idx="2229">
                  <c:v>-8.2783813999999997E-2</c:v>
                </c:pt>
                <c:pt idx="2230">
                  <c:v>-9.2347408000000006E-2</c:v>
                </c:pt>
                <c:pt idx="2231">
                  <c:v>-9.8471559E-2</c:v>
                </c:pt>
                <c:pt idx="2232">
                  <c:v>-0.10256946</c:v>
                </c:pt>
                <c:pt idx="2233">
                  <c:v>-0.1055536</c:v>
                </c:pt>
                <c:pt idx="2234">
                  <c:v>-0.10840254000000001</c:v>
                </c:pt>
                <c:pt idx="2235">
                  <c:v>-0.11192922</c:v>
                </c:pt>
                <c:pt idx="2236">
                  <c:v>-0.11602556999999999</c:v>
                </c:pt>
                <c:pt idx="2237">
                  <c:v>-0.11968687</c:v>
                </c:pt>
                <c:pt idx="2238">
                  <c:v>-0.1227999</c:v>
                </c:pt>
                <c:pt idx="2239">
                  <c:v>-0.12465357000000001</c:v>
                </c:pt>
                <c:pt idx="2240">
                  <c:v>-0.12372273</c:v>
                </c:pt>
                <c:pt idx="2241">
                  <c:v>-0.12015921</c:v>
                </c:pt>
                <c:pt idx="2242">
                  <c:v>-0.11649943</c:v>
                </c:pt>
                <c:pt idx="2243">
                  <c:v>-0.11520998</c:v>
                </c:pt>
                <c:pt idx="2244">
                  <c:v>-0.11519521000000001</c:v>
                </c:pt>
                <c:pt idx="2245">
                  <c:v>-0.11840017</c:v>
                </c:pt>
                <c:pt idx="2246">
                  <c:v>-0.12402141</c:v>
                </c:pt>
                <c:pt idx="2247">
                  <c:v>-0.13176461</c:v>
                </c:pt>
                <c:pt idx="2248">
                  <c:v>-0.14189024</c:v>
                </c:pt>
                <c:pt idx="2249">
                  <c:v>-0.1532511</c:v>
                </c:pt>
                <c:pt idx="2250">
                  <c:v>-0.16373019999999999</c:v>
                </c:pt>
                <c:pt idx="2251">
                  <c:v>-0.17247011000000001</c:v>
                </c:pt>
                <c:pt idx="2252">
                  <c:v>-0.17644246999999999</c:v>
                </c:pt>
                <c:pt idx="2253">
                  <c:v>-0.17608323000000001</c:v>
                </c:pt>
                <c:pt idx="2254">
                  <c:v>-0.17149922000000001</c:v>
                </c:pt>
                <c:pt idx="2255">
                  <c:v>-0.16087642999999999</c:v>
                </c:pt>
                <c:pt idx="2256">
                  <c:v>-0.14264942999999999</c:v>
                </c:pt>
                <c:pt idx="2257">
                  <c:v>-0.11633389</c:v>
                </c:pt>
                <c:pt idx="2258">
                  <c:v>-8.6275458999999999E-2</c:v>
                </c:pt>
                <c:pt idx="2259">
                  <c:v>-5.6533094999999998E-2</c:v>
                </c:pt>
                <c:pt idx="2260">
                  <c:v>-3.2495380999999997E-2</c:v>
                </c:pt>
                <c:pt idx="2261">
                  <c:v>-1.7093199E-2</c:v>
                </c:pt>
                <c:pt idx="2262">
                  <c:v>-1.2582647000000001E-2</c:v>
                </c:pt>
                <c:pt idx="2263">
                  <c:v>-1.9555448E-2</c:v>
                </c:pt>
                <c:pt idx="2264">
                  <c:v>-3.7502106E-2</c:v>
                </c:pt>
                <c:pt idx="2265">
                  <c:v>-6.4650801999999993E-2</c:v>
                </c:pt>
                <c:pt idx="2266">
                  <c:v>-9.8215574E-2</c:v>
                </c:pt>
                <c:pt idx="2267">
                  <c:v>-0.13373013</c:v>
                </c:pt>
                <c:pt idx="2268">
                  <c:v>-0.16565641</c:v>
                </c:pt>
                <c:pt idx="2269">
                  <c:v>-0.19089691</c:v>
                </c:pt>
                <c:pt idx="2270">
                  <c:v>-0.2091684</c:v>
                </c:pt>
                <c:pt idx="2271">
                  <c:v>-0.22230820000000001</c:v>
                </c:pt>
                <c:pt idx="2272">
                  <c:v>-0.23506270000000001</c:v>
                </c:pt>
                <c:pt idx="2273">
                  <c:v>-0.24982916999999999</c:v>
                </c:pt>
                <c:pt idx="2274">
                  <c:v>-0.26873011000000002</c:v>
                </c:pt>
                <c:pt idx="2275">
                  <c:v>-0.29124677999999998</c:v>
                </c:pt>
                <c:pt idx="2276">
                  <c:v>-0.31496174999999998</c:v>
                </c:pt>
                <c:pt idx="2277">
                  <c:v>-0.33631762999999998</c:v>
                </c:pt>
                <c:pt idx="2278">
                  <c:v>-0.35212065999999997</c:v>
                </c:pt>
                <c:pt idx="2279">
                  <c:v>-0.36023385000000002</c:v>
                </c:pt>
                <c:pt idx="2280">
                  <c:v>-0.36062348999999999</c:v>
                </c:pt>
                <c:pt idx="2281">
                  <c:v>-0.35434947999999999</c:v>
                </c:pt>
                <c:pt idx="2282">
                  <c:v>-0.34201935</c:v>
                </c:pt>
                <c:pt idx="2283">
                  <c:v>-0.32359462</c:v>
                </c:pt>
                <c:pt idx="2284">
                  <c:v>-0.29928529999999998</c:v>
                </c:pt>
                <c:pt idx="2285">
                  <c:v>-0.27106363999999999</c:v>
                </c:pt>
                <c:pt idx="2286">
                  <c:v>-0.23909048999999999</c:v>
                </c:pt>
                <c:pt idx="2287">
                  <c:v>-0.20122069000000001</c:v>
                </c:pt>
                <c:pt idx="2288">
                  <c:v>-0.15658287000000001</c:v>
                </c:pt>
                <c:pt idx="2289">
                  <c:v>-0.10733325000000001</c:v>
                </c:pt>
                <c:pt idx="2290">
                  <c:v>-5.5606974000000003E-2</c:v>
                </c:pt>
                <c:pt idx="2291">
                  <c:v>-4.1772544000000002E-3</c:v>
                </c:pt>
                <c:pt idx="2292">
                  <c:v>4.5449209999999997E-2</c:v>
                </c:pt>
                <c:pt idx="2293">
                  <c:v>8.9333872999999994E-2</c:v>
                </c:pt>
                <c:pt idx="2294">
                  <c:v>0.12820815999999999</c:v>
                </c:pt>
                <c:pt idx="2295">
                  <c:v>0.1598115</c:v>
                </c:pt>
                <c:pt idx="2296">
                  <c:v>0.18317817</c:v>
                </c:pt>
                <c:pt idx="2297">
                  <c:v>0.20139789999999999</c:v>
                </c:pt>
                <c:pt idx="2298">
                  <c:v>0.21314433999999999</c:v>
                </c:pt>
                <c:pt idx="2299">
                  <c:v>0.22156152000000001</c:v>
                </c:pt>
                <c:pt idx="2300">
                  <c:v>0.22690023000000001</c:v>
                </c:pt>
                <c:pt idx="2301">
                  <c:v>0.23151569</c:v>
                </c:pt>
                <c:pt idx="2302">
                  <c:v>0.23675019</c:v>
                </c:pt>
                <c:pt idx="2303">
                  <c:v>0.24425406999999999</c:v>
                </c:pt>
                <c:pt idx="2304">
                  <c:v>0.25053558999999997</c:v>
                </c:pt>
                <c:pt idx="2305">
                  <c:v>0.25304586000000001</c:v>
                </c:pt>
                <c:pt idx="2306">
                  <c:v>0.25086920000000001</c:v>
                </c:pt>
                <c:pt idx="2307">
                  <c:v>0.24727631</c:v>
                </c:pt>
                <c:pt idx="2308">
                  <c:v>0.24465957999999999</c:v>
                </c:pt>
                <c:pt idx="2309">
                  <c:v>0.24502235</c:v>
                </c:pt>
                <c:pt idx="2310">
                  <c:v>0.24898748000000001</c:v>
                </c:pt>
                <c:pt idx="2311">
                  <c:v>0.25659163000000001</c:v>
                </c:pt>
                <c:pt idx="2312">
                  <c:v>0.26622565999999998</c:v>
                </c:pt>
                <c:pt idx="2313">
                  <c:v>0.27748791</c:v>
                </c:pt>
                <c:pt idx="2314">
                  <c:v>0.28865076000000001</c:v>
                </c:pt>
                <c:pt idx="2315">
                  <c:v>0.29786665000000001</c:v>
                </c:pt>
                <c:pt idx="2316">
                  <c:v>0.30241730999999999</c:v>
                </c:pt>
                <c:pt idx="2317">
                  <c:v>0.30118331999999998</c:v>
                </c:pt>
                <c:pt idx="2318">
                  <c:v>0.29403360000000001</c:v>
                </c:pt>
                <c:pt idx="2319">
                  <c:v>0.28305016</c:v>
                </c:pt>
                <c:pt idx="2320">
                  <c:v>0.27124661999999999</c:v>
                </c:pt>
                <c:pt idx="2321">
                  <c:v>0.26175661</c:v>
                </c:pt>
                <c:pt idx="2322">
                  <c:v>0.25647800999999998</c:v>
                </c:pt>
                <c:pt idx="2323">
                  <c:v>0.25736510000000001</c:v>
                </c:pt>
                <c:pt idx="2324">
                  <c:v>0.26589216999999998</c:v>
                </c:pt>
                <c:pt idx="2325">
                  <c:v>0.28149598999999997</c:v>
                </c:pt>
                <c:pt idx="2326">
                  <c:v>0.30212903000000002</c:v>
                </c:pt>
                <c:pt idx="2327">
                  <c:v>0.32810576000000002</c:v>
                </c:pt>
                <c:pt idx="2328">
                  <c:v>0.36056525</c:v>
                </c:pt>
                <c:pt idx="2329">
                  <c:v>0.40077939000000001</c:v>
                </c:pt>
                <c:pt idx="2330">
                  <c:v>0.44744956000000002</c:v>
                </c:pt>
                <c:pt idx="2331">
                  <c:v>0.49697268</c:v>
                </c:pt>
                <c:pt idx="2332">
                  <c:v>0.54649066000000002</c:v>
                </c:pt>
                <c:pt idx="2333">
                  <c:v>0.59619734000000002</c:v>
                </c:pt>
                <c:pt idx="2334">
                  <c:v>0.64782222</c:v>
                </c:pt>
                <c:pt idx="2335">
                  <c:v>0.70208773999999996</c:v>
                </c:pt>
                <c:pt idx="2336">
                  <c:v>0.75789523000000003</c:v>
                </c:pt>
                <c:pt idx="2337">
                  <c:v>0.81368960999999995</c:v>
                </c:pt>
                <c:pt idx="2338">
                  <c:v>0.86833229999999995</c:v>
                </c:pt>
                <c:pt idx="2339">
                  <c:v>0.92112382000000004</c:v>
                </c:pt>
                <c:pt idx="2340">
                  <c:v>0.97062888999999997</c:v>
                </c:pt>
                <c:pt idx="2341">
                  <c:v>1.0153622</c:v>
                </c:pt>
                <c:pt idx="2342">
                  <c:v>1.0520278000000001</c:v>
                </c:pt>
                <c:pt idx="2343">
                  <c:v>1.077969</c:v>
                </c:pt>
                <c:pt idx="2344">
                  <c:v>1.0919745000000001</c:v>
                </c:pt>
                <c:pt idx="2345">
                  <c:v>1.0954898</c:v>
                </c:pt>
                <c:pt idx="2346">
                  <c:v>1.089043</c:v>
                </c:pt>
                <c:pt idx="2347">
                  <c:v>1.0728929</c:v>
                </c:pt>
                <c:pt idx="2348">
                  <c:v>1.0476524</c:v>
                </c:pt>
                <c:pt idx="2349">
                  <c:v>1.0175263000000001</c:v>
                </c:pt>
                <c:pt idx="2350">
                  <c:v>0.98895381000000004</c:v>
                </c:pt>
                <c:pt idx="2351">
                  <c:v>0.96761129000000001</c:v>
                </c:pt>
                <c:pt idx="2352">
                  <c:v>0.95611038000000004</c:v>
                </c:pt>
                <c:pt idx="2353">
                  <c:v>0.95695032999999996</c:v>
                </c:pt>
                <c:pt idx="2354">
                  <c:v>0.97125368999999995</c:v>
                </c:pt>
                <c:pt idx="2355">
                  <c:v>0.99616024000000003</c:v>
                </c:pt>
                <c:pt idx="2356">
                  <c:v>1.0248809999999999</c:v>
                </c:pt>
                <c:pt idx="2357">
                  <c:v>1.0504412999999999</c:v>
                </c:pt>
                <c:pt idx="2358">
                  <c:v>1.0687572000000001</c:v>
                </c:pt>
                <c:pt idx="2359">
                  <c:v>1.0781923</c:v>
                </c:pt>
                <c:pt idx="2360">
                  <c:v>1.0782027999999999</c:v>
                </c:pt>
                <c:pt idx="2361">
                  <c:v>1.0708318999999999</c:v>
                </c:pt>
                <c:pt idx="2362">
                  <c:v>1.0587850999999999</c:v>
                </c:pt>
                <c:pt idx="2363">
                  <c:v>1.0429634000000001</c:v>
                </c:pt>
                <c:pt idx="2364">
                  <c:v>1.0235084000000001</c:v>
                </c:pt>
                <c:pt idx="2365">
                  <c:v>1.0005542000000001</c:v>
                </c:pt>
                <c:pt idx="2366">
                  <c:v>0.97537467</c:v>
                </c:pt>
                <c:pt idx="2367">
                  <c:v>0.94896871999999999</c:v>
                </c:pt>
                <c:pt idx="2368">
                  <c:v>0.92232214999999995</c:v>
                </c:pt>
                <c:pt idx="2369">
                  <c:v>0.89764652</c:v>
                </c:pt>
                <c:pt idx="2370">
                  <c:v>0.87840728999999995</c:v>
                </c:pt>
                <c:pt idx="2371">
                  <c:v>0.86607511000000004</c:v>
                </c:pt>
                <c:pt idx="2372">
                  <c:v>0.86118141999999998</c:v>
                </c:pt>
                <c:pt idx="2373">
                  <c:v>0.86272709000000003</c:v>
                </c:pt>
                <c:pt idx="2374">
                  <c:v>0.86644650999999995</c:v>
                </c:pt>
                <c:pt idx="2375">
                  <c:v>0.86780524999999997</c:v>
                </c:pt>
                <c:pt idx="2376">
                  <c:v>0.86642664000000003</c:v>
                </c:pt>
                <c:pt idx="2377">
                  <c:v>0.86658553999999999</c:v>
                </c:pt>
                <c:pt idx="2378">
                  <c:v>0.87280829000000004</c:v>
                </c:pt>
                <c:pt idx="2379">
                  <c:v>0.88645211000000002</c:v>
                </c:pt>
                <c:pt idx="2380">
                  <c:v>0.90495897999999997</c:v>
                </c:pt>
                <c:pt idx="2381">
                  <c:v>0.92522121000000002</c:v>
                </c:pt>
                <c:pt idx="2382">
                  <c:v>0.94372085000000006</c:v>
                </c:pt>
                <c:pt idx="2383">
                  <c:v>0.95762572999999995</c:v>
                </c:pt>
                <c:pt idx="2384">
                  <c:v>0.96433849999999999</c:v>
                </c:pt>
                <c:pt idx="2385">
                  <c:v>0.96218135999999999</c:v>
                </c:pt>
                <c:pt idx="2386">
                  <c:v>0.95186698000000003</c:v>
                </c:pt>
                <c:pt idx="2387">
                  <c:v>0.93351200000000001</c:v>
                </c:pt>
                <c:pt idx="2388">
                  <c:v>0.90934015000000001</c:v>
                </c:pt>
                <c:pt idx="2389">
                  <c:v>0.87766135000000001</c:v>
                </c:pt>
                <c:pt idx="2390">
                  <c:v>0.83888379000000002</c:v>
                </c:pt>
                <c:pt idx="2391">
                  <c:v>0.79439716000000005</c:v>
                </c:pt>
                <c:pt idx="2392">
                  <c:v>0.74426263999999998</c:v>
                </c:pt>
                <c:pt idx="2393">
                  <c:v>0.69226789</c:v>
                </c:pt>
                <c:pt idx="2394">
                  <c:v>0.64352898999999997</c:v>
                </c:pt>
                <c:pt idx="2395">
                  <c:v>0.60360639999999999</c:v>
                </c:pt>
                <c:pt idx="2396">
                  <c:v>0.57535809000000004</c:v>
                </c:pt>
                <c:pt idx="2397">
                  <c:v>0.55706714999999996</c:v>
                </c:pt>
                <c:pt idx="2398">
                  <c:v>0.54378283000000005</c:v>
                </c:pt>
                <c:pt idx="2399">
                  <c:v>0.53159299000000004</c:v>
                </c:pt>
                <c:pt idx="2400">
                  <c:v>0.51682715000000001</c:v>
                </c:pt>
                <c:pt idx="2401">
                  <c:v>0.49530027999999998</c:v>
                </c:pt>
                <c:pt idx="2402">
                  <c:v>0.46217775999999999</c:v>
                </c:pt>
                <c:pt idx="2403">
                  <c:v>0.41403390000000001</c:v>
                </c:pt>
                <c:pt idx="2404">
                  <c:v>0.35042814999999999</c:v>
                </c:pt>
                <c:pt idx="2405">
                  <c:v>0.27433168000000002</c:v>
                </c:pt>
                <c:pt idx="2406">
                  <c:v>0.18935147999999999</c:v>
                </c:pt>
                <c:pt idx="2407">
                  <c:v>9.8805273999999998E-2</c:v>
                </c:pt>
                <c:pt idx="2408">
                  <c:v>4.2523975000000004E-3</c:v>
                </c:pt>
                <c:pt idx="2409">
                  <c:v>-9.3216253999999998E-2</c:v>
                </c:pt>
                <c:pt idx="2410">
                  <c:v>-0.19302230000000001</c:v>
                </c:pt>
                <c:pt idx="2411">
                  <c:v>-0.29347483000000002</c:v>
                </c:pt>
                <c:pt idx="2412">
                  <c:v>-0.39245182000000001</c:v>
                </c:pt>
                <c:pt idx="2413">
                  <c:v>-0.48406171999999997</c:v>
                </c:pt>
                <c:pt idx="2414">
                  <c:v>-0.56286972000000002</c:v>
                </c:pt>
                <c:pt idx="2415">
                  <c:v>-0.62522496999999999</c:v>
                </c:pt>
                <c:pt idx="2416">
                  <c:v>-0.67347013</c:v>
                </c:pt>
                <c:pt idx="2417">
                  <c:v>-0.71113146999999999</c:v>
                </c:pt>
                <c:pt idx="2418">
                  <c:v>-0.74194287000000003</c:v>
                </c:pt>
                <c:pt idx="2419">
                  <c:v>-0.76499996999999997</c:v>
                </c:pt>
                <c:pt idx="2420">
                  <c:v>-0.77792443</c:v>
                </c:pt>
                <c:pt idx="2421">
                  <c:v>-0.77351570000000003</c:v>
                </c:pt>
                <c:pt idx="2422">
                  <c:v>-0.75092409000000004</c:v>
                </c:pt>
                <c:pt idx="2423">
                  <c:v>-0.71672564000000005</c:v>
                </c:pt>
                <c:pt idx="2424">
                  <c:v>-0.67336035000000005</c:v>
                </c:pt>
                <c:pt idx="2425">
                  <c:v>-0.62412175999999997</c:v>
                </c:pt>
                <c:pt idx="2426">
                  <c:v>-0.57405722999999997</c:v>
                </c:pt>
                <c:pt idx="2427">
                  <c:v>-0.52493645</c:v>
                </c:pt>
                <c:pt idx="2428">
                  <c:v>-0.47769896000000001</c:v>
                </c:pt>
                <c:pt idx="2429">
                  <c:v>-0.43409124999999998</c:v>
                </c:pt>
                <c:pt idx="2430">
                  <c:v>-0.39450595999999999</c:v>
                </c:pt>
                <c:pt idx="2431">
                  <c:v>-0.35722960999999998</c:v>
                </c:pt>
                <c:pt idx="2432">
                  <c:v>-0.31992684999999998</c:v>
                </c:pt>
                <c:pt idx="2433">
                  <c:v>-0.28126878999999999</c:v>
                </c:pt>
                <c:pt idx="2434">
                  <c:v>-0.24383128000000001</c:v>
                </c:pt>
                <c:pt idx="2435">
                  <c:v>-0.21106319000000001</c:v>
                </c:pt>
                <c:pt idx="2436">
                  <c:v>-0.18702510999999999</c:v>
                </c:pt>
                <c:pt idx="2437">
                  <c:v>-0.17675130999999999</c:v>
                </c:pt>
                <c:pt idx="2438">
                  <c:v>-0.18307651999999999</c:v>
                </c:pt>
                <c:pt idx="2439">
                  <c:v>-0.20427949000000001</c:v>
                </c:pt>
                <c:pt idx="2440">
                  <c:v>-0.23595227999999999</c:v>
                </c:pt>
                <c:pt idx="2441">
                  <c:v>-0.27408156</c:v>
                </c:pt>
                <c:pt idx="2442">
                  <c:v>-0.31570220999999998</c:v>
                </c:pt>
                <c:pt idx="2443">
                  <c:v>-0.35810499000000001</c:v>
                </c:pt>
                <c:pt idx="2444">
                  <c:v>-0.39875470000000002</c:v>
                </c:pt>
                <c:pt idx="2445">
                  <c:v>-0.43714916999999998</c:v>
                </c:pt>
                <c:pt idx="2446">
                  <c:v>-0.47246411999999999</c:v>
                </c:pt>
                <c:pt idx="2447">
                  <c:v>-0.50341939000000002</c:v>
                </c:pt>
                <c:pt idx="2448">
                  <c:v>-0.53151881999999995</c:v>
                </c:pt>
                <c:pt idx="2449">
                  <c:v>-0.55772049000000001</c:v>
                </c:pt>
                <c:pt idx="2450">
                  <c:v>-0.58401013000000002</c:v>
                </c:pt>
                <c:pt idx="2451">
                  <c:v>-0.61050930999999997</c:v>
                </c:pt>
                <c:pt idx="2452">
                  <c:v>-0.63413114000000004</c:v>
                </c:pt>
                <c:pt idx="2453">
                  <c:v>-0.64970835000000005</c:v>
                </c:pt>
                <c:pt idx="2454">
                  <c:v>-0.65619620999999995</c:v>
                </c:pt>
                <c:pt idx="2455">
                  <c:v>-0.65362935</c:v>
                </c:pt>
                <c:pt idx="2456">
                  <c:v>-0.64242542000000002</c:v>
                </c:pt>
                <c:pt idx="2457">
                  <c:v>-0.61953572000000001</c:v>
                </c:pt>
                <c:pt idx="2458">
                  <c:v>-0.58185279999999995</c:v>
                </c:pt>
                <c:pt idx="2459">
                  <c:v>-0.52453289000000003</c:v>
                </c:pt>
                <c:pt idx="2460">
                  <c:v>-0.44759574000000002</c:v>
                </c:pt>
                <c:pt idx="2461">
                  <c:v>-0.34619285999999999</c:v>
                </c:pt>
                <c:pt idx="2462">
                  <c:v>-0.22742156999999999</c:v>
                </c:pt>
                <c:pt idx="2463">
                  <c:v>-0.10203789000000001</c:v>
                </c:pt>
                <c:pt idx="2464">
                  <c:v>3.0102482E-2</c:v>
                </c:pt>
                <c:pt idx="2465">
                  <c:v>0.16481968999999999</c:v>
                </c:pt>
                <c:pt idx="2466">
                  <c:v>0.30125974</c:v>
                </c:pt>
                <c:pt idx="2467">
                  <c:v>0.43389972999999998</c:v>
                </c:pt>
                <c:pt idx="2468">
                  <c:v>0.55710908000000003</c:v>
                </c:pt>
                <c:pt idx="2469">
                  <c:v>0.66503279999999998</c:v>
                </c:pt>
                <c:pt idx="2470">
                  <c:v>0.75864242999999998</c:v>
                </c:pt>
                <c:pt idx="2471">
                  <c:v>0.83842538</c:v>
                </c:pt>
                <c:pt idx="2472">
                  <c:v>0.90542071999999996</c:v>
                </c:pt>
                <c:pt idx="2473">
                  <c:v>0.95871740000000005</c:v>
                </c:pt>
                <c:pt idx="2474">
                  <c:v>0.99733391999999998</c:v>
                </c:pt>
                <c:pt idx="2475">
                  <c:v>1.0201609</c:v>
                </c:pt>
                <c:pt idx="2476">
                  <c:v>1.0274882000000001</c:v>
                </c:pt>
                <c:pt idx="2477">
                  <c:v>1.0200918999999999</c:v>
                </c:pt>
                <c:pt idx="2478">
                  <c:v>1.0000792000000001</c:v>
                </c:pt>
                <c:pt idx="2479">
                  <c:v>0.96874099000000002</c:v>
                </c:pt>
                <c:pt idx="2480">
                  <c:v>0.92823025000000003</c:v>
                </c:pt>
                <c:pt idx="2481">
                  <c:v>0.88016954999999997</c:v>
                </c:pt>
                <c:pt idx="2482">
                  <c:v>0.82630901000000001</c:v>
                </c:pt>
                <c:pt idx="2483">
                  <c:v>0.76920632</c:v>
                </c:pt>
                <c:pt idx="2484">
                  <c:v>0.71247393000000003</c:v>
                </c:pt>
                <c:pt idx="2485">
                  <c:v>0.65894761999999996</c:v>
                </c:pt>
                <c:pt idx="2486">
                  <c:v>0.61263886999999995</c:v>
                </c:pt>
                <c:pt idx="2487">
                  <c:v>0.57452479000000001</c:v>
                </c:pt>
                <c:pt idx="2488">
                  <c:v>0.54707687000000005</c:v>
                </c:pt>
                <c:pt idx="2489">
                  <c:v>0.53120816999999998</c:v>
                </c:pt>
                <c:pt idx="2490">
                  <c:v>0.52663691999999995</c:v>
                </c:pt>
                <c:pt idx="2491">
                  <c:v>0.53064584999999997</c:v>
                </c:pt>
                <c:pt idx="2492">
                  <c:v>0.53899187000000004</c:v>
                </c:pt>
                <c:pt idx="2493">
                  <c:v>0.54646678000000004</c:v>
                </c:pt>
                <c:pt idx="2494">
                  <c:v>0.55089588</c:v>
                </c:pt>
                <c:pt idx="2495">
                  <c:v>0.55176199000000004</c:v>
                </c:pt>
                <c:pt idx="2496">
                  <c:v>0.55071281000000005</c:v>
                </c:pt>
                <c:pt idx="2497">
                  <c:v>0.5476839</c:v>
                </c:pt>
                <c:pt idx="2498">
                  <c:v>0.54590320999999997</c:v>
                </c:pt>
                <c:pt idx="2499">
                  <c:v>0.55109434999999996</c:v>
                </c:pt>
                <c:pt idx="2500">
                  <c:v>0.56816579</c:v>
                </c:pt>
                <c:pt idx="2501">
                  <c:v>0.59776527000000002</c:v>
                </c:pt>
                <c:pt idx="2502">
                  <c:v>0.64050138999999995</c:v>
                </c:pt>
                <c:pt idx="2503">
                  <c:v>0.69111385000000003</c:v>
                </c:pt>
                <c:pt idx="2504">
                  <c:v>0.74270385000000005</c:v>
                </c:pt>
                <c:pt idx="2505">
                  <c:v>0.78808734000000003</c:v>
                </c:pt>
                <c:pt idx="2506">
                  <c:v>0.82390249999999998</c:v>
                </c:pt>
                <c:pt idx="2507">
                  <c:v>0.84770022</c:v>
                </c:pt>
                <c:pt idx="2508">
                  <c:v>0.86154370999999996</c:v>
                </c:pt>
                <c:pt idx="2509">
                  <c:v>0.86337151999999995</c:v>
                </c:pt>
                <c:pt idx="2510">
                  <c:v>0.85460776999999999</c:v>
                </c:pt>
                <c:pt idx="2511">
                  <c:v>0.83384146000000003</c:v>
                </c:pt>
                <c:pt idx="2512">
                  <c:v>0.79288017</c:v>
                </c:pt>
                <c:pt idx="2513">
                  <c:v>0.73448475999999996</c:v>
                </c:pt>
                <c:pt idx="2514">
                  <c:v>0.66346121999999996</c:v>
                </c:pt>
                <c:pt idx="2515">
                  <c:v>0.58631387999999995</c:v>
                </c:pt>
                <c:pt idx="2516">
                  <c:v>0.50841026</c:v>
                </c:pt>
                <c:pt idx="2517">
                  <c:v>0.43224451000000003</c:v>
                </c:pt>
                <c:pt idx="2518">
                  <c:v>0.36007191</c:v>
                </c:pt>
                <c:pt idx="2519">
                  <c:v>0.29162733000000002</c:v>
                </c:pt>
                <c:pt idx="2520">
                  <c:v>0.2267334</c:v>
                </c:pt>
                <c:pt idx="2521">
                  <c:v>0.16507993000000001</c:v>
                </c:pt>
                <c:pt idx="2522">
                  <c:v>0.10604416999999999</c:v>
                </c:pt>
                <c:pt idx="2523">
                  <c:v>5.0420997000000002E-2</c:v>
                </c:pt>
                <c:pt idx="2524">
                  <c:v>-3.2747377999999997E-4</c:v>
                </c:pt>
                <c:pt idx="2525">
                  <c:v>-4.5061843999999997E-2</c:v>
                </c:pt>
                <c:pt idx="2526">
                  <c:v>-7.9907097999999996E-2</c:v>
                </c:pt>
                <c:pt idx="2527">
                  <c:v>-0.10274472</c:v>
                </c:pt>
                <c:pt idx="2528">
                  <c:v>-0.11354685</c:v>
                </c:pt>
                <c:pt idx="2529">
                  <c:v>-0.11486133</c:v>
                </c:pt>
                <c:pt idx="2530">
                  <c:v>-0.11000264999999999</c:v>
                </c:pt>
                <c:pt idx="2531">
                  <c:v>-0.10078508</c:v>
                </c:pt>
                <c:pt idx="2532">
                  <c:v>-8.5820480000000005E-2</c:v>
                </c:pt>
                <c:pt idx="2533">
                  <c:v>-6.4132981000000006E-2</c:v>
                </c:pt>
                <c:pt idx="2534">
                  <c:v>-3.6908468E-2</c:v>
                </c:pt>
                <c:pt idx="2535">
                  <c:v>-6.9388458000000002E-3</c:v>
                </c:pt>
                <c:pt idx="2536">
                  <c:v>2.3929648000000001E-2</c:v>
                </c:pt>
                <c:pt idx="2537">
                  <c:v>5.478193E-2</c:v>
                </c:pt>
                <c:pt idx="2538">
                  <c:v>8.5431767000000006E-2</c:v>
                </c:pt>
                <c:pt idx="2539">
                  <c:v>0.11243974</c:v>
                </c:pt>
                <c:pt idx="2540">
                  <c:v>0.13132439000000001</c:v>
                </c:pt>
                <c:pt idx="2541">
                  <c:v>0.13871959</c:v>
                </c:pt>
                <c:pt idx="2542">
                  <c:v>0.13436669000000001</c:v>
                </c:pt>
                <c:pt idx="2543">
                  <c:v>0.11871653</c:v>
                </c:pt>
                <c:pt idx="2544">
                  <c:v>9.2052666000000005E-2</c:v>
                </c:pt>
                <c:pt idx="2545">
                  <c:v>5.5411025000000003E-2</c:v>
                </c:pt>
                <c:pt idx="2546">
                  <c:v>1.1331937E-2</c:v>
                </c:pt>
                <c:pt idx="2547">
                  <c:v>-3.8746256999999999E-2</c:v>
                </c:pt>
                <c:pt idx="2548">
                  <c:v>-9.3439203999999998E-2</c:v>
                </c:pt>
                <c:pt idx="2549">
                  <c:v>-0.15015581</c:v>
                </c:pt>
                <c:pt idx="2550">
                  <c:v>-0.20381584</c:v>
                </c:pt>
                <c:pt idx="2551">
                  <c:v>-0.25165414000000003</c:v>
                </c:pt>
                <c:pt idx="2552">
                  <c:v>-0.29370406999999998</c:v>
                </c:pt>
                <c:pt idx="2553">
                  <c:v>-0.3326075</c:v>
                </c:pt>
                <c:pt idx="2554">
                  <c:v>-0.37100112000000002</c:v>
                </c:pt>
                <c:pt idx="2555">
                  <c:v>-0.40963819000000001</c:v>
                </c:pt>
                <c:pt idx="2556">
                  <c:v>-0.44589010000000001</c:v>
                </c:pt>
                <c:pt idx="2557">
                  <c:v>-0.47683560000000003</c:v>
                </c:pt>
                <c:pt idx="2558">
                  <c:v>-0.49876151000000002</c:v>
                </c:pt>
                <c:pt idx="2559">
                  <c:v>-0.51072213</c:v>
                </c:pt>
                <c:pt idx="2560">
                  <c:v>-0.51425964000000002</c:v>
                </c:pt>
                <c:pt idx="2561">
                  <c:v>-0.51126859000000002</c:v>
                </c:pt>
                <c:pt idx="2562">
                  <c:v>-0.50343835000000003</c:v>
                </c:pt>
                <c:pt idx="2563">
                  <c:v>-0.49166072999999999</c:v>
                </c:pt>
                <c:pt idx="2564">
                  <c:v>-0.47529995000000003</c:v>
                </c:pt>
                <c:pt idx="2565">
                  <c:v>-0.45349523000000003</c:v>
                </c:pt>
                <c:pt idx="2566">
                  <c:v>-0.42679038000000002</c:v>
                </c:pt>
                <c:pt idx="2567">
                  <c:v>-0.39684228999999999</c:v>
                </c:pt>
                <c:pt idx="2568">
                  <c:v>-0.36345184000000003</c:v>
                </c:pt>
                <c:pt idx="2569">
                  <c:v>-0.32655478999999998</c:v>
                </c:pt>
                <c:pt idx="2570">
                  <c:v>-0.28680438000000003</c:v>
                </c:pt>
                <c:pt idx="2571">
                  <c:v>-0.24703818999999999</c:v>
                </c:pt>
                <c:pt idx="2572">
                  <c:v>-0.210706</c:v>
                </c:pt>
                <c:pt idx="2573">
                  <c:v>-0.18005721</c:v>
                </c:pt>
                <c:pt idx="2574">
                  <c:v>-0.15585647</c:v>
                </c:pt>
                <c:pt idx="2575">
                  <c:v>-0.13933634</c:v>
                </c:pt>
                <c:pt idx="2576">
                  <c:v>-0.13182066000000001</c:v>
                </c:pt>
                <c:pt idx="2577">
                  <c:v>-0.13631505999999999</c:v>
                </c:pt>
                <c:pt idx="2578">
                  <c:v>-0.15883282000000001</c:v>
                </c:pt>
                <c:pt idx="2579">
                  <c:v>-0.20015288000000001</c:v>
                </c:pt>
                <c:pt idx="2580">
                  <c:v>-0.25598838000000002</c:v>
                </c:pt>
                <c:pt idx="2581">
                  <c:v>-0.32400004999999998</c:v>
                </c:pt>
                <c:pt idx="2582">
                  <c:v>-0.39573219999999998</c:v>
                </c:pt>
                <c:pt idx="2583">
                  <c:v>-0.46682972</c:v>
                </c:pt>
                <c:pt idx="2584">
                  <c:v>-0.53149868</c:v>
                </c:pt>
                <c:pt idx="2585">
                  <c:v>-0.58733440000000003</c:v>
                </c:pt>
                <c:pt idx="2586">
                  <c:v>-0.62773473999999996</c:v>
                </c:pt>
                <c:pt idx="2587">
                  <c:v>-0.65160171</c:v>
                </c:pt>
                <c:pt idx="2588">
                  <c:v>-0.65360812999999995</c:v>
                </c:pt>
                <c:pt idx="2589">
                  <c:v>-0.63883895999999996</c:v>
                </c:pt>
                <c:pt idx="2590">
                  <c:v>-0.61432816999999995</c:v>
                </c:pt>
                <c:pt idx="2591">
                  <c:v>-0.58307169000000003</c:v>
                </c:pt>
                <c:pt idx="2592">
                  <c:v>-0.55145580999999999</c:v>
                </c:pt>
                <c:pt idx="2593">
                  <c:v>-0.52445006999999999</c:v>
                </c:pt>
                <c:pt idx="2594">
                  <c:v>-0.50570486000000003</c:v>
                </c:pt>
                <c:pt idx="2595">
                  <c:v>-0.49598301</c:v>
                </c:pt>
                <c:pt idx="2596">
                  <c:v>-0.49487935999999999</c:v>
                </c:pt>
                <c:pt idx="2597">
                  <c:v>-0.50004152999999996</c:v>
                </c:pt>
                <c:pt idx="2598">
                  <c:v>-0.50783511999999997</c:v>
                </c:pt>
                <c:pt idx="2599">
                  <c:v>-0.51022723000000003</c:v>
                </c:pt>
                <c:pt idx="2600">
                  <c:v>-0.49977912000000002</c:v>
                </c:pt>
                <c:pt idx="2601">
                  <c:v>-0.47344549000000002</c:v>
                </c:pt>
                <c:pt idx="2602">
                  <c:v>-0.42982132000000001</c:v>
                </c:pt>
                <c:pt idx="2603">
                  <c:v>-0.37055757</c:v>
                </c:pt>
                <c:pt idx="2604">
                  <c:v>-0.29897560000000001</c:v>
                </c:pt>
                <c:pt idx="2605">
                  <c:v>-0.21896978</c:v>
                </c:pt>
                <c:pt idx="2606">
                  <c:v>-0.13482164999999999</c:v>
                </c:pt>
                <c:pt idx="2607">
                  <c:v>-5.5663650000000002E-2</c:v>
                </c:pt>
                <c:pt idx="2608">
                  <c:v>1.06616E-2</c:v>
                </c:pt>
                <c:pt idx="2609">
                  <c:v>5.9082448000000003E-2</c:v>
                </c:pt>
                <c:pt idx="2610">
                  <c:v>8.8457043999999999E-2</c:v>
                </c:pt>
                <c:pt idx="2611">
                  <c:v>0.10221963000000001</c:v>
                </c:pt>
                <c:pt idx="2612">
                  <c:v>0.10282719</c:v>
                </c:pt>
                <c:pt idx="2613">
                  <c:v>9.2805663999999996E-2</c:v>
                </c:pt>
                <c:pt idx="2614">
                  <c:v>7.4958341999999997E-2</c:v>
                </c:pt>
                <c:pt idx="2615">
                  <c:v>4.2985162E-2</c:v>
                </c:pt>
                <c:pt idx="2616">
                  <c:v>2.7826502999999999E-3</c:v>
                </c:pt>
                <c:pt idx="2617">
                  <c:v>-3.8246654999999997E-2</c:v>
                </c:pt>
                <c:pt idx="2618">
                  <c:v>-7.1443047999999995E-2</c:v>
                </c:pt>
                <c:pt idx="2619">
                  <c:v>-8.9537197999999998E-2</c:v>
                </c:pt>
                <c:pt idx="2620">
                  <c:v>-8.5151254999999995E-2</c:v>
                </c:pt>
                <c:pt idx="2621">
                  <c:v>-6.1385816000000003E-2</c:v>
                </c:pt>
                <c:pt idx="2622">
                  <c:v>-2.7664878E-2</c:v>
                </c:pt>
                <c:pt idx="2623">
                  <c:v>9.4449132999999998E-3</c:v>
                </c:pt>
                <c:pt idx="2624">
                  <c:v>3.8702878000000003E-2</c:v>
                </c:pt>
                <c:pt idx="2625">
                  <c:v>5.5156710999999997E-2</c:v>
                </c:pt>
                <c:pt idx="2626">
                  <c:v>5.8918867999999999E-2</c:v>
                </c:pt>
                <c:pt idx="2627">
                  <c:v>5.4714577E-2</c:v>
                </c:pt>
                <c:pt idx="2628">
                  <c:v>4.8202732999999998E-2</c:v>
                </c:pt>
                <c:pt idx="2629">
                  <c:v>4.3688443E-2</c:v>
                </c:pt>
                <c:pt idx="2630">
                  <c:v>4.4996934000000002E-2</c:v>
                </c:pt>
                <c:pt idx="2631">
                  <c:v>5.3521409999999998E-2</c:v>
                </c:pt>
                <c:pt idx="2632">
                  <c:v>6.5878063000000001E-2</c:v>
                </c:pt>
                <c:pt idx="2633">
                  <c:v>7.7633802000000002E-2</c:v>
                </c:pt>
                <c:pt idx="2634">
                  <c:v>8.4802631000000003E-2</c:v>
                </c:pt>
                <c:pt idx="2635">
                  <c:v>8.6558227000000001E-2</c:v>
                </c:pt>
                <c:pt idx="2636">
                  <c:v>8.4328367000000001E-2</c:v>
                </c:pt>
                <c:pt idx="2637">
                  <c:v>7.8816568000000004E-2</c:v>
                </c:pt>
                <c:pt idx="2638">
                  <c:v>7.1030703000000001E-2</c:v>
                </c:pt>
                <c:pt idx="2639">
                  <c:v>6.2422564E-2</c:v>
                </c:pt>
                <c:pt idx="2640">
                  <c:v>5.6047394E-2</c:v>
                </c:pt>
                <c:pt idx="2641">
                  <c:v>5.4663453000000001E-2</c:v>
                </c:pt>
                <c:pt idx="2642">
                  <c:v>6.0831613E-2</c:v>
                </c:pt>
                <c:pt idx="2643">
                  <c:v>7.4943153999999998E-2</c:v>
                </c:pt>
                <c:pt idx="2644">
                  <c:v>9.5179461000000007E-2</c:v>
                </c:pt>
                <c:pt idx="2645">
                  <c:v>0.11808367</c:v>
                </c:pt>
                <c:pt idx="2646">
                  <c:v>0.14085719999999999</c:v>
                </c:pt>
                <c:pt idx="2647">
                  <c:v>0.16176209</c:v>
                </c:pt>
                <c:pt idx="2648">
                  <c:v>0.17870878000000001</c:v>
                </c:pt>
                <c:pt idx="2649">
                  <c:v>0.19198667999999999</c:v>
                </c:pt>
                <c:pt idx="2650">
                  <c:v>0.20253392000000001</c:v>
                </c:pt>
                <c:pt idx="2651">
                  <c:v>0.21051518</c:v>
                </c:pt>
                <c:pt idx="2652">
                  <c:v>0.21312702</c:v>
                </c:pt>
                <c:pt idx="2653">
                  <c:v>0.20748116999999999</c:v>
                </c:pt>
                <c:pt idx="2654">
                  <c:v>0.19283022999999999</c:v>
                </c:pt>
                <c:pt idx="2655">
                  <c:v>0.17161949000000001</c:v>
                </c:pt>
                <c:pt idx="2656">
                  <c:v>0.14859304000000001</c:v>
                </c:pt>
                <c:pt idx="2657">
                  <c:v>0.13074247</c:v>
                </c:pt>
                <c:pt idx="2658">
                  <c:v>0.12060139</c:v>
                </c:pt>
                <c:pt idx="2659">
                  <c:v>0.11752918</c:v>
                </c:pt>
                <c:pt idx="2660">
                  <c:v>0.12226621</c:v>
                </c:pt>
                <c:pt idx="2661">
                  <c:v>0.13076562</c:v>
                </c:pt>
                <c:pt idx="2662">
                  <c:v>0.14181281000000001</c:v>
                </c:pt>
                <c:pt idx="2663">
                  <c:v>0.15014826000000001</c:v>
                </c:pt>
                <c:pt idx="2664">
                  <c:v>0.15222266000000001</c:v>
                </c:pt>
                <c:pt idx="2665">
                  <c:v>0.14527603</c:v>
                </c:pt>
                <c:pt idx="2666">
                  <c:v>0.1294583</c:v>
                </c:pt>
                <c:pt idx="2667">
                  <c:v>0.10464406</c:v>
                </c:pt>
                <c:pt idx="2668">
                  <c:v>7.4602862000000006E-2</c:v>
                </c:pt>
                <c:pt idx="2669">
                  <c:v>4.3209498999999998E-2</c:v>
                </c:pt>
                <c:pt idx="2670">
                  <c:v>1.7700985999999998E-2</c:v>
                </c:pt>
                <c:pt idx="2671">
                  <c:v>-2.1126821E-4</c:v>
                </c:pt>
                <c:pt idx="2672">
                  <c:v>-1.2181776E-2</c:v>
                </c:pt>
                <c:pt idx="2673">
                  <c:v>-1.7544301000000002E-2</c:v>
                </c:pt>
                <c:pt idx="2674">
                  <c:v>-1.7269041999999998E-2</c:v>
                </c:pt>
                <c:pt idx="2675">
                  <c:v>-1.4032621E-2</c:v>
                </c:pt>
                <c:pt idx="2676">
                  <c:v>-1.1396652E-2</c:v>
                </c:pt>
                <c:pt idx="2677">
                  <c:v>-1.2576525E-2</c:v>
                </c:pt>
                <c:pt idx="2678">
                  <c:v>-1.7790120999999999E-2</c:v>
                </c:pt>
                <c:pt idx="2679">
                  <c:v>-2.4600753E-2</c:v>
                </c:pt>
                <c:pt idx="2680">
                  <c:v>-2.9899895999999999E-2</c:v>
                </c:pt>
                <c:pt idx="2681">
                  <c:v>-3.1957802E-2</c:v>
                </c:pt>
                <c:pt idx="2682">
                  <c:v>-3.1295802999999997E-2</c:v>
                </c:pt>
                <c:pt idx="2683">
                  <c:v>-2.9742469000000001E-2</c:v>
                </c:pt>
                <c:pt idx="2684">
                  <c:v>-2.9137105E-2</c:v>
                </c:pt>
                <c:pt idx="2685">
                  <c:v>-3.0663818999999998E-2</c:v>
                </c:pt>
                <c:pt idx="2686">
                  <c:v>-3.4418753000000003E-2</c:v>
                </c:pt>
                <c:pt idx="2687">
                  <c:v>-4.0324884999999998E-2</c:v>
                </c:pt>
                <c:pt idx="2688">
                  <c:v>-4.7619206999999997E-2</c:v>
                </c:pt>
                <c:pt idx="2689">
                  <c:v>-5.7309904000000002E-2</c:v>
                </c:pt>
                <c:pt idx="2690">
                  <c:v>-6.8795383000000002E-2</c:v>
                </c:pt>
                <c:pt idx="2691">
                  <c:v>-8.1186323000000005E-2</c:v>
                </c:pt>
                <c:pt idx="2692">
                  <c:v>-9.4017572999999993E-2</c:v>
                </c:pt>
                <c:pt idx="2693">
                  <c:v>-0.10665582999999999</c:v>
                </c:pt>
                <c:pt idx="2694">
                  <c:v>-0.11802044</c:v>
                </c:pt>
                <c:pt idx="2695">
                  <c:v>-0.12830464</c:v>
                </c:pt>
                <c:pt idx="2696">
                  <c:v>-0.13713139999999999</c:v>
                </c:pt>
                <c:pt idx="2697">
                  <c:v>-0.14436545000000001</c:v>
                </c:pt>
                <c:pt idx="2698">
                  <c:v>-0.14957471999999999</c:v>
                </c:pt>
                <c:pt idx="2699">
                  <c:v>-0.15224413000000001</c:v>
                </c:pt>
                <c:pt idx="2700">
                  <c:v>-0.15200072000000001</c:v>
                </c:pt>
                <c:pt idx="2701">
                  <c:v>-0.14902936999999999</c:v>
                </c:pt>
                <c:pt idx="2702">
                  <c:v>-0.14183488</c:v>
                </c:pt>
                <c:pt idx="2703">
                  <c:v>-0.13139065999999999</c:v>
                </c:pt>
                <c:pt idx="2704">
                  <c:v>-0.11761122</c:v>
                </c:pt>
                <c:pt idx="2705">
                  <c:v>-0.10039921</c:v>
                </c:pt>
                <c:pt idx="2706">
                  <c:v>-7.8832300999999994E-2</c:v>
                </c:pt>
                <c:pt idx="2707">
                  <c:v>-5.4354422999999999E-2</c:v>
                </c:pt>
                <c:pt idx="2708">
                  <c:v>-2.6763395999999998E-2</c:v>
                </c:pt>
                <c:pt idx="2709">
                  <c:v>4.2247107000000002E-3</c:v>
                </c:pt>
                <c:pt idx="2710">
                  <c:v>3.8032705E-2</c:v>
                </c:pt>
                <c:pt idx="2711">
                  <c:v>7.3762854000000003E-2</c:v>
                </c:pt>
                <c:pt idx="2712">
                  <c:v>0.11263557</c:v>
                </c:pt>
                <c:pt idx="2713">
                  <c:v>0.15786174</c:v>
                </c:pt>
                <c:pt idx="2714">
                  <c:v>0.21028810000000001</c:v>
                </c:pt>
                <c:pt idx="2715">
                  <c:v>0.26880514</c:v>
                </c:pt>
                <c:pt idx="2716">
                  <c:v>0.33168469</c:v>
                </c:pt>
                <c:pt idx="2717">
                  <c:v>0.39514605000000003</c:v>
                </c:pt>
                <c:pt idx="2718">
                  <c:v>0.45522584999999999</c:v>
                </c:pt>
                <c:pt idx="2719">
                  <c:v>0.50790690000000005</c:v>
                </c:pt>
                <c:pt idx="2720">
                  <c:v>0.54733598999999999</c:v>
                </c:pt>
                <c:pt idx="2721">
                  <c:v>0.57068030999999997</c:v>
                </c:pt>
                <c:pt idx="2722">
                  <c:v>0.57772382</c:v>
                </c:pt>
                <c:pt idx="2723">
                  <c:v>0.56636757999999998</c:v>
                </c:pt>
                <c:pt idx="2724">
                  <c:v>0.54181420999999996</c:v>
                </c:pt>
                <c:pt idx="2725">
                  <c:v>0.50767971000000001</c:v>
                </c:pt>
                <c:pt idx="2726">
                  <c:v>0.46651931000000002</c:v>
                </c:pt>
                <c:pt idx="2727">
                  <c:v>0.42229231</c:v>
                </c:pt>
                <c:pt idx="2728">
                  <c:v>0.37777084999999999</c:v>
                </c:pt>
                <c:pt idx="2729">
                  <c:v>0.33561259999999998</c:v>
                </c:pt>
                <c:pt idx="2730">
                  <c:v>0.29898672999999998</c:v>
                </c:pt>
                <c:pt idx="2731">
                  <c:v>0.27102720000000002</c:v>
                </c:pt>
                <c:pt idx="2732">
                  <c:v>0.25425407</c:v>
                </c:pt>
                <c:pt idx="2733">
                  <c:v>0.24849038000000001</c:v>
                </c:pt>
                <c:pt idx="2734">
                  <c:v>0.25341074000000002</c:v>
                </c:pt>
                <c:pt idx="2735">
                  <c:v>0.26658483999999999</c:v>
                </c:pt>
                <c:pt idx="2736">
                  <c:v>0.28574977000000001</c:v>
                </c:pt>
                <c:pt idx="2737">
                  <c:v>0.30743503999999999</c:v>
                </c:pt>
                <c:pt idx="2738">
                  <c:v>0.32852399999999998</c:v>
                </c:pt>
                <c:pt idx="2739">
                  <c:v>0.34782467</c:v>
                </c:pt>
                <c:pt idx="2740">
                  <c:v>0.36682954000000001</c:v>
                </c:pt>
                <c:pt idx="2741">
                  <c:v>0.38866444</c:v>
                </c:pt>
                <c:pt idx="2742">
                  <c:v>0.41551944000000002</c:v>
                </c:pt>
                <c:pt idx="2743">
                  <c:v>0.44824889000000001</c:v>
                </c:pt>
                <c:pt idx="2744">
                  <c:v>0.48605404000000002</c:v>
                </c:pt>
                <c:pt idx="2745">
                  <c:v>0.52545120000000001</c:v>
                </c:pt>
                <c:pt idx="2746">
                  <c:v>0.56425857999999995</c:v>
                </c:pt>
                <c:pt idx="2747">
                  <c:v>0.60105856000000002</c:v>
                </c:pt>
                <c:pt idx="2748">
                  <c:v>0.63523434000000001</c:v>
                </c:pt>
                <c:pt idx="2749">
                  <c:v>0.66440038999999995</c:v>
                </c:pt>
                <c:pt idx="2750">
                  <c:v>0.68634399000000001</c:v>
                </c:pt>
                <c:pt idx="2751">
                  <c:v>0.69877650999999996</c:v>
                </c:pt>
                <c:pt idx="2752">
                  <c:v>0.70031732999999996</c:v>
                </c:pt>
                <c:pt idx="2753">
                  <c:v>0.68853982000000002</c:v>
                </c:pt>
                <c:pt idx="2754">
                  <c:v>0.66314037000000003</c:v>
                </c:pt>
                <c:pt idx="2755">
                  <c:v>0.62445366000000002</c:v>
                </c:pt>
                <c:pt idx="2756">
                  <c:v>0.57615704000000001</c:v>
                </c:pt>
                <c:pt idx="2757">
                  <c:v>0.52207742999999995</c:v>
                </c:pt>
                <c:pt idx="2758">
                  <c:v>0.46755963</c:v>
                </c:pt>
                <c:pt idx="2759">
                  <c:v>0.41567264999999998</c:v>
                </c:pt>
                <c:pt idx="2760">
                  <c:v>0.36846742999999998</c:v>
                </c:pt>
                <c:pt idx="2761">
                  <c:v>0.32830505999999998</c:v>
                </c:pt>
                <c:pt idx="2762">
                  <c:v>0.29558202</c:v>
                </c:pt>
                <c:pt idx="2763">
                  <c:v>0.2698719</c:v>
                </c:pt>
                <c:pt idx="2764">
                  <c:v>0.25081639999999999</c:v>
                </c:pt>
                <c:pt idx="2765">
                  <c:v>0.23395563999999999</c:v>
                </c:pt>
                <c:pt idx="2766">
                  <c:v>0.21547219000000001</c:v>
                </c:pt>
                <c:pt idx="2767">
                  <c:v>0.19076809</c:v>
                </c:pt>
                <c:pt idx="2768">
                  <c:v>0.15741303000000001</c:v>
                </c:pt>
                <c:pt idx="2769">
                  <c:v>0.11662893000000001</c:v>
                </c:pt>
                <c:pt idx="2770">
                  <c:v>7.3359252E-2</c:v>
                </c:pt>
                <c:pt idx="2771">
                  <c:v>3.1977727999999997E-2</c:v>
                </c:pt>
                <c:pt idx="2772">
                  <c:v>-5.6241015999999996E-3</c:v>
                </c:pt>
                <c:pt idx="2773">
                  <c:v>-3.8720302999999998E-2</c:v>
                </c:pt>
                <c:pt idx="2774">
                  <c:v>-6.6399071000000004E-2</c:v>
                </c:pt>
                <c:pt idx="2775">
                  <c:v>-8.7682993000000001E-2</c:v>
                </c:pt>
                <c:pt idx="2776">
                  <c:v>-9.9034530999999995E-2</c:v>
                </c:pt>
                <c:pt idx="2777">
                  <c:v>-9.6683397000000004E-2</c:v>
                </c:pt>
                <c:pt idx="2778">
                  <c:v>-7.8330332000000003E-2</c:v>
                </c:pt>
                <c:pt idx="2779">
                  <c:v>-4.3408326999999997E-2</c:v>
                </c:pt>
                <c:pt idx="2780">
                  <c:v>6.0075592000000001E-3</c:v>
                </c:pt>
                <c:pt idx="2781">
                  <c:v>6.583224E-2</c:v>
                </c:pt>
                <c:pt idx="2782">
                  <c:v>0.12985968000000001</c:v>
                </c:pt>
                <c:pt idx="2783">
                  <c:v>0.19100647000000001</c:v>
                </c:pt>
                <c:pt idx="2784">
                  <c:v>0.24367915000000001</c:v>
                </c:pt>
                <c:pt idx="2785">
                  <c:v>0.28410982000000001</c:v>
                </c:pt>
                <c:pt idx="2786">
                  <c:v>0.30727721000000002</c:v>
                </c:pt>
                <c:pt idx="2787">
                  <c:v>0.31430454000000002</c:v>
                </c:pt>
                <c:pt idx="2788">
                  <c:v>0.30957789000000002</c:v>
                </c:pt>
                <c:pt idx="2789">
                  <c:v>0.29281736000000003</c:v>
                </c:pt>
                <c:pt idx="2790">
                  <c:v>0.26793908999999999</c:v>
                </c:pt>
                <c:pt idx="2791">
                  <c:v>0.23736525999999999</c:v>
                </c:pt>
                <c:pt idx="2792">
                  <c:v>0.20474011</c:v>
                </c:pt>
                <c:pt idx="2793">
                  <c:v>0.17160494000000001</c:v>
                </c:pt>
                <c:pt idx="2794">
                  <c:v>0.13957583000000001</c:v>
                </c:pt>
                <c:pt idx="2795">
                  <c:v>0.10857917</c:v>
                </c:pt>
                <c:pt idx="2796">
                  <c:v>7.9861288000000002E-2</c:v>
                </c:pt>
                <c:pt idx="2797">
                  <c:v>5.1874713000000003E-2</c:v>
                </c:pt>
                <c:pt idx="2798">
                  <c:v>2.3283261999999999E-2</c:v>
                </c:pt>
                <c:pt idx="2799">
                  <c:v>-7.5732133000000002E-3</c:v>
                </c:pt>
                <c:pt idx="2800">
                  <c:v>-4.0254552999999998E-2</c:v>
                </c:pt>
                <c:pt idx="2801">
                  <c:v>-7.1824590999999993E-2</c:v>
                </c:pt>
                <c:pt idx="2802">
                  <c:v>-9.7682574999999994E-2</c:v>
                </c:pt>
                <c:pt idx="2803">
                  <c:v>-0.11599716</c:v>
                </c:pt>
                <c:pt idx="2804">
                  <c:v>-0.12718964999999999</c:v>
                </c:pt>
                <c:pt idx="2805">
                  <c:v>-0.13479352999999999</c:v>
                </c:pt>
                <c:pt idx="2806">
                  <c:v>-0.14142683</c:v>
                </c:pt>
                <c:pt idx="2807">
                  <c:v>-0.14872758</c:v>
                </c:pt>
                <c:pt idx="2808">
                  <c:v>-0.15435612000000001</c:v>
                </c:pt>
                <c:pt idx="2809">
                  <c:v>-0.15613653</c:v>
                </c:pt>
                <c:pt idx="2810">
                  <c:v>-0.15121150999999999</c:v>
                </c:pt>
                <c:pt idx="2811">
                  <c:v>-0.13693520000000001</c:v>
                </c:pt>
                <c:pt idx="2812">
                  <c:v>-0.11393536999999999</c:v>
                </c:pt>
                <c:pt idx="2813">
                  <c:v>-8.3905916999999997E-2</c:v>
                </c:pt>
                <c:pt idx="2814">
                  <c:v>-4.9953229000000002E-2</c:v>
                </c:pt>
                <c:pt idx="2815">
                  <c:v>-1.5085918E-2</c:v>
                </c:pt>
                <c:pt idx="2816">
                  <c:v>1.7582884E-2</c:v>
                </c:pt>
                <c:pt idx="2817">
                  <c:v>4.3935164999999998E-2</c:v>
                </c:pt>
                <c:pt idx="2818">
                  <c:v>5.9063366999999999E-2</c:v>
                </c:pt>
                <c:pt idx="2819">
                  <c:v>6.0904589000000002E-2</c:v>
                </c:pt>
                <c:pt idx="2820">
                  <c:v>5.1880702000000001E-2</c:v>
                </c:pt>
                <c:pt idx="2821">
                  <c:v>3.5935213000000001E-2</c:v>
                </c:pt>
                <c:pt idx="2822">
                  <c:v>1.7869893000000001E-2</c:v>
                </c:pt>
                <c:pt idx="2823">
                  <c:v>-1.3734526E-3</c:v>
                </c:pt>
                <c:pt idx="2824">
                  <c:v>-2.2214891E-2</c:v>
                </c:pt>
                <c:pt idx="2825">
                  <c:v>-4.3768512000000002E-2</c:v>
                </c:pt>
                <c:pt idx="2826">
                  <c:v>-6.3527360000000005E-2</c:v>
                </c:pt>
                <c:pt idx="2827">
                  <c:v>-8.0417081000000001E-2</c:v>
                </c:pt>
                <c:pt idx="2828">
                  <c:v>-9.3315614000000005E-2</c:v>
                </c:pt>
                <c:pt idx="2829">
                  <c:v>-0.10435416</c:v>
                </c:pt>
                <c:pt idx="2830">
                  <c:v>-0.11472546</c:v>
                </c:pt>
                <c:pt idx="2831">
                  <c:v>-0.12626292</c:v>
                </c:pt>
                <c:pt idx="2832">
                  <c:v>-0.13969651999999999</c:v>
                </c:pt>
                <c:pt idx="2833">
                  <c:v>-0.15659276</c:v>
                </c:pt>
                <c:pt idx="2834">
                  <c:v>-0.17558756</c:v>
                </c:pt>
                <c:pt idx="2835">
                  <c:v>-0.19505085999999999</c:v>
                </c:pt>
                <c:pt idx="2836">
                  <c:v>-0.21516561000000001</c:v>
                </c:pt>
                <c:pt idx="2837">
                  <c:v>-0.23704254999999999</c:v>
                </c:pt>
                <c:pt idx="2838">
                  <c:v>-0.26155725000000002</c:v>
                </c:pt>
                <c:pt idx="2839">
                  <c:v>-0.28989397</c:v>
                </c:pt>
                <c:pt idx="2840">
                  <c:v>-0.32059601999999998</c:v>
                </c:pt>
                <c:pt idx="2841">
                  <c:v>-0.35117047000000001</c:v>
                </c:pt>
                <c:pt idx="2842">
                  <c:v>-0.38005216000000003</c:v>
                </c:pt>
                <c:pt idx="2843">
                  <c:v>-0.40474971999999998</c:v>
                </c:pt>
                <c:pt idx="2844">
                  <c:v>-0.42345767000000001</c:v>
                </c:pt>
                <c:pt idx="2845">
                  <c:v>-0.43633841000000001</c:v>
                </c:pt>
                <c:pt idx="2846">
                  <c:v>-0.44388372999999998</c:v>
                </c:pt>
                <c:pt idx="2847">
                  <c:v>-0.44576912000000002</c:v>
                </c:pt>
                <c:pt idx="2848">
                  <c:v>-0.44443139999999998</c:v>
                </c:pt>
                <c:pt idx="2849">
                  <c:v>-0.44267398000000002</c:v>
                </c:pt>
                <c:pt idx="2850">
                  <c:v>-0.44194482000000002</c:v>
                </c:pt>
                <c:pt idx="2851">
                  <c:v>-0.44495342999999998</c:v>
                </c:pt>
                <c:pt idx="2852">
                  <c:v>-0.45423375999999999</c:v>
                </c:pt>
                <c:pt idx="2853">
                  <c:v>-0.47173517999999998</c:v>
                </c:pt>
                <c:pt idx="2854">
                  <c:v>-0.49820312</c:v>
                </c:pt>
                <c:pt idx="2855">
                  <c:v>-0.53256283999999998</c:v>
                </c:pt>
                <c:pt idx="2856">
                  <c:v>-0.57151479000000005</c:v>
                </c:pt>
                <c:pt idx="2857">
                  <c:v>-0.61019327999999995</c:v>
                </c:pt>
                <c:pt idx="2858">
                  <c:v>-0.64054529000000004</c:v>
                </c:pt>
                <c:pt idx="2859">
                  <c:v>-0.65827464000000002</c:v>
                </c:pt>
                <c:pt idx="2860">
                  <c:v>-0.66062277999999997</c:v>
                </c:pt>
                <c:pt idx="2861">
                  <c:v>-0.64861307999999995</c:v>
                </c:pt>
                <c:pt idx="2862">
                  <c:v>-0.62603505000000004</c:v>
                </c:pt>
                <c:pt idx="2863">
                  <c:v>-0.59818441</c:v>
                </c:pt>
                <c:pt idx="2864">
                  <c:v>-0.56855124999999995</c:v>
                </c:pt>
                <c:pt idx="2865">
                  <c:v>-0.53832095000000002</c:v>
                </c:pt>
                <c:pt idx="2866">
                  <c:v>-0.50858756999999999</c:v>
                </c:pt>
                <c:pt idx="2867">
                  <c:v>-0.4816202</c:v>
                </c:pt>
                <c:pt idx="2868">
                  <c:v>-0.46124852</c:v>
                </c:pt>
                <c:pt idx="2869">
                  <c:v>-0.45050994999999999</c:v>
                </c:pt>
                <c:pt idx="2870">
                  <c:v>-0.44989320999999999</c:v>
                </c:pt>
                <c:pt idx="2871">
                  <c:v>-0.45933889</c:v>
                </c:pt>
                <c:pt idx="2872">
                  <c:v>-0.47572231999999998</c:v>
                </c:pt>
                <c:pt idx="2873">
                  <c:v>-0.49633037000000002</c:v>
                </c:pt>
                <c:pt idx="2874">
                  <c:v>-0.51594266</c:v>
                </c:pt>
                <c:pt idx="2875">
                  <c:v>-0.53030807999999996</c:v>
                </c:pt>
                <c:pt idx="2876">
                  <c:v>-0.53575107</c:v>
                </c:pt>
                <c:pt idx="2877">
                  <c:v>-0.53127648000000005</c:v>
                </c:pt>
                <c:pt idx="2878">
                  <c:v>-0.51630869000000001</c:v>
                </c:pt>
                <c:pt idx="2879">
                  <c:v>-0.49525502999999998</c:v>
                </c:pt>
                <c:pt idx="2880">
                  <c:v>-0.47453788000000002</c:v>
                </c:pt>
                <c:pt idx="2881">
                  <c:v>-0.45883615999999999</c:v>
                </c:pt>
                <c:pt idx="2882">
                  <c:v>-0.45092134</c:v>
                </c:pt>
                <c:pt idx="2883">
                  <c:v>-0.45057478000000001</c:v>
                </c:pt>
                <c:pt idx="2884">
                  <c:v>-0.45582328999999999</c:v>
                </c:pt>
                <c:pt idx="2885">
                  <c:v>-0.46269806000000002</c:v>
                </c:pt>
                <c:pt idx="2886">
                  <c:v>-0.46895352000000001</c:v>
                </c:pt>
                <c:pt idx="2887">
                  <c:v>-0.47436855999999999</c:v>
                </c:pt>
                <c:pt idx="2888">
                  <c:v>-0.47971329000000001</c:v>
                </c:pt>
                <c:pt idx="2889">
                  <c:v>-0.48679415999999998</c:v>
                </c:pt>
                <c:pt idx="2890">
                  <c:v>-0.49793214000000002</c:v>
                </c:pt>
                <c:pt idx="2891">
                  <c:v>-0.51388548999999994</c:v>
                </c:pt>
                <c:pt idx="2892">
                  <c:v>-0.53674518999999998</c:v>
                </c:pt>
                <c:pt idx="2893">
                  <c:v>-0.56670907999999998</c:v>
                </c:pt>
                <c:pt idx="2894">
                  <c:v>-0.60018044000000004</c:v>
                </c:pt>
                <c:pt idx="2895">
                  <c:v>-0.63293052999999999</c:v>
                </c:pt>
                <c:pt idx="2896">
                  <c:v>-0.66066722</c:v>
                </c:pt>
                <c:pt idx="2897">
                  <c:v>-0.68055549999999998</c:v>
                </c:pt>
                <c:pt idx="2898">
                  <c:v>-0.69225194000000001</c:v>
                </c:pt>
                <c:pt idx="2899">
                  <c:v>-0.69642406000000001</c:v>
                </c:pt>
                <c:pt idx="2900">
                  <c:v>-0.69368481000000004</c:v>
                </c:pt>
                <c:pt idx="2901">
                  <c:v>-0.68732400000000005</c:v>
                </c:pt>
                <c:pt idx="2902">
                  <c:v>-0.67947743000000005</c:v>
                </c:pt>
                <c:pt idx="2903">
                  <c:v>-0.67182710000000001</c:v>
                </c:pt>
                <c:pt idx="2904">
                  <c:v>-0.66640270000000001</c:v>
                </c:pt>
                <c:pt idx="2905">
                  <c:v>-0.66199262000000003</c:v>
                </c:pt>
                <c:pt idx="2906">
                  <c:v>-0.65725312999999996</c:v>
                </c:pt>
                <c:pt idx="2907">
                  <c:v>-0.65118582000000003</c:v>
                </c:pt>
                <c:pt idx="2908">
                  <c:v>-0.64277547000000002</c:v>
                </c:pt>
                <c:pt idx="2909">
                  <c:v>-0.63314214000000002</c:v>
                </c:pt>
                <c:pt idx="2910">
                  <c:v>-0.62498385000000001</c:v>
                </c:pt>
                <c:pt idx="2911">
                  <c:v>-0.62043680000000001</c:v>
                </c:pt>
                <c:pt idx="2912">
                  <c:v>-0.62152611000000002</c:v>
                </c:pt>
                <c:pt idx="2913">
                  <c:v>-0.62702395</c:v>
                </c:pt>
                <c:pt idx="2914">
                  <c:v>-0.63140563000000005</c:v>
                </c:pt>
                <c:pt idx="2915">
                  <c:v>-0.62911041999999995</c:v>
                </c:pt>
                <c:pt idx="2916">
                  <c:v>-0.61621433999999997</c:v>
                </c:pt>
                <c:pt idx="2917">
                  <c:v>-0.59121572</c:v>
                </c:pt>
                <c:pt idx="2918">
                  <c:v>-0.55536978000000004</c:v>
                </c:pt>
                <c:pt idx="2919">
                  <c:v>-0.51320023000000003</c:v>
                </c:pt>
                <c:pt idx="2920">
                  <c:v>-0.47055649999999999</c:v>
                </c:pt>
                <c:pt idx="2921">
                  <c:v>-0.43293657000000002</c:v>
                </c:pt>
                <c:pt idx="2922">
                  <c:v>-0.40358888999999998</c:v>
                </c:pt>
                <c:pt idx="2923">
                  <c:v>-0.38595185999999998</c:v>
                </c:pt>
                <c:pt idx="2924">
                  <c:v>-0.38115033999999998</c:v>
                </c:pt>
                <c:pt idx="2925">
                  <c:v>-0.38837138999999998</c:v>
                </c:pt>
                <c:pt idx="2926">
                  <c:v>-0.40690565000000001</c:v>
                </c:pt>
                <c:pt idx="2927">
                  <c:v>-0.43587651999999999</c:v>
                </c:pt>
                <c:pt idx="2928">
                  <c:v>-0.47356617000000001</c:v>
                </c:pt>
                <c:pt idx="2929">
                  <c:v>-0.51662936999999998</c:v>
                </c:pt>
                <c:pt idx="2930">
                  <c:v>-0.56099767</c:v>
                </c:pt>
                <c:pt idx="2931">
                  <c:v>-0.60231992999999995</c:v>
                </c:pt>
                <c:pt idx="2932">
                  <c:v>-0.63927639999999997</c:v>
                </c:pt>
                <c:pt idx="2933">
                  <c:v>-0.67322318999999997</c:v>
                </c:pt>
                <c:pt idx="2934">
                  <c:v>-0.70564506000000005</c:v>
                </c:pt>
                <c:pt idx="2935">
                  <c:v>-0.73726968000000004</c:v>
                </c:pt>
                <c:pt idx="2936">
                  <c:v>-0.76487989999999995</c:v>
                </c:pt>
                <c:pt idx="2937">
                  <c:v>-0.78373795999999996</c:v>
                </c:pt>
                <c:pt idx="2938">
                  <c:v>-0.78974230999999995</c:v>
                </c:pt>
                <c:pt idx="2939">
                  <c:v>-0.78172260000000005</c:v>
                </c:pt>
                <c:pt idx="2940">
                  <c:v>-0.76352883000000005</c:v>
                </c:pt>
                <c:pt idx="2941">
                  <c:v>-0.73718623999999999</c:v>
                </c:pt>
                <c:pt idx="2942">
                  <c:v>-0.70609394999999997</c:v>
                </c:pt>
                <c:pt idx="2943">
                  <c:v>-0.67367679999999996</c:v>
                </c:pt>
                <c:pt idx="2944">
                  <c:v>-0.64063245999999996</c:v>
                </c:pt>
                <c:pt idx="2945">
                  <c:v>-0.60814754000000004</c:v>
                </c:pt>
                <c:pt idx="2946">
                  <c:v>-0.57585481999999999</c:v>
                </c:pt>
                <c:pt idx="2947">
                  <c:v>-0.54356177000000006</c:v>
                </c:pt>
                <c:pt idx="2948">
                  <c:v>-0.51046115999999997</c:v>
                </c:pt>
                <c:pt idx="2949">
                  <c:v>-0.47698309</c:v>
                </c:pt>
                <c:pt idx="2950">
                  <c:v>-0.44367541999999999</c:v>
                </c:pt>
                <c:pt idx="2951">
                  <c:v>-0.41165367000000003</c:v>
                </c:pt>
                <c:pt idx="2952">
                  <c:v>-0.38062646999999999</c:v>
                </c:pt>
                <c:pt idx="2953">
                  <c:v>-0.35019858999999998</c:v>
                </c:pt>
                <c:pt idx="2954">
                  <c:v>-0.31932482000000001</c:v>
                </c:pt>
                <c:pt idx="2955">
                  <c:v>-0.28766019999999998</c:v>
                </c:pt>
                <c:pt idx="2956">
                  <c:v>-0.25446797999999998</c:v>
                </c:pt>
                <c:pt idx="2957">
                  <c:v>-0.21979318</c:v>
                </c:pt>
                <c:pt idx="2958">
                  <c:v>-0.18262112999999999</c:v>
                </c:pt>
                <c:pt idx="2959">
                  <c:v>-0.14375826</c:v>
                </c:pt>
                <c:pt idx="2960">
                  <c:v>-0.10565333</c:v>
                </c:pt>
                <c:pt idx="2961">
                  <c:v>-7.0100203999999999E-2</c:v>
                </c:pt>
                <c:pt idx="2962">
                  <c:v>-3.9865843999999998E-2</c:v>
                </c:pt>
                <c:pt idx="2963">
                  <c:v>-1.5986703000000001E-2</c:v>
                </c:pt>
                <c:pt idx="2964">
                  <c:v>-3.7046448000000002E-4</c:v>
                </c:pt>
                <c:pt idx="2965">
                  <c:v>8.0786525000000001E-3</c:v>
                </c:pt>
                <c:pt idx="2966">
                  <c:v>1.3687487E-2</c:v>
                </c:pt>
                <c:pt idx="2967">
                  <c:v>2.2771940000000001E-2</c:v>
                </c:pt>
                <c:pt idx="2968">
                  <c:v>4.3700620000000003E-2</c:v>
                </c:pt>
                <c:pt idx="2969">
                  <c:v>8.0469345999999997E-2</c:v>
                </c:pt>
                <c:pt idx="2970">
                  <c:v>0.1337131</c:v>
                </c:pt>
                <c:pt idx="2971">
                  <c:v>0.19903934000000001</c:v>
                </c:pt>
                <c:pt idx="2972">
                  <c:v>0.27095301999999999</c:v>
                </c:pt>
                <c:pt idx="2973">
                  <c:v>0.34125243</c:v>
                </c:pt>
                <c:pt idx="2974">
                  <c:v>0.40696801999999999</c:v>
                </c:pt>
                <c:pt idx="2975">
                  <c:v>0.46626644</c:v>
                </c:pt>
                <c:pt idx="2976">
                  <c:v>0.51595734000000004</c:v>
                </c:pt>
                <c:pt idx="2977">
                  <c:v>0.55403391000000002</c:v>
                </c:pt>
                <c:pt idx="2978">
                  <c:v>0.57904993000000005</c:v>
                </c:pt>
                <c:pt idx="2979">
                  <c:v>0.59245349000000003</c:v>
                </c:pt>
                <c:pt idx="2980">
                  <c:v>0.59803671000000003</c:v>
                </c:pt>
                <c:pt idx="2981">
                  <c:v>0.59705520000000001</c:v>
                </c:pt>
                <c:pt idx="2982">
                  <c:v>0.59141783000000003</c:v>
                </c:pt>
                <c:pt idx="2983">
                  <c:v>0.57828071000000003</c:v>
                </c:pt>
                <c:pt idx="2984">
                  <c:v>0.55814313999999998</c:v>
                </c:pt>
                <c:pt idx="2985">
                  <c:v>0.53264241999999995</c:v>
                </c:pt>
                <c:pt idx="2986">
                  <c:v>0.50111055999999998</c:v>
                </c:pt>
                <c:pt idx="2987">
                  <c:v>0.46890138999999997</c:v>
                </c:pt>
                <c:pt idx="2988">
                  <c:v>0.43958191000000002</c:v>
                </c:pt>
                <c:pt idx="2989">
                  <c:v>0.41506194000000002</c:v>
                </c:pt>
                <c:pt idx="2990">
                  <c:v>0.39438771</c:v>
                </c:pt>
                <c:pt idx="2991">
                  <c:v>0.37659164000000001</c:v>
                </c:pt>
                <c:pt idx="2992">
                  <c:v>0.36017513000000001</c:v>
                </c:pt>
                <c:pt idx="2993">
                  <c:v>0.34430643</c:v>
                </c:pt>
                <c:pt idx="2994">
                  <c:v>0.32790355999999998</c:v>
                </c:pt>
                <c:pt idx="2995">
                  <c:v>0.3100115</c:v>
                </c:pt>
                <c:pt idx="2996">
                  <c:v>0.29023106999999998</c:v>
                </c:pt>
                <c:pt idx="2997">
                  <c:v>0.27076330999999998</c:v>
                </c:pt>
                <c:pt idx="2998">
                  <c:v>0.25390952</c:v>
                </c:pt>
                <c:pt idx="2999">
                  <c:v>0.24496146999999999</c:v>
                </c:pt>
                <c:pt idx="3000">
                  <c:v>0.24716605</c:v>
                </c:pt>
                <c:pt idx="3001">
                  <c:v>0.25950391</c:v>
                </c:pt>
                <c:pt idx="3002">
                  <c:v>0.27724643999999998</c:v>
                </c:pt>
                <c:pt idx="3003">
                  <c:v>0.29396740999999998</c:v>
                </c:pt>
                <c:pt idx="3004">
                  <c:v>0.30217558999999999</c:v>
                </c:pt>
                <c:pt idx="3005">
                  <c:v>0.2980623</c:v>
                </c:pt>
                <c:pt idx="3006">
                  <c:v>0.28129831</c:v>
                </c:pt>
                <c:pt idx="3007">
                  <c:v>0.25292236000000001</c:v>
                </c:pt>
                <c:pt idx="3008">
                  <c:v>0.21494563999999999</c:v>
                </c:pt>
                <c:pt idx="3009">
                  <c:v>0.17136265000000001</c:v>
                </c:pt>
                <c:pt idx="3010">
                  <c:v>0.12575976</c:v>
                </c:pt>
                <c:pt idx="3011">
                  <c:v>8.3373331999999994E-2</c:v>
                </c:pt>
                <c:pt idx="3012">
                  <c:v>4.5842994999999997E-2</c:v>
                </c:pt>
                <c:pt idx="3013">
                  <c:v>1.2158112E-2</c:v>
                </c:pt>
                <c:pt idx="3014">
                  <c:v>-1.9656824999999999E-2</c:v>
                </c:pt>
                <c:pt idx="3015">
                  <c:v>-5.0508923999999997E-2</c:v>
                </c:pt>
                <c:pt idx="3016">
                  <c:v>-8.2590313999999998E-2</c:v>
                </c:pt>
                <c:pt idx="3017">
                  <c:v>-0.11441285</c:v>
                </c:pt>
                <c:pt idx="3018">
                  <c:v>-0.14518185</c:v>
                </c:pt>
                <c:pt idx="3019">
                  <c:v>-0.16824126</c:v>
                </c:pt>
                <c:pt idx="3020">
                  <c:v>-0.18308126999999999</c:v>
                </c:pt>
                <c:pt idx="3021">
                  <c:v>-0.19110790999999999</c:v>
                </c:pt>
                <c:pt idx="3022">
                  <c:v>-0.19036460999999999</c:v>
                </c:pt>
                <c:pt idx="3023">
                  <c:v>-0.18376634</c:v>
                </c:pt>
                <c:pt idx="3024">
                  <c:v>-0.17373009</c:v>
                </c:pt>
                <c:pt idx="3025">
                  <c:v>-0.16397859000000001</c:v>
                </c:pt>
                <c:pt idx="3026">
                  <c:v>-0.15733632</c:v>
                </c:pt>
                <c:pt idx="3027">
                  <c:v>-0.15437574000000001</c:v>
                </c:pt>
                <c:pt idx="3028">
                  <c:v>-0.15544949</c:v>
                </c:pt>
                <c:pt idx="3029">
                  <c:v>-0.16157895</c:v>
                </c:pt>
                <c:pt idx="3030">
                  <c:v>-0.17379031</c:v>
                </c:pt>
                <c:pt idx="3031">
                  <c:v>-0.19098830999999999</c:v>
                </c:pt>
                <c:pt idx="3032">
                  <c:v>-0.20927297</c:v>
                </c:pt>
                <c:pt idx="3033">
                  <c:v>-0.2270643</c:v>
                </c:pt>
                <c:pt idx="3034">
                  <c:v>-0.24076879000000001</c:v>
                </c:pt>
                <c:pt idx="3035">
                  <c:v>-0.24938689999999999</c:v>
                </c:pt>
                <c:pt idx="3036">
                  <c:v>-0.25268655000000001</c:v>
                </c:pt>
                <c:pt idx="3037">
                  <c:v>-0.25180391000000002</c:v>
                </c:pt>
                <c:pt idx="3038">
                  <c:v>-0.24559853000000001</c:v>
                </c:pt>
                <c:pt idx="3039">
                  <c:v>-0.23427053</c:v>
                </c:pt>
                <c:pt idx="3040">
                  <c:v>-0.21693009999999999</c:v>
                </c:pt>
                <c:pt idx="3041">
                  <c:v>-0.19287729000000001</c:v>
                </c:pt>
                <c:pt idx="3042">
                  <c:v>-0.16335728999999999</c:v>
                </c:pt>
                <c:pt idx="3043">
                  <c:v>-0.13071546000000001</c:v>
                </c:pt>
                <c:pt idx="3044">
                  <c:v>-9.7186069E-2</c:v>
                </c:pt>
                <c:pt idx="3045">
                  <c:v>-6.5521634999999995E-2</c:v>
                </c:pt>
                <c:pt idx="3046">
                  <c:v>-3.7641000000000001E-2</c:v>
                </c:pt>
                <c:pt idx="3047">
                  <c:v>-1.5931323000000001E-2</c:v>
                </c:pt>
                <c:pt idx="3048">
                  <c:v>-4.2241092999999999E-4</c:v>
                </c:pt>
                <c:pt idx="3049">
                  <c:v>8.5605986000000002E-3</c:v>
                </c:pt>
                <c:pt idx="3050">
                  <c:v>1.3421703E-2</c:v>
                </c:pt>
                <c:pt idx="3051">
                  <c:v>1.7231838999999999E-2</c:v>
                </c:pt>
                <c:pt idx="3052">
                  <c:v>2.6657725E-2</c:v>
                </c:pt>
                <c:pt idx="3053">
                  <c:v>4.2683542999999997E-2</c:v>
                </c:pt>
                <c:pt idx="3054">
                  <c:v>6.5172553999999994E-2</c:v>
                </c:pt>
                <c:pt idx="3055">
                  <c:v>9.4851096999999995E-2</c:v>
                </c:pt>
                <c:pt idx="3056">
                  <c:v>0.12667205000000001</c:v>
                </c:pt>
                <c:pt idx="3057">
                  <c:v>0.15774693000000001</c:v>
                </c:pt>
                <c:pt idx="3058">
                  <c:v>0.18530057</c:v>
                </c:pt>
                <c:pt idx="3059">
                  <c:v>0.20842985</c:v>
                </c:pt>
                <c:pt idx="3060">
                  <c:v>0.2261968</c:v>
                </c:pt>
                <c:pt idx="3061">
                  <c:v>0.23982270999999999</c:v>
                </c:pt>
                <c:pt idx="3062">
                  <c:v>0.24990651999999999</c:v>
                </c:pt>
                <c:pt idx="3063">
                  <c:v>0.25527239000000002</c:v>
                </c:pt>
                <c:pt idx="3064">
                  <c:v>0.25539538000000001</c:v>
                </c:pt>
                <c:pt idx="3065">
                  <c:v>0.25174779000000003</c:v>
                </c:pt>
                <c:pt idx="3066">
                  <c:v>0.24314231</c:v>
                </c:pt>
                <c:pt idx="3067">
                  <c:v>0.23115503000000001</c:v>
                </c:pt>
                <c:pt idx="3068">
                  <c:v>0.21532021000000001</c:v>
                </c:pt>
                <c:pt idx="3069">
                  <c:v>0.19673513000000001</c:v>
                </c:pt>
                <c:pt idx="3070">
                  <c:v>0.17642693000000001</c:v>
                </c:pt>
                <c:pt idx="3071">
                  <c:v>0.15626819</c:v>
                </c:pt>
                <c:pt idx="3072">
                  <c:v>0.13766344</c:v>
                </c:pt>
                <c:pt idx="3073">
                  <c:v>0.12194138</c:v>
                </c:pt>
                <c:pt idx="3074">
                  <c:v>0.10903725</c:v>
                </c:pt>
                <c:pt idx="3075">
                  <c:v>0.10073678</c:v>
                </c:pt>
                <c:pt idx="3076">
                  <c:v>9.5639183000000003E-2</c:v>
                </c:pt>
                <c:pt idx="3077">
                  <c:v>9.2647964999999999E-2</c:v>
                </c:pt>
                <c:pt idx="3078">
                  <c:v>9.1483739999999994E-2</c:v>
                </c:pt>
                <c:pt idx="3079">
                  <c:v>9.1641169999999994E-2</c:v>
                </c:pt>
                <c:pt idx="3080">
                  <c:v>9.3922602999999993E-2</c:v>
                </c:pt>
                <c:pt idx="3081">
                  <c:v>0.10076103</c:v>
                </c:pt>
                <c:pt idx="3082">
                  <c:v>0.11049695</c:v>
                </c:pt>
                <c:pt idx="3083">
                  <c:v>0.12269089</c:v>
                </c:pt>
                <c:pt idx="3084">
                  <c:v>0.1360401</c:v>
                </c:pt>
                <c:pt idx="3085">
                  <c:v>0.14786816999999999</c:v>
                </c:pt>
                <c:pt idx="3086">
                  <c:v>0.15562449</c:v>
                </c:pt>
                <c:pt idx="3087">
                  <c:v>0.15751490000000001</c:v>
                </c:pt>
                <c:pt idx="3088">
                  <c:v>0.15327059000000001</c:v>
                </c:pt>
                <c:pt idx="3089">
                  <c:v>0.14524453000000001</c:v>
                </c:pt>
                <c:pt idx="3090">
                  <c:v>0.13489108999999999</c:v>
                </c:pt>
                <c:pt idx="3091">
                  <c:v>0.12305636</c:v>
                </c:pt>
                <c:pt idx="3092">
                  <c:v>0.10939927000000001</c:v>
                </c:pt>
                <c:pt idx="3093">
                  <c:v>9.3755405999999999E-2</c:v>
                </c:pt>
                <c:pt idx="3094">
                  <c:v>7.4056738999999996E-2</c:v>
                </c:pt>
                <c:pt idx="3095">
                  <c:v>4.9621110000000003E-2</c:v>
                </c:pt>
                <c:pt idx="3096">
                  <c:v>2.0730505999999999E-2</c:v>
                </c:pt>
                <c:pt idx="3097">
                  <c:v>-1.1003076000000001E-2</c:v>
                </c:pt>
                <c:pt idx="3098">
                  <c:v>-4.3999136000000001E-2</c:v>
                </c:pt>
                <c:pt idx="3099">
                  <c:v>-7.6465469999999994E-2</c:v>
                </c:pt>
                <c:pt idx="3100">
                  <c:v>-0.10579006000000001</c:v>
                </c:pt>
                <c:pt idx="3101">
                  <c:v>-0.13064218</c:v>
                </c:pt>
                <c:pt idx="3102">
                  <c:v>-0.15117596999999999</c:v>
                </c:pt>
                <c:pt idx="3103">
                  <c:v>-0.16804442999999999</c:v>
                </c:pt>
                <c:pt idx="3104">
                  <c:v>-0.18457434</c:v>
                </c:pt>
                <c:pt idx="3105">
                  <c:v>-0.20054612999999999</c:v>
                </c:pt>
                <c:pt idx="3106">
                  <c:v>-0.21588523000000001</c:v>
                </c:pt>
                <c:pt idx="3107">
                  <c:v>-0.22830681999999999</c:v>
                </c:pt>
                <c:pt idx="3108">
                  <c:v>-0.23827428</c:v>
                </c:pt>
                <c:pt idx="3109">
                  <c:v>-0.24495650999999999</c:v>
                </c:pt>
                <c:pt idx="3110">
                  <c:v>-0.24738541999999999</c:v>
                </c:pt>
                <c:pt idx="3111">
                  <c:v>-0.24527293999999999</c:v>
                </c:pt>
                <c:pt idx="3112">
                  <c:v>-0.24058208</c:v>
                </c:pt>
                <c:pt idx="3113">
                  <c:v>-0.23557183000000001</c:v>
                </c:pt>
                <c:pt idx="3114">
                  <c:v>-0.23096025000000001</c:v>
                </c:pt>
                <c:pt idx="3115">
                  <c:v>-0.22632474</c:v>
                </c:pt>
                <c:pt idx="3116">
                  <c:v>-0.21996514</c:v>
                </c:pt>
                <c:pt idx="3117">
                  <c:v>-0.21072467</c:v>
                </c:pt>
                <c:pt idx="3118">
                  <c:v>-0.19877078000000001</c:v>
                </c:pt>
                <c:pt idx="3119">
                  <c:v>-0.18605774999999999</c:v>
                </c:pt>
                <c:pt idx="3120">
                  <c:v>-0.17514194999999999</c:v>
                </c:pt>
                <c:pt idx="3121">
                  <c:v>-0.16578954000000001</c:v>
                </c:pt>
                <c:pt idx="3122">
                  <c:v>-0.15854107000000001</c:v>
                </c:pt>
                <c:pt idx="3123">
                  <c:v>-0.15135794999999999</c:v>
                </c:pt>
                <c:pt idx="3124">
                  <c:v>-0.14309046</c:v>
                </c:pt>
                <c:pt idx="3125">
                  <c:v>-0.13264234</c:v>
                </c:pt>
                <c:pt idx="3126">
                  <c:v>-0.12155696000000001</c:v>
                </c:pt>
                <c:pt idx="3127">
                  <c:v>-0.11267336</c:v>
                </c:pt>
                <c:pt idx="3128">
                  <c:v>-0.10894279</c:v>
                </c:pt>
                <c:pt idx="3129">
                  <c:v>-0.11161658000000001</c:v>
                </c:pt>
                <c:pt idx="3130">
                  <c:v>-0.12203877</c:v>
                </c:pt>
                <c:pt idx="3131">
                  <c:v>-0.13817297000000001</c:v>
                </c:pt>
                <c:pt idx="3132">
                  <c:v>-0.15646868</c:v>
                </c:pt>
                <c:pt idx="3133">
                  <c:v>-0.17365190999999999</c:v>
                </c:pt>
                <c:pt idx="3134">
                  <c:v>-0.18767595000000001</c:v>
                </c:pt>
                <c:pt idx="3135">
                  <c:v>-0.19552285</c:v>
                </c:pt>
                <c:pt idx="3136">
                  <c:v>-0.19616104000000001</c:v>
                </c:pt>
                <c:pt idx="3137">
                  <c:v>-0.19041599000000001</c:v>
                </c:pt>
                <c:pt idx="3138">
                  <c:v>-0.17818596</c:v>
                </c:pt>
                <c:pt idx="3139">
                  <c:v>-0.16091896999999999</c:v>
                </c:pt>
                <c:pt idx="3140">
                  <c:v>-0.13925335999999999</c:v>
                </c:pt>
                <c:pt idx="3141">
                  <c:v>-0.11501106</c:v>
                </c:pt>
                <c:pt idx="3142">
                  <c:v>-9.0995084000000004E-2</c:v>
                </c:pt>
                <c:pt idx="3143">
                  <c:v>-6.8571074999999995E-2</c:v>
                </c:pt>
                <c:pt idx="3144">
                  <c:v>-4.866123E-2</c:v>
                </c:pt>
                <c:pt idx="3145">
                  <c:v>-2.9706382E-2</c:v>
                </c:pt>
                <c:pt idx="3146">
                  <c:v>-1.1252638000000001E-2</c:v>
                </c:pt>
                <c:pt idx="3147">
                  <c:v>7.4260947000000001E-3</c:v>
                </c:pt>
                <c:pt idx="3148">
                  <c:v>2.4891357999999999E-2</c:v>
                </c:pt>
                <c:pt idx="3149">
                  <c:v>4.0824216000000003E-2</c:v>
                </c:pt>
                <c:pt idx="3150">
                  <c:v>5.3745925E-2</c:v>
                </c:pt>
                <c:pt idx="3151">
                  <c:v>6.4708377999999997E-2</c:v>
                </c:pt>
                <c:pt idx="3152">
                  <c:v>7.4470919999999996E-2</c:v>
                </c:pt>
                <c:pt idx="3153">
                  <c:v>8.3837769000000006E-2</c:v>
                </c:pt>
                <c:pt idx="3154">
                  <c:v>9.2866624999999994E-2</c:v>
                </c:pt>
                <c:pt idx="3155">
                  <c:v>0.10311745999999999</c:v>
                </c:pt>
                <c:pt idx="3156">
                  <c:v>0.11376535</c:v>
                </c:pt>
                <c:pt idx="3157">
                  <c:v>0.12714375999999999</c:v>
                </c:pt>
                <c:pt idx="3158">
                  <c:v>0.14373167000000001</c:v>
                </c:pt>
                <c:pt idx="3159">
                  <c:v>0.16252494000000001</c:v>
                </c:pt>
                <c:pt idx="3160">
                  <c:v>0.18534823</c:v>
                </c:pt>
                <c:pt idx="3161">
                  <c:v>0.21095294000000001</c:v>
                </c:pt>
                <c:pt idx="3162">
                  <c:v>0.23608651</c:v>
                </c:pt>
                <c:pt idx="3163">
                  <c:v>0.25861960000000001</c:v>
                </c:pt>
                <c:pt idx="3164">
                  <c:v>0.27699517000000001</c:v>
                </c:pt>
                <c:pt idx="3165">
                  <c:v>0.28932746999999998</c:v>
                </c:pt>
                <c:pt idx="3166">
                  <c:v>0.29290665999999999</c:v>
                </c:pt>
                <c:pt idx="3167">
                  <c:v>0.28870867</c:v>
                </c:pt>
                <c:pt idx="3168">
                  <c:v>0.27802802999999998</c:v>
                </c:pt>
                <c:pt idx="3169">
                  <c:v>0.26455347000000001</c:v>
                </c:pt>
                <c:pt idx="3170">
                  <c:v>0.25048686999999997</c:v>
                </c:pt>
                <c:pt idx="3171">
                  <c:v>0.23701258</c:v>
                </c:pt>
                <c:pt idx="3172">
                  <c:v>0.22391229000000001</c:v>
                </c:pt>
                <c:pt idx="3173">
                  <c:v>0.20864510999999999</c:v>
                </c:pt>
                <c:pt idx="3174">
                  <c:v>0.18894101999999999</c:v>
                </c:pt>
                <c:pt idx="3175">
                  <c:v>0.16397855</c:v>
                </c:pt>
                <c:pt idx="3176">
                  <c:v>0.1344736</c:v>
                </c:pt>
                <c:pt idx="3177">
                  <c:v>0.10298661000000001</c:v>
                </c:pt>
                <c:pt idx="3178">
                  <c:v>7.0134387000000006E-2</c:v>
                </c:pt>
                <c:pt idx="3179">
                  <c:v>3.7025279000000001E-2</c:v>
                </c:pt>
                <c:pt idx="3180">
                  <c:v>4.8167349000000003E-3</c:v>
                </c:pt>
                <c:pt idx="3181">
                  <c:v>-2.5640940000000001E-2</c:v>
                </c:pt>
                <c:pt idx="3182">
                  <c:v>-5.3752967999999998E-2</c:v>
                </c:pt>
                <c:pt idx="3183">
                  <c:v>-7.8759193000000005E-2</c:v>
                </c:pt>
                <c:pt idx="3184">
                  <c:v>-0.10115300000000001</c:v>
                </c:pt>
                <c:pt idx="3185">
                  <c:v>-0.12119945</c:v>
                </c:pt>
                <c:pt idx="3186">
                  <c:v>-0.14024063000000001</c:v>
                </c:pt>
                <c:pt idx="3187">
                  <c:v>-0.15855214000000001</c:v>
                </c:pt>
                <c:pt idx="3188">
                  <c:v>-0.17646674000000001</c:v>
                </c:pt>
                <c:pt idx="3189">
                  <c:v>-0.19337439000000001</c:v>
                </c:pt>
                <c:pt idx="3190">
                  <c:v>-0.20957646999999999</c:v>
                </c:pt>
                <c:pt idx="3191">
                  <c:v>-0.22325165999999999</c:v>
                </c:pt>
                <c:pt idx="3192">
                  <c:v>-0.23347538000000001</c:v>
                </c:pt>
                <c:pt idx="3193">
                  <c:v>-0.23867241</c:v>
                </c:pt>
                <c:pt idx="3194">
                  <c:v>-0.23928711</c:v>
                </c:pt>
                <c:pt idx="3195">
                  <c:v>-0.23685121000000001</c:v>
                </c:pt>
                <c:pt idx="3196">
                  <c:v>-0.23358191</c:v>
                </c:pt>
                <c:pt idx="3197">
                  <c:v>-0.23023384999999999</c:v>
                </c:pt>
                <c:pt idx="3198">
                  <c:v>-0.22717095000000001</c:v>
                </c:pt>
                <c:pt idx="3199">
                  <c:v>-0.22286270999999999</c:v>
                </c:pt>
                <c:pt idx="3200">
                  <c:v>-0.21670616000000001</c:v>
                </c:pt>
                <c:pt idx="3201">
                  <c:v>-0.20894835</c:v>
                </c:pt>
                <c:pt idx="3202">
                  <c:v>-0.20010523999999999</c:v>
                </c:pt>
                <c:pt idx="3203">
                  <c:v>-0.19004758999999999</c:v>
                </c:pt>
                <c:pt idx="3204">
                  <c:v>-0.17943586</c:v>
                </c:pt>
                <c:pt idx="3205">
                  <c:v>-0.16905801000000001</c:v>
                </c:pt>
                <c:pt idx="3206">
                  <c:v>-0.15966827</c:v>
                </c:pt>
                <c:pt idx="3207">
                  <c:v>-0.15069294999999999</c:v>
                </c:pt>
                <c:pt idx="3208">
                  <c:v>-0.14236082</c:v>
                </c:pt>
                <c:pt idx="3209">
                  <c:v>-0.13436598999999999</c:v>
                </c:pt>
                <c:pt idx="3210">
                  <c:v>-0.12774515</c:v>
                </c:pt>
                <c:pt idx="3211">
                  <c:v>-0.12195207</c:v>
                </c:pt>
                <c:pt idx="3212">
                  <c:v>-0.11753471</c:v>
                </c:pt>
                <c:pt idx="3213">
                  <c:v>-0.11443821</c:v>
                </c:pt>
                <c:pt idx="3214">
                  <c:v>-0.11236694999999999</c:v>
                </c:pt>
                <c:pt idx="3215">
                  <c:v>-0.11071657</c:v>
                </c:pt>
                <c:pt idx="3216">
                  <c:v>-0.10994817</c:v>
                </c:pt>
                <c:pt idx="3217">
                  <c:v>-0.11035308000000001</c:v>
                </c:pt>
                <c:pt idx="3218">
                  <c:v>-0.11315438999999999</c:v>
                </c:pt>
                <c:pt idx="3219">
                  <c:v>-0.11810233000000001</c:v>
                </c:pt>
                <c:pt idx="3220">
                  <c:v>-0.12522064999999999</c:v>
                </c:pt>
                <c:pt idx="3221">
                  <c:v>-0.13349059999999999</c:v>
                </c:pt>
                <c:pt idx="3222">
                  <c:v>-0.14184879</c:v>
                </c:pt>
                <c:pt idx="3223">
                  <c:v>-0.14920153</c:v>
                </c:pt>
                <c:pt idx="3224">
                  <c:v>-0.15606787</c:v>
                </c:pt>
                <c:pt idx="3225">
                  <c:v>-0.16253809</c:v>
                </c:pt>
                <c:pt idx="3226">
                  <c:v>-0.16914768999999999</c:v>
                </c:pt>
                <c:pt idx="3227">
                  <c:v>-0.17687217</c:v>
                </c:pt>
                <c:pt idx="3228">
                  <c:v>-0.18583416999999999</c:v>
                </c:pt>
                <c:pt idx="3229">
                  <c:v>-0.19487208</c:v>
                </c:pt>
                <c:pt idx="3230">
                  <c:v>-0.20269961</c:v>
                </c:pt>
                <c:pt idx="3231">
                  <c:v>-0.20766931</c:v>
                </c:pt>
                <c:pt idx="3232">
                  <c:v>-0.21111398000000001</c:v>
                </c:pt>
                <c:pt idx="3233">
                  <c:v>-0.21423751999999999</c:v>
                </c:pt>
                <c:pt idx="3234">
                  <c:v>-0.21871140999999999</c:v>
                </c:pt>
                <c:pt idx="3235">
                  <c:v>-0.22443874</c:v>
                </c:pt>
                <c:pt idx="3236">
                  <c:v>-0.23150836999999999</c:v>
                </c:pt>
                <c:pt idx="3237">
                  <c:v>-0.23953442</c:v>
                </c:pt>
                <c:pt idx="3238">
                  <c:v>-0.24885666000000001</c:v>
                </c:pt>
                <c:pt idx="3239">
                  <c:v>-0.26095427999999998</c:v>
                </c:pt>
                <c:pt idx="3240">
                  <c:v>-0.27638370000000001</c:v>
                </c:pt>
                <c:pt idx="3241">
                  <c:v>-0.29404258</c:v>
                </c:pt>
                <c:pt idx="3242">
                  <c:v>-0.31459258000000001</c:v>
                </c:pt>
                <c:pt idx="3243">
                  <c:v>-0.33618034000000002</c:v>
                </c:pt>
                <c:pt idx="3244">
                  <c:v>-0.35816778999999999</c:v>
                </c:pt>
                <c:pt idx="3245">
                  <c:v>-0.37761793999999999</c:v>
                </c:pt>
                <c:pt idx="3246">
                  <c:v>-0.39294374999999998</c:v>
                </c:pt>
                <c:pt idx="3247">
                  <c:v>-0.40314564000000003</c:v>
                </c:pt>
                <c:pt idx="3248">
                  <c:v>-0.40665023</c:v>
                </c:pt>
                <c:pt idx="3249">
                  <c:v>-0.40323177999999998</c:v>
                </c:pt>
                <c:pt idx="3250">
                  <c:v>-0.39353619000000001</c:v>
                </c:pt>
                <c:pt idx="3251">
                  <c:v>-0.38022918999999999</c:v>
                </c:pt>
                <c:pt idx="3252">
                  <c:v>-0.36626294999999998</c:v>
                </c:pt>
                <c:pt idx="3253">
                  <c:v>-0.35183577999999999</c:v>
                </c:pt>
                <c:pt idx="3254">
                  <c:v>-0.33856127000000003</c:v>
                </c:pt>
                <c:pt idx="3255">
                  <c:v>-0.32708681000000001</c:v>
                </c:pt>
                <c:pt idx="3256">
                  <c:v>-0.31858720000000001</c:v>
                </c:pt>
                <c:pt idx="3257">
                  <c:v>-0.31321183000000002</c:v>
                </c:pt>
                <c:pt idx="3258">
                  <c:v>-0.31206086</c:v>
                </c:pt>
                <c:pt idx="3259">
                  <c:v>-0.31489531999999998</c:v>
                </c:pt>
                <c:pt idx="3260">
                  <c:v>-0.32150588000000002</c:v>
                </c:pt>
                <c:pt idx="3261">
                  <c:v>-0.33008852</c:v>
                </c:pt>
                <c:pt idx="3262">
                  <c:v>-0.33947853</c:v>
                </c:pt>
                <c:pt idx="3263">
                  <c:v>-0.34890904</c:v>
                </c:pt>
                <c:pt idx="3264">
                  <c:v>-0.35762706</c:v>
                </c:pt>
                <c:pt idx="3265">
                  <c:v>-0.36267754000000002</c:v>
                </c:pt>
                <c:pt idx="3266">
                  <c:v>-0.36270666000000001</c:v>
                </c:pt>
                <c:pt idx="3267">
                  <c:v>-0.35638849</c:v>
                </c:pt>
                <c:pt idx="3268">
                  <c:v>-0.34514105</c:v>
                </c:pt>
                <c:pt idx="3269">
                  <c:v>-0.33056963</c:v>
                </c:pt>
                <c:pt idx="3270">
                  <c:v>-0.3148205</c:v>
                </c:pt>
                <c:pt idx="3271">
                  <c:v>-0.30025321999999999</c:v>
                </c:pt>
                <c:pt idx="3272">
                  <c:v>-0.28862407000000001</c:v>
                </c:pt>
                <c:pt idx="3273">
                  <c:v>-0.27923572000000002</c:v>
                </c:pt>
                <c:pt idx="3274">
                  <c:v>-0.27201258</c:v>
                </c:pt>
                <c:pt idx="3275">
                  <c:v>-0.26618794000000001</c:v>
                </c:pt>
                <c:pt idx="3276">
                  <c:v>-0.26086996000000001</c:v>
                </c:pt>
                <c:pt idx="3277">
                  <c:v>-0.25301841000000003</c:v>
                </c:pt>
                <c:pt idx="3278">
                  <c:v>-0.24038517000000001</c:v>
                </c:pt>
                <c:pt idx="3279">
                  <c:v>-0.22018278999999999</c:v>
                </c:pt>
                <c:pt idx="3280">
                  <c:v>-0.19341965999999999</c:v>
                </c:pt>
                <c:pt idx="3281">
                  <c:v>-0.16169458</c:v>
                </c:pt>
                <c:pt idx="3282">
                  <c:v>-0.12884533000000001</c:v>
                </c:pt>
                <c:pt idx="3283">
                  <c:v>-9.8106427999999996E-2</c:v>
                </c:pt>
                <c:pt idx="3284">
                  <c:v>-7.3964108000000001E-2</c:v>
                </c:pt>
                <c:pt idx="3285">
                  <c:v>-5.8037169999999999E-2</c:v>
                </c:pt>
                <c:pt idx="3286">
                  <c:v>-5.2765178000000003E-2</c:v>
                </c:pt>
                <c:pt idx="3287">
                  <c:v>-5.6373972000000001E-2</c:v>
                </c:pt>
                <c:pt idx="3288">
                  <c:v>-6.7200838999999998E-2</c:v>
                </c:pt>
                <c:pt idx="3289">
                  <c:v>-8.4539228999999994E-2</c:v>
                </c:pt>
                <c:pt idx="3290">
                  <c:v>-0.10567783</c:v>
                </c:pt>
                <c:pt idx="3291">
                  <c:v>-0.12906451999999999</c:v>
                </c:pt>
                <c:pt idx="3292">
                  <c:v>-0.15382281</c:v>
                </c:pt>
                <c:pt idx="3293">
                  <c:v>-0.17898605000000001</c:v>
                </c:pt>
                <c:pt idx="3294">
                  <c:v>-0.20272504999999999</c:v>
                </c:pt>
                <c:pt idx="3295">
                  <c:v>-0.22364381999999999</c:v>
                </c:pt>
                <c:pt idx="3296">
                  <c:v>-0.24096956999999999</c:v>
                </c:pt>
                <c:pt idx="3297">
                  <c:v>-0.25350900999999998</c:v>
                </c:pt>
                <c:pt idx="3298">
                  <c:v>-0.26087560999999998</c:v>
                </c:pt>
                <c:pt idx="3299">
                  <c:v>-0.26538157000000001</c:v>
                </c:pt>
                <c:pt idx="3300">
                  <c:v>-0.26919880000000002</c:v>
                </c:pt>
                <c:pt idx="3301">
                  <c:v>-0.27412171000000002</c:v>
                </c:pt>
                <c:pt idx="3302">
                  <c:v>-0.28193177000000003</c:v>
                </c:pt>
                <c:pt idx="3303">
                  <c:v>-0.29119097999999999</c:v>
                </c:pt>
                <c:pt idx="3304">
                  <c:v>-0.30095418000000002</c:v>
                </c:pt>
                <c:pt idx="3305">
                  <c:v>-0.30825448</c:v>
                </c:pt>
                <c:pt idx="3306">
                  <c:v>-0.31211770999999999</c:v>
                </c:pt>
                <c:pt idx="3307">
                  <c:v>-0.31168328000000001</c:v>
                </c:pt>
                <c:pt idx="3308">
                  <c:v>-0.30635083000000002</c:v>
                </c:pt>
                <c:pt idx="3309">
                  <c:v>-0.29699017999999999</c:v>
                </c:pt>
                <c:pt idx="3310">
                  <c:v>-0.28392643000000001</c:v>
                </c:pt>
                <c:pt idx="3311">
                  <c:v>-0.26765404999999998</c:v>
                </c:pt>
                <c:pt idx="3312">
                  <c:v>-0.24894693000000001</c:v>
                </c:pt>
                <c:pt idx="3313">
                  <c:v>-0.23013328999999999</c:v>
                </c:pt>
                <c:pt idx="3314">
                  <c:v>-0.21410935</c:v>
                </c:pt>
                <c:pt idx="3315">
                  <c:v>-0.20093183000000001</c:v>
                </c:pt>
                <c:pt idx="3316">
                  <c:v>-0.19051298</c:v>
                </c:pt>
                <c:pt idx="3317">
                  <c:v>-0.18270246000000001</c:v>
                </c:pt>
                <c:pt idx="3318">
                  <c:v>-0.17767695</c:v>
                </c:pt>
                <c:pt idx="3319">
                  <c:v>-0.17747743999999999</c:v>
                </c:pt>
                <c:pt idx="3320">
                  <c:v>-0.18263457</c:v>
                </c:pt>
                <c:pt idx="3321">
                  <c:v>-0.19398539000000001</c:v>
                </c:pt>
                <c:pt idx="3322">
                  <c:v>-0.21059692999999999</c:v>
                </c:pt>
                <c:pt idx="3323">
                  <c:v>-0.23180872</c:v>
                </c:pt>
                <c:pt idx="3324">
                  <c:v>-0.25646939000000002</c:v>
                </c:pt>
                <c:pt idx="3325">
                  <c:v>-0.28164359999999999</c:v>
                </c:pt>
                <c:pt idx="3326">
                  <c:v>-0.30600649000000002</c:v>
                </c:pt>
                <c:pt idx="3327">
                  <c:v>-0.32779185</c:v>
                </c:pt>
                <c:pt idx="3328">
                  <c:v>-0.34487620000000002</c:v>
                </c:pt>
                <c:pt idx="3329">
                  <c:v>-0.35680613999999999</c:v>
                </c:pt>
                <c:pt idx="3330">
                  <c:v>-0.36525817999999999</c:v>
                </c:pt>
                <c:pt idx="3331">
                  <c:v>-0.37120363000000001</c:v>
                </c:pt>
                <c:pt idx="3332">
                  <c:v>-0.37673087999999999</c:v>
                </c:pt>
                <c:pt idx="3333">
                  <c:v>-0.38282623999999998</c:v>
                </c:pt>
                <c:pt idx="3334">
                  <c:v>-0.39001933</c:v>
                </c:pt>
                <c:pt idx="3335">
                  <c:v>-0.39757756999999999</c:v>
                </c:pt>
                <c:pt idx="3336">
                  <c:v>-0.40513812999999999</c:v>
                </c:pt>
                <c:pt idx="3337">
                  <c:v>-0.41285316</c:v>
                </c:pt>
                <c:pt idx="3338">
                  <c:v>-0.42190936000000001</c:v>
                </c:pt>
                <c:pt idx="3339">
                  <c:v>-0.43265405000000001</c:v>
                </c:pt>
                <c:pt idx="3340">
                  <c:v>-0.44528556000000002</c:v>
                </c:pt>
                <c:pt idx="3341">
                  <c:v>-0.46045385</c:v>
                </c:pt>
                <c:pt idx="3342">
                  <c:v>-0.47688693999999998</c:v>
                </c:pt>
                <c:pt idx="3343">
                  <c:v>-0.49349386000000001</c:v>
                </c:pt>
                <c:pt idx="3344">
                  <c:v>-0.50802327000000003</c:v>
                </c:pt>
                <c:pt idx="3345">
                  <c:v>-0.51827869999999998</c:v>
                </c:pt>
                <c:pt idx="3346">
                  <c:v>-0.52001083999999997</c:v>
                </c:pt>
                <c:pt idx="3347">
                  <c:v>-0.51331391999999998</c:v>
                </c:pt>
                <c:pt idx="3348">
                  <c:v>-0.50003244000000002</c:v>
                </c:pt>
                <c:pt idx="3349">
                  <c:v>-0.47710869</c:v>
                </c:pt>
                <c:pt idx="3350">
                  <c:v>-0.44930329000000002</c:v>
                </c:pt>
                <c:pt idx="3351">
                  <c:v>-0.41852785999999997</c:v>
                </c:pt>
                <c:pt idx="3352">
                  <c:v>-0.38948961999999998</c:v>
                </c:pt>
                <c:pt idx="3353">
                  <c:v>-0.36371009999999998</c:v>
                </c:pt>
                <c:pt idx="3354">
                  <c:v>-0.34466786999999999</c:v>
                </c:pt>
                <c:pt idx="3355">
                  <c:v>-0.33030019999999999</c:v>
                </c:pt>
                <c:pt idx="3356">
                  <c:v>-0.31766707999999999</c:v>
                </c:pt>
                <c:pt idx="3357">
                  <c:v>-0.30664983000000001</c:v>
                </c:pt>
                <c:pt idx="3358">
                  <c:v>-0.29760661999999999</c:v>
                </c:pt>
                <c:pt idx="3359">
                  <c:v>-0.28998368000000002</c:v>
                </c:pt>
                <c:pt idx="3360">
                  <c:v>-0.28405413000000002</c:v>
                </c:pt>
                <c:pt idx="3361">
                  <c:v>-0.28124016000000002</c:v>
                </c:pt>
                <c:pt idx="3362">
                  <c:v>-0.2811323</c:v>
                </c:pt>
                <c:pt idx="3363">
                  <c:v>-0.28364212</c:v>
                </c:pt>
                <c:pt idx="3364">
                  <c:v>-0.28931414999999999</c:v>
                </c:pt>
                <c:pt idx="3365">
                  <c:v>-0.29695887999999998</c:v>
                </c:pt>
                <c:pt idx="3366">
                  <c:v>-0.30588176</c:v>
                </c:pt>
                <c:pt idx="3367">
                  <c:v>-0.31427665999999999</c:v>
                </c:pt>
                <c:pt idx="3368">
                  <c:v>-0.32186168999999998</c:v>
                </c:pt>
                <c:pt idx="3369">
                  <c:v>-0.32931260000000001</c:v>
                </c:pt>
                <c:pt idx="3370">
                  <c:v>-0.33683790000000002</c:v>
                </c:pt>
                <c:pt idx="3371">
                  <c:v>-0.3442654</c:v>
                </c:pt>
                <c:pt idx="3372">
                  <c:v>-0.35152619000000002</c:v>
                </c:pt>
                <c:pt idx="3373">
                  <c:v>-0.35629366000000001</c:v>
                </c:pt>
                <c:pt idx="3374">
                  <c:v>-0.35601998000000001</c:v>
                </c:pt>
                <c:pt idx="3375">
                  <c:v>-0.34882598999999997</c:v>
                </c:pt>
                <c:pt idx="3376">
                  <c:v>-0.33436208000000001</c:v>
                </c:pt>
                <c:pt idx="3377">
                  <c:v>-0.31264220999999998</c:v>
                </c:pt>
                <c:pt idx="3378">
                  <c:v>-0.28535534000000001</c:v>
                </c:pt>
                <c:pt idx="3379">
                  <c:v>-0.25433197000000002</c:v>
                </c:pt>
                <c:pt idx="3380">
                  <c:v>-0.22326651</c:v>
                </c:pt>
                <c:pt idx="3381">
                  <c:v>-0.19623869999999999</c:v>
                </c:pt>
                <c:pt idx="3382">
                  <c:v>-0.17580428000000001</c:v>
                </c:pt>
                <c:pt idx="3383">
                  <c:v>-0.1656601</c:v>
                </c:pt>
                <c:pt idx="3384">
                  <c:v>-0.16331788999999999</c:v>
                </c:pt>
                <c:pt idx="3385">
                  <c:v>-0.16482991</c:v>
                </c:pt>
                <c:pt idx="3386">
                  <c:v>-0.16951221999999999</c:v>
                </c:pt>
                <c:pt idx="3387">
                  <c:v>-0.17292142999999999</c:v>
                </c:pt>
                <c:pt idx="3388">
                  <c:v>-0.17516586000000001</c:v>
                </c:pt>
                <c:pt idx="3389">
                  <c:v>-0.17480304999999999</c:v>
                </c:pt>
                <c:pt idx="3390">
                  <c:v>-0.17344961</c:v>
                </c:pt>
                <c:pt idx="3391">
                  <c:v>-0.17041068000000001</c:v>
                </c:pt>
                <c:pt idx="3392">
                  <c:v>-0.16659742</c:v>
                </c:pt>
                <c:pt idx="3393">
                  <c:v>-0.1595819</c:v>
                </c:pt>
                <c:pt idx="3394">
                  <c:v>-0.14923603999999999</c:v>
                </c:pt>
                <c:pt idx="3395">
                  <c:v>-0.13513942000000001</c:v>
                </c:pt>
                <c:pt idx="3396">
                  <c:v>-0.11693745</c:v>
                </c:pt>
                <c:pt idx="3397">
                  <c:v>-9.4693526E-2</c:v>
                </c:pt>
                <c:pt idx="3398">
                  <c:v>-6.8602408000000004E-2</c:v>
                </c:pt>
                <c:pt idx="3399">
                  <c:v>-3.8377188E-2</c:v>
                </c:pt>
                <c:pt idx="3400">
                  <c:v>-4.6183691999999998E-3</c:v>
                </c:pt>
                <c:pt idx="3401">
                  <c:v>3.2725301999999998E-2</c:v>
                </c:pt>
                <c:pt idx="3402">
                  <c:v>7.3262501999999993E-2</c:v>
                </c:pt>
                <c:pt idx="3403">
                  <c:v>0.11481479</c:v>
                </c:pt>
                <c:pt idx="3404">
                  <c:v>0.15483109</c:v>
                </c:pt>
                <c:pt idx="3405">
                  <c:v>0.19302900000000001</c:v>
                </c:pt>
                <c:pt idx="3406">
                  <c:v>0.22874649999999999</c:v>
                </c:pt>
                <c:pt idx="3407">
                  <c:v>0.26223584999999999</c:v>
                </c:pt>
                <c:pt idx="3408">
                  <c:v>0.29242885000000002</c:v>
                </c:pt>
                <c:pt idx="3409">
                  <c:v>0.31901469999999998</c:v>
                </c:pt>
                <c:pt idx="3410">
                  <c:v>0.34417724999999999</c:v>
                </c:pt>
                <c:pt idx="3411">
                  <c:v>0.36909458000000001</c:v>
                </c:pt>
                <c:pt idx="3412">
                  <c:v>0.39335274999999997</c:v>
                </c:pt>
                <c:pt idx="3413">
                  <c:v>0.41734058000000002</c:v>
                </c:pt>
                <c:pt idx="3414">
                  <c:v>0.43907796999999998</c:v>
                </c:pt>
                <c:pt idx="3415">
                  <c:v>0.45716656</c:v>
                </c:pt>
                <c:pt idx="3416">
                  <c:v>0.47188539000000002</c:v>
                </c:pt>
                <c:pt idx="3417">
                  <c:v>0.48381410000000002</c:v>
                </c:pt>
                <c:pt idx="3418">
                  <c:v>0.49428594999999997</c:v>
                </c:pt>
                <c:pt idx="3419">
                  <c:v>0.50488100000000002</c:v>
                </c:pt>
                <c:pt idx="3420">
                  <c:v>0.51522685999999995</c:v>
                </c:pt>
                <c:pt idx="3421">
                  <c:v>0.52484799000000004</c:v>
                </c:pt>
                <c:pt idx="3422">
                  <c:v>0.53237948999999996</c:v>
                </c:pt>
                <c:pt idx="3423">
                  <c:v>0.53797439999999996</c:v>
                </c:pt>
                <c:pt idx="3424">
                  <c:v>0.54086093999999996</c:v>
                </c:pt>
                <c:pt idx="3425">
                  <c:v>0.54075552000000005</c:v>
                </c:pt>
                <c:pt idx="3426">
                  <c:v>0.53727711</c:v>
                </c:pt>
                <c:pt idx="3427">
                  <c:v>0.52997044999999998</c:v>
                </c:pt>
                <c:pt idx="3428">
                  <c:v>0.51879220999999998</c:v>
                </c:pt>
                <c:pt idx="3429">
                  <c:v>0.50402155000000004</c:v>
                </c:pt>
                <c:pt idx="3430">
                  <c:v>0.48578254999999998</c:v>
                </c:pt>
                <c:pt idx="3431">
                  <c:v>0.46478143</c:v>
                </c:pt>
                <c:pt idx="3432">
                  <c:v>0.44096972000000001</c:v>
                </c:pt>
                <c:pt idx="3433">
                  <c:v>0.41444687000000002</c:v>
                </c:pt>
                <c:pt idx="3434">
                  <c:v>0.38553018</c:v>
                </c:pt>
                <c:pt idx="3435">
                  <c:v>0.35465492999999998</c:v>
                </c:pt>
                <c:pt idx="3436">
                  <c:v>0.32044696</c:v>
                </c:pt>
                <c:pt idx="3437">
                  <c:v>0.28444085000000002</c:v>
                </c:pt>
                <c:pt idx="3438">
                  <c:v>0.24748801000000001</c:v>
                </c:pt>
                <c:pt idx="3439">
                  <c:v>0.21033055000000001</c:v>
                </c:pt>
                <c:pt idx="3440">
                  <c:v>0.17440283000000001</c:v>
                </c:pt>
                <c:pt idx="3441">
                  <c:v>0.14088217</c:v>
                </c:pt>
                <c:pt idx="3442">
                  <c:v>0.11005491000000001</c:v>
                </c:pt>
                <c:pt idx="3443">
                  <c:v>8.245595E-2</c:v>
                </c:pt>
                <c:pt idx="3444">
                  <c:v>5.8533095E-2</c:v>
                </c:pt>
                <c:pt idx="3445">
                  <c:v>3.8798632E-2</c:v>
                </c:pt>
                <c:pt idx="3446">
                  <c:v>2.4152699999999999E-2</c:v>
                </c:pt>
                <c:pt idx="3447">
                  <c:v>1.3989936999999999E-2</c:v>
                </c:pt>
                <c:pt idx="3448">
                  <c:v>8.1505737999999998E-3</c:v>
                </c:pt>
                <c:pt idx="3449">
                  <c:v>6.3006334999999997E-3</c:v>
                </c:pt>
                <c:pt idx="3450">
                  <c:v>7.5503938000000001E-3</c:v>
                </c:pt>
                <c:pt idx="3451">
                  <c:v>9.0495053999999995E-3</c:v>
                </c:pt>
                <c:pt idx="3452">
                  <c:v>7.0347003000000002E-3</c:v>
                </c:pt>
                <c:pt idx="3453">
                  <c:v>-9.5650800999999997E-4</c:v>
                </c:pt>
                <c:pt idx="3454">
                  <c:v>-1.6667538999999999E-2</c:v>
                </c:pt>
                <c:pt idx="3455">
                  <c:v>-4.0881597999999998E-2</c:v>
                </c:pt>
                <c:pt idx="3456">
                  <c:v>-7.2876946999999997E-2</c:v>
                </c:pt>
                <c:pt idx="3457">
                  <c:v>-0.11069059000000001</c:v>
                </c:pt>
                <c:pt idx="3458">
                  <c:v>-0.15283262</c:v>
                </c:pt>
                <c:pt idx="3459">
                  <c:v>-0.1961938</c:v>
                </c:pt>
                <c:pt idx="3460">
                  <c:v>-0.23702644</c:v>
                </c:pt>
                <c:pt idx="3461">
                  <c:v>-0.27142830000000001</c:v>
                </c:pt>
                <c:pt idx="3462">
                  <c:v>-0.29671048</c:v>
                </c:pt>
                <c:pt idx="3463">
                  <c:v>-0.31088690000000002</c:v>
                </c:pt>
                <c:pt idx="3464">
                  <c:v>-0.31550784999999998</c:v>
                </c:pt>
                <c:pt idx="3465">
                  <c:v>-0.31201318</c:v>
                </c:pt>
                <c:pt idx="3466">
                  <c:v>-0.30106713000000002</c:v>
                </c:pt>
                <c:pt idx="3467">
                  <c:v>-0.28527084000000003</c:v>
                </c:pt>
                <c:pt idx="3468">
                  <c:v>-0.26637897999999999</c:v>
                </c:pt>
                <c:pt idx="3469">
                  <c:v>-0.24738123000000001</c:v>
                </c:pt>
                <c:pt idx="3470">
                  <c:v>-0.23097630999999999</c:v>
                </c:pt>
                <c:pt idx="3471">
                  <c:v>-0.21805530000000001</c:v>
                </c:pt>
                <c:pt idx="3472">
                  <c:v>-0.20807031000000001</c:v>
                </c:pt>
                <c:pt idx="3473">
                  <c:v>-0.19987974</c:v>
                </c:pt>
                <c:pt idx="3474">
                  <c:v>-0.19303095000000001</c:v>
                </c:pt>
                <c:pt idx="3475">
                  <c:v>-0.18825600000000001</c:v>
                </c:pt>
                <c:pt idx="3476">
                  <c:v>-0.18450688000000001</c:v>
                </c:pt>
                <c:pt idx="3477">
                  <c:v>-0.18048719999999999</c:v>
                </c:pt>
                <c:pt idx="3478">
                  <c:v>-0.17505388</c:v>
                </c:pt>
                <c:pt idx="3479">
                  <c:v>-0.16867098999999999</c:v>
                </c:pt>
                <c:pt idx="3480">
                  <c:v>-0.16244891</c:v>
                </c:pt>
                <c:pt idx="3481">
                  <c:v>-0.1572115</c:v>
                </c:pt>
                <c:pt idx="3482">
                  <c:v>-0.15308625000000001</c:v>
                </c:pt>
                <c:pt idx="3483">
                  <c:v>-0.14948868000000001</c:v>
                </c:pt>
                <c:pt idx="3484">
                  <c:v>-0.1452145</c:v>
                </c:pt>
                <c:pt idx="3485">
                  <c:v>-0.13961190000000001</c:v>
                </c:pt>
                <c:pt idx="3486">
                  <c:v>-0.13329556000000001</c:v>
                </c:pt>
                <c:pt idx="3487">
                  <c:v>-0.12788574</c:v>
                </c:pt>
                <c:pt idx="3488">
                  <c:v>-0.12524481000000001</c:v>
                </c:pt>
                <c:pt idx="3489">
                  <c:v>-0.12659132000000001</c:v>
                </c:pt>
                <c:pt idx="3490">
                  <c:v>-0.13179537</c:v>
                </c:pt>
                <c:pt idx="3491">
                  <c:v>-0.14118290999999999</c:v>
                </c:pt>
                <c:pt idx="3492">
                  <c:v>-0.15501234999999999</c:v>
                </c:pt>
                <c:pt idx="3493">
                  <c:v>-0.17436941</c:v>
                </c:pt>
                <c:pt idx="3494">
                  <c:v>-0.20043763000000001</c:v>
                </c:pt>
                <c:pt idx="3495">
                  <c:v>-0.23364809</c:v>
                </c:pt>
                <c:pt idx="3496">
                  <c:v>-0.27237939</c:v>
                </c:pt>
                <c:pt idx="3497">
                  <c:v>-0.31478536000000001</c:v>
                </c:pt>
                <c:pt idx="3498">
                  <c:v>-0.35740523000000002</c:v>
                </c:pt>
                <c:pt idx="3499">
                  <c:v>-0.39861932</c:v>
                </c:pt>
                <c:pt idx="3500">
                  <c:v>-0.43507365999999997</c:v>
                </c:pt>
                <c:pt idx="3501">
                  <c:v>-0.46696196000000001</c:v>
                </c:pt>
                <c:pt idx="3502">
                  <c:v>-0.49110828000000001</c:v>
                </c:pt>
                <c:pt idx="3503">
                  <c:v>-0.50852651000000004</c:v>
                </c:pt>
                <c:pt idx="3504">
                  <c:v>-0.52177039999999997</c:v>
                </c:pt>
                <c:pt idx="3505">
                  <c:v>-0.52935226999999996</c:v>
                </c:pt>
                <c:pt idx="3506">
                  <c:v>-0.53250871</c:v>
                </c:pt>
                <c:pt idx="3507">
                  <c:v>-0.53084514000000005</c:v>
                </c:pt>
                <c:pt idx="3508">
                  <c:v>-0.52389025</c:v>
                </c:pt>
                <c:pt idx="3509">
                  <c:v>-0.51109121999999996</c:v>
                </c:pt>
                <c:pt idx="3510">
                  <c:v>-0.49189351999999997</c:v>
                </c:pt>
                <c:pt idx="3511">
                  <c:v>-0.46653592999999999</c:v>
                </c:pt>
                <c:pt idx="3512">
                  <c:v>-0.43771450000000001</c:v>
                </c:pt>
                <c:pt idx="3513">
                  <c:v>-0.40587732999999998</c:v>
                </c:pt>
                <c:pt idx="3514">
                  <c:v>-0.37161239000000001</c:v>
                </c:pt>
                <c:pt idx="3515">
                  <c:v>-0.33600841999999997</c:v>
                </c:pt>
                <c:pt idx="3516">
                  <c:v>-0.30048164999999999</c:v>
                </c:pt>
                <c:pt idx="3517">
                  <c:v>-0.26514272</c:v>
                </c:pt>
                <c:pt idx="3518">
                  <c:v>-0.23156631</c:v>
                </c:pt>
                <c:pt idx="3519">
                  <c:v>-0.19978994999999999</c:v>
                </c:pt>
                <c:pt idx="3520">
                  <c:v>-0.16963128999999999</c:v>
                </c:pt>
                <c:pt idx="3521">
                  <c:v>-0.14151412999999999</c:v>
                </c:pt>
                <c:pt idx="3522">
                  <c:v>-0.11534485999999999</c:v>
                </c:pt>
                <c:pt idx="3523">
                  <c:v>-9.1504677000000006E-2</c:v>
                </c:pt>
                <c:pt idx="3524">
                  <c:v>-7.1023906999999997E-2</c:v>
                </c:pt>
                <c:pt idx="3525">
                  <c:v>-5.3933362999999998E-2</c:v>
                </c:pt>
                <c:pt idx="3526">
                  <c:v>-4.0658508000000003E-2</c:v>
                </c:pt>
                <c:pt idx="3527">
                  <c:v>-3.0668033000000001E-2</c:v>
                </c:pt>
                <c:pt idx="3528">
                  <c:v>-2.3622804000000001E-2</c:v>
                </c:pt>
                <c:pt idx="3529">
                  <c:v>-1.8915314999999999E-2</c:v>
                </c:pt>
                <c:pt idx="3530">
                  <c:v>-1.4955947000000001E-2</c:v>
                </c:pt>
                <c:pt idx="3531">
                  <c:v>-9.3444797E-3</c:v>
                </c:pt>
                <c:pt idx="3532">
                  <c:v>-1.7811439000000001E-3</c:v>
                </c:pt>
                <c:pt idx="3533">
                  <c:v>7.5058138000000003E-3</c:v>
                </c:pt>
                <c:pt idx="3534">
                  <c:v>1.6945913E-2</c:v>
                </c:pt>
                <c:pt idx="3535">
                  <c:v>2.6378361999999999E-2</c:v>
                </c:pt>
                <c:pt idx="3536">
                  <c:v>3.6760369000000001E-2</c:v>
                </c:pt>
                <c:pt idx="3537">
                  <c:v>4.67529E-2</c:v>
                </c:pt>
                <c:pt idx="3538">
                  <c:v>5.6374683000000002E-2</c:v>
                </c:pt>
                <c:pt idx="3539">
                  <c:v>6.5877380999999999E-2</c:v>
                </c:pt>
                <c:pt idx="3540">
                  <c:v>7.7604348000000004E-2</c:v>
                </c:pt>
                <c:pt idx="3541">
                  <c:v>9.3536287999999995E-2</c:v>
                </c:pt>
                <c:pt idx="3542">
                  <c:v>0.1148971</c:v>
                </c:pt>
                <c:pt idx="3543">
                  <c:v>0.14292615</c:v>
                </c:pt>
                <c:pt idx="3544">
                  <c:v>0.17695574</c:v>
                </c:pt>
                <c:pt idx="3545">
                  <c:v>0.21641848</c:v>
                </c:pt>
                <c:pt idx="3546">
                  <c:v>0.25888003999999998</c:v>
                </c:pt>
                <c:pt idx="3547">
                  <c:v>0.30224120999999998</c:v>
                </c:pt>
                <c:pt idx="3548">
                  <c:v>0.34608816999999997</c:v>
                </c:pt>
                <c:pt idx="3549">
                  <c:v>0.39009132000000002</c:v>
                </c:pt>
                <c:pt idx="3550">
                  <c:v>0.43390995999999998</c:v>
                </c:pt>
                <c:pt idx="3551">
                  <c:v>0.47767314</c:v>
                </c:pt>
                <c:pt idx="3552">
                  <c:v>0.52186714000000001</c:v>
                </c:pt>
                <c:pt idx="3553">
                  <c:v>0.56607476999999995</c:v>
                </c:pt>
                <c:pt idx="3554">
                  <c:v>0.60942125000000003</c:v>
                </c:pt>
                <c:pt idx="3555">
                  <c:v>0.65082711000000004</c:v>
                </c:pt>
                <c:pt idx="3556">
                  <c:v>0.68978247000000004</c:v>
                </c:pt>
                <c:pt idx="3557">
                  <c:v>0.72517019000000005</c:v>
                </c:pt>
                <c:pt idx="3558">
                  <c:v>0.75760932999999997</c:v>
                </c:pt>
                <c:pt idx="3559">
                  <c:v>0.78857352000000003</c:v>
                </c:pt>
                <c:pt idx="3560">
                  <c:v>0.81900596999999997</c:v>
                </c:pt>
                <c:pt idx="3561">
                  <c:v>0.84913519000000004</c:v>
                </c:pt>
                <c:pt idx="3562">
                  <c:v>0.87920432000000004</c:v>
                </c:pt>
                <c:pt idx="3563">
                  <c:v>0.90977830999999998</c:v>
                </c:pt>
                <c:pt idx="3564">
                  <c:v>0.93963001999999995</c:v>
                </c:pt>
                <c:pt idx="3565">
                  <c:v>0.96719595000000003</c:v>
                </c:pt>
                <c:pt idx="3566">
                  <c:v>0.99198217</c:v>
                </c:pt>
                <c:pt idx="3567">
                  <c:v>1.0130977000000001</c:v>
                </c:pt>
                <c:pt idx="3568">
                  <c:v>1.0305529</c:v>
                </c:pt>
                <c:pt idx="3569">
                  <c:v>1.0436109</c:v>
                </c:pt>
                <c:pt idx="3570">
                  <c:v>1.0523564000000001</c:v>
                </c:pt>
                <c:pt idx="3571">
                  <c:v>1.0577137999999999</c:v>
                </c:pt>
                <c:pt idx="3572">
                  <c:v>1.0608183</c:v>
                </c:pt>
                <c:pt idx="3573">
                  <c:v>1.0627234999999999</c:v>
                </c:pt>
                <c:pt idx="3574">
                  <c:v>1.0636683</c:v>
                </c:pt>
                <c:pt idx="3575">
                  <c:v>1.0621273</c:v>
                </c:pt>
                <c:pt idx="3576">
                  <c:v>1.057315</c:v>
                </c:pt>
                <c:pt idx="3577">
                  <c:v>1.0475604000000001</c:v>
                </c:pt>
                <c:pt idx="3578">
                  <c:v>1.033453</c:v>
                </c:pt>
                <c:pt idx="3579">
                  <c:v>1.0147514</c:v>
                </c:pt>
                <c:pt idx="3580">
                  <c:v>0.99190515000000001</c:v>
                </c:pt>
                <c:pt idx="3581">
                  <c:v>0.96509188000000001</c:v>
                </c:pt>
                <c:pt idx="3582">
                  <c:v>0.93521991000000004</c:v>
                </c:pt>
                <c:pt idx="3583">
                  <c:v>0.90261705999999997</c:v>
                </c:pt>
                <c:pt idx="3584">
                  <c:v>0.86837123000000005</c:v>
                </c:pt>
                <c:pt idx="3585">
                  <c:v>0.83388351000000005</c:v>
                </c:pt>
                <c:pt idx="3586">
                  <c:v>0.80091787999999997</c:v>
                </c:pt>
                <c:pt idx="3587">
                  <c:v>0.77055622000000001</c:v>
                </c:pt>
                <c:pt idx="3588">
                  <c:v>0.74439758</c:v>
                </c:pt>
                <c:pt idx="3589">
                  <c:v>0.72237147999999995</c:v>
                </c:pt>
                <c:pt idx="3590">
                  <c:v>0.70353259000000001</c:v>
                </c:pt>
                <c:pt idx="3591">
                  <c:v>0.68623285999999994</c:v>
                </c:pt>
                <c:pt idx="3592">
                  <c:v>0.66952071000000002</c:v>
                </c:pt>
                <c:pt idx="3593">
                  <c:v>0.65210082000000003</c:v>
                </c:pt>
                <c:pt idx="3594">
                  <c:v>0.63455850000000003</c:v>
                </c:pt>
                <c:pt idx="3595">
                  <c:v>0.61770590999999997</c:v>
                </c:pt>
                <c:pt idx="3596">
                  <c:v>0.60146776999999996</c:v>
                </c:pt>
                <c:pt idx="3597">
                  <c:v>0.58591870999999995</c:v>
                </c:pt>
                <c:pt idx="3598">
                  <c:v>0.57155232</c:v>
                </c:pt>
                <c:pt idx="3599">
                  <c:v>0.55841130999999999</c:v>
                </c:pt>
                <c:pt idx="3600">
                  <c:v>0.54730005000000004</c:v>
                </c:pt>
                <c:pt idx="3601">
                  <c:v>0.53769378000000001</c:v>
                </c:pt>
                <c:pt idx="3602">
                  <c:v>0.52875324000000001</c:v>
                </c:pt>
                <c:pt idx="3603">
                  <c:v>0.51935244999999997</c:v>
                </c:pt>
                <c:pt idx="3604">
                  <c:v>0.50833689999999998</c:v>
                </c:pt>
                <c:pt idx="3605">
                  <c:v>0.49580503999999997</c:v>
                </c:pt>
                <c:pt idx="3606">
                  <c:v>0.48287956999999998</c:v>
                </c:pt>
                <c:pt idx="3607">
                  <c:v>0.46945258000000001</c:v>
                </c:pt>
                <c:pt idx="3608">
                  <c:v>0.45659441000000001</c:v>
                </c:pt>
                <c:pt idx="3609">
                  <c:v>0.44472390000000001</c:v>
                </c:pt>
                <c:pt idx="3610">
                  <c:v>0.4334288</c:v>
                </c:pt>
                <c:pt idx="3611">
                  <c:v>0.42251232</c:v>
                </c:pt>
                <c:pt idx="3612">
                  <c:v>0.41115129</c:v>
                </c:pt>
                <c:pt idx="3613">
                  <c:v>0.39850803000000001</c:v>
                </c:pt>
                <c:pt idx="3614">
                  <c:v>0.38431778999999999</c:v>
                </c:pt>
                <c:pt idx="3615">
                  <c:v>0.36885004999999998</c:v>
                </c:pt>
                <c:pt idx="3616">
                  <c:v>0.35271425000000001</c:v>
                </c:pt>
                <c:pt idx="3617">
                  <c:v>0.33603850000000002</c:v>
                </c:pt>
                <c:pt idx="3618">
                  <c:v>0.31920797000000001</c:v>
                </c:pt>
                <c:pt idx="3619">
                  <c:v>0.30159659</c:v>
                </c:pt>
                <c:pt idx="3620">
                  <c:v>0.28233338000000002</c:v>
                </c:pt>
                <c:pt idx="3621">
                  <c:v>0.26069432999999997</c:v>
                </c:pt>
                <c:pt idx="3622">
                  <c:v>0.2364231</c:v>
                </c:pt>
                <c:pt idx="3623">
                  <c:v>0.20891683</c:v>
                </c:pt>
                <c:pt idx="3624">
                  <c:v>0.17864447</c:v>
                </c:pt>
                <c:pt idx="3625">
                  <c:v>0.14573279</c:v>
                </c:pt>
                <c:pt idx="3626">
                  <c:v>0.11156149999999999</c:v>
                </c:pt>
                <c:pt idx="3627">
                  <c:v>7.7063014999999999E-2</c:v>
                </c:pt>
                <c:pt idx="3628">
                  <c:v>4.3031394000000001E-2</c:v>
                </c:pt>
                <c:pt idx="3629">
                  <c:v>1.0514225E-2</c:v>
                </c:pt>
                <c:pt idx="3630">
                  <c:v>-1.9818578E-2</c:v>
                </c:pt>
                <c:pt idx="3631">
                  <c:v>-4.8607913000000003E-2</c:v>
                </c:pt>
                <c:pt idx="3632">
                  <c:v>-7.5926062000000002E-2</c:v>
                </c:pt>
                <c:pt idx="3633">
                  <c:v>-0.10190346</c:v>
                </c:pt>
                <c:pt idx="3634">
                  <c:v>-0.12580083</c:v>
                </c:pt>
                <c:pt idx="3635">
                  <c:v>-0.14818071999999999</c:v>
                </c:pt>
                <c:pt idx="3636">
                  <c:v>-0.16905313</c:v>
                </c:pt>
                <c:pt idx="3637">
                  <c:v>-0.18852532999999999</c:v>
                </c:pt>
                <c:pt idx="3638">
                  <c:v>-0.20534669</c:v>
                </c:pt>
                <c:pt idx="3639">
                  <c:v>-0.22026982000000001</c:v>
                </c:pt>
                <c:pt idx="3640">
                  <c:v>-0.23313954000000001</c:v>
                </c:pt>
                <c:pt idx="3641">
                  <c:v>-0.244676</c:v>
                </c:pt>
                <c:pt idx="3642">
                  <c:v>-0.25481609</c:v>
                </c:pt>
                <c:pt idx="3643">
                  <c:v>-0.26426256999999997</c:v>
                </c:pt>
                <c:pt idx="3644">
                  <c:v>-0.27391145</c:v>
                </c:pt>
                <c:pt idx="3645">
                  <c:v>-0.28449328000000002</c:v>
                </c:pt>
                <c:pt idx="3646">
                  <c:v>-0.29489824999999997</c:v>
                </c:pt>
                <c:pt idx="3647">
                  <c:v>-0.30526307000000003</c:v>
                </c:pt>
                <c:pt idx="3648">
                  <c:v>-0.31354708999999997</c:v>
                </c:pt>
                <c:pt idx="3649">
                  <c:v>-0.31976837000000002</c:v>
                </c:pt>
                <c:pt idx="3650">
                  <c:v>-0.32353061999999999</c:v>
                </c:pt>
                <c:pt idx="3651">
                  <c:v>-0.32591459</c:v>
                </c:pt>
                <c:pt idx="3652">
                  <c:v>-0.32667207999999998</c:v>
                </c:pt>
                <c:pt idx="3653">
                  <c:v>-0.32645515000000003</c:v>
                </c:pt>
                <c:pt idx="3654">
                  <c:v>-0.32499798000000002</c:v>
                </c:pt>
                <c:pt idx="3655">
                  <c:v>-0.32354483000000001</c:v>
                </c:pt>
                <c:pt idx="3656">
                  <c:v>-0.32174192000000001</c:v>
                </c:pt>
                <c:pt idx="3657">
                  <c:v>-0.31981552000000002</c:v>
                </c:pt>
                <c:pt idx="3658">
                  <c:v>-0.31716477999999998</c:v>
                </c:pt>
                <c:pt idx="3659">
                  <c:v>-0.31347623000000002</c:v>
                </c:pt>
                <c:pt idx="3660">
                  <c:v>-0.30907603</c:v>
                </c:pt>
                <c:pt idx="3661">
                  <c:v>-0.30571072999999999</c:v>
                </c:pt>
                <c:pt idx="3662">
                  <c:v>-0.30355823999999998</c:v>
                </c:pt>
                <c:pt idx="3663">
                  <c:v>-0.30322047000000002</c:v>
                </c:pt>
                <c:pt idx="3664">
                  <c:v>-0.30487449</c:v>
                </c:pt>
                <c:pt idx="3665">
                  <c:v>-0.30903983000000002</c:v>
                </c:pt>
                <c:pt idx="3666">
                  <c:v>-0.31502007999999998</c:v>
                </c:pt>
                <c:pt idx="3667">
                  <c:v>-0.32258224000000002</c:v>
                </c:pt>
                <c:pt idx="3668">
                  <c:v>-0.33042558999999999</c:v>
                </c:pt>
                <c:pt idx="3669">
                  <c:v>-0.33782064000000001</c:v>
                </c:pt>
                <c:pt idx="3670">
                  <c:v>-0.34361035000000001</c:v>
                </c:pt>
                <c:pt idx="3671">
                  <c:v>-0.34757929999999998</c:v>
                </c:pt>
                <c:pt idx="3672">
                  <c:v>-0.34775445999999999</c:v>
                </c:pt>
                <c:pt idx="3673">
                  <c:v>-0.34370524000000002</c:v>
                </c:pt>
                <c:pt idx="3674">
                  <c:v>-0.33585526999999998</c:v>
                </c:pt>
                <c:pt idx="3675">
                  <c:v>-0.32630702</c:v>
                </c:pt>
                <c:pt idx="3676">
                  <c:v>-0.31563073000000003</c:v>
                </c:pt>
                <c:pt idx="3677">
                  <c:v>-0.30535485000000001</c:v>
                </c:pt>
                <c:pt idx="3678">
                  <c:v>-0.29684019</c:v>
                </c:pt>
                <c:pt idx="3679">
                  <c:v>-0.29146407000000002</c:v>
                </c:pt>
                <c:pt idx="3680">
                  <c:v>-0.29025847999999999</c:v>
                </c:pt>
                <c:pt idx="3681">
                  <c:v>-0.29464761</c:v>
                </c:pt>
                <c:pt idx="3682">
                  <c:v>-0.30555454999999998</c:v>
                </c:pt>
                <c:pt idx="3683">
                  <c:v>-0.32363123999999999</c:v>
                </c:pt>
                <c:pt idx="3684">
                  <c:v>-0.34851271</c:v>
                </c:pt>
                <c:pt idx="3685">
                  <c:v>-0.37964239</c:v>
                </c:pt>
                <c:pt idx="3686">
                  <c:v>-0.41567816000000002</c:v>
                </c:pt>
                <c:pt idx="3687">
                  <c:v>-0.45558173000000002</c:v>
                </c:pt>
                <c:pt idx="3688">
                  <c:v>-0.49722766000000002</c:v>
                </c:pt>
                <c:pt idx="3689">
                  <c:v>-0.53989907000000004</c:v>
                </c:pt>
                <c:pt idx="3690">
                  <c:v>-0.58252338000000004</c:v>
                </c:pt>
                <c:pt idx="3691">
                  <c:v>-0.62395690999999998</c:v>
                </c:pt>
                <c:pt idx="3692">
                  <c:v>-0.66316076999999996</c:v>
                </c:pt>
                <c:pt idx="3693">
                  <c:v>-0.69964152000000002</c:v>
                </c:pt>
                <c:pt idx="3694">
                  <c:v>-0.73313607000000003</c:v>
                </c:pt>
                <c:pt idx="3695">
                  <c:v>-0.76369109999999996</c:v>
                </c:pt>
                <c:pt idx="3696">
                  <c:v>-0.79078486000000003</c:v>
                </c:pt>
                <c:pt idx="3697">
                  <c:v>-0.81418285999999995</c:v>
                </c:pt>
                <c:pt idx="3698">
                  <c:v>-0.83327781000000001</c:v>
                </c:pt>
                <c:pt idx="3699">
                  <c:v>-0.84818707000000004</c:v>
                </c:pt>
                <c:pt idx="3700">
                  <c:v>-0.85782329999999996</c:v>
                </c:pt>
                <c:pt idx="3701">
                  <c:v>-0.86215260999999999</c:v>
                </c:pt>
                <c:pt idx="3702">
                  <c:v>-0.86069507000000001</c:v>
                </c:pt>
                <c:pt idx="3703">
                  <c:v>-0.85435760000000005</c:v>
                </c:pt>
                <c:pt idx="3704">
                  <c:v>-0.84254037000000004</c:v>
                </c:pt>
                <c:pt idx="3705">
                  <c:v>-0.82591689999999995</c:v>
                </c:pt>
                <c:pt idx="3706">
                  <c:v>-0.80450237999999996</c:v>
                </c:pt>
                <c:pt idx="3707">
                  <c:v>-0.78053753999999997</c:v>
                </c:pt>
                <c:pt idx="3708">
                  <c:v>-0.75545446999999999</c:v>
                </c:pt>
                <c:pt idx="3709">
                  <c:v>-0.73041721999999998</c:v>
                </c:pt>
                <c:pt idx="3710">
                  <c:v>-0.70657104999999998</c:v>
                </c:pt>
                <c:pt idx="3711">
                  <c:v>-0.68459921000000001</c:v>
                </c:pt>
                <c:pt idx="3712">
                  <c:v>-0.66405844999999997</c:v>
                </c:pt>
                <c:pt idx="3713">
                  <c:v>-0.64572101999999998</c:v>
                </c:pt>
                <c:pt idx="3714">
                  <c:v>-0.62924639000000004</c:v>
                </c:pt>
                <c:pt idx="3715">
                  <c:v>-0.61435234000000005</c:v>
                </c:pt>
                <c:pt idx="3716">
                  <c:v>-0.59961443999999997</c:v>
                </c:pt>
                <c:pt idx="3717">
                  <c:v>-0.58398598999999995</c:v>
                </c:pt>
                <c:pt idx="3718">
                  <c:v>-0.56558381000000002</c:v>
                </c:pt>
                <c:pt idx="3719">
                  <c:v>-0.54340971999999998</c:v>
                </c:pt>
                <c:pt idx="3720">
                  <c:v>-0.51704026999999997</c:v>
                </c:pt>
                <c:pt idx="3721">
                  <c:v>-0.48725084000000002</c:v>
                </c:pt>
                <c:pt idx="3722">
                  <c:v>-0.45391724999999999</c:v>
                </c:pt>
                <c:pt idx="3723">
                  <c:v>-0.41842745999999997</c:v>
                </c:pt>
                <c:pt idx="3724">
                  <c:v>-0.37976271</c:v>
                </c:pt>
                <c:pt idx="3725">
                  <c:v>-0.33953493000000001</c:v>
                </c:pt>
                <c:pt idx="3726">
                  <c:v>-0.29909527000000002</c:v>
                </c:pt>
                <c:pt idx="3727">
                  <c:v>-0.25857912999999999</c:v>
                </c:pt>
                <c:pt idx="3728">
                  <c:v>-0.21882512000000001</c:v>
                </c:pt>
                <c:pt idx="3729">
                  <c:v>-0.18040289000000001</c:v>
                </c:pt>
                <c:pt idx="3730">
                  <c:v>-0.14311609</c:v>
                </c:pt>
                <c:pt idx="3731">
                  <c:v>-0.10698691</c:v>
                </c:pt>
                <c:pt idx="3732">
                  <c:v>-7.1788735000000006E-2</c:v>
                </c:pt>
                <c:pt idx="3733">
                  <c:v>-3.7840471000000001E-2</c:v>
                </c:pt>
                <c:pt idx="3734">
                  <c:v>-4.5944827999999998E-3</c:v>
                </c:pt>
                <c:pt idx="3735">
                  <c:v>2.7323554999999999E-2</c:v>
                </c:pt>
                <c:pt idx="3736">
                  <c:v>5.7529818000000003E-2</c:v>
                </c:pt>
                <c:pt idx="3737">
                  <c:v>8.5099279999999999E-2</c:v>
                </c:pt>
                <c:pt idx="3738">
                  <c:v>0.10911587</c:v>
                </c:pt>
                <c:pt idx="3739">
                  <c:v>0.12985515</c:v>
                </c:pt>
                <c:pt idx="3740">
                  <c:v>0.14881438999999999</c:v>
                </c:pt>
                <c:pt idx="3741">
                  <c:v>0.16568079999999999</c:v>
                </c:pt>
                <c:pt idx="3742">
                  <c:v>0.18231199000000001</c:v>
                </c:pt>
                <c:pt idx="3743">
                  <c:v>0.19871473000000001</c:v>
                </c:pt>
                <c:pt idx="3744">
                  <c:v>0.21542966</c:v>
                </c:pt>
                <c:pt idx="3745">
                  <c:v>0.23143478000000001</c:v>
                </c:pt>
                <c:pt idx="3746">
                  <c:v>0.24676857999999999</c:v>
                </c:pt>
                <c:pt idx="3747">
                  <c:v>0.26037969</c:v>
                </c:pt>
                <c:pt idx="3748">
                  <c:v>0.27223378999999998</c:v>
                </c:pt>
                <c:pt idx="3749">
                  <c:v>0.28225801</c:v>
                </c:pt>
                <c:pt idx="3750">
                  <c:v>0.28998760000000001</c:v>
                </c:pt>
                <c:pt idx="3751">
                  <c:v>0.29547968000000002</c:v>
                </c:pt>
                <c:pt idx="3752">
                  <c:v>0.29898806999999999</c:v>
                </c:pt>
                <c:pt idx="3753">
                  <c:v>0.29909711</c:v>
                </c:pt>
                <c:pt idx="3754">
                  <c:v>0.29639613999999997</c:v>
                </c:pt>
                <c:pt idx="3755">
                  <c:v>0.29055861999999999</c:v>
                </c:pt>
                <c:pt idx="3756">
                  <c:v>0.28254638999999998</c:v>
                </c:pt>
                <c:pt idx="3757">
                  <c:v>0.27308062</c:v>
                </c:pt>
                <c:pt idx="3758">
                  <c:v>0.26318124999999998</c:v>
                </c:pt>
                <c:pt idx="3759">
                  <c:v>0.25404431999999999</c:v>
                </c:pt>
                <c:pt idx="3760">
                  <c:v>0.24653899000000001</c:v>
                </c:pt>
                <c:pt idx="3761">
                  <c:v>0.24092622999999999</c:v>
                </c:pt>
                <c:pt idx="3762">
                  <c:v>0.23784984000000001</c:v>
                </c:pt>
                <c:pt idx="3763">
                  <c:v>0.23758731999999999</c:v>
                </c:pt>
                <c:pt idx="3764">
                  <c:v>0.24067707999999999</c:v>
                </c:pt>
                <c:pt idx="3765">
                  <c:v>0.24666177</c:v>
                </c:pt>
                <c:pt idx="3766">
                  <c:v>0.25474805</c:v>
                </c:pt>
                <c:pt idx="3767">
                  <c:v>0.26486952000000002</c:v>
                </c:pt>
                <c:pt idx="3768">
                  <c:v>0.27735349999999998</c:v>
                </c:pt>
                <c:pt idx="3769">
                  <c:v>0.29140157999999999</c:v>
                </c:pt>
                <c:pt idx="3770">
                  <c:v>0.30758187999999997</c:v>
                </c:pt>
                <c:pt idx="3771">
                  <c:v>0.32479295000000002</c:v>
                </c:pt>
                <c:pt idx="3772">
                  <c:v>0.34272129000000001</c:v>
                </c:pt>
                <c:pt idx="3773">
                  <c:v>0.36095191999999998</c:v>
                </c:pt>
                <c:pt idx="3774">
                  <c:v>0.38000611000000001</c:v>
                </c:pt>
                <c:pt idx="3775">
                  <c:v>0.40060193999999999</c:v>
                </c:pt>
                <c:pt idx="3776">
                  <c:v>0.42412456999999998</c:v>
                </c:pt>
                <c:pt idx="3777">
                  <c:v>0.45070398</c:v>
                </c:pt>
                <c:pt idx="3778">
                  <c:v>0.48002277999999998</c:v>
                </c:pt>
                <c:pt idx="3779">
                  <c:v>0.51186173999999995</c:v>
                </c:pt>
                <c:pt idx="3780">
                  <c:v>0.54522714999999999</c:v>
                </c:pt>
                <c:pt idx="3781">
                  <c:v>0.57928813999999995</c:v>
                </c:pt>
                <c:pt idx="3782">
                  <c:v>0.61336827000000005</c:v>
                </c:pt>
                <c:pt idx="3783">
                  <c:v>0.64599448000000004</c:v>
                </c:pt>
                <c:pt idx="3784">
                  <c:v>0.67698499000000001</c:v>
                </c:pt>
                <c:pt idx="3785">
                  <c:v>0.70555555999999997</c:v>
                </c:pt>
                <c:pt idx="3786">
                  <c:v>0.73262674000000005</c:v>
                </c:pt>
                <c:pt idx="3787">
                  <c:v>0.75840536999999997</c:v>
                </c:pt>
                <c:pt idx="3788">
                  <c:v>0.78293261000000003</c:v>
                </c:pt>
                <c:pt idx="3789">
                  <c:v>0.80619337000000002</c:v>
                </c:pt>
                <c:pt idx="3790">
                  <c:v>0.83028959000000002</c:v>
                </c:pt>
                <c:pt idx="3791">
                  <c:v>0.85492442000000002</c:v>
                </c:pt>
                <c:pt idx="3792">
                  <c:v>0.87946250000000004</c:v>
                </c:pt>
                <c:pt idx="3793">
                  <c:v>0.90340918999999997</c:v>
                </c:pt>
                <c:pt idx="3794">
                  <c:v>0.92689801999999999</c:v>
                </c:pt>
                <c:pt idx="3795">
                  <c:v>0.94935037</c:v>
                </c:pt>
                <c:pt idx="3796">
                  <c:v>0.97068264000000004</c:v>
                </c:pt>
                <c:pt idx="3797">
                  <c:v>0.99044631000000005</c:v>
                </c:pt>
                <c:pt idx="3798">
                  <c:v>1.0080226000000001</c:v>
                </c:pt>
                <c:pt idx="3799">
                  <c:v>1.0226172</c:v>
                </c:pt>
                <c:pt idx="3800">
                  <c:v>1.0348227999999999</c:v>
                </c:pt>
                <c:pt idx="3801">
                  <c:v>1.0445955</c:v>
                </c:pt>
                <c:pt idx="3802">
                  <c:v>1.0535416</c:v>
                </c:pt>
                <c:pt idx="3803">
                  <c:v>1.0620646</c:v>
                </c:pt>
                <c:pt idx="3804">
                  <c:v>1.0707291000000001</c:v>
                </c:pt>
                <c:pt idx="3805">
                  <c:v>1.0795645</c:v>
                </c:pt>
                <c:pt idx="3806">
                  <c:v>1.0889521</c:v>
                </c:pt>
                <c:pt idx="3807">
                  <c:v>1.0977433000000001</c:v>
                </c:pt>
                <c:pt idx="3808">
                  <c:v>1.1053807</c:v>
                </c:pt>
                <c:pt idx="3809">
                  <c:v>1.1111841</c:v>
                </c:pt>
                <c:pt idx="3810">
                  <c:v>1.1141454</c:v>
                </c:pt>
                <c:pt idx="3811">
                  <c:v>1.1130561000000001</c:v>
                </c:pt>
                <c:pt idx="3812">
                  <c:v>1.1072172</c:v>
                </c:pt>
                <c:pt idx="3813">
                  <c:v>1.0967623</c:v>
                </c:pt>
                <c:pt idx="3814">
                  <c:v>1.0831222</c:v>
                </c:pt>
                <c:pt idx="3815">
                  <c:v>1.0670154000000001</c:v>
                </c:pt>
                <c:pt idx="3816">
                  <c:v>1.0500058000000001</c:v>
                </c:pt>
                <c:pt idx="3817">
                  <c:v>1.0328805999999999</c:v>
                </c:pt>
                <c:pt idx="3818">
                  <c:v>1.0167105999999999</c:v>
                </c:pt>
                <c:pt idx="3819">
                  <c:v>1.0011737999999999</c:v>
                </c:pt>
                <c:pt idx="3820">
                  <c:v>0.98521225000000001</c:v>
                </c:pt>
                <c:pt idx="3821">
                  <c:v>0.96780124999999995</c:v>
                </c:pt>
                <c:pt idx="3822">
                  <c:v>0.94832276000000004</c:v>
                </c:pt>
                <c:pt idx="3823">
                  <c:v>0.92611308000000003</c:v>
                </c:pt>
                <c:pt idx="3824">
                  <c:v>0.90116719999999995</c:v>
                </c:pt>
                <c:pt idx="3825">
                  <c:v>0.87280818000000004</c:v>
                </c:pt>
                <c:pt idx="3826">
                  <c:v>0.84143833000000001</c:v>
                </c:pt>
                <c:pt idx="3827">
                  <c:v>0.80664382000000001</c:v>
                </c:pt>
                <c:pt idx="3828">
                  <c:v>0.76934698000000001</c:v>
                </c:pt>
                <c:pt idx="3829">
                  <c:v>0.73020757999999997</c:v>
                </c:pt>
                <c:pt idx="3830">
                  <c:v>0.68978930999999999</c:v>
                </c:pt>
                <c:pt idx="3831">
                  <c:v>0.64938101999999998</c:v>
                </c:pt>
                <c:pt idx="3832">
                  <c:v>0.60997623999999995</c:v>
                </c:pt>
                <c:pt idx="3833">
                  <c:v>0.57232474</c:v>
                </c:pt>
                <c:pt idx="3834">
                  <c:v>0.53849701999999999</c:v>
                </c:pt>
                <c:pt idx="3835">
                  <c:v>0.50830611000000003</c:v>
                </c:pt>
                <c:pt idx="3836">
                  <c:v>0.48124215999999997</c:v>
                </c:pt>
                <c:pt idx="3837">
                  <c:v>0.45771323000000003</c:v>
                </c:pt>
                <c:pt idx="3838">
                  <c:v>0.43776728999999998</c:v>
                </c:pt>
                <c:pt idx="3839">
                  <c:v>0.42108686000000001</c:v>
                </c:pt>
                <c:pt idx="3840">
                  <c:v>0.40763505</c:v>
                </c:pt>
                <c:pt idx="3841">
                  <c:v>0.39644565999999998</c:v>
                </c:pt>
                <c:pt idx="3842">
                  <c:v>0.38729956999999998</c:v>
                </c:pt>
                <c:pt idx="3843">
                  <c:v>0.37889726000000001</c:v>
                </c:pt>
                <c:pt idx="3844">
                  <c:v>0.37064395999999999</c:v>
                </c:pt>
                <c:pt idx="3845">
                  <c:v>0.36144959999999998</c:v>
                </c:pt>
                <c:pt idx="3846">
                  <c:v>0.35114463000000001</c:v>
                </c:pt>
                <c:pt idx="3847">
                  <c:v>0.33934440999999999</c:v>
                </c:pt>
                <c:pt idx="3848">
                  <c:v>0.32614356999999999</c:v>
                </c:pt>
                <c:pt idx="3849">
                  <c:v>0.31136227</c:v>
                </c:pt>
                <c:pt idx="3850">
                  <c:v>0.29576919000000002</c:v>
                </c:pt>
                <c:pt idx="3851">
                  <c:v>0.27885584000000002</c:v>
                </c:pt>
                <c:pt idx="3852">
                  <c:v>0.26136437000000001</c:v>
                </c:pt>
                <c:pt idx="3853">
                  <c:v>0.24340269</c:v>
                </c:pt>
                <c:pt idx="3854">
                  <c:v>0.22573407000000001</c:v>
                </c:pt>
                <c:pt idx="3855">
                  <c:v>0.2087659</c:v>
                </c:pt>
                <c:pt idx="3856">
                  <c:v>0.19399960999999999</c:v>
                </c:pt>
                <c:pt idx="3857">
                  <c:v>0.18174599999999999</c:v>
                </c:pt>
                <c:pt idx="3858">
                  <c:v>0.17222625</c:v>
                </c:pt>
                <c:pt idx="3859">
                  <c:v>0.16502326</c:v>
                </c:pt>
                <c:pt idx="3860">
                  <c:v>0.16020534</c:v>
                </c:pt>
                <c:pt idx="3861">
                  <c:v>0.15778592</c:v>
                </c:pt>
                <c:pt idx="3862">
                  <c:v>0.15878991000000001</c:v>
                </c:pt>
                <c:pt idx="3863">
                  <c:v>0.16314166999999999</c:v>
                </c:pt>
                <c:pt idx="3864">
                  <c:v>0.17123088</c:v>
                </c:pt>
                <c:pt idx="3865">
                  <c:v>0.18219521999999999</c:v>
                </c:pt>
                <c:pt idx="3866">
                  <c:v>0.19591739999999999</c:v>
                </c:pt>
                <c:pt idx="3867">
                  <c:v>0.21152001000000001</c:v>
                </c:pt>
                <c:pt idx="3868">
                  <c:v>0.22841869000000001</c:v>
                </c:pt>
                <c:pt idx="3869">
                  <c:v>0.24594466000000001</c:v>
                </c:pt>
                <c:pt idx="3870">
                  <c:v>0.2642022</c:v>
                </c:pt>
                <c:pt idx="3871">
                  <c:v>0.28271075000000001</c:v>
                </c:pt>
                <c:pt idx="3872">
                  <c:v>0.30110174000000001</c:v>
                </c:pt>
                <c:pt idx="3873">
                  <c:v>0.31896985999999999</c:v>
                </c:pt>
                <c:pt idx="3874">
                  <c:v>0.33645786999999999</c:v>
                </c:pt>
                <c:pt idx="3875">
                  <c:v>0.35457399000000001</c:v>
                </c:pt>
                <c:pt idx="3876">
                  <c:v>0.37404505999999998</c:v>
                </c:pt>
                <c:pt idx="3877">
                  <c:v>0.39443254999999999</c:v>
                </c:pt>
                <c:pt idx="3878">
                  <c:v>0.41489155</c:v>
                </c:pt>
                <c:pt idx="3879">
                  <c:v>0.43417361999999998</c:v>
                </c:pt>
                <c:pt idx="3880">
                  <c:v>0.45198631</c:v>
                </c:pt>
                <c:pt idx="3881">
                  <c:v>0.46916216999999999</c:v>
                </c:pt>
                <c:pt idx="3882">
                  <c:v>0.48692672999999997</c:v>
                </c:pt>
                <c:pt idx="3883">
                  <c:v>0.50682364000000002</c:v>
                </c:pt>
                <c:pt idx="3884">
                  <c:v>0.53032119</c:v>
                </c:pt>
                <c:pt idx="3885">
                  <c:v>0.55778494000000001</c:v>
                </c:pt>
                <c:pt idx="3886">
                  <c:v>0.58829659000000001</c:v>
                </c:pt>
                <c:pt idx="3887">
                  <c:v>0.62217723000000003</c:v>
                </c:pt>
                <c:pt idx="3888">
                  <c:v>0.65956853000000004</c:v>
                </c:pt>
                <c:pt idx="3889">
                  <c:v>0.69956958000000002</c:v>
                </c:pt>
                <c:pt idx="3890">
                  <c:v>0.74178533000000002</c:v>
                </c:pt>
                <c:pt idx="3891">
                  <c:v>0.78442025999999998</c:v>
                </c:pt>
                <c:pt idx="3892">
                  <c:v>0.82669482999999999</c:v>
                </c:pt>
                <c:pt idx="3893">
                  <c:v>0.86755442999999999</c:v>
                </c:pt>
                <c:pt idx="3894">
                  <c:v>0.90587256999999999</c:v>
                </c:pt>
                <c:pt idx="3895">
                  <c:v>0.94035933000000005</c:v>
                </c:pt>
                <c:pt idx="3896">
                  <c:v>0.96931250999999996</c:v>
                </c:pt>
                <c:pt idx="3897">
                  <c:v>0.99128136</c:v>
                </c:pt>
                <c:pt idx="3898">
                  <c:v>1.0088220000000001</c:v>
                </c:pt>
                <c:pt idx="3899">
                  <c:v>1.0218837999999999</c:v>
                </c:pt>
                <c:pt idx="3900">
                  <c:v>1.0311931000000001</c:v>
                </c:pt>
                <c:pt idx="3901">
                  <c:v>1.0373749000000001</c:v>
                </c:pt>
                <c:pt idx="3902">
                  <c:v>1.0400564000000001</c:v>
                </c:pt>
                <c:pt idx="3903">
                  <c:v>1.0390421999999999</c:v>
                </c:pt>
                <c:pt idx="3904">
                  <c:v>1.0357673000000001</c:v>
                </c:pt>
                <c:pt idx="3905">
                  <c:v>1.0314452999999999</c:v>
                </c:pt>
                <c:pt idx="3906">
                  <c:v>1.0259282999999999</c:v>
                </c:pt>
                <c:pt idx="3907">
                  <c:v>1.0196266</c:v>
                </c:pt>
                <c:pt idx="3908">
                  <c:v>1.0123058</c:v>
                </c:pt>
                <c:pt idx="3909">
                  <c:v>1.0039625000000001</c:v>
                </c:pt>
                <c:pt idx="3910">
                  <c:v>0.99355095000000004</c:v>
                </c:pt>
                <c:pt idx="3911">
                  <c:v>0.98135791000000006</c:v>
                </c:pt>
                <c:pt idx="3912">
                  <c:v>0.96667703000000005</c:v>
                </c:pt>
                <c:pt idx="3913">
                  <c:v>0.95016018000000002</c:v>
                </c:pt>
                <c:pt idx="3914">
                  <c:v>0.93279601999999995</c:v>
                </c:pt>
                <c:pt idx="3915">
                  <c:v>0.91505331000000001</c:v>
                </c:pt>
                <c:pt idx="3916">
                  <c:v>0.89783429000000003</c:v>
                </c:pt>
                <c:pt idx="3917">
                  <c:v>0.88155923999999997</c:v>
                </c:pt>
                <c:pt idx="3918">
                  <c:v>0.86609440999999998</c:v>
                </c:pt>
                <c:pt idx="3919">
                  <c:v>0.85123846000000003</c:v>
                </c:pt>
                <c:pt idx="3920">
                  <c:v>0.83766030000000002</c:v>
                </c:pt>
                <c:pt idx="3921">
                  <c:v>0.82482423000000005</c:v>
                </c:pt>
                <c:pt idx="3922">
                  <c:v>0.81304728999999998</c:v>
                </c:pt>
                <c:pt idx="3923">
                  <c:v>0.80182688000000002</c:v>
                </c:pt>
                <c:pt idx="3924">
                  <c:v>0.79096469000000003</c:v>
                </c:pt>
                <c:pt idx="3925">
                  <c:v>0.78114030000000001</c:v>
                </c:pt>
                <c:pt idx="3926">
                  <c:v>0.77184717999999997</c:v>
                </c:pt>
                <c:pt idx="3927">
                  <c:v>0.76209338999999998</c:v>
                </c:pt>
                <c:pt idx="3928">
                  <c:v>0.75176277999999996</c:v>
                </c:pt>
                <c:pt idx="3929">
                  <c:v>0.73971832000000004</c:v>
                </c:pt>
                <c:pt idx="3930">
                  <c:v>0.72602652999999995</c:v>
                </c:pt>
                <c:pt idx="3931">
                  <c:v>0.71105331999999999</c:v>
                </c:pt>
                <c:pt idx="3932">
                  <c:v>0.69537559000000004</c:v>
                </c:pt>
                <c:pt idx="3933">
                  <c:v>0.67933578999999999</c:v>
                </c:pt>
                <c:pt idx="3934">
                  <c:v>0.66339687999999997</c:v>
                </c:pt>
                <c:pt idx="3935">
                  <c:v>0.64750361000000001</c:v>
                </c:pt>
                <c:pt idx="3936">
                  <c:v>0.63215666000000004</c:v>
                </c:pt>
                <c:pt idx="3937">
                  <c:v>0.61749944999999995</c:v>
                </c:pt>
                <c:pt idx="3938">
                  <c:v>0.60397654000000001</c:v>
                </c:pt>
                <c:pt idx="3939">
                  <c:v>0.59166879999999999</c:v>
                </c:pt>
                <c:pt idx="3940">
                  <c:v>0.58024770000000003</c:v>
                </c:pt>
                <c:pt idx="3941">
                  <c:v>0.56867261000000002</c:v>
                </c:pt>
                <c:pt idx="3942">
                  <c:v>0.55676639000000006</c:v>
                </c:pt>
                <c:pt idx="3943">
                  <c:v>0.54369838999999998</c:v>
                </c:pt>
                <c:pt idx="3944">
                  <c:v>0.52910882999999997</c:v>
                </c:pt>
                <c:pt idx="3945">
                  <c:v>0.51312621999999997</c:v>
                </c:pt>
                <c:pt idx="3946">
                  <c:v>0.49732210999999998</c:v>
                </c:pt>
                <c:pt idx="3947">
                  <c:v>0.48335317</c:v>
                </c:pt>
                <c:pt idx="3948">
                  <c:v>0.47274935000000001</c:v>
                </c:pt>
                <c:pt idx="3949">
                  <c:v>0.46679574000000001</c:v>
                </c:pt>
                <c:pt idx="3950">
                  <c:v>0.46627886000000002</c:v>
                </c:pt>
                <c:pt idx="3951">
                  <c:v>0.47213001999999998</c:v>
                </c:pt>
                <c:pt idx="3952">
                  <c:v>0.48451598000000001</c:v>
                </c:pt>
                <c:pt idx="3953">
                  <c:v>0.50328413999999999</c:v>
                </c:pt>
                <c:pt idx="3954">
                  <c:v>0.52748388999999996</c:v>
                </c:pt>
                <c:pt idx="3955">
                  <c:v>0.55577714</c:v>
                </c:pt>
                <c:pt idx="3956">
                  <c:v>0.58524785999999995</c:v>
                </c:pt>
                <c:pt idx="3957">
                  <c:v>0.61497979000000003</c:v>
                </c:pt>
                <c:pt idx="3958">
                  <c:v>0.64314073000000005</c:v>
                </c:pt>
                <c:pt idx="3959">
                  <c:v>0.66998899999999995</c:v>
                </c:pt>
                <c:pt idx="3960">
                  <c:v>0.69487491000000001</c:v>
                </c:pt>
                <c:pt idx="3961">
                  <c:v>0.71775202999999999</c:v>
                </c:pt>
                <c:pt idx="3962">
                  <c:v>0.73922109999999996</c:v>
                </c:pt>
                <c:pt idx="3963">
                  <c:v>0.76009897999999998</c:v>
                </c:pt>
                <c:pt idx="3964">
                  <c:v>0.78113997999999996</c:v>
                </c:pt>
                <c:pt idx="3965">
                  <c:v>0.80291438000000004</c:v>
                </c:pt>
                <c:pt idx="3966">
                  <c:v>0.82626586000000002</c:v>
                </c:pt>
                <c:pt idx="3967">
                  <c:v>0.85127799999999998</c:v>
                </c:pt>
                <c:pt idx="3968">
                  <c:v>0.87706466000000005</c:v>
                </c:pt>
                <c:pt idx="3969">
                  <c:v>0.90343032000000001</c:v>
                </c:pt>
                <c:pt idx="3970">
                  <c:v>0.92976342000000001</c:v>
                </c:pt>
                <c:pt idx="3971">
                  <c:v>0.95644322999999998</c:v>
                </c:pt>
                <c:pt idx="3972">
                  <c:v>0.98272658000000002</c:v>
                </c:pt>
                <c:pt idx="3973">
                  <c:v>1.0081342</c:v>
                </c:pt>
                <c:pt idx="3974">
                  <c:v>1.0322518000000001</c:v>
                </c:pt>
                <c:pt idx="3975">
                  <c:v>1.0549313</c:v>
                </c:pt>
                <c:pt idx="3976">
                  <c:v>1.0756554</c:v>
                </c:pt>
                <c:pt idx="3977">
                  <c:v>1.0947328999999999</c:v>
                </c:pt>
                <c:pt idx="3978">
                  <c:v>1.1124404999999999</c:v>
                </c:pt>
                <c:pt idx="3979">
                  <c:v>1.128897</c:v>
                </c:pt>
                <c:pt idx="3980">
                  <c:v>1.1445810999999999</c:v>
                </c:pt>
                <c:pt idx="3981">
                  <c:v>1.159872</c:v>
                </c:pt>
                <c:pt idx="3982">
                  <c:v>1.174866</c:v>
                </c:pt>
                <c:pt idx="3983">
                  <c:v>1.1905929</c:v>
                </c:pt>
                <c:pt idx="3984">
                  <c:v>1.2072499999999999</c:v>
                </c:pt>
                <c:pt idx="3985">
                  <c:v>1.2246410999999999</c:v>
                </c:pt>
                <c:pt idx="3986">
                  <c:v>1.2428489</c:v>
                </c:pt>
                <c:pt idx="3987">
                  <c:v>1.2611916999999999</c:v>
                </c:pt>
                <c:pt idx="3988">
                  <c:v>1.2781023</c:v>
                </c:pt>
                <c:pt idx="3989">
                  <c:v>1.2934156999999999</c:v>
                </c:pt>
                <c:pt idx="3990">
                  <c:v>1.3068074000000001</c:v>
                </c:pt>
                <c:pt idx="3991">
                  <c:v>1.3184213</c:v>
                </c:pt>
                <c:pt idx="3992">
                  <c:v>1.3281864000000001</c:v>
                </c:pt>
                <c:pt idx="3993">
                  <c:v>1.3360732</c:v>
                </c:pt>
                <c:pt idx="3994">
                  <c:v>1.3426916</c:v>
                </c:pt>
                <c:pt idx="3995">
                  <c:v>1.3488275000000001</c:v>
                </c:pt>
                <c:pt idx="3996">
                  <c:v>1.3545244000000001</c:v>
                </c:pt>
                <c:pt idx="3997">
                  <c:v>1.3602145000000001</c:v>
                </c:pt>
                <c:pt idx="3998">
                  <c:v>1.3641995</c:v>
                </c:pt>
                <c:pt idx="3999">
                  <c:v>1.3659854</c:v>
                </c:pt>
                <c:pt idx="4000">
                  <c:v>1.3655364000000001</c:v>
                </c:pt>
                <c:pt idx="4001">
                  <c:v>1.3614710999999999</c:v>
                </c:pt>
                <c:pt idx="4002">
                  <c:v>1.3540430000000001</c:v>
                </c:pt>
                <c:pt idx="4003">
                  <c:v>1.3429797000000001</c:v>
                </c:pt>
                <c:pt idx="4004">
                  <c:v>1.3283132</c:v>
                </c:pt>
                <c:pt idx="4005">
                  <c:v>1.308962</c:v>
                </c:pt>
                <c:pt idx="4006">
                  <c:v>1.2853713</c:v>
                </c:pt>
                <c:pt idx="4007">
                  <c:v>1.2569669999999999</c:v>
                </c:pt>
                <c:pt idx="4008">
                  <c:v>1.2236175</c:v>
                </c:pt>
                <c:pt idx="4009">
                  <c:v>1.1858789999999999</c:v>
                </c:pt>
                <c:pt idx="4010">
                  <c:v>1.1442300999999999</c:v>
                </c:pt>
                <c:pt idx="4011">
                  <c:v>1.0997498999999999</c:v>
                </c:pt>
                <c:pt idx="4012">
                  <c:v>1.0533182999999999</c:v>
                </c:pt>
                <c:pt idx="4013">
                  <c:v>1.0064362</c:v>
                </c:pt>
                <c:pt idx="4014">
                  <c:v>0.95941027000000001</c:v>
                </c:pt>
                <c:pt idx="4015">
                  <c:v>0.91207453999999999</c:v>
                </c:pt>
                <c:pt idx="4016">
                  <c:v>0.86441522999999998</c:v>
                </c:pt>
                <c:pt idx="4017">
                  <c:v>0.81636151999999995</c:v>
                </c:pt>
                <c:pt idx="4018">
                  <c:v>0.76768354000000005</c:v>
                </c:pt>
                <c:pt idx="4019">
                  <c:v>0.71926791000000001</c:v>
                </c:pt>
                <c:pt idx="4020">
                  <c:v>0.67150785999999996</c:v>
                </c:pt>
                <c:pt idx="4021">
                  <c:v>0.62542604999999996</c:v>
                </c:pt>
                <c:pt idx="4022">
                  <c:v>0.58227258999999998</c:v>
                </c:pt>
                <c:pt idx="4023">
                  <c:v>0.54283541000000002</c:v>
                </c:pt>
                <c:pt idx="4024">
                  <c:v>0.50738486000000005</c:v>
                </c:pt>
                <c:pt idx="4025">
                  <c:v>0.47567189999999998</c:v>
                </c:pt>
                <c:pt idx="4026">
                  <c:v>0.44695222000000001</c:v>
                </c:pt>
                <c:pt idx="4027">
                  <c:v>0.42069948000000001</c:v>
                </c:pt>
                <c:pt idx="4028">
                  <c:v>0.39671117</c:v>
                </c:pt>
                <c:pt idx="4029">
                  <c:v>0.37560880000000002</c:v>
                </c:pt>
                <c:pt idx="4030">
                  <c:v>0.35626008999999997</c:v>
                </c:pt>
                <c:pt idx="4031">
                  <c:v>0.33841969</c:v>
                </c:pt>
                <c:pt idx="4032">
                  <c:v>0.32009653999999998</c:v>
                </c:pt>
                <c:pt idx="4033">
                  <c:v>0.30024327000000001</c:v>
                </c:pt>
                <c:pt idx="4034">
                  <c:v>0.27816395999999999</c:v>
                </c:pt>
                <c:pt idx="4035">
                  <c:v>0.25270713</c:v>
                </c:pt>
                <c:pt idx="4036">
                  <c:v>0.22431353000000001</c:v>
                </c:pt>
                <c:pt idx="4037">
                  <c:v>0.19382880999999999</c:v>
                </c:pt>
                <c:pt idx="4038">
                  <c:v>0.16202453999999999</c:v>
                </c:pt>
                <c:pt idx="4039">
                  <c:v>0.12996367</c:v>
                </c:pt>
                <c:pt idx="4040">
                  <c:v>9.7545794000000005E-2</c:v>
                </c:pt>
                <c:pt idx="4041">
                  <c:v>6.5610499000000003E-2</c:v>
                </c:pt>
                <c:pt idx="4042">
                  <c:v>3.4257738000000003E-2</c:v>
                </c:pt>
                <c:pt idx="4043">
                  <c:v>4.4157672000000002E-3</c:v>
                </c:pt>
                <c:pt idx="4044">
                  <c:v>-2.3421358999999999E-2</c:v>
                </c:pt>
                <c:pt idx="4045">
                  <c:v>-4.8566013999999998E-2</c:v>
                </c:pt>
                <c:pt idx="4046">
                  <c:v>-7.1675293000000001E-2</c:v>
                </c:pt>
                <c:pt idx="4047">
                  <c:v>-9.2360771999999994E-2</c:v>
                </c:pt>
                <c:pt idx="4048">
                  <c:v>-0.1115555</c:v>
                </c:pt>
                <c:pt idx="4049">
                  <c:v>-0.12835843999999999</c:v>
                </c:pt>
                <c:pt idx="4050">
                  <c:v>-0.14324680000000001</c:v>
                </c:pt>
                <c:pt idx="4051">
                  <c:v>-0.15687420999999999</c:v>
                </c:pt>
                <c:pt idx="4052">
                  <c:v>-0.16959198</c:v>
                </c:pt>
                <c:pt idx="4053">
                  <c:v>-0.18091088</c:v>
                </c:pt>
                <c:pt idx="4054">
                  <c:v>-0.19121630000000001</c:v>
                </c:pt>
                <c:pt idx="4055">
                  <c:v>-0.19961226000000001</c:v>
                </c:pt>
                <c:pt idx="4056">
                  <c:v>-0.20572434000000001</c:v>
                </c:pt>
                <c:pt idx="4057">
                  <c:v>-0.21068803999999999</c:v>
                </c:pt>
                <c:pt idx="4058">
                  <c:v>-0.21518031000000001</c:v>
                </c:pt>
                <c:pt idx="4059">
                  <c:v>-0.21997648</c:v>
                </c:pt>
                <c:pt idx="4060">
                  <c:v>-0.22564021000000001</c:v>
                </c:pt>
                <c:pt idx="4061">
                  <c:v>-0.23221530000000001</c:v>
                </c:pt>
                <c:pt idx="4062">
                  <c:v>-0.24062311</c:v>
                </c:pt>
                <c:pt idx="4063">
                  <c:v>-0.25086154999999999</c:v>
                </c:pt>
                <c:pt idx="4064">
                  <c:v>-0.26240805</c:v>
                </c:pt>
                <c:pt idx="4065">
                  <c:v>-0.27442583999999998</c:v>
                </c:pt>
                <c:pt idx="4066">
                  <c:v>-0.28674758</c:v>
                </c:pt>
                <c:pt idx="4067">
                  <c:v>-0.29868304000000001</c:v>
                </c:pt>
                <c:pt idx="4068">
                  <c:v>-0.31082599</c:v>
                </c:pt>
                <c:pt idx="4069">
                  <c:v>-0.32281305999999999</c:v>
                </c:pt>
                <c:pt idx="4070">
                  <c:v>-0.33483058999999998</c:v>
                </c:pt>
                <c:pt idx="4071">
                  <c:v>-0.34622174999999999</c:v>
                </c:pt>
                <c:pt idx="4072">
                  <c:v>-0.35735419000000002</c:v>
                </c:pt>
                <c:pt idx="4073">
                  <c:v>-0.36855916</c:v>
                </c:pt>
                <c:pt idx="4074">
                  <c:v>-0.37928526000000001</c:v>
                </c:pt>
                <c:pt idx="4075">
                  <c:v>-0.38954288999999998</c:v>
                </c:pt>
                <c:pt idx="4076">
                  <c:v>-0.40031936000000001</c:v>
                </c:pt>
                <c:pt idx="4077">
                  <c:v>-0.41160986999999999</c:v>
                </c:pt>
                <c:pt idx="4078">
                  <c:v>-0.42456759999999999</c:v>
                </c:pt>
                <c:pt idx="4079">
                  <c:v>-0.43880584</c:v>
                </c:pt>
                <c:pt idx="4080">
                  <c:v>-0.45519555</c:v>
                </c:pt>
                <c:pt idx="4081">
                  <c:v>-0.47373947999999999</c:v>
                </c:pt>
                <c:pt idx="4082">
                  <c:v>-0.49383864999999999</c:v>
                </c:pt>
                <c:pt idx="4083">
                  <c:v>-0.51473188999999997</c:v>
                </c:pt>
                <c:pt idx="4084">
                  <c:v>-0.53527332000000005</c:v>
                </c:pt>
                <c:pt idx="4085">
                  <c:v>-0.55498437</c:v>
                </c:pt>
                <c:pt idx="4086">
                  <c:v>-0.57375361999999996</c:v>
                </c:pt>
                <c:pt idx="4087">
                  <c:v>-0.59095741999999996</c:v>
                </c:pt>
                <c:pt idx="4088">
                  <c:v>-0.60697356000000002</c:v>
                </c:pt>
                <c:pt idx="4089">
                  <c:v>-0.62151431999999995</c:v>
                </c:pt>
                <c:pt idx="4090">
                  <c:v>-0.63558735</c:v>
                </c:pt>
                <c:pt idx="4091">
                  <c:v>-0.64855403</c:v>
                </c:pt>
                <c:pt idx="4092">
                  <c:v>-0.66079149000000004</c:v>
                </c:pt>
                <c:pt idx="4093">
                  <c:v>-0.67279615000000004</c:v>
                </c:pt>
                <c:pt idx="4094">
                  <c:v>-0.68419052999999996</c:v>
                </c:pt>
                <c:pt idx="4095">
                  <c:v>-0.69477880999999997</c:v>
                </c:pt>
                <c:pt idx="4096">
                  <c:v>-0.70430493000000005</c:v>
                </c:pt>
                <c:pt idx="4097">
                  <c:v>-0.71196314999999999</c:v>
                </c:pt>
                <c:pt idx="4098">
                  <c:v>-0.7191495</c:v>
                </c:pt>
                <c:pt idx="4099">
                  <c:v>-0.72562316000000004</c:v>
                </c:pt>
                <c:pt idx="4100">
                  <c:v>-0.73144723</c:v>
                </c:pt>
                <c:pt idx="4101">
                  <c:v>-0.73752790999999995</c:v>
                </c:pt>
                <c:pt idx="4102">
                  <c:v>-0.74483266999999997</c:v>
                </c:pt>
                <c:pt idx="4103">
                  <c:v>-0.75350096</c:v>
                </c:pt>
                <c:pt idx="4104">
                  <c:v>-0.76446712999999999</c:v>
                </c:pt>
                <c:pt idx="4105">
                  <c:v>-0.77781153000000003</c:v>
                </c:pt>
                <c:pt idx="4106">
                  <c:v>-0.79346068999999997</c:v>
                </c:pt>
                <c:pt idx="4107">
                  <c:v>-0.81038279000000002</c:v>
                </c:pt>
                <c:pt idx="4108">
                  <c:v>-0.82776574000000003</c:v>
                </c:pt>
                <c:pt idx="4109">
                  <c:v>-0.84416612999999996</c:v>
                </c:pt>
                <c:pt idx="4110">
                  <c:v>-0.85949648999999995</c:v>
                </c:pt>
                <c:pt idx="4111">
                  <c:v>-0.87301976000000003</c:v>
                </c:pt>
                <c:pt idx="4112">
                  <c:v>-0.88484518000000001</c:v>
                </c:pt>
                <c:pt idx="4113">
                  <c:v>-0.89551059</c:v>
                </c:pt>
                <c:pt idx="4114">
                  <c:v>-0.90518209999999999</c:v>
                </c:pt>
                <c:pt idx="4115">
                  <c:v>-0.91440968</c:v>
                </c:pt>
                <c:pt idx="4116">
                  <c:v>-0.92259197999999998</c:v>
                </c:pt>
                <c:pt idx="4117">
                  <c:v>-0.93021390000000004</c:v>
                </c:pt>
                <c:pt idx="4118">
                  <c:v>-0.93862818999999997</c:v>
                </c:pt>
                <c:pt idx="4119">
                  <c:v>-0.94779175000000004</c:v>
                </c:pt>
                <c:pt idx="4120">
                  <c:v>-0.95773958000000003</c:v>
                </c:pt>
                <c:pt idx="4121">
                  <c:v>-0.96963368000000005</c:v>
                </c:pt>
                <c:pt idx="4122">
                  <c:v>-0.98370343000000005</c:v>
                </c:pt>
                <c:pt idx="4123">
                  <c:v>-0.99984030999999995</c:v>
                </c:pt>
                <c:pt idx="4124">
                  <c:v>-1.0181488999999999</c:v>
                </c:pt>
                <c:pt idx="4125">
                  <c:v>-1.0374421</c:v>
                </c:pt>
                <c:pt idx="4126">
                  <c:v>-1.0567998999999999</c:v>
                </c:pt>
                <c:pt idx="4127">
                  <c:v>-1.0752568</c:v>
                </c:pt>
                <c:pt idx="4128">
                  <c:v>-1.0928298999999999</c:v>
                </c:pt>
                <c:pt idx="4129">
                  <c:v>-1.1096423</c:v>
                </c:pt>
                <c:pt idx="4130">
                  <c:v>-1.1255849</c:v>
                </c:pt>
                <c:pt idx="4131">
                  <c:v>-1.1403911</c:v>
                </c:pt>
                <c:pt idx="4132">
                  <c:v>-1.1539687999999999</c:v>
                </c:pt>
                <c:pt idx="4133">
                  <c:v>-1.1655384</c:v>
                </c:pt>
                <c:pt idx="4134">
                  <c:v>-1.1753954</c:v>
                </c:pt>
                <c:pt idx="4135">
                  <c:v>-1.1833572999999999</c:v>
                </c:pt>
                <c:pt idx="4136">
                  <c:v>-1.1895081999999999</c:v>
                </c:pt>
                <c:pt idx="4137">
                  <c:v>-1.1937952000000001</c:v>
                </c:pt>
                <c:pt idx="4138">
                  <c:v>-1.1950761999999999</c:v>
                </c:pt>
                <c:pt idx="4139">
                  <c:v>-1.1934848</c:v>
                </c:pt>
                <c:pt idx="4140">
                  <c:v>-1.1896503</c:v>
                </c:pt>
                <c:pt idx="4141">
                  <c:v>-1.1822093</c:v>
                </c:pt>
                <c:pt idx="4142">
                  <c:v>-1.1720444999999999</c:v>
                </c:pt>
                <c:pt idx="4143">
                  <c:v>-1.1586647999999999</c:v>
                </c:pt>
                <c:pt idx="4144">
                  <c:v>-1.1430940999999999</c:v>
                </c:pt>
                <c:pt idx="4145">
                  <c:v>-1.1254488</c:v>
                </c:pt>
                <c:pt idx="4146">
                  <c:v>-1.1069429</c:v>
                </c:pt>
                <c:pt idx="4147">
                  <c:v>-1.0878863000000001</c:v>
                </c:pt>
                <c:pt idx="4148">
                  <c:v>-1.0685382000000001</c:v>
                </c:pt>
                <c:pt idx="4149">
                  <c:v>-1.0485145</c:v>
                </c:pt>
                <c:pt idx="4150">
                  <c:v>-1.0285234000000001</c:v>
                </c:pt>
                <c:pt idx="4151">
                  <c:v>-1.0086284000000001</c:v>
                </c:pt>
                <c:pt idx="4152">
                  <c:v>-0.98985699000000005</c:v>
                </c:pt>
                <c:pt idx="4153">
                  <c:v>-0.97230212000000005</c:v>
                </c:pt>
                <c:pt idx="4154">
                  <c:v>-0.95660476999999999</c:v>
                </c:pt>
                <c:pt idx="4155">
                  <c:v>-0.94251863000000002</c:v>
                </c:pt>
                <c:pt idx="4156">
                  <c:v>-0.92963857000000005</c:v>
                </c:pt>
                <c:pt idx="4157">
                  <c:v>-0.917153</c:v>
                </c:pt>
                <c:pt idx="4158">
                  <c:v>-0.90534033000000003</c:v>
                </c:pt>
                <c:pt idx="4159">
                  <c:v>-0.89369651000000006</c:v>
                </c:pt>
                <c:pt idx="4160">
                  <c:v>-0.88334566000000003</c:v>
                </c:pt>
                <c:pt idx="4161">
                  <c:v>-0.87441809999999998</c:v>
                </c:pt>
                <c:pt idx="4162">
                  <c:v>-0.86702117000000001</c:v>
                </c:pt>
                <c:pt idx="4163">
                  <c:v>-0.86078564999999996</c:v>
                </c:pt>
                <c:pt idx="4164">
                  <c:v>-0.85610251999999998</c:v>
                </c:pt>
                <c:pt idx="4165">
                  <c:v>-0.85167930000000003</c:v>
                </c:pt>
                <c:pt idx="4166">
                  <c:v>-0.84802564999999996</c:v>
                </c:pt>
                <c:pt idx="4167">
                  <c:v>-0.84404433999999995</c:v>
                </c:pt>
                <c:pt idx="4168">
                  <c:v>-0.83935968000000005</c:v>
                </c:pt>
                <c:pt idx="4169">
                  <c:v>-0.83383068000000005</c:v>
                </c:pt>
                <c:pt idx="4170">
                  <c:v>-0.82761304000000002</c:v>
                </c:pt>
                <c:pt idx="4171">
                  <c:v>-0.82069426999999995</c:v>
                </c:pt>
                <c:pt idx="4172">
                  <c:v>-0.81343692999999995</c:v>
                </c:pt>
                <c:pt idx="4173">
                  <c:v>-0.80554720999999996</c:v>
                </c:pt>
                <c:pt idx="4174">
                  <c:v>-0.79659062999999997</c:v>
                </c:pt>
                <c:pt idx="4175">
                  <c:v>-0.78659157999999996</c:v>
                </c:pt>
                <c:pt idx="4176">
                  <c:v>-0.77629713</c:v>
                </c:pt>
                <c:pt idx="4177">
                  <c:v>-0.76568164999999999</c:v>
                </c:pt>
                <c:pt idx="4178">
                  <c:v>-0.75553086000000003</c:v>
                </c:pt>
                <c:pt idx="4179">
                  <c:v>-0.74591083000000002</c:v>
                </c:pt>
                <c:pt idx="4180">
                  <c:v>-0.73701419000000001</c:v>
                </c:pt>
                <c:pt idx="4181">
                  <c:v>-0.72870385000000004</c:v>
                </c:pt>
                <c:pt idx="4182">
                  <c:v>-0.72178529999999996</c:v>
                </c:pt>
                <c:pt idx="4183">
                  <c:v>-0.71616146999999997</c:v>
                </c:pt>
                <c:pt idx="4184">
                  <c:v>-0.71195344000000005</c:v>
                </c:pt>
                <c:pt idx="4185">
                  <c:v>-0.70926186000000002</c:v>
                </c:pt>
                <c:pt idx="4186">
                  <c:v>-0.70788103999999996</c:v>
                </c:pt>
                <c:pt idx="4187">
                  <c:v>-0.7072756</c:v>
                </c:pt>
                <c:pt idx="4188">
                  <c:v>-0.70759251000000001</c:v>
                </c:pt>
                <c:pt idx="4189">
                  <c:v>-0.70835026999999995</c:v>
                </c:pt>
                <c:pt idx="4190">
                  <c:v>-0.70977378999999996</c:v>
                </c:pt>
                <c:pt idx="4191">
                  <c:v>-0.71115676999999999</c:v>
                </c:pt>
                <c:pt idx="4192">
                  <c:v>-0.71260634</c:v>
                </c:pt>
                <c:pt idx="4193">
                  <c:v>-0.71323473999999998</c:v>
                </c:pt>
                <c:pt idx="4194">
                  <c:v>-0.71313857999999997</c:v>
                </c:pt>
                <c:pt idx="4195">
                  <c:v>-0.71164307000000004</c:v>
                </c:pt>
                <c:pt idx="4196">
                  <c:v>-0.70890708999999996</c:v>
                </c:pt>
                <c:pt idx="4197">
                  <c:v>-0.70455962999999999</c:v>
                </c:pt>
                <c:pt idx="4198">
                  <c:v>-0.69866105999999994</c:v>
                </c:pt>
                <c:pt idx="4199">
                  <c:v>-0.69196438000000005</c:v>
                </c:pt>
                <c:pt idx="4200">
                  <c:v>-0.68524337000000002</c:v>
                </c:pt>
                <c:pt idx="4201">
                  <c:v>-0.67858960999999995</c:v>
                </c:pt>
                <c:pt idx="4202">
                  <c:v>-0.67212421</c:v>
                </c:pt>
                <c:pt idx="4203">
                  <c:v>-0.66520212999999995</c:v>
                </c:pt>
                <c:pt idx="4204">
                  <c:v>-0.65909804999999999</c:v>
                </c:pt>
                <c:pt idx="4205">
                  <c:v>-0.65413909999999997</c:v>
                </c:pt>
                <c:pt idx="4206">
                  <c:v>-0.65061625000000001</c:v>
                </c:pt>
                <c:pt idx="4207">
                  <c:v>-0.64893975999999998</c:v>
                </c:pt>
                <c:pt idx="4208">
                  <c:v>-0.64988173000000005</c:v>
                </c:pt>
                <c:pt idx="4209">
                  <c:v>-0.65213964999999996</c:v>
                </c:pt>
                <c:pt idx="4210">
                  <c:v>-0.65529068000000001</c:v>
                </c:pt>
                <c:pt idx="4211">
                  <c:v>-0.65874418000000001</c:v>
                </c:pt>
                <c:pt idx="4212">
                  <c:v>-0.66240723999999995</c:v>
                </c:pt>
                <c:pt idx="4213">
                  <c:v>-0.66545567000000005</c:v>
                </c:pt>
                <c:pt idx="4214">
                  <c:v>-0.66867038999999995</c:v>
                </c:pt>
                <c:pt idx="4215">
                  <c:v>-0.67130179000000001</c:v>
                </c:pt>
                <c:pt idx="4216">
                  <c:v>-0.67386926000000003</c:v>
                </c:pt>
                <c:pt idx="4217">
                  <c:v>-0.67582626999999995</c:v>
                </c:pt>
                <c:pt idx="4218">
                  <c:v>-0.67713478000000005</c:v>
                </c:pt>
                <c:pt idx="4219">
                  <c:v>-0.67775847</c:v>
                </c:pt>
                <c:pt idx="4220">
                  <c:v>-0.67880401999999995</c:v>
                </c:pt>
                <c:pt idx="4221">
                  <c:v>-0.67985709000000005</c:v>
                </c:pt>
                <c:pt idx="4222">
                  <c:v>-0.68090554000000003</c:v>
                </c:pt>
                <c:pt idx="4223">
                  <c:v>-0.68147541</c:v>
                </c:pt>
                <c:pt idx="4224">
                  <c:v>-0.68192682000000004</c:v>
                </c:pt>
                <c:pt idx="4225">
                  <c:v>-0.68164166000000004</c:v>
                </c:pt>
                <c:pt idx="4226">
                  <c:v>-0.68071844000000004</c:v>
                </c:pt>
                <c:pt idx="4227">
                  <c:v>-0.67972491999999995</c:v>
                </c:pt>
                <c:pt idx="4228">
                  <c:v>-0.67843798</c:v>
                </c:pt>
                <c:pt idx="4229">
                  <c:v>-0.67663435999999999</c:v>
                </c:pt>
                <c:pt idx="4230">
                  <c:v>-0.67443876999999997</c:v>
                </c:pt>
                <c:pt idx="4231">
                  <c:v>-0.67173165000000001</c:v>
                </c:pt>
                <c:pt idx="4232">
                  <c:v>-0.66862829000000001</c:v>
                </c:pt>
                <c:pt idx="4233">
                  <c:v>-0.66500972999999997</c:v>
                </c:pt>
                <c:pt idx="4234">
                  <c:v>-0.66098566999999997</c:v>
                </c:pt>
                <c:pt idx="4235">
                  <c:v>-0.65659729</c:v>
                </c:pt>
                <c:pt idx="4236">
                  <c:v>-0.65193595000000004</c:v>
                </c:pt>
                <c:pt idx="4237">
                  <c:v>-0.64590565</c:v>
                </c:pt>
                <c:pt idx="4238">
                  <c:v>-0.63835830000000005</c:v>
                </c:pt>
                <c:pt idx="4239">
                  <c:v>-0.62955032</c:v>
                </c:pt>
                <c:pt idx="4240">
                  <c:v>-0.61999667000000003</c:v>
                </c:pt>
                <c:pt idx="4241">
                  <c:v>-0.61028391000000004</c:v>
                </c:pt>
                <c:pt idx="4242">
                  <c:v>-0.60102763999999997</c:v>
                </c:pt>
                <c:pt idx="4243">
                  <c:v>-0.59288529999999995</c:v>
                </c:pt>
                <c:pt idx="4244">
                  <c:v>-0.58598284</c:v>
                </c:pt>
                <c:pt idx="4245">
                  <c:v>-0.58050305000000002</c:v>
                </c:pt>
                <c:pt idx="4246">
                  <c:v>-0.57726887000000005</c:v>
                </c:pt>
                <c:pt idx="4247">
                  <c:v>-0.57656841000000003</c:v>
                </c:pt>
                <c:pt idx="4248">
                  <c:v>-0.57863781999999997</c:v>
                </c:pt>
                <c:pt idx="4249">
                  <c:v>-0.58270374999999996</c:v>
                </c:pt>
                <c:pt idx="4250">
                  <c:v>-0.58857693</c:v>
                </c:pt>
                <c:pt idx="4251">
                  <c:v>-0.59568025999999996</c:v>
                </c:pt>
                <c:pt idx="4252">
                  <c:v>-0.60393187000000004</c:v>
                </c:pt>
                <c:pt idx="4253">
                  <c:v>-0.61208412000000001</c:v>
                </c:pt>
                <c:pt idx="4254">
                  <c:v>-0.62026225000000001</c:v>
                </c:pt>
                <c:pt idx="4255">
                  <c:v>-0.62777229999999995</c:v>
                </c:pt>
                <c:pt idx="4256">
                  <c:v>-0.63382804000000004</c:v>
                </c:pt>
                <c:pt idx="4257">
                  <c:v>-0.63781381000000004</c:v>
                </c:pt>
                <c:pt idx="4258">
                  <c:v>-0.64051219999999998</c:v>
                </c:pt>
                <c:pt idx="4259">
                  <c:v>-0.64160784000000004</c:v>
                </c:pt>
                <c:pt idx="4260">
                  <c:v>-0.64198325999999994</c:v>
                </c:pt>
                <c:pt idx="4261">
                  <c:v>-0.64151988999999998</c:v>
                </c:pt>
                <c:pt idx="4262">
                  <c:v>-0.64029183999999995</c:v>
                </c:pt>
                <c:pt idx="4263">
                  <c:v>-0.63865132999999996</c:v>
                </c:pt>
                <c:pt idx="4264">
                  <c:v>-0.63629042999999996</c:v>
                </c:pt>
                <c:pt idx="4265">
                  <c:v>-0.63308991000000003</c:v>
                </c:pt>
                <c:pt idx="4266">
                  <c:v>-0.63023359999999995</c:v>
                </c:pt>
                <c:pt idx="4267">
                  <c:v>-0.62680356999999998</c:v>
                </c:pt>
                <c:pt idx="4268">
                  <c:v>-0.62356807999999997</c:v>
                </c:pt>
                <c:pt idx="4269">
                  <c:v>-0.62135112000000003</c:v>
                </c:pt>
                <c:pt idx="4270">
                  <c:v>-0.61999283000000005</c:v>
                </c:pt>
                <c:pt idx="4271">
                  <c:v>-0.61963884000000002</c:v>
                </c:pt>
                <c:pt idx="4272">
                  <c:v>-0.61976184999999995</c:v>
                </c:pt>
                <c:pt idx="4273">
                  <c:v>-0.61967052</c:v>
                </c:pt>
                <c:pt idx="4274">
                  <c:v>-0.61927368999999999</c:v>
                </c:pt>
                <c:pt idx="4275">
                  <c:v>-0.61828841999999995</c:v>
                </c:pt>
                <c:pt idx="4276">
                  <c:v>-0.61524893999999997</c:v>
                </c:pt>
                <c:pt idx="4277">
                  <c:v>-0.6104176</c:v>
                </c:pt>
                <c:pt idx="4278">
                  <c:v>-0.60397993000000005</c:v>
                </c:pt>
                <c:pt idx="4279">
                  <c:v>-0.59571209000000003</c:v>
                </c:pt>
                <c:pt idx="4280">
                  <c:v>-0.58638500999999998</c:v>
                </c:pt>
                <c:pt idx="4281">
                  <c:v>-0.57587765000000002</c:v>
                </c:pt>
                <c:pt idx="4282">
                  <c:v>-0.56465882999999994</c:v>
                </c:pt>
                <c:pt idx="4283">
                  <c:v>-0.55299872000000005</c:v>
                </c:pt>
                <c:pt idx="4284">
                  <c:v>-0.54087925000000003</c:v>
                </c:pt>
                <c:pt idx="4285">
                  <c:v>-0.52834287000000002</c:v>
                </c:pt>
                <c:pt idx="4286">
                  <c:v>-0.51504631999999995</c:v>
                </c:pt>
                <c:pt idx="4287">
                  <c:v>-0.50086260000000005</c:v>
                </c:pt>
                <c:pt idx="4288">
                  <c:v>-0.48650756000000001</c:v>
                </c:pt>
                <c:pt idx="4289">
                  <c:v>-0.47192139</c:v>
                </c:pt>
                <c:pt idx="4290">
                  <c:v>-0.45759336</c:v>
                </c:pt>
                <c:pt idx="4291">
                  <c:v>-0.44457449999999998</c:v>
                </c:pt>
                <c:pt idx="4292">
                  <c:v>-0.43299602999999998</c:v>
                </c:pt>
                <c:pt idx="4293">
                  <c:v>-0.42264329</c:v>
                </c:pt>
                <c:pt idx="4294">
                  <c:v>-0.41425912999999998</c:v>
                </c:pt>
                <c:pt idx="4295">
                  <c:v>-0.40781735000000002</c:v>
                </c:pt>
                <c:pt idx="4296">
                  <c:v>-0.40313738999999998</c:v>
                </c:pt>
                <c:pt idx="4297">
                  <c:v>-0.39974652999999999</c:v>
                </c:pt>
                <c:pt idx="4298">
                  <c:v>-0.39731738999999999</c:v>
                </c:pt>
                <c:pt idx="4299">
                  <c:v>-0.394484</c:v>
                </c:pt>
                <c:pt idx="4300">
                  <c:v>-0.39145630999999997</c:v>
                </c:pt>
                <c:pt idx="4301">
                  <c:v>-0.38822108</c:v>
                </c:pt>
                <c:pt idx="4302">
                  <c:v>-0.38466296</c:v>
                </c:pt>
                <c:pt idx="4303">
                  <c:v>-0.38015782999999997</c:v>
                </c:pt>
                <c:pt idx="4304">
                  <c:v>-0.37494791</c:v>
                </c:pt>
                <c:pt idx="4305">
                  <c:v>-0.36840405999999998</c:v>
                </c:pt>
                <c:pt idx="4306">
                  <c:v>-0.36144923000000001</c:v>
                </c:pt>
                <c:pt idx="4307">
                  <c:v>-0.3540875</c:v>
                </c:pt>
                <c:pt idx="4308">
                  <c:v>-0.34662676999999997</c:v>
                </c:pt>
                <c:pt idx="4309">
                  <c:v>-0.33940506999999998</c:v>
                </c:pt>
                <c:pt idx="4310">
                  <c:v>-0.33290836000000001</c:v>
                </c:pt>
                <c:pt idx="4311">
                  <c:v>-0.32717155999999997</c:v>
                </c:pt>
                <c:pt idx="4312">
                  <c:v>-0.32300331999999998</c:v>
                </c:pt>
                <c:pt idx="4313">
                  <c:v>-0.31999941999999998</c:v>
                </c:pt>
                <c:pt idx="4314">
                  <c:v>-0.31778477999999999</c:v>
                </c:pt>
                <c:pt idx="4315">
                  <c:v>-0.31601254000000001</c:v>
                </c:pt>
                <c:pt idx="4316">
                  <c:v>-0.31427258000000002</c:v>
                </c:pt>
                <c:pt idx="4317">
                  <c:v>-0.31205565000000002</c:v>
                </c:pt>
                <c:pt idx="4318">
                  <c:v>-0.30892267000000001</c:v>
                </c:pt>
                <c:pt idx="4319">
                  <c:v>-0.30478778000000001</c:v>
                </c:pt>
                <c:pt idx="4320">
                  <c:v>-0.30002606999999998</c:v>
                </c:pt>
                <c:pt idx="4321">
                  <c:v>-0.29436551999999999</c:v>
                </c:pt>
                <c:pt idx="4322">
                  <c:v>-0.28810367999999997</c:v>
                </c:pt>
                <c:pt idx="4323">
                  <c:v>-0.28086314000000001</c:v>
                </c:pt>
                <c:pt idx="4324">
                  <c:v>-0.27360168000000001</c:v>
                </c:pt>
                <c:pt idx="4325">
                  <c:v>-0.26694152999999998</c:v>
                </c:pt>
                <c:pt idx="4326">
                  <c:v>-0.26240124999999997</c:v>
                </c:pt>
                <c:pt idx="4327">
                  <c:v>-0.26043231999999999</c:v>
                </c:pt>
                <c:pt idx="4328">
                  <c:v>-0.26008695999999998</c:v>
                </c:pt>
                <c:pt idx="4329">
                  <c:v>-0.26092149999999997</c:v>
                </c:pt>
                <c:pt idx="4330">
                  <c:v>-0.26288196000000003</c:v>
                </c:pt>
                <c:pt idx="4331">
                  <c:v>-0.26568322</c:v>
                </c:pt>
                <c:pt idx="4332">
                  <c:v>-0.26956560000000002</c:v>
                </c:pt>
                <c:pt idx="4333">
                  <c:v>-0.2748351</c:v>
                </c:pt>
                <c:pt idx="4334">
                  <c:v>-0.28141836999999997</c:v>
                </c:pt>
                <c:pt idx="4335">
                  <c:v>-0.28867296999999997</c:v>
                </c:pt>
                <c:pt idx="4336">
                  <c:v>-0.29656580999999999</c:v>
                </c:pt>
                <c:pt idx="4337">
                  <c:v>-0.30514825000000001</c:v>
                </c:pt>
                <c:pt idx="4338">
                  <c:v>-0.31499893000000001</c:v>
                </c:pt>
                <c:pt idx="4339">
                  <c:v>-0.32643126</c:v>
                </c:pt>
                <c:pt idx="4340">
                  <c:v>-0.33910836</c:v>
                </c:pt>
                <c:pt idx="4341">
                  <c:v>-0.35251700000000002</c:v>
                </c:pt>
                <c:pt idx="4342">
                  <c:v>-0.36627539999999997</c:v>
                </c:pt>
                <c:pt idx="4343">
                  <c:v>-0.37982591999999998</c:v>
                </c:pt>
                <c:pt idx="4344">
                  <c:v>-0.39296186</c:v>
                </c:pt>
                <c:pt idx="4345">
                  <c:v>-0.40530550999999998</c:v>
                </c:pt>
                <c:pt idx="4346">
                  <c:v>-0.41650078000000001</c:v>
                </c:pt>
                <c:pt idx="4347">
                  <c:v>-0.42579285</c:v>
                </c:pt>
                <c:pt idx="4348">
                  <c:v>-0.43295296</c:v>
                </c:pt>
                <c:pt idx="4349">
                  <c:v>-0.43795454</c:v>
                </c:pt>
                <c:pt idx="4350">
                  <c:v>-0.44097272999999998</c:v>
                </c:pt>
                <c:pt idx="4351">
                  <c:v>-0.44228675000000001</c:v>
                </c:pt>
                <c:pt idx="4352">
                  <c:v>-0.44240403</c:v>
                </c:pt>
                <c:pt idx="4353">
                  <c:v>-0.44152940000000002</c:v>
                </c:pt>
                <c:pt idx="4354">
                  <c:v>-0.43934495000000001</c:v>
                </c:pt>
                <c:pt idx="4355">
                  <c:v>-0.43612922999999998</c:v>
                </c:pt>
                <c:pt idx="4356">
                  <c:v>-0.43224086</c:v>
                </c:pt>
                <c:pt idx="4357">
                  <c:v>-0.42820873999999998</c:v>
                </c:pt>
                <c:pt idx="4358">
                  <c:v>-0.42348453000000003</c:v>
                </c:pt>
                <c:pt idx="4359">
                  <c:v>-0.41777161000000002</c:v>
                </c:pt>
                <c:pt idx="4360">
                  <c:v>-0.41055387999999998</c:v>
                </c:pt>
                <c:pt idx="4361">
                  <c:v>-0.40208049000000001</c:v>
                </c:pt>
                <c:pt idx="4362">
                  <c:v>-0.39201891</c:v>
                </c:pt>
                <c:pt idx="4363">
                  <c:v>-0.38030097000000002</c:v>
                </c:pt>
                <c:pt idx="4364">
                  <c:v>-0.36698985000000001</c:v>
                </c:pt>
                <c:pt idx="4365">
                  <c:v>-0.35254523999999998</c:v>
                </c:pt>
                <c:pt idx="4366">
                  <c:v>-0.33686073</c:v>
                </c:pt>
                <c:pt idx="4367">
                  <c:v>-0.31991707000000003</c:v>
                </c:pt>
                <c:pt idx="4368">
                  <c:v>-0.30207239000000002</c:v>
                </c:pt>
                <c:pt idx="4369">
                  <c:v>-0.28362523000000001</c:v>
                </c:pt>
                <c:pt idx="4370">
                  <c:v>-0.26483041000000002</c:v>
                </c:pt>
                <c:pt idx="4371">
                  <c:v>-0.24653882999999999</c:v>
                </c:pt>
                <c:pt idx="4372">
                  <c:v>-0.23028091000000001</c:v>
                </c:pt>
                <c:pt idx="4373">
                  <c:v>-0.21612149</c:v>
                </c:pt>
                <c:pt idx="4374">
                  <c:v>-0.2040148</c:v>
                </c:pt>
                <c:pt idx="4375">
                  <c:v>-0.19352295</c:v>
                </c:pt>
                <c:pt idx="4376">
                  <c:v>-0.18467808999999999</c:v>
                </c:pt>
                <c:pt idx="4377">
                  <c:v>-0.17787485</c:v>
                </c:pt>
                <c:pt idx="4378">
                  <c:v>-0.17314110999999999</c:v>
                </c:pt>
                <c:pt idx="4379">
                  <c:v>-0.17112522999999999</c:v>
                </c:pt>
                <c:pt idx="4380">
                  <c:v>-0.17259441</c:v>
                </c:pt>
                <c:pt idx="4381">
                  <c:v>-0.17757307</c:v>
                </c:pt>
                <c:pt idx="4382">
                  <c:v>-0.18698759000000001</c:v>
                </c:pt>
                <c:pt idx="4383">
                  <c:v>-0.20064988</c:v>
                </c:pt>
                <c:pt idx="4384">
                  <c:v>-0.21827700999999999</c:v>
                </c:pt>
                <c:pt idx="4385">
                  <c:v>-0.23973071000000001</c:v>
                </c:pt>
                <c:pt idx="4386">
                  <c:v>-0.26473451999999997</c:v>
                </c:pt>
                <c:pt idx="4387">
                  <c:v>-0.29263122000000003</c:v>
                </c:pt>
                <c:pt idx="4388">
                  <c:v>-0.32293388000000001</c:v>
                </c:pt>
                <c:pt idx="4389">
                  <c:v>-0.35509714999999997</c:v>
                </c:pt>
                <c:pt idx="4390">
                  <c:v>-0.38750008000000002</c:v>
                </c:pt>
                <c:pt idx="4391">
                  <c:v>-0.41986198000000002</c:v>
                </c:pt>
                <c:pt idx="4392">
                  <c:v>-0.45164052999999998</c:v>
                </c:pt>
                <c:pt idx="4393">
                  <c:v>-0.48291785999999998</c:v>
                </c:pt>
                <c:pt idx="4394">
                  <c:v>-0.51335328000000002</c:v>
                </c:pt>
                <c:pt idx="4395">
                  <c:v>-0.54271033000000002</c:v>
                </c:pt>
                <c:pt idx="4396">
                  <c:v>-0.57008864000000004</c:v>
                </c:pt>
                <c:pt idx="4397">
                  <c:v>-0.59519893999999995</c:v>
                </c:pt>
                <c:pt idx="4398">
                  <c:v>-0.61724005000000004</c:v>
                </c:pt>
                <c:pt idx="4399">
                  <c:v>-0.63741826999999995</c:v>
                </c:pt>
                <c:pt idx="4400">
                  <c:v>-0.65546141000000002</c:v>
                </c:pt>
                <c:pt idx="4401">
                  <c:v>-0.67184432999999999</c:v>
                </c:pt>
                <c:pt idx="4402">
                  <c:v>-0.68709861999999999</c:v>
                </c:pt>
                <c:pt idx="4403">
                  <c:v>-0.70102823999999997</c:v>
                </c:pt>
                <c:pt idx="4404">
                  <c:v>-0.71413521000000002</c:v>
                </c:pt>
                <c:pt idx="4405">
                  <c:v>-0.72631093000000002</c:v>
                </c:pt>
                <c:pt idx="4406">
                  <c:v>-0.73751891000000003</c:v>
                </c:pt>
                <c:pt idx="4407">
                  <c:v>-0.74837248000000001</c:v>
                </c:pt>
                <c:pt idx="4408">
                  <c:v>-0.75981343000000001</c:v>
                </c:pt>
                <c:pt idx="4409">
                  <c:v>-0.77169854999999998</c:v>
                </c:pt>
                <c:pt idx="4410">
                  <c:v>-0.78385104000000005</c:v>
                </c:pt>
                <c:pt idx="4411">
                  <c:v>-0.79647190999999995</c:v>
                </c:pt>
                <c:pt idx="4412">
                  <c:v>-0.80973806999999998</c:v>
                </c:pt>
                <c:pt idx="4413">
                  <c:v>-0.82345500000000005</c:v>
                </c:pt>
                <c:pt idx="4414">
                  <c:v>-0.83768377999999999</c:v>
                </c:pt>
                <c:pt idx="4415">
                  <c:v>-0.85301223000000004</c:v>
                </c:pt>
                <c:pt idx="4416">
                  <c:v>-0.86882906000000004</c:v>
                </c:pt>
                <c:pt idx="4417">
                  <c:v>-0.88515915999999994</c:v>
                </c:pt>
                <c:pt idx="4418">
                  <c:v>-0.90183221000000002</c:v>
                </c:pt>
                <c:pt idx="4419">
                  <c:v>-0.91819759999999995</c:v>
                </c:pt>
                <c:pt idx="4420">
                  <c:v>-0.93377297999999997</c:v>
                </c:pt>
                <c:pt idx="4421">
                  <c:v>-0.94796148999999996</c:v>
                </c:pt>
                <c:pt idx="4422">
                  <c:v>-0.95948551999999998</c:v>
                </c:pt>
                <c:pt idx="4423">
                  <c:v>-0.96853820999999996</c:v>
                </c:pt>
                <c:pt idx="4424">
                  <c:v>-0.97490330000000003</c:v>
                </c:pt>
                <c:pt idx="4425">
                  <c:v>-0.97872957000000005</c:v>
                </c:pt>
                <c:pt idx="4426">
                  <c:v>-0.98017414000000003</c:v>
                </c:pt>
                <c:pt idx="4427">
                  <c:v>-0.97975224000000005</c:v>
                </c:pt>
                <c:pt idx="4428">
                  <c:v>-0.97760564000000005</c:v>
                </c:pt>
                <c:pt idx="4429">
                  <c:v>-0.97493742000000005</c:v>
                </c:pt>
                <c:pt idx="4430">
                  <c:v>-0.97143245</c:v>
                </c:pt>
                <c:pt idx="4431">
                  <c:v>-0.96686481000000002</c:v>
                </c:pt>
                <c:pt idx="4432">
                  <c:v>-0.96124931000000002</c:v>
                </c:pt>
                <c:pt idx="4433">
                  <c:v>-0.9541636</c:v>
                </c:pt>
                <c:pt idx="4434">
                  <c:v>-0.94520179000000004</c:v>
                </c:pt>
                <c:pt idx="4435">
                  <c:v>-0.93508500999999999</c:v>
                </c:pt>
                <c:pt idx="4436">
                  <c:v>-0.92351170999999999</c:v>
                </c:pt>
                <c:pt idx="4437">
                  <c:v>-0.91128503000000005</c:v>
                </c:pt>
                <c:pt idx="4438">
                  <c:v>-0.89789680000000005</c:v>
                </c:pt>
                <c:pt idx="4439">
                  <c:v>-0.88420666999999997</c:v>
                </c:pt>
                <c:pt idx="4440">
                  <c:v>-0.87023695999999995</c:v>
                </c:pt>
                <c:pt idx="4441">
                  <c:v>-0.85556156999999999</c:v>
                </c:pt>
                <c:pt idx="4442">
                  <c:v>-0.84062831000000005</c:v>
                </c:pt>
                <c:pt idx="4443">
                  <c:v>-0.82555107999999999</c:v>
                </c:pt>
                <c:pt idx="4444">
                  <c:v>-0.81032389999999999</c:v>
                </c:pt>
                <c:pt idx="4445">
                  <c:v>-0.79480395000000004</c:v>
                </c:pt>
                <c:pt idx="4446">
                  <c:v>-0.77901776</c:v>
                </c:pt>
                <c:pt idx="4447">
                  <c:v>-0.76379476999999996</c:v>
                </c:pt>
                <c:pt idx="4448">
                  <c:v>-0.74932818999999995</c:v>
                </c:pt>
                <c:pt idx="4449">
                  <c:v>-0.73560126000000003</c:v>
                </c:pt>
                <c:pt idx="4450">
                  <c:v>-0.72304208999999997</c:v>
                </c:pt>
                <c:pt idx="4451">
                  <c:v>-0.71217554000000005</c:v>
                </c:pt>
                <c:pt idx="4452">
                  <c:v>-0.70264371999999997</c:v>
                </c:pt>
                <c:pt idx="4453">
                  <c:v>-0.69511979000000002</c:v>
                </c:pt>
                <c:pt idx="4454">
                  <c:v>-0.68953671000000005</c:v>
                </c:pt>
                <c:pt idx="4455">
                  <c:v>-0.68675783000000001</c:v>
                </c:pt>
                <c:pt idx="4456">
                  <c:v>-0.68634317</c:v>
                </c:pt>
                <c:pt idx="4457">
                  <c:v>-0.68805216000000002</c:v>
                </c:pt>
                <c:pt idx="4458">
                  <c:v>-0.69225159999999997</c:v>
                </c:pt>
                <c:pt idx="4459">
                  <c:v>-0.70005616999999998</c:v>
                </c:pt>
                <c:pt idx="4460">
                  <c:v>-0.71178456000000001</c:v>
                </c:pt>
                <c:pt idx="4461">
                  <c:v>-0.72665767999999997</c:v>
                </c:pt>
                <c:pt idx="4462">
                  <c:v>-0.74428631000000001</c:v>
                </c:pt>
                <c:pt idx="4463">
                  <c:v>-0.76413365</c:v>
                </c:pt>
                <c:pt idx="4464">
                  <c:v>-0.78502227000000002</c:v>
                </c:pt>
                <c:pt idx="4465">
                  <c:v>-0.80589776999999996</c:v>
                </c:pt>
                <c:pt idx="4466">
                  <c:v>-0.82598397000000001</c:v>
                </c:pt>
                <c:pt idx="4467">
                  <c:v>-0.84468918000000004</c:v>
                </c:pt>
                <c:pt idx="4468">
                  <c:v>-0.86176916999999997</c:v>
                </c:pt>
                <c:pt idx="4469">
                  <c:v>-0.87761089000000003</c:v>
                </c:pt>
                <c:pt idx="4470">
                  <c:v>-0.89170536</c:v>
                </c:pt>
                <c:pt idx="4471">
                  <c:v>-0.90393232000000001</c:v>
                </c:pt>
                <c:pt idx="4472">
                  <c:v>-0.91466515999999998</c:v>
                </c:pt>
                <c:pt idx="4473">
                  <c:v>-0.92392096000000001</c:v>
                </c:pt>
                <c:pt idx="4474">
                  <c:v>-0.93141589999999996</c:v>
                </c:pt>
                <c:pt idx="4475">
                  <c:v>-0.93743692000000001</c:v>
                </c:pt>
                <c:pt idx="4476">
                  <c:v>-0.94184968000000002</c:v>
                </c:pt>
                <c:pt idx="4477">
                  <c:v>-0.94401670999999998</c:v>
                </c:pt>
                <c:pt idx="4478">
                  <c:v>-0.94409931999999996</c:v>
                </c:pt>
                <c:pt idx="4479">
                  <c:v>-0.94219894000000004</c:v>
                </c:pt>
                <c:pt idx="4480">
                  <c:v>-0.93959292000000005</c:v>
                </c:pt>
                <c:pt idx="4481">
                  <c:v>-0.93718990000000002</c:v>
                </c:pt>
                <c:pt idx="4482">
                  <c:v>-0.93561768999999995</c:v>
                </c:pt>
                <c:pt idx="4483">
                  <c:v>-0.93566521999999996</c:v>
                </c:pt>
                <c:pt idx="4484">
                  <c:v>-0.93657422999999995</c:v>
                </c:pt>
                <c:pt idx="4485">
                  <c:v>-0.9385829</c:v>
                </c:pt>
                <c:pt idx="4486">
                  <c:v>-0.94106407999999997</c:v>
                </c:pt>
                <c:pt idx="4487">
                  <c:v>-0.94394551000000004</c:v>
                </c:pt>
                <c:pt idx="4488">
                  <c:v>-0.94699166000000001</c:v>
                </c:pt>
                <c:pt idx="4489">
                  <c:v>-0.95063200999999997</c:v>
                </c:pt>
                <c:pt idx="4490">
                  <c:v>-0.95473372000000001</c:v>
                </c:pt>
                <c:pt idx="4491">
                  <c:v>-0.95986952999999997</c:v>
                </c:pt>
                <c:pt idx="4492">
                  <c:v>-0.96623851999999999</c:v>
                </c:pt>
                <c:pt idx="4493">
                  <c:v>-0.97471485999999996</c:v>
                </c:pt>
                <c:pt idx="4494">
                  <c:v>-0.98568628000000003</c:v>
                </c:pt>
                <c:pt idx="4495">
                  <c:v>-0.99971933999999996</c:v>
                </c:pt>
                <c:pt idx="4496">
                  <c:v>-1.0165219000000001</c:v>
                </c:pt>
                <c:pt idx="4497">
                  <c:v>-1.036238</c:v>
                </c:pt>
                <c:pt idx="4498">
                  <c:v>-1.0581236999999999</c:v>
                </c:pt>
                <c:pt idx="4499">
                  <c:v>-1.0818308999999999</c:v>
                </c:pt>
                <c:pt idx="4500">
                  <c:v>-1.1062293000000001</c:v>
                </c:pt>
                <c:pt idx="4501">
                  <c:v>-1.1305613000000001</c:v>
                </c:pt>
                <c:pt idx="4502">
                  <c:v>-1.1550260000000001</c:v>
                </c:pt>
                <c:pt idx="4503">
                  <c:v>-1.1796363000000001</c:v>
                </c:pt>
                <c:pt idx="4504">
                  <c:v>-1.2037154999999999</c:v>
                </c:pt>
                <c:pt idx="4505">
                  <c:v>-1.2276517</c:v>
                </c:pt>
                <c:pt idx="4506">
                  <c:v>-1.2499731000000001</c:v>
                </c:pt>
                <c:pt idx="4507">
                  <c:v>-1.2704306000000001</c:v>
                </c:pt>
                <c:pt idx="4508">
                  <c:v>-1.2885051999999999</c:v>
                </c:pt>
                <c:pt idx="4509">
                  <c:v>-1.3042434999999999</c:v>
                </c:pt>
                <c:pt idx="4510">
                  <c:v>-1.3184585</c:v>
                </c:pt>
                <c:pt idx="4511">
                  <c:v>-1.3315862999999999</c:v>
                </c:pt>
                <c:pt idx="4512">
                  <c:v>-1.3432169</c:v>
                </c:pt>
                <c:pt idx="4513">
                  <c:v>-1.3535676999999999</c:v>
                </c:pt>
                <c:pt idx="4514">
                  <c:v>-1.3624885</c:v>
                </c:pt>
                <c:pt idx="4515">
                  <c:v>-1.3698163000000001</c:v>
                </c:pt>
                <c:pt idx="4516">
                  <c:v>-1.3751684</c:v>
                </c:pt>
                <c:pt idx="4517">
                  <c:v>-1.3787532</c:v>
                </c:pt>
                <c:pt idx="4518">
                  <c:v>-1.3796869</c:v>
                </c:pt>
                <c:pt idx="4519">
                  <c:v>-1.3780444999999999</c:v>
                </c:pt>
                <c:pt idx="4520">
                  <c:v>-1.3732960000000001</c:v>
                </c:pt>
                <c:pt idx="4521">
                  <c:v>-1.3659789</c:v>
                </c:pt>
                <c:pt idx="4522">
                  <c:v>-1.3558083999999999</c:v>
                </c:pt>
                <c:pt idx="4523">
                  <c:v>-1.3427921</c:v>
                </c:pt>
                <c:pt idx="4524">
                  <c:v>-1.3270734</c:v>
                </c:pt>
                <c:pt idx="4525">
                  <c:v>-1.3092088</c:v>
                </c:pt>
                <c:pt idx="4526">
                  <c:v>-1.2892901999999999</c:v>
                </c:pt>
                <c:pt idx="4527">
                  <c:v>-1.2683245999999999</c:v>
                </c:pt>
                <c:pt idx="4528">
                  <c:v>-1.2455343000000001</c:v>
                </c:pt>
                <c:pt idx="4529">
                  <c:v>-1.2218154000000001</c:v>
                </c:pt>
                <c:pt idx="4530">
                  <c:v>-1.1976127999999999</c:v>
                </c:pt>
                <c:pt idx="4531">
                  <c:v>-1.1730174</c:v>
                </c:pt>
                <c:pt idx="4532">
                  <c:v>-1.1480212999999999</c:v>
                </c:pt>
                <c:pt idx="4533">
                  <c:v>-1.1228815000000001</c:v>
                </c:pt>
                <c:pt idx="4534">
                  <c:v>-1.0970894</c:v>
                </c:pt>
                <c:pt idx="4535">
                  <c:v>-1.0712324</c:v>
                </c:pt>
                <c:pt idx="4536">
                  <c:v>-1.0457688999999999</c:v>
                </c:pt>
                <c:pt idx="4537">
                  <c:v>-1.0210710000000001</c:v>
                </c:pt>
                <c:pt idx="4538">
                  <c:v>-0.99680363000000005</c:v>
                </c:pt>
                <c:pt idx="4539">
                  <c:v>-0.97326438999999998</c:v>
                </c:pt>
                <c:pt idx="4540">
                  <c:v>-0.94932835999999998</c:v>
                </c:pt>
                <c:pt idx="4541">
                  <c:v>-0.92497819999999997</c:v>
                </c:pt>
                <c:pt idx="4542">
                  <c:v>-0.89940372000000002</c:v>
                </c:pt>
                <c:pt idx="4543">
                  <c:v>-0.87237841999999999</c:v>
                </c:pt>
                <c:pt idx="4544">
                  <c:v>-0.84392641999999995</c:v>
                </c:pt>
                <c:pt idx="4545">
                  <c:v>-0.81488970000000005</c:v>
                </c:pt>
                <c:pt idx="4546">
                  <c:v>-0.78432937999999996</c:v>
                </c:pt>
                <c:pt idx="4547">
                  <c:v>-0.75275106999999997</c:v>
                </c:pt>
                <c:pt idx="4548">
                  <c:v>-0.72036420999999995</c:v>
                </c:pt>
                <c:pt idx="4549">
                  <c:v>-0.68914668000000001</c:v>
                </c:pt>
                <c:pt idx="4550">
                  <c:v>-0.65876802999999995</c:v>
                </c:pt>
                <c:pt idx="4551">
                  <c:v>-0.62961487999999999</c:v>
                </c:pt>
                <c:pt idx="4552">
                  <c:v>-0.60157859999999996</c:v>
                </c:pt>
                <c:pt idx="4553">
                  <c:v>-0.57461744999999997</c:v>
                </c:pt>
                <c:pt idx="4554">
                  <c:v>-0.54820371999999995</c:v>
                </c:pt>
                <c:pt idx="4555">
                  <c:v>-0.5225611</c:v>
                </c:pt>
                <c:pt idx="4556">
                  <c:v>-0.49639615999999998</c:v>
                </c:pt>
                <c:pt idx="4557">
                  <c:v>-0.47035505999999999</c:v>
                </c:pt>
                <c:pt idx="4558">
                  <c:v>-0.44394431000000001</c:v>
                </c:pt>
                <c:pt idx="4559">
                  <c:v>-0.41734059000000001</c:v>
                </c:pt>
                <c:pt idx="4560">
                  <c:v>-0.38954506999999999</c:v>
                </c:pt>
                <c:pt idx="4561">
                  <c:v>-0.36099812999999997</c:v>
                </c:pt>
                <c:pt idx="4562">
                  <c:v>-0.33178257</c:v>
                </c:pt>
                <c:pt idx="4563">
                  <c:v>-0.30303026</c:v>
                </c:pt>
                <c:pt idx="4564">
                  <c:v>-0.27522656000000001</c:v>
                </c:pt>
                <c:pt idx="4565">
                  <c:v>-0.24934226000000001</c:v>
                </c:pt>
                <c:pt idx="4566">
                  <c:v>-0.22580855</c:v>
                </c:pt>
                <c:pt idx="4567">
                  <c:v>-0.20424386999999999</c:v>
                </c:pt>
                <c:pt idx="4568">
                  <c:v>-0.18438259000000001</c:v>
                </c:pt>
                <c:pt idx="4569">
                  <c:v>-0.16568976999999999</c:v>
                </c:pt>
                <c:pt idx="4570">
                  <c:v>-0.14829893999999999</c:v>
                </c:pt>
                <c:pt idx="4571">
                  <c:v>-0.13271508000000001</c:v>
                </c:pt>
                <c:pt idx="4572">
                  <c:v>-0.11882228</c:v>
                </c:pt>
                <c:pt idx="4573">
                  <c:v>-0.10697585</c:v>
                </c:pt>
                <c:pt idx="4574">
                  <c:v>-9.6323332999999997E-2</c:v>
                </c:pt>
                <c:pt idx="4575">
                  <c:v>-8.6939969000000006E-2</c:v>
                </c:pt>
                <c:pt idx="4576">
                  <c:v>-7.9263403999999996E-2</c:v>
                </c:pt>
                <c:pt idx="4577">
                  <c:v>-7.3987440000000002E-2</c:v>
                </c:pt>
                <c:pt idx="4578">
                  <c:v>-7.0404790999999994E-2</c:v>
                </c:pt>
                <c:pt idx="4579">
                  <c:v>-6.9222681999999994E-2</c:v>
                </c:pt>
                <c:pt idx="4580">
                  <c:v>-6.9959940999999998E-2</c:v>
                </c:pt>
                <c:pt idx="4581">
                  <c:v>-7.2799277999999995E-2</c:v>
                </c:pt>
                <c:pt idx="4582">
                  <c:v>-7.6724502E-2</c:v>
                </c:pt>
                <c:pt idx="4583">
                  <c:v>-8.2111385999999995E-2</c:v>
                </c:pt>
                <c:pt idx="4584">
                  <c:v>-8.8343062E-2</c:v>
                </c:pt>
                <c:pt idx="4585">
                  <c:v>-9.5788252000000004E-2</c:v>
                </c:pt>
                <c:pt idx="4586">
                  <c:v>-0.10446511</c:v>
                </c:pt>
                <c:pt idx="4587">
                  <c:v>-0.1147339</c:v>
                </c:pt>
                <c:pt idx="4588">
                  <c:v>-0.12585392000000001</c:v>
                </c:pt>
                <c:pt idx="4589">
                  <c:v>-0.13807865</c:v>
                </c:pt>
                <c:pt idx="4590">
                  <c:v>-0.15079290000000001</c:v>
                </c:pt>
                <c:pt idx="4591">
                  <c:v>-0.1637303</c:v>
                </c:pt>
                <c:pt idx="4592">
                  <c:v>-0.17670201999999999</c:v>
                </c:pt>
                <c:pt idx="4593">
                  <c:v>-0.18983942000000001</c:v>
                </c:pt>
                <c:pt idx="4594">
                  <c:v>-0.20272134</c:v>
                </c:pt>
                <c:pt idx="4595">
                  <c:v>-0.21606673000000001</c:v>
                </c:pt>
                <c:pt idx="4596">
                  <c:v>-0.22909204999999999</c:v>
                </c:pt>
                <c:pt idx="4597">
                  <c:v>-0.24243977</c:v>
                </c:pt>
                <c:pt idx="4598">
                  <c:v>-0.25521422999999999</c:v>
                </c:pt>
                <c:pt idx="4599">
                  <c:v>-0.26761045</c:v>
                </c:pt>
                <c:pt idx="4600">
                  <c:v>-0.27889133999999999</c:v>
                </c:pt>
                <c:pt idx="4601">
                  <c:v>-0.28901444999999998</c:v>
                </c:pt>
                <c:pt idx="4602">
                  <c:v>-0.29697620000000002</c:v>
                </c:pt>
                <c:pt idx="4603">
                  <c:v>-0.30246572999999999</c:v>
                </c:pt>
                <c:pt idx="4604">
                  <c:v>-0.30491825</c:v>
                </c:pt>
                <c:pt idx="4605">
                  <c:v>-0.30418726000000001</c:v>
                </c:pt>
                <c:pt idx="4606">
                  <c:v>-0.29962370999999999</c:v>
                </c:pt>
                <c:pt idx="4607">
                  <c:v>-0.29242559000000001</c:v>
                </c:pt>
                <c:pt idx="4608">
                  <c:v>-0.28259896000000001</c:v>
                </c:pt>
                <c:pt idx="4609">
                  <c:v>-0.27068245000000002</c:v>
                </c:pt>
                <c:pt idx="4610">
                  <c:v>-0.25631480000000001</c:v>
                </c:pt>
                <c:pt idx="4611">
                  <c:v>-0.23968522</c:v>
                </c:pt>
                <c:pt idx="4612">
                  <c:v>-0.22016680999999999</c:v>
                </c:pt>
                <c:pt idx="4613">
                  <c:v>-0.19765640000000001</c:v>
                </c:pt>
                <c:pt idx="4614">
                  <c:v>-0.17235175999999999</c:v>
                </c:pt>
                <c:pt idx="4615">
                  <c:v>-0.14543379000000001</c:v>
                </c:pt>
                <c:pt idx="4616">
                  <c:v>-0.11720081</c:v>
                </c:pt>
                <c:pt idx="4617">
                  <c:v>-8.8963285000000003E-2</c:v>
                </c:pt>
                <c:pt idx="4618">
                  <c:v>-6.0591220000000001E-2</c:v>
                </c:pt>
                <c:pt idx="4619">
                  <c:v>-3.3033035000000002E-2</c:v>
                </c:pt>
                <c:pt idx="4620">
                  <c:v>-5.3491301000000002E-3</c:v>
                </c:pt>
                <c:pt idx="4621">
                  <c:v>2.2144647999999999E-2</c:v>
                </c:pt>
                <c:pt idx="4622">
                  <c:v>4.9793116999999998E-2</c:v>
                </c:pt>
                <c:pt idx="4623">
                  <c:v>7.7352345000000003E-2</c:v>
                </c:pt>
                <c:pt idx="4624">
                  <c:v>0.10468541000000001</c:v>
                </c:pt>
                <c:pt idx="4625">
                  <c:v>0.13179419000000001</c:v>
                </c:pt>
                <c:pt idx="4626">
                  <c:v>0.15981314999999999</c:v>
                </c:pt>
                <c:pt idx="4627">
                  <c:v>0.18811337</c:v>
                </c:pt>
                <c:pt idx="4628">
                  <c:v>0.21670289000000001</c:v>
                </c:pt>
                <c:pt idx="4629">
                  <c:v>0.24516926</c:v>
                </c:pt>
                <c:pt idx="4630">
                  <c:v>0.27358708999999998</c:v>
                </c:pt>
                <c:pt idx="4631">
                  <c:v>0.30162612999999999</c:v>
                </c:pt>
                <c:pt idx="4632">
                  <c:v>0.32921835999999999</c:v>
                </c:pt>
                <c:pt idx="4633">
                  <c:v>0.35670961000000001</c:v>
                </c:pt>
                <c:pt idx="4634">
                  <c:v>0.38483550999999999</c:v>
                </c:pt>
                <c:pt idx="4635">
                  <c:v>0.41342316000000001</c:v>
                </c:pt>
                <c:pt idx="4636">
                  <c:v>0.44271414999999997</c:v>
                </c:pt>
                <c:pt idx="4637">
                  <c:v>0.47163592999999998</c:v>
                </c:pt>
                <c:pt idx="4638">
                  <c:v>0.50023134999999996</c:v>
                </c:pt>
                <c:pt idx="4639">
                  <c:v>0.52821905000000002</c:v>
                </c:pt>
                <c:pt idx="4640">
                  <c:v>0.55601502999999997</c:v>
                </c:pt>
                <c:pt idx="4641">
                  <c:v>0.58359815000000004</c:v>
                </c:pt>
                <c:pt idx="4642">
                  <c:v>0.61094899999999996</c:v>
                </c:pt>
                <c:pt idx="4643">
                  <c:v>0.63790099</c:v>
                </c:pt>
                <c:pt idx="4644">
                  <c:v>0.66454047000000005</c:v>
                </c:pt>
                <c:pt idx="4645">
                  <c:v>0.69049724000000001</c:v>
                </c:pt>
                <c:pt idx="4646">
                  <c:v>0.71644726999999997</c:v>
                </c:pt>
                <c:pt idx="4647">
                  <c:v>0.74149500999999995</c:v>
                </c:pt>
                <c:pt idx="4648">
                  <c:v>0.76628476000000001</c:v>
                </c:pt>
                <c:pt idx="4649">
                  <c:v>0.79066148999999997</c:v>
                </c:pt>
                <c:pt idx="4650">
                  <c:v>0.81467648000000004</c:v>
                </c:pt>
                <c:pt idx="4651">
                  <c:v>0.83822525999999997</c:v>
                </c:pt>
                <c:pt idx="4652">
                  <c:v>0.86205953999999996</c:v>
                </c:pt>
                <c:pt idx="4653">
                  <c:v>0.88642052999999998</c:v>
                </c:pt>
                <c:pt idx="4654">
                  <c:v>0.91156424999999996</c:v>
                </c:pt>
                <c:pt idx="4655">
                  <c:v>0.93694679000000003</c:v>
                </c:pt>
                <c:pt idx="4656">
                  <c:v>0.96315136000000001</c:v>
                </c:pt>
                <c:pt idx="4657">
                  <c:v>0.98957477000000005</c:v>
                </c:pt>
                <c:pt idx="4658">
                  <c:v>1.0158720000000001</c:v>
                </c:pt>
                <c:pt idx="4659">
                  <c:v>1.0418543</c:v>
                </c:pt>
                <c:pt idx="4660">
                  <c:v>1.0671134</c:v>
                </c:pt>
                <c:pt idx="4661">
                  <c:v>1.0912113000000001</c:v>
                </c:pt>
                <c:pt idx="4662">
                  <c:v>1.1141916000000001</c:v>
                </c:pt>
                <c:pt idx="4663">
                  <c:v>1.1358721000000001</c:v>
                </c:pt>
                <c:pt idx="4664">
                  <c:v>1.1577603999999999</c:v>
                </c:pt>
                <c:pt idx="4665">
                  <c:v>1.1812666999999999</c:v>
                </c:pt>
                <c:pt idx="4666">
                  <c:v>1.206448</c:v>
                </c:pt>
                <c:pt idx="4667">
                  <c:v>1.2322630000000001</c:v>
                </c:pt>
                <c:pt idx="4668">
                  <c:v>1.2583287000000001</c:v>
                </c:pt>
                <c:pt idx="4669">
                  <c:v>1.2839841000000001</c:v>
                </c:pt>
                <c:pt idx="4670">
                  <c:v>1.3090877999999999</c:v>
                </c:pt>
                <c:pt idx="4671">
                  <c:v>1.333591</c:v>
                </c:pt>
                <c:pt idx="4672">
                  <c:v>1.3582266000000001</c:v>
                </c:pt>
                <c:pt idx="4673">
                  <c:v>1.3831001000000001</c:v>
                </c:pt>
                <c:pt idx="4674">
                  <c:v>1.4082668</c:v>
                </c:pt>
                <c:pt idx="4675">
                  <c:v>1.4331212</c:v>
                </c:pt>
                <c:pt idx="4676">
                  <c:v>1.4578272000000001</c:v>
                </c:pt>
                <c:pt idx="4677">
                  <c:v>1.4818327</c:v>
                </c:pt>
                <c:pt idx="4678">
                  <c:v>1.5046196999999999</c:v>
                </c:pt>
                <c:pt idx="4679">
                  <c:v>1.5252732</c:v>
                </c:pt>
                <c:pt idx="4680">
                  <c:v>1.5446654</c:v>
                </c:pt>
                <c:pt idx="4681">
                  <c:v>1.5624617999999999</c:v>
                </c:pt>
                <c:pt idx="4682">
                  <c:v>1.5793436000000001</c:v>
                </c:pt>
                <c:pt idx="4683">
                  <c:v>1.5954885000000001</c:v>
                </c:pt>
                <c:pt idx="4684">
                  <c:v>1.6114672999999999</c:v>
                </c:pt>
                <c:pt idx="4685">
                  <c:v>1.6273188999999999</c:v>
                </c:pt>
                <c:pt idx="4686">
                  <c:v>1.6434825</c:v>
                </c:pt>
                <c:pt idx="4687">
                  <c:v>1.6597586</c:v>
                </c:pt>
                <c:pt idx="4688">
                  <c:v>1.676852</c:v>
                </c:pt>
                <c:pt idx="4689">
                  <c:v>1.6943557</c:v>
                </c:pt>
                <c:pt idx="4690">
                  <c:v>1.7114077000000001</c:v>
                </c:pt>
                <c:pt idx="4691">
                  <c:v>1.7266216000000001</c:v>
                </c:pt>
                <c:pt idx="4692">
                  <c:v>1.7403189999999999</c:v>
                </c:pt>
                <c:pt idx="4693">
                  <c:v>1.7512926</c:v>
                </c:pt>
                <c:pt idx="4694">
                  <c:v>1.7598254</c:v>
                </c:pt>
                <c:pt idx="4695">
                  <c:v>1.7658935</c:v>
                </c:pt>
                <c:pt idx="4696">
                  <c:v>1.7702917</c:v>
                </c:pt>
                <c:pt idx="4697">
                  <c:v>1.7729687999999999</c:v>
                </c:pt>
                <c:pt idx="4698">
                  <c:v>1.7739187999999999</c:v>
                </c:pt>
                <c:pt idx="4699">
                  <c:v>1.7740377000000001</c:v>
                </c:pt>
                <c:pt idx="4700">
                  <c:v>1.7743774000000001</c:v>
                </c:pt>
                <c:pt idx="4701">
                  <c:v>1.7745529</c:v>
                </c:pt>
                <c:pt idx="4702">
                  <c:v>1.7749923999999999</c:v>
                </c:pt>
                <c:pt idx="4703">
                  <c:v>1.7755723000000001</c:v>
                </c:pt>
                <c:pt idx="4704">
                  <c:v>1.7760004</c:v>
                </c:pt>
                <c:pt idx="4705">
                  <c:v>1.7761395</c:v>
                </c:pt>
                <c:pt idx="4706">
                  <c:v>1.7756284</c:v>
                </c:pt>
                <c:pt idx="4707">
                  <c:v>1.7746176</c:v>
                </c:pt>
                <c:pt idx="4708">
                  <c:v>1.773414</c:v>
                </c:pt>
                <c:pt idx="4709">
                  <c:v>1.7717822000000001</c:v>
                </c:pt>
                <c:pt idx="4710">
                  <c:v>1.7699871</c:v>
                </c:pt>
                <c:pt idx="4711">
                  <c:v>1.7678415999999999</c:v>
                </c:pt>
                <c:pt idx="4712">
                  <c:v>1.7658753</c:v>
                </c:pt>
                <c:pt idx="4713">
                  <c:v>1.7628235999999999</c:v>
                </c:pt>
                <c:pt idx="4714">
                  <c:v>1.7592095999999999</c:v>
                </c:pt>
                <c:pt idx="4715">
                  <c:v>1.7548408</c:v>
                </c:pt>
                <c:pt idx="4716">
                  <c:v>1.7499963999999999</c:v>
                </c:pt>
                <c:pt idx="4717">
                  <c:v>1.7444462000000001</c:v>
                </c:pt>
                <c:pt idx="4718">
                  <c:v>1.7382146999999999</c:v>
                </c:pt>
                <c:pt idx="4719">
                  <c:v>1.7313654999999999</c:v>
                </c:pt>
                <c:pt idx="4720">
                  <c:v>1.7244927999999999</c:v>
                </c:pt>
                <c:pt idx="4721">
                  <c:v>1.7167956</c:v>
                </c:pt>
                <c:pt idx="4722">
                  <c:v>1.7095425</c:v>
                </c:pt>
                <c:pt idx="4723">
                  <c:v>1.7025906</c:v>
                </c:pt>
                <c:pt idx="4724">
                  <c:v>1.6962412</c:v>
                </c:pt>
                <c:pt idx="4725">
                  <c:v>1.690245</c:v>
                </c:pt>
                <c:pt idx="4726">
                  <c:v>1.6847677999999999</c:v>
                </c:pt>
                <c:pt idx="4727">
                  <c:v>1.679961</c:v>
                </c:pt>
                <c:pt idx="4728">
                  <c:v>1.6763342000000001</c:v>
                </c:pt>
                <c:pt idx="4729">
                  <c:v>1.6738652999999999</c:v>
                </c:pt>
                <c:pt idx="4730">
                  <c:v>1.6725700999999999</c:v>
                </c:pt>
                <c:pt idx="4731">
                  <c:v>1.6720448000000001</c:v>
                </c:pt>
                <c:pt idx="4732">
                  <c:v>1.6725992999999999</c:v>
                </c:pt>
                <c:pt idx="4733">
                  <c:v>1.6737758</c:v>
                </c:pt>
                <c:pt idx="4734">
                  <c:v>1.6758257999999999</c:v>
                </c:pt>
                <c:pt idx="4735">
                  <c:v>1.678447</c:v>
                </c:pt>
                <c:pt idx="4736">
                  <c:v>1.6813842999999999</c:v>
                </c:pt>
                <c:pt idx="4737">
                  <c:v>1.6844771000000001</c:v>
                </c:pt>
                <c:pt idx="4738">
                  <c:v>1.6875324</c:v>
                </c:pt>
                <c:pt idx="4739">
                  <c:v>1.6908677000000001</c:v>
                </c:pt>
                <c:pt idx="4740">
                  <c:v>1.6947934</c:v>
                </c:pt>
                <c:pt idx="4741">
                  <c:v>1.6988646999999999</c:v>
                </c:pt>
                <c:pt idx="4742">
                  <c:v>1.7036435000000001</c:v>
                </c:pt>
                <c:pt idx="4743">
                  <c:v>1.7091917999999999</c:v>
                </c:pt>
                <c:pt idx="4744">
                  <c:v>1.7152103999999999</c:v>
                </c:pt>
                <c:pt idx="4745">
                  <c:v>1.7214776000000001</c:v>
                </c:pt>
                <c:pt idx="4746">
                  <c:v>1.7280180000000001</c:v>
                </c:pt>
                <c:pt idx="4747">
                  <c:v>1.7340487</c:v>
                </c:pt>
                <c:pt idx="4748">
                  <c:v>1.7391265</c:v>
                </c:pt>
                <c:pt idx="4749">
                  <c:v>1.7432974999999999</c:v>
                </c:pt>
                <c:pt idx="4750">
                  <c:v>1.7466634999999999</c:v>
                </c:pt>
                <c:pt idx="4751">
                  <c:v>1.7496213</c:v>
                </c:pt>
                <c:pt idx="4752">
                  <c:v>1.7522416000000001</c:v>
                </c:pt>
                <c:pt idx="4753">
                  <c:v>1.7547663</c:v>
                </c:pt>
                <c:pt idx="4754">
                  <c:v>1.7568950000000001</c:v>
                </c:pt>
                <c:pt idx="4755">
                  <c:v>1.7579800000000001</c:v>
                </c:pt>
                <c:pt idx="4756">
                  <c:v>1.7583491</c:v>
                </c:pt>
                <c:pt idx="4757">
                  <c:v>1.7582275999999999</c:v>
                </c:pt>
                <c:pt idx="4758">
                  <c:v>1.7579727999999999</c:v>
                </c:pt>
                <c:pt idx="4759">
                  <c:v>1.7577796000000001</c:v>
                </c:pt>
                <c:pt idx="4760">
                  <c:v>1.7572543</c:v>
                </c:pt>
                <c:pt idx="4761">
                  <c:v>1.7563614000000001</c:v>
                </c:pt>
                <c:pt idx="4762">
                  <c:v>1.7554320999999999</c:v>
                </c:pt>
                <c:pt idx="4763">
                  <c:v>1.7542173999999999</c:v>
                </c:pt>
                <c:pt idx="4764">
                  <c:v>1.7531407000000001</c:v>
                </c:pt>
                <c:pt idx="4765">
                  <c:v>1.7519445</c:v>
                </c:pt>
                <c:pt idx="4766">
                  <c:v>1.7509882000000001</c:v>
                </c:pt>
                <c:pt idx="4767">
                  <c:v>1.7501743000000001</c:v>
                </c:pt>
                <c:pt idx="4768">
                  <c:v>1.7493331000000001</c:v>
                </c:pt>
                <c:pt idx="4769">
                  <c:v>1.7487604999999999</c:v>
                </c:pt>
                <c:pt idx="4770">
                  <c:v>1.7489005</c:v>
                </c:pt>
                <c:pt idx="4771">
                  <c:v>1.749595</c:v>
                </c:pt>
                <c:pt idx="4772">
                  <c:v>1.7507292999999999</c:v>
                </c:pt>
                <c:pt idx="4773">
                  <c:v>1.7514171999999999</c:v>
                </c:pt>
                <c:pt idx="4774">
                  <c:v>1.7517867</c:v>
                </c:pt>
                <c:pt idx="4775">
                  <c:v>1.7524573999999999</c:v>
                </c:pt>
                <c:pt idx="4776">
                  <c:v>1.7539418</c:v>
                </c:pt>
                <c:pt idx="4777">
                  <c:v>1.7564552</c:v>
                </c:pt>
                <c:pt idx="4778">
                  <c:v>1.7602872000000001</c:v>
                </c:pt>
                <c:pt idx="4779">
                  <c:v>1.7651193000000001</c:v>
                </c:pt>
                <c:pt idx="4780">
                  <c:v>1.7709244</c:v>
                </c:pt>
                <c:pt idx="4781">
                  <c:v>1.7773497</c:v>
                </c:pt>
                <c:pt idx="4782">
                  <c:v>1.7837828</c:v>
                </c:pt>
                <c:pt idx="4783">
                  <c:v>1.7898087</c:v>
                </c:pt>
                <c:pt idx="4784">
                  <c:v>1.7956639000000001</c:v>
                </c:pt>
                <c:pt idx="4785">
                  <c:v>1.8007945000000001</c:v>
                </c:pt>
                <c:pt idx="4786">
                  <c:v>1.8054675</c:v>
                </c:pt>
                <c:pt idx="4787">
                  <c:v>1.8100714</c:v>
                </c:pt>
                <c:pt idx="4788">
                  <c:v>1.8144404999999999</c:v>
                </c:pt>
                <c:pt idx="4789">
                  <c:v>1.8187829</c:v>
                </c:pt>
                <c:pt idx="4790">
                  <c:v>1.8224545999999999</c:v>
                </c:pt>
                <c:pt idx="4791">
                  <c:v>1.8251755000000001</c:v>
                </c:pt>
                <c:pt idx="4792">
                  <c:v>1.8271633</c:v>
                </c:pt>
                <c:pt idx="4793">
                  <c:v>1.8282897</c:v>
                </c:pt>
                <c:pt idx="4794">
                  <c:v>1.8282307</c:v>
                </c:pt>
                <c:pt idx="4795">
                  <c:v>1.8271687999999999</c:v>
                </c:pt>
                <c:pt idx="4796">
                  <c:v>1.8240422999999999</c:v>
                </c:pt>
                <c:pt idx="4797">
                  <c:v>1.8193250999999999</c:v>
                </c:pt>
                <c:pt idx="4798">
                  <c:v>1.8132222</c:v>
                </c:pt>
                <c:pt idx="4799">
                  <c:v>1.8058715999999999</c:v>
                </c:pt>
                <c:pt idx="4800">
                  <c:v>1.7976675</c:v>
                </c:pt>
                <c:pt idx="4801">
                  <c:v>1.7885237</c:v>
                </c:pt>
                <c:pt idx="4802">
                  <c:v>1.7785854999999999</c:v>
                </c:pt>
                <c:pt idx="4803">
                  <c:v>1.7681494</c:v>
                </c:pt>
                <c:pt idx="4804">
                  <c:v>1.7566089</c:v>
                </c:pt>
                <c:pt idx="4805">
                  <c:v>1.7438426</c:v>
                </c:pt>
                <c:pt idx="4806">
                  <c:v>1.730947</c:v>
                </c:pt>
                <c:pt idx="4807">
                  <c:v>1.717732</c:v>
                </c:pt>
                <c:pt idx="4808">
                  <c:v>1.7039801999999999</c:v>
                </c:pt>
                <c:pt idx="4809">
                  <c:v>1.6901484</c:v>
                </c:pt>
                <c:pt idx="4810">
                  <c:v>1.6761782000000001</c:v>
                </c:pt>
                <c:pt idx="4811">
                  <c:v>1.6618721000000001</c:v>
                </c:pt>
                <c:pt idx="4812">
                  <c:v>1.6472808999999999</c:v>
                </c:pt>
                <c:pt idx="4813">
                  <c:v>1.632477</c:v>
                </c:pt>
                <c:pt idx="4814">
                  <c:v>1.6178963</c:v>
                </c:pt>
                <c:pt idx="4815">
                  <c:v>1.6035615999999999</c:v>
                </c:pt>
                <c:pt idx="4816">
                  <c:v>1.5898652</c:v>
                </c:pt>
                <c:pt idx="4817">
                  <c:v>1.5770884999999999</c:v>
                </c:pt>
                <c:pt idx="4818">
                  <c:v>1.5654041000000001</c:v>
                </c:pt>
                <c:pt idx="4819">
                  <c:v>1.5547949000000001</c:v>
                </c:pt>
                <c:pt idx="4820">
                  <c:v>1.5452319999999999</c:v>
                </c:pt>
                <c:pt idx="4821">
                  <c:v>1.5368769</c:v>
                </c:pt>
                <c:pt idx="4822">
                  <c:v>1.5300693999999999</c:v>
                </c:pt>
                <c:pt idx="4823">
                  <c:v>1.5249577999999999</c:v>
                </c:pt>
                <c:pt idx="4824">
                  <c:v>1.5216559999999999</c:v>
                </c:pt>
                <c:pt idx="4825">
                  <c:v>1.5202525</c:v>
                </c:pt>
                <c:pt idx="4826">
                  <c:v>1.5205785999999999</c:v>
                </c:pt>
                <c:pt idx="4827">
                  <c:v>1.5228892000000001</c:v>
                </c:pt>
                <c:pt idx="4828">
                  <c:v>1.5265253000000001</c:v>
                </c:pt>
                <c:pt idx="4829">
                  <c:v>1.5304979000000001</c:v>
                </c:pt>
                <c:pt idx="4830">
                  <c:v>1.5330866999999999</c:v>
                </c:pt>
                <c:pt idx="4831">
                  <c:v>1.5344122</c:v>
                </c:pt>
                <c:pt idx="4832">
                  <c:v>1.5334755</c:v>
                </c:pt>
                <c:pt idx="4833">
                  <c:v>1.5308354</c:v>
                </c:pt>
                <c:pt idx="4834">
                  <c:v>1.5269737999999999</c:v>
                </c:pt>
                <c:pt idx="4835">
                  <c:v>1.5229874000000001</c:v>
                </c:pt>
                <c:pt idx="4836">
                  <c:v>1.5191686</c:v>
                </c:pt>
                <c:pt idx="4837">
                  <c:v>1.5161511999999999</c:v>
                </c:pt>
                <c:pt idx="4838">
                  <c:v>1.5137267999999999</c:v>
                </c:pt>
                <c:pt idx="4839">
                  <c:v>1.5120557999999999</c:v>
                </c:pt>
                <c:pt idx="4840">
                  <c:v>1.5098996</c:v>
                </c:pt>
                <c:pt idx="4841">
                  <c:v>1.5076282999999999</c:v>
                </c:pt>
                <c:pt idx="4842">
                  <c:v>1.5039868000000001</c:v>
                </c:pt>
                <c:pt idx="4843">
                  <c:v>1.4990623000000001</c:v>
                </c:pt>
                <c:pt idx="4844">
                  <c:v>1.4921717000000001</c:v>
                </c:pt>
                <c:pt idx="4845">
                  <c:v>1.4840180000000001</c:v>
                </c:pt>
                <c:pt idx="4846">
                  <c:v>1.4741390999999999</c:v>
                </c:pt>
                <c:pt idx="4847">
                  <c:v>1.4627824</c:v>
                </c:pt>
                <c:pt idx="4848">
                  <c:v>1.4494822999999999</c:v>
                </c:pt>
                <c:pt idx="4849">
                  <c:v>1.435405</c:v>
                </c:pt>
                <c:pt idx="4850">
                  <c:v>1.4211771</c:v>
                </c:pt>
                <c:pt idx="4851">
                  <c:v>1.4068592</c:v>
                </c:pt>
                <c:pt idx="4852">
                  <c:v>1.3923106999999999</c:v>
                </c:pt>
                <c:pt idx="4853">
                  <c:v>1.3778185000000001</c:v>
                </c:pt>
                <c:pt idx="4854">
                  <c:v>1.36347</c:v>
                </c:pt>
                <c:pt idx="4855">
                  <c:v>1.3491493000000001</c:v>
                </c:pt>
                <c:pt idx="4856">
                  <c:v>1.3348627</c:v>
                </c:pt>
                <c:pt idx="4857">
                  <c:v>1.3214269000000001</c:v>
                </c:pt>
                <c:pt idx="4858">
                  <c:v>1.3091991999999999</c:v>
                </c:pt>
                <c:pt idx="4859">
                  <c:v>1.2983661</c:v>
                </c:pt>
                <c:pt idx="4860">
                  <c:v>1.2890857</c:v>
                </c:pt>
                <c:pt idx="4861">
                  <c:v>1.2809717</c:v>
                </c:pt>
                <c:pt idx="4862">
                  <c:v>1.2729709</c:v>
                </c:pt>
                <c:pt idx="4863">
                  <c:v>1.2640567</c:v>
                </c:pt>
                <c:pt idx="4864">
                  <c:v>1.2539471</c:v>
                </c:pt>
                <c:pt idx="4865">
                  <c:v>1.2440384</c:v>
                </c:pt>
                <c:pt idx="4866">
                  <c:v>1.2335361</c:v>
                </c:pt>
                <c:pt idx="4867">
                  <c:v>1.2217871</c:v>
                </c:pt>
                <c:pt idx="4868">
                  <c:v>1.2080785000000001</c:v>
                </c:pt>
                <c:pt idx="4869">
                  <c:v>1.1932521</c:v>
                </c:pt>
                <c:pt idx="4870">
                  <c:v>1.1771247</c:v>
                </c:pt>
                <c:pt idx="4871">
                  <c:v>1.160342</c:v>
                </c:pt>
                <c:pt idx="4872">
                  <c:v>1.1425137000000001</c:v>
                </c:pt>
                <c:pt idx="4873">
                  <c:v>1.1242136</c:v>
                </c:pt>
                <c:pt idx="4874">
                  <c:v>1.1036672000000001</c:v>
                </c:pt>
                <c:pt idx="4875">
                  <c:v>1.0812446</c:v>
                </c:pt>
                <c:pt idx="4876">
                  <c:v>1.0566914000000001</c:v>
                </c:pt>
                <c:pt idx="4877">
                  <c:v>1.0310695000000001</c:v>
                </c:pt>
                <c:pt idx="4878">
                  <c:v>1.0041011</c:v>
                </c:pt>
                <c:pt idx="4879">
                  <c:v>0.97673474000000005</c:v>
                </c:pt>
                <c:pt idx="4880">
                  <c:v>0.94929792000000002</c:v>
                </c:pt>
                <c:pt idx="4881">
                  <c:v>0.92281150000000001</c:v>
                </c:pt>
                <c:pt idx="4882">
                  <c:v>0.89639071000000003</c:v>
                </c:pt>
                <c:pt idx="4883">
                  <c:v>0.87013605999999999</c:v>
                </c:pt>
                <c:pt idx="4884">
                  <c:v>0.84371808999999998</c:v>
                </c:pt>
                <c:pt idx="4885">
                  <c:v>0.81735128999999995</c:v>
                </c:pt>
                <c:pt idx="4886">
                  <c:v>0.79034877000000003</c:v>
                </c:pt>
                <c:pt idx="4887">
                  <c:v>0.76284341</c:v>
                </c:pt>
                <c:pt idx="4888">
                  <c:v>0.73498878999999995</c:v>
                </c:pt>
                <c:pt idx="4889">
                  <c:v>0.70773140999999995</c:v>
                </c:pt>
                <c:pt idx="4890">
                  <c:v>0.68040226000000004</c:v>
                </c:pt>
                <c:pt idx="4891">
                  <c:v>0.65337316999999995</c:v>
                </c:pt>
                <c:pt idx="4892">
                  <c:v>0.62655209000000001</c:v>
                </c:pt>
                <c:pt idx="4893">
                  <c:v>0.59989809999999999</c:v>
                </c:pt>
                <c:pt idx="4894">
                  <c:v>0.57271945000000002</c:v>
                </c:pt>
                <c:pt idx="4895">
                  <c:v>0.54543401999999996</c:v>
                </c:pt>
                <c:pt idx="4896">
                  <c:v>0.51766497</c:v>
                </c:pt>
                <c:pt idx="4897">
                  <c:v>0.48966203000000003</c:v>
                </c:pt>
                <c:pt idx="4898">
                  <c:v>0.46067394</c:v>
                </c:pt>
                <c:pt idx="4899">
                  <c:v>0.43097169000000002</c:v>
                </c:pt>
                <c:pt idx="4900">
                  <c:v>0.40000137000000002</c:v>
                </c:pt>
                <c:pt idx="4901">
                  <c:v>0.36835445999999999</c:v>
                </c:pt>
                <c:pt idx="4902">
                  <c:v>0.33640154</c:v>
                </c:pt>
                <c:pt idx="4903">
                  <c:v>0.30416812999999998</c:v>
                </c:pt>
                <c:pt idx="4904">
                  <c:v>0.27163758999999998</c:v>
                </c:pt>
                <c:pt idx="4905">
                  <c:v>0.23849337000000001</c:v>
                </c:pt>
                <c:pt idx="4906">
                  <c:v>0.20480567</c:v>
                </c:pt>
                <c:pt idx="4907">
                  <c:v>0.17097045</c:v>
                </c:pt>
                <c:pt idx="4908">
                  <c:v>0.1368656</c:v>
                </c:pt>
                <c:pt idx="4909">
                  <c:v>0.10360703</c:v>
                </c:pt>
                <c:pt idx="4910">
                  <c:v>7.0147409999999993E-2</c:v>
                </c:pt>
                <c:pt idx="4911">
                  <c:v>3.7337057999999999E-2</c:v>
                </c:pt>
                <c:pt idx="4912">
                  <c:v>5.4807540999999996E-3</c:v>
                </c:pt>
                <c:pt idx="4913">
                  <c:v>-2.4992704000000001E-2</c:v>
                </c:pt>
                <c:pt idx="4914">
                  <c:v>-5.4268293000000002E-2</c:v>
                </c:pt>
                <c:pt idx="4915">
                  <c:v>-8.1916559999999999E-2</c:v>
                </c:pt>
                <c:pt idx="4916">
                  <c:v>-0.10874372</c:v>
                </c:pt>
                <c:pt idx="4917">
                  <c:v>-0.13443246</c:v>
                </c:pt>
                <c:pt idx="4918">
                  <c:v>-0.15958183000000001</c:v>
                </c:pt>
                <c:pt idx="4919">
                  <c:v>-0.18356020000000001</c:v>
                </c:pt>
                <c:pt idx="4920">
                  <c:v>-0.20580778999999999</c:v>
                </c:pt>
                <c:pt idx="4921">
                  <c:v>-0.22548782000000001</c:v>
                </c:pt>
                <c:pt idx="4922">
                  <c:v>-0.24234538</c:v>
                </c:pt>
                <c:pt idx="4923">
                  <c:v>-0.25613527000000003</c:v>
                </c:pt>
                <c:pt idx="4924">
                  <c:v>-0.26739129</c:v>
                </c:pt>
                <c:pt idx="4925">
                  <c:v>-0.27544781000000002</c:v>
                </c:pt>
                <c:pt idx="4926">
                  <c:v>-0.28033656000000001</c:v>
                </c:pt>
                <c:pt idx="4927">
                  <c:v>-0.28228302</c:v>
                </c:pt>
                <c:pt idx="4928">
                  <c:v>-0.28141577000000001</c:v>
                </c:pt>
                <c:pt idx="4929">
                  <c:v>-0.27772862999999998</c:v>
                </c:pt>
                <c:pt idx="4930">
                  <c:v>-0.27254796999999997</c:v>
                </c:pt>
                <c:pt idx="4931">
                  <c:v>-0.26632124000000001</c:v>
                </c:pt>
                <c:pt idx="4932">
                  <c:v>-0.25980879000000001</c:v>
                </c:pt>
                <c:pt idx="4933">
                  <c:v>-0.25288727</c:v>
                </c:pt>
                <c:pt idx="4934">
                  <c:v>-0.24551887</c:v>
                </c:pt>
                <c:pt idx="4935">
                  <c:v>-0.23701093000000001</c:v>
                </c:pt>
                <c:pt idx="4936">
                  <c:v>-0.22769244</c:v>
                </c:pt>
                <c:pt idx="4937">
                  <c:v>-0.21659194000000001</c:v>
                </c:pt>
                <c:pt idx="4938">
                  <c:v>-0.20410917000000001</c:v>
                </c:pt>
                <c:pt idx="4939">
                  <c:v>-0.19015683</c:v>
                </c:pt>
                <c:pt idx="4940">
                  <c:v>-0.17499052000000001</c:v>
                </c:pt>
                <c:pt idx="4941">
                  <c:v>-0.15928749</c:v>
                </c:pt>
                <c:pt idx="4942">
                  <c:v>-0.14411742</c:v>
                </c:pt>
                <c:pt idx="4943">
                  <c:v>-0.13016133999999999</c:v>
                </c:pt>
                <c:pt idx="4944">
                  <c:v>-0.11756166999999999</c:v>
                </c:pt>
                <c:pt idx="4945">
                  <c:v>-0.10581217</c:v>
                </c:pt>
                <c:pt idx="4946">
                  <c:v>-9.5530393000000005E-2</c:v>
                </c:pt>
                <c:pt idx="4947">
                  <c:v>-8.5992395999999999E-2</c:v>
                </c:pt>
                <c:pt idx="4948">
                  <c:v>-7.7176831000000001E-2</c:v>
                </c:pt>
                <c:pt idx="4949">
                  <c:v>-6.8708390999999994E-2</c:v>
                </c:pt>
                <c:pt idx="4950">
                  <c:v>-6.0727031000000001E-2</c:v>
                </c:pt>
                <c:pt idx="4951">
                  <c:v>-5.3389182E-2</c:v>
                </c:pt>
                <c:pt idx="4952">
                  <c:v>-4.6127400999999998E-2</c:v>
                </c:pt>
                <c:pt idx="4953">
                  <c:v>-3.8186115E-2</c:v>
                </c:pt>
                <c:pt idx="4954">
                  <c:v>-3.0244556999999998E-2</c:v>
                </c:pt>
                <c:pt idx="4955">
                  <c:v>-2.2364206000000001E-2</c:v>
                </c:pt>
                <c:pt idx="4956">
                  <c:v>-1.4619415E-2</c:v>
                </c:pt>
                <c:pt idx="4957">
                  <c:v>-6.6621858000000004E-3</c:v>
                </c:pt>
                <c:pt idx="4958">
                  <c:v>1.0011585E-3</c:v>
                </c:pt>
                <c:pt idx="4959">
                  <c:v>9.2996412999999997E-3</c:v>
                </c:pt>
                <c:pt idx="4960">
                  <c:v>1.7484402999999999E-2</c:v>
                </c:pt>
                <c:pt idx="4961">
                  <c:v>2.6015061999999999E-2</c:v>
                </c:pt>
                <c:pt idx="4962">
                  <c:v>3.4693119000000001E-2</c:v>
                </c:pt>
                <c:pt idx="4963">
                  <c:v>4.3726495999999997E-2</c:v>
                </c:pt>
                <c:pt idx="4964">
                  <c:v>5.2535435999999998E-2</c:v>
                </c:pt>
                <c:pt idx="4965">
                  <c:v>6.1544936000000001E-2</c:v>
                </c:pt>
                <c:pt idx="4966">
                  <c:v>7.0593562999999998E-2</c:v>
                </c:pt>
                <c:pt idx="4967">
                  <c:v>8.0707200000000007E-2</c:v>
                </c:pt>
                <c:pt idx="4968">
                  <c:v>9.1491032E-2</c:v>
                </c:pt>
                <c:pt idx="4969">
                  <c:v>0.10333701000000001</c:v>
                </c:pt>
                <c:pt idx="4970">
                  <c:v>0.11532998</c:v>
                </c:pt>
                <c:pt idx="4971">
                  <c:v>0.12774557</c:v>
                </c:pt>
                <c:pt idx="4972">
                  <c:v>0.13859273</c:v>
                </c:pt>
                <c:pt idx="4973">
                  <c:v>0.14751212999999999</c:v>
                </c:pt>
                <c:pt idx="4974">
                  <c:v>0.15373176999999999</c:v>
                </c:pt>
                <c:pt idx="4975">
                  <c:v>0.15772244999999999</c:v>
                </c:pt>
                <c:pt idx="4976">
                  <c:v>0.15931116000000001</c:v>
                </c:pt>
                <c:pt idx="4977">
                  <c:v>0.15972075999999999</c:v>
                </c:pt>
                <c:pt idx="4978">
                  <c:v>0.15949319000000001</c:v>
                </c:pt>
                <c:pt idx="4979">
                  <c:v>0.15979209</c:v>
                </c:pt>
                <c:pt idx="4980">
                  <c:v>0.16057588</c:v>
                </c:pt>
                <c:pt idx="4981">
                  <c:v>0.16223248000000001</c:v>
                </c:pt>
                <c:pt idx="4982">
                  <c:v>0.16463089</c:v>
                </c:pt>
                <c:pt idx="4983">
                  <c:v>0.16758001</c:v>
                </c:pt>
                <c:pt idx="4984">
                  <c:v>0.17151825000000001</c:v>
                </c:pt>
                <c:pt idx="4985">
                  <c:v>0.17609654</c:v>
                </c:pt>
                <c:pt idx="4986">
                  <c:v>0.18109541000000001</c:v>
                </c:pt>
                <c:pt idx="4987">
                  <c:v>0.18730179999999999</c:v>
                </c:pt>
                <c:pt idx="4988">
                  <c:v>0.19375084000000001</c:v>
                </c:pt>
                <c:pt idx="4989">
                  <c:v>0.20058801000000001</c:v>
                </c:pt>
                <c:pt idx="4990">
                  <c:v>0.20806673000000001</c:v>
                </c:pt>
                <c:pt idx="4991">
                  <c:v>0.21679476</c:v>
                </c:pt>
                <c:pt idx="4992">
                  <c:v>0.22654212000000001</c:v>
                </c:pt>
                <c:pt idx="4993">
                  <c:v>0.23794193</c:v>
                </c:pt>
                <c:pt idx="4994">
                  <c:v>0.24995943000000001</c:v>
                </c:pt>
                <c:pt idx="4995">
                  <c:v>0.26204448000000002</c:v>
                </c:pt>
                <c:pt idx="4996">
                  <c:v>0.27371529</c:v>
                </c:pt>
                <c:pt idx="4997">
                  <c:v>0.28501085999999998</c:v>
                </c:pt>
                <c:pt idx="4998">
                  <c:v>0.29584913000000002</c:v>
                </c:pt>
                <c:pt idx="4999">
                  <c:v>0.30698510000000001</c:v>
                </c:pt>
                <c:pt idx="5000">
                  <c:v>0.31838791</c:v>
                </c:pt>
                <c:pt idx="5001">
                  <c:v>0.32986152000000002</c:v>
                </c:pt>
                <c:pt idx="5002">
                  <c:v>0.3409471</c:v>
                </c:pt>
                <c:pt idx="5003">
                  <c:v>0.35162286999999998</c:v>
                </c:pt>
                <c:pt idx="5004">
                  <c:v>0.36180183999999999</c:v>
                </c:pt>
                <c:pt idx="5005">
                  <c:v>0.37152305000000002</c:v>
                </c:pt>
                <c:pt idx="5006">
                  <c:v>0.38107698000000001</c:v>
                </c:pt>
                <c:pt idx="5007">
                  <c:v>0.39048146</c:v>
                </c:pt>
                <c:pt idx="5008">
                  <c:v>0.39891649000000001</c:v>
                </c:pt>
                <c:pt idx="5009">
                  <c:v>0.40672486000000002</c:v>
                </c:pt>
                <c:pt idx="5010">
                  <c:v>0.41390043999999998</c:v>
                </c:pt>
                <c:pt idx="5011">
                  <c:v>0.42116483999999998</c:v>
                </c:pt>
                <c:pt idx="5012">
                  <c:v>0.42794740999999997</c:v>
                </c:pt>
                <c:pt idx="5013">
                  <c:v>0.43439913000000002</c:v>
                </c:pt>
                <c:pt idx="5014">
                  <c:v>0.44038540999999998</c:v>
                </c:pt>
                <c:pt idx="5015">
                  <c:v>0.44631110000000002</c:v>
                </c:pt>
                <c:pt idx="5016">
                  <c:v>0.45136912000000001</c:v>
                </c:pt>
                <c:pt idx="5017">
                  <c:v>0.45603990999999999</c:v>
                </c:pt>
                <c:pt idx="5018">
                  <c:v>0.45978458</c:v>
                </c:pt>
                <c:pt idx="5019">
                  <c:v>0.46262397</c:v>
                </c:pt>
                <c:pt idx="5020">
                  <c:v>0.46392578000000001</c:v>
                </c:pt>
                <c:pt idx="5021">
                  <c:v>0.46393413999999999</c:v>
                </c:pt>
                <c:pt idx="5022">
                  <c:v>0.46268395000000001</c:v>
                </c:pt>
                <c:pt idx="5023">
                  <c:v>0.46023148000000003</c:v>
                </c:pt>
                <c:pt idx="5024">
                  <c:v>0.45680340000000003</c:v>
                </c:pt>
                <c:pt idx="5025">
                  <c:v>0.45286452999999999</c:v>
                </c:pt>
                <c:pt idx="5026">
                  <c:v>0.44828034</c:v>
                </c:pt>
                <c:pt idx="5027">
                  <c:v>0.44284618999999997</c:v>
                </c:pt>
                <c:pt idx="5028">
                  <c:v>0.43611091000000002</c:v>
                </c:pt>
                <c:pt idx="5029">
                  <c:v>0.42804520000000001</c:v>
                </c:pt>
                <c:pt idx="5030">
                  <c:v>0.41867072999999999</c:v>
                </c:pt>
                <c:pt idx="5031">
                  <c:v>0.40827133999999998</c:v>
                </c:pt>
                <c:pt idx="5032">
                  <c:v>0.39589883999999997</c:v>
                </c:pt>
                <c:pt idx="5033">
                  <c:v>0.38140923999999998</c:v>
                </c:pt>
                <c:pt idx="5034">
                  <c:v>0.36501832000000001</c:v>
                </c:pt>
                <c:pt idx="5035">
                  <c:v>0.34719927</c:v>
                </c:pt>
                <c:pt idx="5036">
                  <c:v>0.32791007</c:v>
                </c:pt>
                <c:pt idx="5037">
                  <c:v>0.30763103000000003</c:v>
                </c:pt>
                <c:pt idx="5038">
                  <c:v>0.28643566999999998</c:v>
                </c:pt>
                <c:pt idx="5039">
                  <c:v>0.26427714000000002</c:v>
                </c:pt>
                <c:pt idx="5040">
                  <c:v>0.24165897</c:v>
                </c:pt>
                <c:pt idx="5041">
                  <c:v>0.21895656999999999</c:v>
                </c:pt>
                <c:pt idx="5042">
                  <c:v>0.19616404000000001</c:v>
                </c:pt>
                <c:pt idx="5043">
                  <c:v>0.17365775</c:v>
                </c:pt>
                <c:pt idx="5044">
                  <c:v>0.15114827</c:v>
                </c:pt>
                <c:pt idx="5045">
                  <c:v>0.12942743000000001</c:v>
                </c:pt>
                <c:pt idx="5046">
                  <c:v>0.10929727</c:v>
                </c:pt>
                <c:pt idx="5047">
                  <c:v>9.0831781E-2</c:v>
                </c:pt>
                <c:pt idx="5048">
                  <c:v>7.4322820999999997E-2</c:v>
                </c:pt>
                <c:pt idx="5049">
                  <c:v>5.9961144000000001E-2</c:v>
                </c:pt>
                <c:pt idx="5050">
                  <c:v>4.7037079000000002E-2</c:v>
                </c:pt>
                <c:pt idx="5051">
                  <c:v>3.6386898000000001E-2</c:v>
                </c:pt>
                <c:pt idx="5052">
                  <c:v>2.8155554999999999E-2</c:v>
                </c:pt>
                <c:pt idx="5053">
                  <c:v>2.2263170999999998E-2</c:v>
                </c:pt>
                <c:pt idx="5054">
                  <c:v>1.8247096000000001E-2</c:v>
                </c:pt>
                <c:pt idx="5055">
                  <c:v>1.5329429E-2</c:v>
                </c:pt>
                <c:pt idx="5056">
                  <c:v>1.3809442999999999E-2</c:v>
                </c:pt>
                <c:pt idx="5057">
                  <c:v>1.3736313E-2</c:v>
                </c:pt>
                <c:pt idx="5058">
                  <c:v>1.4651266E-2</c:v>
                </c:pt>
                <c:pt idx="5059">
                  <c:v>1.6424642999999999E-2</c:v>
                </c:pt>
                <c:pt idx="5060">
                  <c:v>1.8750038E-2</c:v>
                </c:pt>
                <c:pt idx="5061">
                  <c:v>2.2535758999999999E-2</c:v>
                </c:pt>
                <c:pt idx="5062">
                  <c:v>2.7168188999999999E-2</c:v>
                </c:pt>
                <c:pt idx="5063">
                  <c:v>3.1990980000000002E-2</c:v>
                </c:pt>
                <c:pt idx="5064">
                  <c:v>3.6555889000000001E-2</c:v>
                </c:pt>
                <c:pt idx="5065">
                  <c:v>4.0811605000000001E-2</c:v>
                </c:pt>
                <c:pt idx="5066">
                  <c:v>4.4100883E-2</c:v>
                </c:pt>
                <c:pt idx="5067">
                  <c:v>4.6721082999999997E-2</c:v>
                </c:pt>
                <c:pt idx="5068">
                  <c:v>4.7831644999999999E-2</c:v>
                </c:pt>
                <c:pt idx="5069">
                  <c:v>4.8109512E-2</c:v>
                </c:pt>
                <c:pt idx="5070">
                  <c:v>4.7122183999999998E-2</c:v>
                </c:pt>
                <c:pt idx="5071">
                  <c:v>4.5576985E-2</c:v>
                </c:pt>
                <c:pt idx="5072">
                  <c:v>4.4103330000000003E-2</c:v>
                </c:pt>
                <c:pt idx="5073">
                  <c:v>4.2472498999999997E-2</c:v>
                </c:pt>
                <c:pt idx="5074">
                  <c:v>4.0527769999999998E-2</c:v>
                </c:pt>
                <c:pt idx="5075">
                  <c:v>3.8127898E-2</c:v>
                </c:pt>
                <c:pt idx="5076">
                  <c:v>3.5238419E-2</c:v>
                </c:pt>
                <c:pt idx="5077">
                  <c:v>3.1930017999999998E-2</c:v>
                </c:pt>
                <c:pt idx="5078">
                  <c:v>2.8242384999999998E-2</c:v>
                </c:pt>
                <c:pt idx="5079">
                  <c:v>2.4507860999999999E-2</c:v>
                </c:pt>
                <c:pt idx="5080">
                  <c:v>2.0625121999999999E-2</c:v>
                </c:pt>
                <c:pt idx="5081">
                  <c:v>1.7116612E-2</c:v>
                </c:pt>
                <c:pt idx="5082">
                  <c:v>1.3267652E-2</c:v>
                </c:pt>
                <c:pt idx="5083">
                  <c:v>9.3699205999999997E-3</c:v>
                </c:pt>
                <c:pt idx="5084">
                  <c:v>5.3929564999999997E-3</c:v>
                </c:pt>
                <c:pt idx="5085">
                  <c:v>1.5186409E-3</c:v>
                </c:pt>
                <c:pt idx="5086">
                  <c:v>-2.6831654000000001E-3</c:v>
                </c:pt>
                <c:pt idx="5087">
                  <c:v>-7.7775346999999998E-3</c:v>
                </c:pt>
                <c:pt idx="5088">
                  <c:v>-1.4197135E-2</c:v>
                </c:pt>
                <c:pt idx="5089">
                  <c:v>-2.1752786E-2</c:v>
                </c:pt>
                <c:pt idx="5090">
                  <c:v>-3.0611235000000001E-2</c:v>
                </c:pt>
                <c:pt idx="5091">
                  <c:v>-4.0499075000000002E-2</c:v>
                </c:pt>
                <c:pt idx="5092">
                  <c:v>-5.1193941E-2</c:v>
                </c:pt>
                <c:pt idx="5093">
                  <c:v>-6.2286531999999999E-2</c:v>
                </c:pt>
                <c:pt idx="5094">
                  <c:v>-7.3793485000000006E-2</c:v>
                </c:pt>
                <c:pt idx="5095">
                  <c:v>-8.6358385999999995E-2</c:v>
                </c:pt>
                <c:pt idx="5096">
                  <c:v>-0.10044802999999999</c:v>
                </c:pt>
                <c:pt idx="5097">
                  <c:v>-0.11546045000000001</c:v>
                </c:pt>
                <c:pt idx="5098">
                  <c:v>-0.13162151999999999</c:v>
                </c:pt>
                <c:pt idx="5099">
                  <c:v>-0.14881349999999999</c:v>
                </c:pt>
                <c:pt idx="5100">
                  <c:v>-0.16716681</c:v>
                </c:pt>
                <c:pt idx="5101">
                  <c:v>-0.18739258</c:v>
                </c:pt>
                <c:pt idx="5102">
                  <c:v>-0.20980441999999999</c:v>
                </c:pt>
                <c:pt idx="5103">
                  <c:v>-0.23421786</c:v>
                </c:pt>
                <c:pt idx="5104">
                  <c:v>-0.26017832000000002</c:v>
                </c:pt>
                <c:pt idx="5105">
                  <c:v>-0.28703898</c:v>
                </c:pt>
                <c:pt idx="5106">
                  <c:v>-0.31431185</c:v>
                </c:pt>
                <c:pt idx="5107">
                  <c:v>-0.34190491000000001</c:v>
                </c:pt>
                <c:pt idx="5108">
                  <c:v>-0.36964891999999999</c:v>
                </c:pt>
                <c:pt idx="5109">
                  <c:v>-0.39739622000000002</c:v>
                </c:pt>
                <c:pt idx="5110">
                  <c:v>-0.42488124999999999</c:v>
                </c:pt>
                <c:pt idx="5111">
                  <c:v>-0.45155623</c:v>
                </c:pt>
                <c:pt idx="5112">
                  <c:v>-0.47718252</c:v>
                </c:pt>
                <c:pt idx="5113">
                  <c:v>-0.50153731000000001</c:v>
                </c:pt>
                <c:pt idx="5114">
                  <c:v>-0.52471663000000002</c:v>
                </c:pt>
                <c:pt idx="5115">
                  <c:v>-0.54652215999999998</c:v>
                </c:pt>
                <c:pt idx="5116">
                  <c:v>-0.56673467</c:v>
                </c:pt>
                <c:pt idx="5117">
                  <c:v>-0.58585129999999996</c:v>
                </c:pt>
                <c:pt idx="5118">
                  <c:v>-0.60447174999999997</c:v>
                </c:pt>
                <c:pt idx="5119">
                  <c:v>-0.62239601</c:v>
                </c:pt>
                <c:pt idx="5120">
                  <c:v>-0.63989231999999996</c:v>
                </c:pt>
                <c:pt idx="5121">
                  <c:v>-0.65730891000000002</c:v>
                </c:pt>
                <c:pt idx="5122">
                  <c:v>-0.67533586999999995</c:v>
                </c:pt>
                <c:pt idx="5123">
                  <c:v>-0.69360100999999996</c:v>
                </c:pt>
                <c:pt idx="5124">
                  <c:v>-0.71202761000000003</c:v>
                </c:pt>
                <c:pt idx="5125">
                  <c:v>-0.73059527000000002</c:v>
                </c:pt>
                <c:pt idx="5126">
                  <c:v>-0.74944926999999995</c:v>
                </c:pt>
                <c:pt idx="5127">
                  <c:v>-0.76861208999999997</c:v>
                </c:pt>
                <c:pt idx="5128">
                  <c:v>-0.78701288999999996</c:v>
                </c:pt>
                <c:pt idx="5129">
                  <c:v>-0.80454367000000004</c:v>
                </c:pt>
                <c:pt idx="5130">
                  <c:v>-0.82111657999999998</c:v>
                </c:pt>
                <c:pt idx="5131">
                  <c:v>-0.83679596999999994</c:v>
                </c:pt>
                <c:pt idx="5132">
                  <c:v>-0.85178313999999999</c:v>
                </c:pt>
                <c:pt idx="5133">
                  <c:v>-0.86661891999999996</c:v>
                </c:pt>
                <c:pt idx="5134">
                  <c:v>-0.88088610000000001</c:v>
                </c:pt>
                <c:pt idx="5135">
                  <c:v>-0.89463247999999995</c:v>
                </c:pt>
                <c:pt idx="5136">
                  <c:v>-0.90753687999999999</c:v>
                </c:pt>
                <c:pt idx="5137">
                  <c:v>-0.91970892000000004</c:v>
                </c:pt>
                <c:pt idx="5138">
                  <c:v>-0.93124609000000003</c:v>
                </c:pt>
                <c:pt idx="5139">
                  <c:v>-0.94223109000000005</c:v>
                </c:pt>
                <c:pt idx="5140">
                  <c:v>-0.95241145999999999</c:v>
                </c:pt>
                <c:pt idx="5141">
                  <c:v>-0.96169512999999995</c:v>
                </c:pt>
                <c:pt idx="5142">
                  <c:v>-0.97002940000000004</c:v>
                </c:pt>
                <c:pt idx="5143">
                  <c:v>-0.97749255999999995</c:v>
                </c:pt>
                <c:pt idx="5144">
                  <c:v>-0.98398936000000004</c:v>
                </c:pt>
                <c:pt idx="5145">
                  <c:v>-0.98963603</c:v>
                </c:pt>
                <c:pt idx="5146">
                  <c:v>-0.99418302999999997</c:v>
                </c:pt>
                <c:pt idx="5147">
                  <c:v>-0.99739237999999997</c:v>
                </c:pt>
                <c:pt idx="5148">
                  <c:v>-0.99898056000000002</c:v>
                </c:pt>
                <c:pt idx="5149">
                  <c:v>-0.99936826999999995</c:v>
                </c:pt>
                <c:pt idx="5150">
                  <c:v>-0.99901393999999999</c:v>
                </c:pt>
                <c:pt idx="5151">
                  <c:v>-0.99806057999999997</c:v>
                </c:pt>
                <c:pt idx="5152">
                  <c:v>-0.99674088000000005</c:v>
                </c:pt>
                <c:pt idx="5153">
                  <c:v>-0.99541343000000004</c:v>
                </c:pt>
                <c:pt idx="5154">
                  <c:v>-0.99361628999999996</c:v>
                </c:pt>
                <c:pt idx="5155">
                  <c:v>-0.99169775000000004</c:v>
                </c:pt>
                <c:pt idx="5156">
                  <c:v>-0.98892142000000005</c:v>
                </c:pt>
                <c:pt idx="5157">
                  <c:v>-0.98504382000000001</c:v>
                </c:pt>
                <c:pt idx="5158">
                  <c:v>-0.98052439000000002</c:v>
                </c:pt>
                <c:pt idx="5159">
                  <c:v>-0.97591486999999999</c:v>
                </c:pt>
                <c:pt idx="5160">
                  <c:v>-0.97152386999999996</c:v>
                </c:pt>
                <c:pt idx="5161">
                  <c:v>-0.96791307999999998</c:v>
                </c:pt>
                <c:pt idx="5162">
                  <c:v>-0.96462426999999995</c:v>
                </c:pt>
                <c:pt idx="5163">
                  <c:v>-0.96185863999999999</c:v>
                </c:pt>
                <c:pt idx="5164">
                  <c:v>-0.95978286000000002</c:v>
                </c:pt>
                <c:pt idx="5165">
                  <c:v>-0.95874828999999995</c:v>
                </c:pt>
                <c:pt idx="5166">
                  <c:v>-0.95849258000000004</c:v>
                </c:pt>
                <c:pt idx="5167">
                  <c:v>-0.95942490000000002</c:v>
                </c:pt>
                <c:pt idx="5168">
                  <c:v>-0.96137583000000004</c:v>
                </c:pt>
                <c:pt idx="5169">
                  <c:v>-0.96416075000000001</c:v>
                </c:pt>
                <c:pt idx="5170">
                  <c:v>-0.96723367999999998</c:v>
                </c:pt>
                <c:pt idx="5171">
                  <c:v>-0.96976395000000004</c:v>
                </c:pt>
                <c:pt idx="5172">
                  <c:v>-0.97097542000000003</c:v>
                </c:pt>
                <c:pt idx="5173">
                  <c:v>-0.97165106000000001</c:v>
                </c:pt>
                <c:pt idx="5174">
                  <c:v>-0.97142649000000003</c:v>
                </c:pt>
                <c:pt idx="5175">
                  <c:v>-0.97038413000000001</c:v>
                </c:pt>
                <c:pt idx="5176">
                  <c:v>-0.96854138999999995</c:v>
                </c:pt>
                <c:pt idx="5177">
                  <c:v>-0.96666795999999999</c:v>
                </c:pt>
                <c:pt idx="5178">
                  <c:v>-0.96408797000000002</c:v>
                </c:pt>
                <c:pt idx="5179">
                  <c:v>-0.96127023</c:v>
                </c:pt>
                <c:pt idx="5180">
                  <c:v>-0.95789352000000005</c:v>
                </c:pt>
                <c:pt idx="5181">
                  <c:v>-0.95489491999999998</c:v>
                </c:pt>
                <c:pt idx="5182">
                  <c:v>-0.95207317999999996</c:v>
                </c:pt>
                <c:pt idx="5183">
                  <c:v>-0.94962212999999995</c:v>
                </c:pt>
                <c:pt idx="5184">
                  <c:v>-0.94782250999999995</c:v>
                </c:pt>
                <c:pt idx="5185">
                  <c:v>-0.94727740999999999</c:v>
                </c:pt>
                <c:pt idx="5186">
                  <c:v>-0.94762418000000004</c:v>
                </c:pt>
                <c:pt idx="5187">
                  <c:v>-0.94944174000000003</c:v>
                </c:pt>
                <c:pt idx="5188">
                  <c:v>-0.95304738</c:v>
                </c:pt>
                <c:pt idx="5189">
                  <c:v>-0.95858531000000002</c:v>
                </c:pt>
                <c:pt idx="5190">
                  <c:v>-0.96572506999999996</c:v>
                </c:pt>
                <c:pt idx="5191">
                  <c:v>-0.97420989000000002</c:v>
                </c:pt>
                <c:pt idx="5192">
                  <c:v>-0.98351093000000001</c:v>
                </c:pt>
                <c:pt idx="5193">
                  <c:v>-0.99435152000000004</c:v>
                </c:pt>
                <c:pt idx="5194">
                  <c:v>-1.005814</c:v>
                </c:pt>
                <c:pt idx="5195">
                  <c:v>-1.0183077</c:v>
                </c:pt>
                <c:pt idx="5196">
                  <c:v>-1.0311418000000001</c:v>
                </c:pt>
                <c:pt idx="5197">
                  <c:v>-1.0449397</c:v>
                </c:pt>
                <c:pt idx="5198">
                  <c:v>-1.0595163000000001</c:v>
                </c:pt>
                <c:pt idx="5199">
                  <c:v>-1.0749055999999999</c:v>
                </c:pt>
                <c:pt idx="5200">
                  <c:v>-1.0903224</c:v>
                </c:pt>
                <c:pt idx="5201">
                  <c:v>-1.1064654</c:v>
                </c:pt>
                <c:pt idx="5202">
                  <c:v>-1.1224981000000001</c:v>
                </c:pt>
                <c:pt idx="5203">
                  <c:v>-1.1380205000000001</c:v>
                </c:pt>
                <c:pt idx="5204">
                  <c:v>-1.1534221</c:v>
                </c:pt>
                <c:pt idx="5205">
                  <c:v>-1.1686852999999999</c:v>
                </c:pt>
                <c:pt idx="5206">
                  <c:v>-1.1838891</c:v>
                </c:pt>
                <c:pt idx="5207">
                  <c:v>-1.1992436</c:v>
                </c:pt>
                <c:pt idx="5208">
                  <c:v>-1.2141306999999999</c:v>
                </c:pt>
                <c:pt idx="5209">
                  <c:v>-1.2287302</c:v>
                </c:pt>
                <c:pt idx="5210">
                  <c:v>-1.2421991999999999</c:v>
                </c:pt>
                <c:pt idx="5211">
                  <c:v>-1.2539366999999999</c:v>
                </c:pt>
                <c:pt idx="5212">
                  <c:v>-1.2642422</c:v>
                </c:pt>
                <c:pt idx="5213">
                  <c:v>-1.2736293000000001</c:v>
                </c:pt>
                <c:pt idx="5214">
                  <c:v>-1.2816703</c:v>
                </c:pt>
                <c:pt idx="5215">
                  <c:v>-1.2886682</c:v>
                </c:pt>
                <c:pt idx="5216">
                  <c:v>-1.2951705</c:v>
                </c:pt>
                <c:pt idx="5217">
                  <c:v>-1.3017616999999999</c:v>
                </c:pt>
                <c:pt idx="5218">
                  <c:v>-1.3085804999999999</c:v>
                </c:pt>
                <c:pt idx="5219">
                  <c:v>-1.3159765999999999</c:v>
                </c:pt>
                <c:pt idx="5220">
                  <c:v>-1.3237002</c:v>
                </c:pt>
                <c:pt idx="5221">
                  <c:v>-1.3321419999999999</c:v>
                </c:pt>
                <c:pt idx="5222">
                  <c:v>-1.3411504999999999</c:v>
                </c:pt>
                <c:pt idx="5223">
                  <c:v>-1.3506345</c:v>
                </c:pt>
                <c:pt idx="5224">
                  <c:v>-1.3605829</c:v>
                </c:pt>
                <c:pt idx="5225">
                  <c:v>-1.3707199999999999</c:v>
                </c:pt>
                <c:pt idx="5226">
                  <c:v>-1.3807518999999999</c:v>
                </c:pt>
                <c:pt idx="5227">
                  <c:v>-1.3909099</c:v>
                </c:pt>
                <c:pt idx="5228">
                  <c:v>-1.4009091</c:v>
                </c:pt>
                <c:pt idx="5229">
                  <c:v>-1.4113214999999999</c:v>
                </c:pt>
                <c:pt idx="5230">
                  <c:v>-1.4224019999999999</c:v>
                </c:pt>
                <c:pt idx="5231">
                  <c:v>-1.4345509999999999</c:v>
                </c:pt>
                <c:pt idx="5232">
                  <c:v>-1.4475666</c:v>
                </c:pt>
                <c:pt idx="5233">
                  <c:v>-1.4620905</c:v>
                </c:pt>
                <c:pt idx="5234">
                  <c:v>-1.4771521999999999</c:v>
                </c:pt>
                <c:pt idx="5235">
                  <c:v>-1.4929003999999999</c:v>
                </c:pt>
                <c:pt idx="5236">
                  <c:v>-1.5097575000000001</c:v>
                </c:pt>
                <c:pt idx="5237">
                  <c:v>-1.528359</c:v>
                </c:pt>
                <c:pt idx="5238">
                  <c:v>-1.5483745</c:v>
                </c:pt>
                <c:pt idx="5239">
                  <c:v>-1.5704507000000001</c:v>
                </c:pt>
                <c:pt idx="5240">
                  <c:v>-1.5932272999999999</c:v>
                </c:pt>
                <c:pt idx="5241">
                  <c:v>-1.6170909</c:v>
                </c:pt>
                <c:pt idx="5242">
                  <c:v>-1.6411016</c:v>
                </c:pt>
                <c:pt idx="5243">
                  <c:v>-1.6656937000000001</c:v>
                </c:pt>
                <c:pt idx="5244">
                  <c:v>-1.6900755999999999</c:v>
                </c:pt>
                <c:pt idx="5245">
                  <c:v>-1.7142911000000001</c:v>
                </c:pt>
                <c:pt idx="5246">
                  <c:v>-1.7381728000000001</c:v>
                </c:pt>
                <c:pt idx="5247">
                  <c:v>-1.7622766999999999</c:v>
                </c:pt>
                <c:pt idx="5248">
                  <c:v>-1.7861598000000001</c:v>
                </c:pt>
                <c:pt idx="5249">
                  <c:v>-1.8103847</c:v>
                </c:pt>
                <c:pt idx="5250">
                  <c:v>-1.8347492000000001</c:v>
                </c:pt>
                <c:pt idx="5251">
                  <c:v>-1.8597047</c:v>
                </c:pt>
                <c:pt idx="5252">
                  <c:v>-1.8854082000000001</c:v>
                </c:pt>
                <c:pt idx="5253">
                  <c:v>-1.9125875999999999</c:v>
                </c:pt>
                <c:pt idx="5254">
                  <c:v>-1.9406163999999999</c:v>
                </c:pt>
                <c:pt idx="5255">
                  <c:v>-1.9697899999999999</c:v>
                </c:pt>
                <c:pt idx="5256">
                  <c:v>-1.9992524</c:v>
                </c:pt>
                <c:pt idx="5257">
                  <c:v>-2.0289299999999999</c:v>
                </c:pt>
                <c:pt idx="5258">
                  <c:v>-2.0588430999999998</c:v>
                </c:pt>
                <c:pt idx="5259">
                  <c:v>-2.0892597999999998</c:v>
                </c:pt>
                <c:pt idx="5260">
                  <c:v>-2.1204052</c:v>
                </c:pt>
                <c:pt idx="5261">
                  <c:v>-2.1523127</c:v>
                </c:pt>
                <c:pt idx="5262">
                  <c:v>-2.1841971999999998</c:v>
                </c:pt>
                <c:pt idx="5263">
                  <c:v>-2.2162041000000001</c:v>
                </c:pt>
                <c:pt idx="5264">
                  <c:v>-2.2480880000000001</c:v>
                </c:pt>
                <c:pt idx="5265">
                  <c:v>-2.2801016999999999</c:v>
                </c:pt>
                <c:pt idx="5266">
                  <c:v>-2.3118835</c:v>
                </c:pt>
                <c:pt idx="5267">
                  <c:v>-2.3432821000000001</c:v>
                </c:pt>
                <c:pt idx="5268">
                  <c:v>-2.374085</c:v>
                </c:pt>
                <c:pt idx="5269">
                  <c:v>-2.4047421999999998</c:v>
                </c:pt>
                <c:pt idx="5270">
                  <c:v>-2.4348538</c:v>
                </c:pt>
                <c:pt idx="5271">
                  <c:v>-2.4641772</c:v>
                </c:pt>
                <c:pt idx="5272">
                  <c:v>-2.4918721000000001</c:v>
                </c:pt>
                <c:pt idx="5273">
                  <c:v>-2.5175000999999999</c:v>
                </c:pt>
                <c:pt idx="5274">
                  <c:v>-2.5406596000000001</c:v>
                </c:pt>
                <c:pt idx="5275">
                  <c:v>-2.5619928000000001</c:v>
                </c:pt>
                <c:pt idx="5276">
                  <c:v>-2.5814126000000002</c:v>
                </c:pt>
                <c:pt idx="5277">
                  <c:v>-2.5989439999999999</c:v>
                </c:pt>
                <c:pt idx="5278">
                  <c:v>-2.6144512</c:v>
                </c:pt>
                <c:pt idx="5279">
                  <c:v>-2.6287943999999999</c:v>
                </c:pt>
                <c:pt idx="5280">
                  <c:v>-2.6416561999999999</c:v>
                </c:pt>
                <c:pt idx="5281">
                  <c:v>-2.6530528000000002</c:v>
                </c:pt>
                <c:pt idx="5282">
                  <c:v>-2.6631114999999999</c:v>
                </c:pt>
                <c:pt idx="5283">
                  <c:v>-2.6724209999999999</c:v>
                </c:pt>
                <c:pt idx="5284">
                  <c:v>-2.6808002000000002</c:v>
                </c:pt>
                <c:pt idx="5285">
                  <c:v>-2.6887485999999998</c:v>
                </c:pt>
                <c:pt idx="5286">
                  <c:v>-2.6960402999999999</c:v>
                </c:pt>
                <c:pt idx="5287">
                  <c:v>-2.7033885</c:v>
                </c:pt>
                <c:pt idx="5288">
                  <c:v>-2.7104596000000001</c:v>
                </c:pt>
                <c:pt idx="5289">
                  <c:v>-2.7172046999999999</c:v>
                </c:pt>
                <c:pt idx="5290">
                  <c:v>-2.7231532999999999</c:v>
                </c:pt>
                <c:pt idx="5291">
                  <c:v>-2.7288082</c:v>
                </c:pt>
                <c:pt idx="5292">
                  <c:v>-2.7338909999999998</c:v>
                </c:pt>
                <c:pt idx="5293">
                  <c:v>-2.7385755000000001</c:v>
                </c:pt>
                <c:pt idx="5294">
                  <c:v>-2.7430348000000002</c:v>
                </c:pt>
                <c:pt idx="5295">
                  <c:v>-2.7478302999999999</c:v>
                </c:pt>
                <c:pt idx="5296">
                  <c:v>-2.7534523000000002</c:v>
                </c:pt>
                <c:pt idx="5297">
                  <c:v>-2.7594395999999999</c:v>
                </c:pt>
                <c:pt idx="5298">
                  <c:v>-2.7653341</c:v>
                </c:pt>
                <c:pt idx="5299">
                  <c:v>-2.7721312999999999</c:v>
                </c:pt>
                <c:pt idx="5300">
                  <c:v>-2.779188</c:v>
                </c:pt>
                <c:pt idx="5301">
                  <c:v>-2.7865983000000001</c:v>
                </c:pt>
                <c:pt idx="5302">
                  <c:v>-2.7935520999999999</c:v>
                </c:pt>
                <c:pt idx="5303">
                  <c:v>-2.7998447</c:v>
                </c:pt>
                <c:pt idx="5304">
                  <c:v>-2.8050893000000001</c:v>
                </c:pt>
                <c:pt idx="5305">
                  <c:v>-2.8093994000000002</c:v>
                </c:pt>
                <c:pt idx="5306">
                  <c:v>-2.8124628999999999</c:v>
                </c:pt>
                <c:pt idx="5307">
                  <c:v>-2.8148076999999998</c:v>
                </c:pt>
                <c:pt idx="5308">
                  <c:v>-2.8160607999999998</c:v>
                </c:pt>
                <c:pt idx="5309">
                  <c:v>-2.8166722000000002</c:v>
                </c:pt>
                <c:pt idx="5310">
                  <c:v>-2.8167491</c:v>
                </c:pt>
                <c:pt idx="5311">
                  <c:v>-2.8163497</c:v>
                </c:pt>
                <c:pt idx="5312">
                  <c:v>-2.8151174999999999</c:v>
                </c:pt>
                <c:pt idx="5313">
                  <c:v>-2.8137029</c:v>
                </c:pt>
                <c:pt idx="5314">
                  <c:v>-2.8115377000000001</c:v>
                </c:pt>
                <c:pt idx="5315">
                  <c:v>-2.8092651000000002</c:v>
                </c:pt>
                <c:pt idx="5316">
                  <c:v>-2.8057637</c:v>
                </c:pt>
                <c:pt idx="5317">
                  <c:v>-2.8014130000000002</c:v>
                </c:pt>
                <c:pt idx="5318">
                  <c:v>-2.7959459</c:v>
                </c:pt>
                <c:pt idx="5319">
                  <c:v>-2.7896895000000002</c:v>
                </c:pt>
                <c:pt idx="5320">
                  <c:v>-2.7816350000000001</c:v>
                </c:pt>
                <c:pt idx="5321">
                  <c:v>-2.7720004</c:v>
                </c:pt>
                <c:pt idx="5322">
                  <c:v>-2.7599898999999999</c:v>
                </c:pt>
                <c:pt idx="5323">
                  <c:v>-2.7458908000000002</c:v>
                </c:pt>
                <c:pt idx="5324">
                  <c:v>-2.7292790999999998</c:v>
                </c:pt>
                <c:pt idx="5325">
                  <c:v>-2.7109448999999999</c:v>
                </c:pt>
                <c:pt idx="5326">
                  <c:v>-2.6914815000000001</c:v>
                </c:pt>
                <c:pt idx="5327">
                  <c:v>-2.6713729000000002</c:v>
                </c:pt>
                <c:pt idx="5328">
                  <c:v>-2.6506538000000002</c:v>
                </c:pt>
                <c:pt idx="5329">
                  <c:v>-2.63009</c:v>
                </c:pt>
                <c:pt idx="5330">
                  <c:v>-2.6097329</c:v>
                </c:pt>
                <c:pt idx="5331">
                  <c:v>-2.5898091999999999</c:v>
                </c:pt>
                <c:pt idx="5332">
                  <c:v>-2.5700604</c:v>
                </c:pt>
                <c:pt idx="5333">
                  <c:v>-2.5506397000000001</c:v>
                </c:pt>
                <c:pt idx="5334">
                  <c:v>-2.5310111000000002</c:v>
                </c:pt>
                <c:pt idx="5335">
                  <c:v>-2.5115918000000002</c:v>
                </c:pt>
                <c:pt idx="5336">
                  <c:v>-2.4919546000000001</c:v>
                </c:pt>
                <c:pt idx="5337">
                  <c:v>-2.4726547999999999</c:v>
                </c:pt>
                <c:pt idx="5338">
                  <c:v>-2.4536250000000002</c:v>
                </c:pt>
                <c:pt idx="5339">
                  <c:v>-2.4353478000000002</c:v>
                </c:pt>
                <c:pt idx="5340">
                  <c:v>-2.4169065999999999</c:v>
                </c:pt>
                <c:pt idx="5341">
                  <c:v>-2.3988955999999999</c:v>
                </c:pt>
                <c:pt idx="5342">
                  <c:v>-2.3807697999999999</c:v>
                </c:pt>
                <c:pt idx="5343">
                  <c:v>-2.3630656000000001</c:v>
                </c:pt>
                <c:pt idx="5344">
                  <c:v>-2.3452388000000002</c:v>
                </c:pt>
                <c:pt idx="5345">
                  <c:v>-2.3279907</c:v>
                </c:pt>
                <c:pt idx="5346">
                  <c:v>-2.3107125000000002</c:v>
                </c:pt>
                <c:pt idx="5347">
                  <c:v>-2.2933335000000001</c:v>
                </c:pt>
                <c:pt idx="5348">
                  <c:v>-2.2749633999999999</c:v>
                </c:pt>
                <c:pt idx="5349">
                  <c:v>-2.2559494</c:v>
                </c:pt>
                <c:pt idx="5350">
                  <c:v>-2.2362823000000001</c:v>
                </c:pt>
                <c:pt idx="5351">
                  <c:v>-2.2157705999999999</c:v>
                </c:pt>
                <c:pt idx="5352">
                  <c:v>-2.1940963999999998</c:v>
                </c:pt>
                <c:pt idx="5353">
                  <c:v>-2.1711847999999998</c:v>
                </c:pt>
                <c:pt idx="5354">
                  <c:v>-2.1466457999999999</c:v>
                </c:pt>
                <c:pt idx="5355">
                  <c:v>-2.1214656999999999</c:v>
                </c:pt>
                <c:pt idx="5356">
                  <c:v>-2.0952869000000001</c:v>
                </c:pt>
                <c:pt idx="5357">
                  <c:v>-2.0688194000000002</c:v>
                </c:pt>
                <c:pt idx="5358">
                  <c:v>-2.0422131000000001</c:v>
                </c:pt>
                <c:pt idx="5359">
                  <c:v>-2.0158531000000002</c:v>
                </c:pt>
                <c:pt idx="5360">
                  <c:v>-1.9889171000000001</c:v>
                </c:pt>
                <c:pt idx="5361">
                  <c:v>-1.962021</c:v>
                </c:pt>
                <c:pt idx="5362">
                  <c:v>-1.9350020000000001</c:v>
                </c:pt>
                <c:pt idx="5363">
                  <c:v>-1.9079623999999999</c:v>
                </c:pt>
                <c:pt idx="5364">
                  <c:v>-1.8807138000000001</c:v>
                </c:pt>
                <c:pt idx="5365">
                  <c:v>-1.8541303</c:v>
                </c:pt>
                <c:pt idx="5366">
                  <c:v>-1.8281544000000001</c:v>
                </c:pt>
                <c:pt idx="5367">
                  <c:v>-1.803159</c:v>
                </c:pt>
                <c:pt idx="5368">
                  <c:v>-1.7785171</c:v>
                </c:pt>
                <c:pt idx="5369">
                  <c:v>-1.7549920999999999</c:v>
                </c:pt>
                <c:pt idx="5370">
                  <c:v>-1.7323120999999999</c:v>
                </c:pt>
                <c:pt idx="5371">
                  <c:v>-1.7102662</c:v>
                </c:pt>
                <c:pt idx="5372">
                  <c:v>-1.6887991</c:v>
                </c:pt>
                <c:pt idx="5373">
                  <c:v>-1.6679504000000001</c:v>
                </c:pt>
                <c:pt idx="5374">
                  <c:v>-1.6478777</c:v>
                </c:pt>
                <c:pt idx="5375">
                  <c:v>-1.6283273</c:v>
                </c:pt>
                <c:pt idx="5376">
                  <c:v>-1.6089207999999999</c:v>
                </c:pt>
                <c:pt idx="5377">
                  <c:v>-1.5901578000000001</c:v>
                </c:pt>
                <c:pt idx="5378">
                  <c:v>-1.5716744</c:v>
                </c:pt>
                <c:pt idx="5379">
                  <c:v>-1.5539532</c:v>
                </c:pt>
                <c:pt idx="5380">
                  <c:v>-1.5369728</c:v>
                </c:pt>
                <c:pt idx="5381">
                  <c:v>-1.5214291</c:v>
                </c:pt>
                <c:pt idx="5382">
                  <c:v>-1.5069243000000001</c:v>
                </c:pt>
                <c:pt idx="5383">
                  <c:v>-1.4938205</c:v>
                </c:pt>
                <c:pt idx="5384">
                  <c:v>-1.4815430000000001</c:v>
                </c:pt>
                <c:pt idx="5385">
                  <c:v>-1.4697494</c:v>
                </c:pt>
                <c:pt idx="5386">
                  <c:v>-1.4584497000000001</c:v>
                </c:pt>
                <c:pt idx="5387">
                  <c:v>-1.4481322999999999</c:v>
                </c:pt>
                <c:pt idx="5388">
                  <c:v>-1.4380725999999999</c:v>
                </c:pt>
                <c:pt idx="5389">
                  <c:v>-1.4284981000000001</c:v>
                </c:pt>
                <c:pt idx="5390">
                  <c:v>-1.4186825999999999</c:v>
                </c:pt>
                <c:pt idx="5391">
                  <c:v>-1.4082382</c:v>
                </c:pt>
                <c:pt idx="5392">
                  <c:v>-1.3974139999999999</c:v>
                </c:pt>
                <c:pt idx="5393">
                  <c:v>-1.3868777999999999</c:v>
                </c:pt>
                <c:pt idx="5394">
                  <c:v>-1.3763158</c:v>
                </c:pt>
                <c:pt idx="5395">
                  <c:v>-1.3655128000000001</c:v>
                </c:pt>
                <c:pt idx="5396">
                  <c:v>-1.3550936</c:v>
                </c:pt>
                <c:pt idx="5397">
                  <c:v>-1.3449905</c:v>
                </c:pt>
                <c:pt idx="5398">
                  <c:v>-1.3350305</c:v>
                </c:pt>
                <c:pt idx="5399">
                  <c:v>-1.3248610999999999</c:v>
                </c:pt>
                <c:pt idx="5400">
                  <c:v>-1.3138493</c:v>
                </c:pt>
                <c:pt idx="5401">
                  <c:v>-1.3027660999999999</c:v>
                </c:pt>
                <c:pt idx="5402">
                  <c:v>-1.2910893999999999</c:v>
                </c:pt>
                <c:pt idx="5403">
                  <c:v>-1.2787428000000001</c:v>
                </c:pt>
                <c:pt idx="5404">
                  <c:v>-1.2655061000000001</c:v>
                </c:pt>
                <c:pt idx="5405">
                  <c:v>-1.2515772000000001</c:v>
                </c:pt>
                <c:pt idx="5406">
                  <c:v>-1.2360171</c:v>
                </c:pt>
                <c:pt idx="5407">
                  <c:v>-1.2193923</c:v>
                </c:pt>
                <c:pt idx="5408">
                  <c:v>-1.2016286</c:v>
                </c:pt>
                <c:pt idx="5409">
                  <c:v>-1.1828289000000001</c:v>
                </c:pt>
                <c:pt idx="5410">
                  <c:v>-1.1631971000000001</c:v>
                </c:pt>
                <c:pt idx="5411">
                  <c:v>-1.1433097000000001</c:v>
                </c:pt>
                <c:pt idx="5412">
                  <c:v>-1.1234611999999999</c:v>
                </c:pt>
                <c:pt idx="5413">
                  <c:v>-1.1034493999999999</c:v>
                </c:pt>
                <c:pt idx="5414">
                  <c:v>-1.0832782000000001</c:v>
                </c:pt>
                <c:pt idx="5415">
                  <c:v>-1.0627409000000001</c:v>
                </c:pt>
                <c:pt idx="5416">
                  <c:v>-1.0412631000000001</c:v>
                </c:pt>
                <c:pt idx="5417">
                  <c:v>-1.0192397</c:v>
                </c:pt>
                <c:pt idx="5418">
                  <c:v>-0.99595043000000005</c:v>
                </c:pt>
                <c:pt idx="5419">
                  <c:v>-0.97171026000000005</c:v>
                </c:pt>
                <c:pt idx="5420">
                  <c:v>-0.94646335000000004</c:v>
                </c:pt>
                <c:pt idx="5421">
                  <c:v>-0.92041152999999998</c:v>
                </c:pt>
                <c:pt idx="5422">
                  <c:v>-0.89332546000000002</c:v>
                </c:pt>
                <c:pt idx="5423">
                  <c:v>-0.86546878000000005</c:v>
                </c:pt>
                <c:pt idx="5424">
                  <c:v>-0.83640848999999995</c:v>
                </c:pt>
                <c:pt idx="5425">
                  <c:v>-0.80637270999999999</c:v>
                </c:pt>
                <c:pt idx="5426">
                  <c:v>-0.77531298000000004</c:v>
                </c:pt>
                <c:pt idx="5427">
                  <c:v>-0.74373343000000003</c:v>
                </c:pt>
                <c:pt idx="5428">
                  <c:v>-0.71176773000000004</c:v>
                </c:pt>
                <c:pt idx="5429">
                  <c:v>-0.67999902000000001</c:v>
                </c:pt>
                <c:pt idx="5430">
                  <c:v>-0.64875163000000002</c:v>
                </c:pt>
                <c:pt idx="5431">
                  <c:v>-0.61775972000000001</c:v>
                </c:pt>
                <c:pt idx="5432">
                  <c:v>-0.58720749000000005</c:v>
                </c:pt>
                <c:pt idx="5433">
                  <c:v>-0.55734925999999996</c:v>
                </c:pt>
                <c:pt idx="5434">
                  <c:v>-0.52777907000000002</c:v>
                </c:pt>
                <c:pt idx="5435">
                  <c:v>-0.49806432</c:v>
                </c:pt>
                <c:pt idx="5436">
                  <c:v>-0.46785254999999998</c:v>
                </c:pt>
                <c:pt idx="5437">
                  <c:v>-0.43697569000000003</c:v>
                </c:pt>
                <c:pt idx="5438">
                  <c:v>-0.40463628000000001</c:v>
                </c:pt>
                <c:pt idx="5439">
                  <c:v>-0.37084074</c:v>
                </c:pt>
                <c:pt idx="5440">
                  <c:v>-0.33625505999999999</c:v>
                </c:pt>
                <c:pt idx="5441">
                  <c:v>-0.30079789000000001</c:v>
                </c:pt>
                <c:pt idx="5442">
                  <c:v>-0.26488518</c:v>
                </c:pt>
                <c:pt idx="5443">
                  <c:v>-0.22795678</c:v>
                </c:pt>
                <c:pt idx="5444">
                  <c:v>-0.19008027</c:v>
                </c:pt>
                <c:pt idx="5445">
                  <c:v>-0.15178563</c:v>
                </c:pt>
                <c:pt idx="5446">
                  <c:v>-0.11332878</c:v>
                </c:pt>
                <c:pt idx="5447">
                  <c:v>-7.4912535000000002E-2</c:v>
                </c:pt>
                <c:pt idx="5448">
                  <c:v>-3.6471684999999997E-2</c:v>
                </c:pt>
                <c:pt idx="5449">
                  <c:v>2.0423030000000001E-3</c:v>
                </c:pt>
                <c:pt idx="5450">
                  <c:v>4.1238233999999999E-2</c:v>
                </c:pt>
                <c:pt idx="5451">
                  <c:v>8.1097295E-2</c:v>
                </c:pt>
                <c:pt idx="5452">
                  <c:v>0.12115544</c:v>
                </c:pt>
                <c:pt idx="5453">
                  <c:v>0.16172692999999999</c:v>
                </c:pt>
                <c:pt idx="5454">
                  <c:v>0.20265828</c:v>
                </c:pt>
                <c:pt idx="5455">
                  <c:v>0.2433429</c:v>
                </c:pt>
                <c:pt idx="5456">
                  <c:v>0.28380918999999999</c:v>
                </c:pt>
                <c:pt idx="5457">
                  <c:v>0.32348411999999999</c:v>
                </c:pt>
                <c:pt idx="5458">
                  <c:v>0.36192000000000002</c:v>
                </c:pt>
                <c:pt idx="5459">
                  <c:v>0.39873185</c:v>
                </c:pt>
                <c:pt idx="5460">
                  <c:v>0.43338318999999997</c:v>
                </c:pt>
                <c:pt idx="5461">
                  <c:v>0.46660329</c:v>
                </c:pt>
                <c:pt idx="5462">
                  <c:v>0.49860690000000002</c:v>
                </c:pt>
                <c:pt idx="5463">
                  <c:v>0.52936030000000001</c:v>
                </c:pt>
                <c:pt idx="5464">
                  <c:v>0.55919215</c:v>
                </c:pt>
                <c:pt idx="5465">
                  <c:v>0.58832728999999995</c:v>
                </c:pt>
                <c:pt idx="5466">
                  <c:v>0.61663020999999996</c:v>
                </c:pt>
                <c:pt idx="5467">
                  <c:v>0.64413310999999995</c:v>
                </c:pt>
                <c:pt idx="5468">
                  <c:v>0.67037480000000005</c:v>
                </c:pt>
                <c:pt idx="5469">
                  <c:v>0.69610574999999997</c:v>
                </c:pt>
                <c:pt idx="5470">
                  <c:v>0.72164883000000002</c:v>
                </c:pt>
                <c:pt idx="5471">
                  <c:v>0.74723413999999999</c:v>
                </c:pt>
                <c:pt idx="5472">
                  <c:v>0.77305572</c:v>
                </c:pt>
                <c:pt idx="5473">
                  <c:v>0.79945516999999999</c:v>
                </c:pt>
                <c:pt idx="5474">
                  <c:v>0.82629869</c:v>
                </c:pt>
                <c:pt idx="5475">
                  <c:v>0.85412909000000004</c:v>
                </c:pt>
                <c:pt idx="5476">
                  <c:v>0.88233863000000001</c:v>
                </c:pt>
                <c:pt idx="5477">
                  <c:v>0.91138176999999998</c:v>
                </c:pt>
                <c:pt idx="5478">
                  <c:v>0.94069813000000002</c:v>
                </c:pt>
                <c:pt idx="5479">
                  <c:v>0.97048259000000003</c:v>
                </c:pt>
                <c:pt idx="5480">
                  <c:v>1.0002738</c:v>
                </c:pt>
                <c:pt idx="5481">
                  <c:v>1.0300716000000001</c:v>
                </c:pt>
                <c:pt idx="5482">
                  <c:v>1.0592216000000001</c:v>
                </c:pt>
                <c:pt idx="5483">
                  <c:v>1.0880467</c:v>
                </c:pt>
                <c:pt idx="5484">
                  <c:v>1.1165452</c:v>
                </c:pt>
                <c:pt idx="5485">
                  <c:v>1.1455058</c:v>
                </c:pt>
                <c:pt idx="5486">
                  <c:v>1.1750806</c:v>
                </c:pt>
                <c:pt idx="5487">
                  <c:v>1.2059203000000001</c:v>
                </c:pt>
                <c:pt idx="5488">
                  <c:v>1.2376426</c:v>
                </c:pt>
                <c:pt idx="5489">
                  <c:v>1.2708166999999999</c:v>
                </c:pt>
                <c:pt idx="5490">
                  <c:v>1.3058419999999999</c:v>
                </c:pt>
                <c:pt idx="5491">
                  <c:v>1.342265</c:v>
                </c:pt>
                <c:pt idx="5492">
                  <c:v>1.3787029</c:v>
                </c:pt>
                <c:pt idx="5493">
                  <c:v>1.4156084</c:v>
                </c:pt>
                <c:pt idx="5494">
                  <c:v>1.4527656</c:v>
                </c:pt>
                <c:pt idx="5495">
                  <c:v>1.4897107000000001</c:v>
                </c:pt>
                <c:pt idx="5496">
                  <c:v>1.5258384</c:v>
                </c:pt>
                <c:pt idx="5497">
                  <c:v>1.5616812</c:v>
                </c:pt>
                <c:pt idx="5498">
                  <c:v>1.5971597</c:v>
                </c:pt>
                <c:pt idx="5499">
                  <c:v>1.6330420999999999</c:v>
                </c:pt>
                <c:pt idx="5500">
                  <c:v>1.6689594000000001</c:v>
                </c:pt>
                <c:pt idx="5501">
                  <c:v>1.7057686999999999</c:v>
                </c:pt>
                <c:pt idx="5502">
                  <c:v>1.742847</c:v>
                </c:pt>
                <c:pt idx="5503">
                  <c:v>1.7802461999999999</c:v>
                </c:pt>
                <c:pt idx="5504">
                  <c:v>1.8172516000000001</c:v>
                </c:pt>
                <c:pt idx="5505">
                  <c:v>1.8533554999999999</c:v>
                </c:pt>
                <c:pt idx="5506">
                  <c:v>1.8884521000000001</c:v>
                </c:pt>
                <c:pt idx="5507">
                  <c:v>1.9225331999999999</c:v>
                </c:pt>
                <c:pt idx="5508">
                  <c:v>1.9547460999999999</c:v>
                </c:pt>
                <c:pt idx="5509">
                  <c:v>1.9860922999999999</c:v>
                </c:pt>
                <c:pt idx="5510">
                  <c:v>2.0157569</c:v>
                </c:pt>
                <c:pt idx="5511">
                  <c:v>2.0445384</c:v>
                </c:pt>
                <c:pt idx="5512">
                  <c:v>2.0724898</c:v>
                </c:pt>
                <c:pt idx="5513">
                  <c:v>2.0995841</c:v>
                </c:pt>
                <c:pt idx="5514">
                  <c:v>2.1256960999999999</c:v>
                </c:pt>
                <c:pt idx="5515">
                  <c:v>2.1508492000000001</c:v>
                </c:pt>
                <c:pt idx="5516">
                  <c:v>2.1744927999999999</c:v>
                </c:pt>
                <c:pt idx="5517">
                  <c:v>2.1970535</c:v>
                </c:pt>
                <c:pt idx="5518">
                  <c:v>2.2190382999999998</c:v>
                </c:pt>
                <c:pt idx="5519">
                  <c:v>2.2394918000000001</c:v>
                </c:pt>
                <c:pt idx="5520">
                  <c:v>2.2586094000000001</c:v>
                </c:pt>
                <c:pt idx="5521">
                  <c:v>2.276284</c:v>
                </c:pt>
                <c:pt idx="5522">
                  <c:v>2.2918392000000001</c:v>
                </c:pt>
                <c:pt idx="5523">
                  <c:v>2.3053669999999999</c:v>
                </c:pt>
                <c:pt idx="5524">
                  <c:v>2.3165154000000001</c:v>
                </c:pt>
                <c:pt idx="5525">
                  <c:v>2.3251925999999998</c:v>
                </c:pt>
                <c:pt idx="5526">
                  <c:v>2.3308073999999999</c:v>
                </c:pt>
                <c:pt idx="5527">
                  <c:v>2.3336234999999999</c:v>
                </c:pt>
                <c:pt idx="5528">
                  <c:v>2.3338318</c:v>
                </c:pt>
                <c:pt idx="5529">
                  <c:v>2.3321741999999999</c:v>
                </c:pt>
                <c:pt idx="5530">
                  <c:v>2.3279413</c:v>
                </c:pt>
                <c:pt idx="5531">
                  <c:v>2.3219325</c:v>
                </c:pt>
                <c:pt idx="5532">
                  <c:v>2.3141908999999998</c:v>
                </c:pt>
                <c:pt idx="5533">
                  <c:v>2.3056049000000001</c:v>
                </c:pt>
                <c:pt idx="5534">
                  <c:v>2.2959415999999999</c:v>
                </c:pt>
                <c:pt idx="5535">
                  <c:v>2.2856013000000002</c:v>
                </c:pt>
                <c:pt idx="5536">
                  <c:v>2.2748588000000001</c:v>
                </c:pt>
                <c:pt idx="5537">
                  <c:v>2.2642503</c:v>
                </c:pt>
                <c:pt idx="5538">
                  <c:v>2.2536727999999999</c:v>
                </c:pt>
                <c:pt idx="5539">
                  <c:v>2.2435147999999998</c:v>
                </c:pt>
                <c:pt idx="5540">
                  <c:v>2.2337055000000001</c:v>
                </c:pt>
                <c:pt idx="5541">
                  <c:v>2.2245929000000002</c:v>
                </c:pt>
                <c:pt idx="5542">
                  <c:v>2.2161947999999998</c:v>
                </c:pt>
                <c:pt idx="5543">
                  <c:v>2.2084842999999998</c:v>
                </c:pt>
                <c:pt idx="5544">
                  <c:v>2.2012573</c:v>
                </c:pt>
                <c:pt idx="5545">
                  <c:v>2.1947038999999999</c:v>
                </c:pt>
                <c:pt idx="5546">
                  <c:v>2.1880172999999998</c:v>
                </c:pt>
                <c:pt idx="5547">
                  <c:v>2.1820089</c:v>
                </c:pt>
                <c:pt idx="5548">
                  <c:v>2.1764796999999998</c:v>
                </c:pt>
                <c:pt idx="5549">
                  <c:v>2.1715358999999999</c:v>
                </c:pt>
                <c:pt idx="5550">
                  <c:v>2.1667841999999999</c:v>
                </c:pt>
                <c:pt idx="5551">
                  <c:v>2.1621489</c:v>
                </c:pt>
                <c:pt idx="5552">
                  <c:v>2.1573074999999999</c:v>
                </c:pt>
                <c:pt idx="5553">
                  <c:v>2.1528877999999998</c:v>
                </c:pt>
                <c:pt idx="5554">
                  <c:v>2.1479848000000001</c:v>
                </c:pt>
                <c:pt idx="5555">
                  <c:v>2.1425128999999998</c:v>
                </c:pt>
                <c:pt idx="5556">
                  <c:v>2.1366909999999999</c:v>
                </c:pt>
                <c:pt idx="5557">
                  <c:v>2.1304311999999999</c:v>
                </c:pt>
                <c:pt idx="5558">
                  <c:v>2.1230386999999999</c:v>
                </c:pt>
                <c:pt idx="5559">
                  <c:v>2.1159781999999998</c:v>
                </c:pt>
                <c:pt idx="5560">
                  <c:v>2.1090062999999999</c:v>
                </c:pt>
                <c:pt idx="5561">
                  <c:v>2.1025611</c:v>
                </c:pt>
                <c:pt idx="5562">
                  <c:v>2.0960996999999999</c:v>
                </c:pt>
                <c:pt idx="5563">
                  <c:v>2.0897541999999998</c:v>
                </c:pt>
                <c:pt idx="5564">
                  <c:v>2.0833276999999999</c:v>
                </c:pt>
                <c:pt idx="5565">
                  <c:v>2.0766803</c:v>
                </c:pt>
                <c:pt idx="5566">
                  <c:v>2.0696745000000001</c:v>
                </c:pt>
                <c:pt idx="5567">
                  <c:v>2.0629781</c:v>
                </c:pt>
                <c:pt idx="5568">
                  <c:v>2.0557672999999999</c:v>
                </c:pt>
                <c:pt idx="5569">
                  <c:v>2.0489297</c:v>
                </c:pt>
                <c:pt idx="5570">
                  <c:v>2.0414819999999998</c:v>
                </c:pt>
                <c:pt idx="5571">
                  <c:v>2.0337977999999999</c:v>
                </c:pt>
                <c:pt idx="5572">
                  <c:v>2.0254789</c:v>
                </c:pt>
                <c:pt idx="5573">
                  <c:v>2.0167123999999998</c:v>
                </c:pt>
                <c:pt idx="5574">
                  <c:v>2.0072592</c:v>
                </c:pt>
                <c:pt idx="5575">
                  <c:v>1.9978891999999999</c:v>
                </c:pt>
                <c:pt idx="5576">
                  <c:v>1.9883964999999999</c:v>
                </c:pt>
                <c:pt idx="5577">
                  <c:v>1.9799236</c:v>
                </c:pt>
                <c:pt idx="5578">
                  <c:v>1.9723561999999999</c:v>
                </c:pt>
                <c:pt idx="5579">
                  <c:v>1.9660154999999999</c:v>
                </c:pt>
                <c:pt idx="5580">
                  <c:v>1.9606001</c:v>
                </c:pt>
                <c:pt idx="5581">
                  <c:v>1.9563769</c:v>
                </c:pt>
                <c:pt idx="5582">
                  <c:v>1.9531145999999999</c:v>
                </c:pt>
                <c:pt idx="5583">
                  <c:v>1.9509992</c:v>
                </c:pt>
                <c:pt idx="5584">
                  <c:v>1.9500305</c:v>
                </c:pt>
                <c:pt idx="5585">
                  <c:v>1.9503754</c:v>
                </c:pt>
                <c:pt idx="5586">
                  <c:v>1.9518374000000001</c:v>
                </c:pt>
                <c:pt idx="5587">
                  <c:v>1.9546245</c:v>
                </c:pt>
                <c:pt idx="5588">
                  <c:v>1.9584395000000001</c:v>
                </c:pt>
                <c:pt idx="5589">
                  <c:v>1.9628007999999999</c:v>
                </c:pt>
                <c:pt idx="5590">
                  <c:v>1.9671084999999999</c:v>
                </c:pt>
                <c:pt idx="5591">
                  <c:v>1.9717982000000001</c:v>
                </c:pt>
                <c:pt idx="5592">
                  <c:v>1.9762360999999999</c:v>
                </c:pt>
                <c:pt idx="5593">
                  <c:v>1.9810317</c:v>
                </c:pt>
                <c:pt idx="5594">
                  <c:v>1.9859686999999999</c:v>
                </c:pt>
                <c:pt idx="5595">
                  <c:v>1.9913632999999999</c:v>
                </c:pt>
                <c:pt idx="5596">
                  <c:v>1.9971464000000001</c:v>
                </c:pt>
                <c:pt idx="5597">
                  <c:v>2.0041422</c:v>
                </c:pt>
                <c:pt idx="5598">
                  <c:v>2.0116410999999998</c:v>
                </c:pt>
                <c:pt idx="5599">
                  <c:v>2.020006</c:v>
                </c:pt>
                <c:pt idx="5600">
                  <c:v>2.0284654999999998</c:v>
                </c:pt>
                <c:pt idx="5601">
                  <c:v>2.0368799000000002</c:v>
                </c:pt>
                <c:pt idx="5602">
                  <c:v>2.0440505999999998</c:v>
                </c:pt>
                <c:pt idx="5603">
                  <c:v>2.0504419</c:v>
                </c:pt>
                <c:pt idx="5604">
                  <c:v>2.0553050000000002</c:v>
                </c:pt>
                <c:pt idx="5605">
                  <c:v>2.0594781000000002</c:v>
                </c:pt>
                <c:pt idx="5606">
                  <c:v>2.0627654</c:v>
                </c:pt>
                <c:pt idx="5607">
                  <c:v>2.0653435999999998</c:v>
                </c:pt>
                <c:pt idx="5608">
                  <c:v>2.0673254999999999</c:v>
                </c:pt>
                <c:pt idx="5609">
                  <c:v>2.0684019</c:v>
                </c:pt>
                <c:pt idx="5610">
                  <c:v>2.0684681999999999</c:v>
                </c:pt>
                <c:pt idx="5611">
                  <c:v>2.0679941999999998</c:v>
                </c:pt>
                <c:pt idx="5612">
                  <c:v>2.0671605</c:v>
                </c:pt>
                <c:pt idx="5613">
                  <c:v>2.0662403999999999</c:v>
                </c:pt>
                <c:pt idx="5614">
                  <c:v>2.0653708000000002</c:v>
                </c:pt>
                <c:pt idx="5615">
                  <c:v>2.0649883</c:v>
                </c:pt>
                <c:pt idx="5616">
                  <c:v>2.0645568000000001</c:v>
                </c:pt>
                <c:pt idx="5617">
                  <c:v>2.0647107999999998</c:v>
                </c:pt>
                <c:pt idx="5618">
                  <c:v>2.0654659999999998</c:v>
                </c:pt>
                <c:pt idx="5619">
                  <c:v>2.0665319000000002</c:v>
                </c:pt>
                <c:pt idx="5620">
                  <c:v>2.0677450999999998</c:v>
                </c:pt>
                <c:pt idx="5621">
                  <c:v>2.0688206</c:v>
                </c:pt>
                <c:pt idx="5622">
                  <c:v>2.0696457000000001</c:v>
                </c:pt>
                <c:pt idx="5623">
                  <c:v>2.0704875999999999</c:v>
                </c:pt>
                <c:pt idx="5624">
                  <c:v>2.0707129000000002</c:v>
                </c:pt>
                <c:pt idx="5625">
                  <c:v>2.0703352000000002</c:v>
                </c:pt>
                <c:pt idx="5626">
                  <c:v>2.0687063000000001</c:v>
                </c:pt>
                <c:pt idx="5627">
                  <c:v>2.0661290000000001</c:v>
                </c:pt>
                <c:pt idx="5628">
                  <c:v>2.0626378999999999</c:v>
                </c:pt>
                <c:pt idx="5629">
                  <c:v>2.0587504999999999</c:v>
                </c:pt>
                <c:pt idx="5630">
                  <c:v>2.0540938</c:v>
                </c:pt>
                <c:pt idx="5631">
                  <c:v>2.0501349000000002</c:v>
                </c:pt>
                <c:pt idx="5632">
                  <c:v>2.0470448000000001</c:v>
                </c:pt>
                <c:pt idx="5633">
                  <c:v>2.0446328</c:v>
                </c:pt>
                <c:pt idx="5634">
                  <c:v>2.0425846000000001</c:v>
                </c:pt>
                <c:pt idx="5635">
                  <c:v>2.040829</c:v>
                </c:pt>
                <c:pt idx="5636">
                  <c:v>2.0386242999999999</c:v>
                </c:pt>
                <c:pt idx="5637">
                  <c:v>2.0358049999999999</c:v>
                </c:pt>
                <c:pt idx="5638">
                  <c:v>2.0317194999999999</c:v>
                </c:pt>
                <c:pt idx="5639">
                  <c:v>2.0267344999999999</c:v>
                </c:pt>
                <c:pt idx="5640">
                  <c:v>2.0206246999999999</c:v>
                </c:pt>
                <c:pt idx="5641">
                  <c:v>2.0142207000000001</c:v>
                </c:pt>
                <c:pt idx="5642">
                  <c:v>2.0078086000000002</c:v>
                </c:pt>
                <c:pt idx="5643">
                  <c:v>2.0021089000000001</c:v>
                </c:pt>
                <c:pt idx="5644">
                  <c:v>1.9964660000000001</c:v>
                </c:pt>
                <c:pt idx="5645">
                  <c:v>1.991474</c:v>
                </c:pt>
                <c:pt idx="5646">
                  <c:v>1.9868304000000001</c:v>
                </c:pt>
                <c:pt idx="5647">
                  <c:v>1.982667</c:v>
                </c:pt>
                <c:pt idx="5648">
                  <c:v>1.9792642</c:v>
                </c:pt>
                <c:pt idx="5649">
                  <c:v>1.9766458</c:v>
                </c:pt>
                <c:pt idx="5650">
                  <c:v>1.9749015999999999</c:v>
                </c:pt>
                <c:pt idx="5651">
                  <c:v>1.9740519000000001</c:v>
                </c:pt>
                <c:pt idx="5652">
                  <c:v>1.9734765999999999</c:v>
                </c:pt>
                <c:pt idx="5653">
                  <c:v>1.9734299</c:v>
                </c:pt>
                <c:pt idx="5654">
                  <c:v>1.9730179000000001</c:v>
                </c:pt>
                <c:pt idx="5655">
                  <c:v>1.9724345000000001</c:v>
                </c:pt>
                <c:pt idx="5656">
                  <c:v>1.9713388000000001</c:v>
                </c:pt>
                <c:pt idx="5657">
                  <c:v>1.9693677000000001</c:v>
                </c:pt>
                <c:pt idx="5658">
                  <c:v>1.9664472</c:v>
                </c:pt>
                <c:pt idx="5659">
                  <c:v>1.9634666999999999</c:v>
                </c:pt>
                <c:pt idx="5660">
                  <c:v>1.9599740000000001</c:v>
                </c:pt>
                <c:pt idx="5661">
                  <c:v>1.9563948</c:v>
                </c:pt>
                <c:pt idx="5662">
                  <c:v>1.952027</c:v>
                </c:pt>
                <c:pt idx="5663">
                  <c:v>1.9471276</c:v>
                </c:pt>
                <c:pt idx="5664">
                  <c:v>1.9416351000000001</c:v>
                </c:pt>
                <c:pt idx="5665">
                  <c:v>1.9352822000000001</c:v>
                </c:pt>
                <c:pt idx="5666">
                  <c:v>1.9285724</c:v>
                </c:pt>
                <c:pt idx="5667">
                  <c:v>1.9212362999999999</c:v>
                </c:pt>
                <c:pt idx="5668">
                  <c:v>1.9129602000000001</c:v>
                </c:pt>
                <c:pt idx="5669">
                  <c:v>1.9038406999999999</c:v>
                </c:pt>
                <c:pt idx="5670">
                  <c:v>1.8945542</c:v>
                </c:pt>
                <c:pt idx="5671">
                  <c:v>1.8846442999999999</c:v>
                </c:pt>
                <c:pt idx="5672">
                  <c:v>1.8737372999999999</c:v>
                </c:pt>
                <c:pt idx="5673">
                  <c:v>1.8620057999999999</c:v>
                </c:pt>
                <c:pt idx="5674">
                  <c:v>1.8492458000000001</c:v>
                </c:pt>
                <c:pt idx="5675">
                  <c:v>1.8357190000000001</c:v>
                </c:pt>
                <c:pt idx="5676">
                  <c:v>1.8210662</c:v>
                </c:pt>
                <c:pt idx="5677">
                  <c:v>1.8061194</c:v>
                </c:pt>
                <c:pt idx="5678">
                  <c:v>1.7910193999999999</c:v>
                </c:pt>
                <c:pt idx="5679">
                  <c:v>1.7765431</c:v>
                </c:pt>
                <c:pt idx="5680">
                  <c:v>1.7625888999999999</c:v>
                </c:pt>
                <c:pt idx="5681">
                  <c:v>1.7492063</c:v>
                </c:pt>
                <c:pt idx="5682">
                  <c:v>1.7358773999999999</c:v>
                </c:pt>
                <c:pt idx="5683">
                  <c:v>1.7225017</c:v>
                </c:pt>
                <c:pt idx="5684">
                  <c:v>1.7084421999999999</c:v>
                </c:pt>
                <c:pt idx="5685">
                  <c:v>1.6935598999999999</c:v>
                </c:pt>
                <c:pt idx="5686">
                  <c:v>1.6784013</c:v>
                </c:pt>
                <c:pt idx="5687">
                  <c:v>1.6632522999999999</c:v>
                </c:pt>
                <c:pt idx="5688">
                  <c:v>1.6483813</c:v>
                </c:pt>
                <c:pt idx="5689">
                  <c:v>1.6340646000000001</c:v>
                </c:pt>
                <c:pt idx="5690">
                  <c:v>1.6199767</c:v>
                </c:pt>
                <c:pt idx="5691">
                  <c:v>1.6061197</c:v>
                </c:pt>
                <c:pt idx="5692">
                  <c:v>1.5920543</c:v>
                </c:pt>
                <c:pt idx="5693">
                  <c:v>1.5776602</c:v>
                </c:pt>
                <c:pt idx="5694">
                  <c:v>1.5631491</c:v>
                </c:pt>
                <c:pt idx="5695">
                  <c:v>1.5483518000000001</c:v>
                </c:pt>
                <c:pt idx="5696">
                  <c:v>1.5331418999999999</c:v>
                </c:pt>
                <c:pt idx="5697">
                  <c:v>1.5180515999999999</c:v>
                </c:pt>
                <c:pt idx="5698">
                  <c:v>1.5029963</c:v>
                </c:pt>
                <c:pt idx="5699">
                  <c:v>1.4884892999999999</c:v>
                </c:pt>
                <c:pt idx="5700">
                  <c:v>1.4745760999999999</c:v>
                </c:pt>
                <c:pt idx="5701">
                  <c:v>1.4611455</c:v>
                </c:pt>
                <c:pt idx="5702">
                  <c:v>1.4481025999999999</c:v>
                </c:pt>
                <c:pt idx="5703">
                  <c:v>1.4356519999999999</c:v>
                </c:pt>
                <c:pt idx="5704">
                  <c:v>1.4232127000000001</c:v>
                </c:pt>
                <c:pt idx="5705">
                  <c:v>1.4112191999999999</c:v>
                </c:pt>
                <c:pt idx="5706">
                  <c:v>1.4002623999999999</c:v>
                </c:pt>
                <c:pt idx="5707">
                  <c:v>1.3899675</c:v>
                </c:pt>
                <c:pt idx="5708">
                  <c:v>1.3807411999999999</c:v>
                </c:pt>
                <c:pt idx="5709">
                  <c:v>1.3729874</c:v>
                </c:pt>
                <c:pt idx="5710">
                  <c:v>1.3663613999999999</c:v>
                </c:pt>
                <c:pt idx="5711">
                  <c:v>1.3610354</c:v>
                </c:pt>
                <c:pt idx="5712">
                  <c:v>1.3567480999999999</c:v>
                </c:pt>
                <c:pt idx="5713">
                  <c:v>1.3533807</c:v>
                </c:pt>
                <c:pt idx="5714">
                  <c:v>1.3506965</c:v>
                </c:pt>
                <c:pt idx="5715">
                  <c:v>1.3480307</c:v>
                </c:pt>
                <c:pt idx="5716">
                  <c:v>1.3456109000000001</c:v>
                </c:pt>
                <c:pt idx="5717">
                  <c:v>1.3431308</c:v>
                </c:pt>
                <c:pt idx="5718">
                  <c:v>1.3407544</c:v>
                </c:pt>
                <c:pt idx="5719">
                  <c:v>1.3389807</c:v>
                </c:pt>
                <c:pt idx="5720">
                  <c:v>1.3372607000000001</c:v>
                </c:pt>
                <c:pt idx="5721">
                  <c:v>1.3356896</c:v>
                </c:pt>
                <c:pt idx="5722">
                  <c:v>1.3343817</c:v>
                </c:pt>
                <c:pt idx="5723">
                  <c:v>1.3325551</c:v>
                </c:pt>
                <c:pt idx="5724">
                  <c:v>1.3299160000000001</c:v>
                </c:pt>
                <c:pt idx="5725">
                  <c:v>1.3266878</c:v>
                </c:pt>
                <c:pt idx="5726">
                  <c:v>1.3229945999999999</c:v>
                </c:pt>
                <c:pt idx="5727">
                  <c:v>1.3190017999999999</c:v>
                </c:pt>
                <c:pt idx="5728">
                  <c:v>1.3148593</c:v>
                </c:pt>
                <c:pt idx="5729">
                  <c:v>1.3105918999999999</c:v>
                </c:pt>
                <c:pt idx="5730">
                  <c:v>1.3060955000000001</c:v>
                </c:pt>
                <c:pt idx="5731">
                  <c:v>1.3018278000000001</c:v>
                </c:pt>
                <c:pt idx="5732">
                  <c:v>1.2976082</c:v>
                </c:pt>
                <c:pt idx="5733">
                  <c:v>1.2929519</c:v>
                </c:pt>
                <c:pt idx="5734">
                  <c:v>1.2882636999999999</c:v>
                </c:pt>
                <c:pt idx="5735">
                  <c:v>1.2831998</c:v>
                </c:pt>
                <c:pt idx="5736">
                  <c:v>1.2779224</c:v>
                </c:pt>
                <c:pt idx="5737">
                  <c:v>1.2731933</c:v>
                </c:pt>
                <c:pt idx="5738">
                  <c:v>1.2689476</c:v>
                </c:pt>
                <c:pt idx="5739">
                  <c:v>1.2648143999999999</c:v>
                </c:pt>
                <c:pt idx="5740">
                  <c:v>1.2607025000000001</c:v>
                </c:pt>
                <c:pt idx="5741">
                  <c:v>1.2565426</c:v>
                </c:pt>
                <c:pt idx="5742">
                  <c:v>1.2524639</c:v>
                </c:pt>
                <c:pt idx="5743">
                  <c:v>1.248151</c:v>
                </c:pt>
                <c:pt idx="5744">
                  <c:v>1.2437269</c:v>
                </c:pt>
                <c:pt idx="5745">
                  <c:v>1.2392695</c:v>
                </c:pt>
                <c:pt idx="5746">
                  <c:v>1.2347766</c:v>
                </c:pt>
                <c:pt idx="5747">
                  <c:v>1.2296454999999999</c:v>
                </c:pt>
                <c:pt idx="5748">
                  <c:v>1.2243766</c:v>
                </c:pt>
                <c:pt idx="5749">
                  <c:v>1.2184348</c:v>
                </c:pt>
                <c:pt idx="5750">
                  <c:v>1.2116575999999999</c:v>
                </c:pt>
                <c:pt idx="5751">
                  <c:v>1.2044121000000001</c:v>
                </c:pt>
                <c:pt idx="5752">
                  <c:v>1.1961018999999999</c:v>
                </c:pt>
                <c:pt idx="5753">
                  <c:v>1.1871119000000001</c:v>
                </c:pt>
                <c:pt idx="5754">
                  <c:v>1.1773574</c:v>
                </c:pt>
                <c:pt idx="5755">
                  <c:v>1.1668794</c:v>
                </c:pt>
                <c:pt idx="5756">
                  <c:v>1.1564295</c:v>
                </c:pt>
                <c:pt idx="5757">
                  <c:v>1.1454527000000001</c:v>
                </c:pt>
                <c:pt idx="5758">
                  <c:v>1.1336807</c:v>
                </c:pt>
                <c:pt idx="5759">
                  <c:v>1.121429</c:v>
                </c:pt>
                <c:pt idx="5760">
                  <c:v>1.1090903000000001</c:v>
                </c:pt>
                <c:pt idx="5761">
                  <c:v>1.0966897</c:v>
                </c:pt>
                <c:pt idx="5762">
                  <c:v>1.0844033</c:v>
                </c:pt>
                <c:pt idx="5763">
                  <c:v>1.0719211</c:v>
                </c:pt>
                <c:pt idx="5764">
                  <c:v>1.0601953</c:v>
                </c:pt>
                <c:pt idx="5765">
                  <c:v>1.0492433000000001</c:v>
                </c:pt>
                <c:pt idx="5766">
                  <c:v>1.0387105000000001</c:v>
                </c:pt>
                <c:pt idx="5767">
                  <c:v>1.0286432999999999</c:v>
                </c:pt>
                <c:pt idx="5768">
                  <c:v>1.0191541</c:v>
                </c:pt>
                <c:pt idx="5769">
                  <c:v>1.0105124999999999</c:v>
                </c:pt>
                <c:pt idx="5770">
                  <c:v>1.0023157</c:v>
                </c:pt>
                <c:pt idx="5771">
                  <c:v>0.99423695999999995</c:v>
                </c:pt>
                <c:pt idx="5772">
                  <c:v>0.98619696000000001</c:v>
                </c:pt>
                <c:pt idx="5773">
                  <c:v>0.97794639000000005</c:v>
                </c:pt>
                <c:pt idx="5774">
                  <c:v>0.96960679000000005</c:v>
                </c:pt>
                <c:pt idx="5775">
                  <c:v>0.96080542000000002</c:v>
                </c:pt>
                <c:pt idx="5776">
                  <c:v>0.95128394999999999</c:v>
                </c:pt>
                <c:pt idx="5777">
                  <c:v>0.9415732</c:v>
                </c:pt>
                <c:pt idx="5778">
                  <c:v>0.93158337000000002</c:v>
                </c:pt>
                <c:pt idx="5779">
                  <c:v>0.92198767999999998</c:v>
                </c:pt>
                <c:pt idx="5780">
                  <c:v>0.91286308999999999</c:v>
                </c:pt>
                <c:pt idx="5781">
                  <c:v>0.90414682999999996</c:v>
                </c:pt>
                <c:pt idx="5782">
                  <c:v>0.89600751999999995</c:v>
                </c:pt>
                <c:pt idx="5783">
                  <c:v>0.88790084000000002</c:v>
                </c:pt>
                <c:pt idx="5784">
                  <c:v>0.87999994999999998</c:v>
                </c:pt>
                <c:pt idx="5785">
                  <c:v>0.87225536999999997</c:v>
                </c:pt>
                <c:pt idx="5786">
                  <c:v>0.86436632000000002</c:v>
                </c:pt>
                <c:pt idx="5787">
                  <c:v>0.85614555999999997</c:v>
                </c:pt>
                <c:pt idx="5788">
                  <c:v>0.84741217999999996</c:v>
                </c:pt>
                <c:pt idx="5789">
                  <c:v>0.83746609999999999</c:v>
                </c:pt>
                <c:pt idx="5790">
                  <c:v>0.82651353999999999</c:v>
                </c:pt>
                <c:pt idx="5791">
                  <c:v>0.81473375999999997</c:v>
                </c:pt>
                <c:pt idx="5792">
                  <c:v>0.80244035000000002</c:v>
                </c:pt>
                <c:pt idx="5793">
                  <c:v>0.78957617000000002</c:v>
                </c:pt>
                <c:pt idx="5794">
                  <c:v>0.7764491</c:v>
                </c:pt>
                <c:pt idx="5795">
                  <c:v>0.76234824999999995</c:v>
                </c:pt>
                <c:pt idx="5796">
                  <c:v>0.74764450000000005</c:v>
                </c:pt>
                <c:pt idx="5797">
                  <c:v>0.73216230000000004</c:v>
                </c:pt>
                <c:pt idx="5798">
                  <c:v>0.71652070000000001</c:v>
                </c:pt>
                <c:pt idx="5799">
                  <c:v>0.70066273000000001</c:v>
                </c:pt>
                <c:pt idx="5800">
                  <c:v>0.68445845000000005</c:v>
                </c:pt>
                <c:pt idx="5801">
                  <c:v>0.66744629</c:v>
                </c:pt>
                <c:pt idx="5802">
                  <c:v>0.65016264000000001</c:v>
                </c:pt>
                <c:pt idx="5803">
                  <c:v>0.63237299000000002</c:v>
                </c:pt>
                <c:pt idx="5804">
                  <c:v>0.61467477999999998</c:v>
                </c:pt>
                <c:pt idx="5805">
                  <c:v>0.59645886000000004</c:v>
                </c:pt>
                <c:pt idx="5806">
                  <c:v>0.57810046999999998</c:v>
                </c:pt>
                <c:pt idx="5807">
                  <c:v>0.55942457999999995</c:v>
                </c:pt>
                <c:pt idx="5808">
                  <c:v>0.54094089999999995</c:v>
                </c:pt>
                <c:pt idx="5809">
                  <c:v>0.52215948999999995</c:v>
                </c:pt>
                <c:pt idx="5810">
                  <c:v>0.50328536000000001</c:v>
                </c:pt>
                <c:pt idx="5811">
                  <c:v>0.48439622999999998</c:v>
                </c:pt>
                <c:pt idx="5812">
                  <c:v>0.46549374999999998</c:v>
                </c:pt>
                <c:pt idx="5813">
                  <c:v>0.44679555999999998</c:v>
                </c:pt>
                <c:pt idx="5814">
                  <c:v>0.42785647999999998</c:v>
                </c:pt>
                <c:pt idx="5815">
                  <c:v>0.40799354999999998</c:v>
                </c:pt>
                <c:pt idx="5816">
                  <c:v>0.38740602000000002</c:v>
                </c:pt>
                <c:pt idx="5817">
                  <c:v>0.36527562000000002</c:v>
                </c:pt>
                <c:pt idx="5818">
                  <c:v>0.34181020000000001</c:v>
                </c:pt>
                <c:pt idx="5819">
                  <c:v>0.31739008000000002</c:v>
                </c:pt>
                <c:pt idx="5820">
                  <c:v>0.29242944999999998</c:v>
                </c:pt>
                <c:pt idx="5821">
                  <c:v>0.26700309</c:v>
                </c:pt>
                <c:pt idx="5822">
                  <c:v>0.24086936</c:v>
                </c:pt>
                <c:pt idx="5823">
                  <c:v>0.21378591999999999</c:v>
                </c:pt>
                <c:pt idx="5824">
                  <c:v>0.18658197000000001</c:v>
                </c:pt>
                <c:pt idx="5825">
                  <c:v>0.15931819999999999</c:v>
                </c:pt>
                <c:pt idx="5826">
                  <c:v>0.13305723999999999</c:v>
                </c:pt>
                <c:pt idx="5827">
                  <c:v>0.10754994</c:v>
                </c:pt>
                <c:pt idx="5828">
                  <c:v>8.3116031000000007E-2</c:v>
                </c:pt>
                <c:pt idx="5829">
                  <c:v>5.9334627000000001E-2</c:v>
                </c:pt>
                <c:pt idx="5830">
                  <c:v>3.6237740999999997E-2</c:v>
                </c:pt>
                <c:pt idx="5831">
                  <c:v>1.3698169E-2</c:v>
                </c:pt>
                <c:pt idx="5832">
                  <c:v>-8.3178842000000003E-3</c:v>
                </c:pt>
                <c:pt idx="5833">
                  <c:v>-3.0098690000000001E-2</c:v>
                </c:pt>
                <c:pt idx="5834">
                  <c:v>-5.1658991000000001E-2</c:v>
                </c:pt>
                <c:pt idx="5835">
                  <c:v>-7.3170023000000001E-2</c:v>
                </c:pt>
                <c:pt idx="5836">
                  <c:v>-9.4280530000000001E-2</c:v>
                </c:pt>
                <c:pt idx="5837">
                  <c:v>-0.1151266</c:v>
                </c:pt>
                <c:pt idx="5838">
                  <c:v>-0.13580257000000001</c:v>
                </c:pt>
                <c:pt idx="5839">
                  <c:v>-0.15624002000000001</c:v>
                </c:pt>
                <c:pt idx="5840">
                  <c:v>-0.17611766000000001</c:v>
                </c:pt>
                <c:pt idx="5841">
                  <c:v>-0.19551215</c:v>
                </c:pt>
                <c:pt idx="5842">
                  <c:v>-0.21397719000000001</c:v>
                </c:pt>
                <c:pt idx="5843">
                  <c:v>-0.23186672</c:v>
                </c:pt>
                <c:pt idx="5844">
                  <c:v>-0.24853543</c:v>
                </c:pt>
                <c:pt idx="5845">
                  <c:v>-0.26405082000000002</c:v>
                </c:pt>
                <c:pt idx="5846">
                  <c:v>-0.27853313000000002</c:v>
                </c:pt>
                <c:pt idx="5847">
                  <c:v>-0.29256529999999997</c:v>
                </c:pt>
                <c:pt idx="5848">
                  <c:v>-0.30595603999999998</c:v>
                </c:pt>
                <c:pt idx="5849">
                  <c:v>-0.31948214000000003</c:v>
                </c:pt>
                <c:pt idx="5850">
                  <c:v>-0.33325001999999998</c:v>
                </c:pt>
                <c:pt idx="5851">
                  <c:v>-0.34750487000000002</c:v>
                </c:pt>
                <c:pt idx="5852">
                  <c:v>-0.36239283</c:v>
                </c:pt>
                <c:pt idx="5853">
                  <c:v>-0.37761813999999999</c:v>
                </c:pt>
                <c:pt idx="5854">
                  <c:v>-0.39276484</c:v>
                </c:pt>
                <c:pt idx="5855">
                  <c:v>-0.40793879</c:v>
                </c:pt>
                <c:pt idx="5856">
                  <c:v>-0.42323992999999999</c:v>
                </c:pt>
                <c:pt idx="5857">
                  <c:v>-0.43885835000000001</c:v>
                </c:pt>
                <c:pt idx="5858">
                  <c:v>-0.45496110000000001</c:v>
                </c:pt>
                <c:pt idx="5859">
                  <c:v>-0.47127057</c:v>
                </c:pt>
                <c:pt idx="5860">
                  <c:v>-0.48730213999999999</c:v>
                </c:pt>
                <c:pt idx="5861">
                  <c:v>-0.50329237999999998</c:v>
                </c:pt>
                <c:pt idx="5862">
                  <c:v>-0.51889099000000005</c:v>
                </c:pt>
                <c:pt idx="5863">
                  <c:v>-0.53419194000000003</c:v>
                </c:pt>
                <c:pt idx="5864">
                  <c:v>-0.54949362999999996</c:v>
                </c:pt>
                <c:pt idx="5865">
                  <c:v>-0.56483578999999995</c:v>
                </c:pt>
                <c:pt idx="5866">
                  <c:v>-0.58022622000000001</c:v>
                </c:pt>
                <c:pt idx="5867">
                  <c:v>-0.59597681000000002</c:v>
                </c:pt>
                <c:pt idx="5868">
                  <c:v>-0.61132637999999995</c:v>
                </c:pt>
                <c:pt idx="5869">
                  <c:v>-0.62687619000000006</c:v>
                </c:pt>
                <c:pt idx="5870">
                  <c:v>-0.64229006</c:v>
                </c:pt>
                <c:pt idx="5871">
                  <c:v>-0.65766685999999996</c:v>
                </c:pt>
                <c:pt idx="5872">
                  <c:v>-0.67265370999999996</c:v>
                </c:pt>
                <c:pt idx="5873">
                  <c:v>-0.68699597000000001</c:v>
                </c:pt>
                <c:pt idx="5874">
                  <c:v>-0.70018561000000001</c:v>
                </c:pt>
                <c:pt idx="5875">
                  <c:v>-0.71300284999999997</c:v>
                </c:pt>
                <c:pt idx="5876">
                  <c:v>-0.72502999000000001</c:v>
                </c:pt>
                <c:pt idx="5877">
                  <c:v>-0.73647552999999999</c:v>
                </c:pt>
                <c:pt idx="5878">
                  <c:v>-0.74679994999999999</c:v>
                </c:pt>
                <c:pt idx="5879">
                  <c:v>-0.75650887</c:v>
                </c:pt>
                <c:pt idx="5880">
                  <c:v>-0.76552735000000005</c:v>
                </c:pt>
                <c:pt idx="5881">
                  <c:v>-0.77376624999999999</c:v>
                </c:pt>
                <c:pt idx="5882">
                  <c:v>-0.78058901999999997</c:v>
                </c:pt>
                <c:pt idx="5883">
                  <c:v>-0.78644652000000004</c:v>
                </c:pt>
                <c:pt idx="5884">
                  <c:v>-0.79157706999999999</c:v>
                </c:pt>
                <c:pt idx="5885">
                  <c:v>-0.79657107999999999</c:v>
                </c:pt>
                <c:pt idx="5886">
                  <c:v>-0.80112510999999997</c:v>
                </c:pt>
                <c:pt idx="5887">
                  <c:v>-0.80547208000000003</c:v>
                </c:pt>
                <c:pt idx="5888">
                  <c:v>-0.80966265000000004</c:v>
                </c:pt>
                <c:pt idx="5889">
                  <c:v>-0.81448429</c:v>
                </c:pt>
                <c:pt idx="5890">
                  <c:v>-0.81969524000000005</c:v>
                </c:pt>
                <c:pt idx="5891">
                  <c:v>-0.82510576000000002</c:v>
                </c:pt>
                <c:pt idx="5892">
                  <c:v>-0.83058555999999995</c:v>
                </c:pt>
                <c:pt idx="5893">
                  <c:v>-0.83620369999999999</c:v>
                </c:pt>
                <c:pt idx="5894">
                  <c:v>-0.84136654</c:v>
                </c:pt>
                <c:pt idx="5895">
                  <c:v>-0.84608676000000005</c:v>
                </c:pt>
                <c:pt idx="5896">
                  <c:v>-0.84968458000000002</c:v>
                </c:pt>
                <c:pt idx="5897">
                  <c:v>-0.85254023999999995</c:v>
                </c:pt>
                <c:pt idx="5898">
                  <c:v>-0.85422153999999995</c:v>
                </c:pt>
                <c:pt idx="5899">
                  <c:v>-0.85460535000000004</c:v>
                </c:pt>
                <c:pt idx="5900">
                  <c:v>-0.85349156000000004</c:v>
                </c:pt>
                <c:pt idx="5901">
                  <c:v>-0.85115154000000004</c:v>
                </c:pt>
                <c:pt idx="5902">
                  <c:v>-0.84724900999999997</c:v>
                </c:pt>
                <c:pt idx="5903">
                  <c:v>-0.84241321999999996</c:v>
                </c:pt>
                <c:pt idx="5904">
                  <c:v>-0.83685264999999998</c:v>
                </c:pt>
                <c:pt idx="5905">
                  <c:v>-0.83090805000000001</c:v>
                </c:pt>
                <c:pt idx="5906">
                  <c:v>-0.82378399999999996</c:v>
                </c:pt>
                <c:pt idx="5907">
                  <c:v>-0.81608323999999999</c:v>
                </c:pt>
                <c:pt idx="5908">
                  <c:v>-0.80774732000000005</c:v>
                </c:pt>
                <c:pt idx="5909">
                  <c:v>-0.79932758000000004</c:v>
                </c:pt>
                <c:pt idx="5910">
                  <c:v>-0.79036249000000003</c:v>
                </c:pt>
                <c:pt idx="5911">
                  <c:v>-0.78158890999999997</c:v>
                </c:pt>
                <c:pt idx="5912">
                  <c:v>-0.77285373999999996</c:v>
                </c:pt>
                <c:pt idx="5913">
                  <c:v>-0.76423441999999997</c:v>
                </c:pt>
                <c:pt idx="5914">
                  <c:v>-0.75534946999999997</c:v>
                </c:pt>
                <c:pt idx="5915">
                  <c:v>-0.74637136999999998</c:v>
                </c:pt>
                <c:pt idx="5916">
                  <c:v>-0.73736374000000005</c:v>
                </c:pt>
                <c:pt idx="5917">
                  <c:v>-0.72835766000000002</c:v>
                </c:pt>
                <c:pt idx="5918">
                  <c:v>-0.71973052999999998</c:v>
                </c:pt>
                <c:pt idx="5919">
                  <c:v>-0.71203779</c:v>
                </c:pt>
                <c:pt idx="5920">
                  <c:v>-0.70491154</c:v>
                </c:pt>
                <c:pt idx="5921">
                  <c:v>-0.69891000000000003</c:v>
                </c:pt>
                <c:pt idx="5922">
                  <c:v>-0.69350959999999995</c:v>
                </c:pt>
                <c:pt idx="5923">
                  <c:v>-0.68883607000000002</c:v>
                </c:pt>
                <c:pt idx="5924">
                  <c:v>-0.68455451</c:v>
                </c:pt>
                <c:pt idx="5925">
                  <c:v>-0.68045222999999999</c:v>
                </c:pt>
                <c:pt idx="5926">
                  <c:v>-0.67667147000000005</c:v>
                </c:pt>
                <c:pt idx="5927">
                  <c:v>-0.67387942999999995</c:v>
                </c:pt>
                <c:pt idx="5928">
                  <c:v>-0.67148293999999997</c:v>
                </c:pt>
                <c:pt idx="5929">
                  <c:v>-0.66987737999999997</c:v>
                </c:pt>
                <c:pt idx="5930">
                  <c:v>-0.66871051000000004</c:v>
                </c:pt>
                <c:pt idx="5931">
                  <c:v>-0.66851263000000005</c:v>
                </c:pt>
                <c:pt idx="5932">
                  <c:v>-0.6699775</c:v>
                </c:pt>
                <c:pt idx="5933">
                  <c:v>-0.67317928000000005</c:v>
                </c:pt>
                <c:pt idx="5934">
                  <c:v>-0.67714052000000002</c:v>
                </c:pt>
                <c:pt idx="5935">
                  <c:v>-0.68247433999999996</c:v>
                </c:pt>
                <c:pt idx="5936">
                  <c:v>-0.68841326999999997</c:v>
                </c:pt>
                <c:pt idx="5937">
                  <c:v>-0.69556795000000005</c:v>
                </c:pt>
                <c:pt idx="5938">
                  <c:v>-0.70321964000000003</c:v>
                </c:pt>
                <c:pt idx="5939">
                  <c:v>-0.71181152999999997</c:v>
                </c:pt>
                <c:pt idx="5940">
                  <c:v>-0.72129969000000005</c:v>
                </c:pt>
                <c:pt idx="5941">
                  <c:v>-0.73199082999999998</c:v>
                </c:pt>
                <c:pt idx="5942">
                  <c:v>-0.74281874999999997</c:v>
                </c:pt>
                <c:pt idx="5943">
                  <c:v>-0.75424502999999998</c:v>
                </c:pt>
                <c:pt idx="5944">
                  <c:v>-0.76552416000000001</c:v>
                </c:pt>
                <c:pt idx="5945">
                  <c:v>-0.77722588000000004</c:v>
                </c:pt>
                <c:pt idx="5946">
                  <c:v>-0.78873230000000005</c:v>
                </c:pt>
                <c:pt idx="5947">
                  <c:v>-0.79997313999999997</c:v>
                </c:pt>
                <c:pt idx="5948">
                  <c:v>-0.81032970000000004</c:v>
                </c:pt>
                <c:pt idx="5949">
                  <c:v>-0.82037948000000005</c:v>
                </c:pt>
                <c:pt idx="5950">
                  <c:v>-0.82944976999999998</c:v>
                </c:pt>
                <c:pt idx="5951">
                  <c:v>-0.83870272000000001</c:v>
                </c:pt>
                <c:pt idx="5952">
                  <c:v>-0.84772665999999997</c:v>
                </c:pt>
                <c:pt idx="5953">
                  <c:v>-0.85670849999999998</c:v>
                </c:pt>
                <c:pt idx="5954">
                  <c:v>-0.86487329999999996</c:v>
                </c:pt>
                <c:pt idx="5955">
                  <c:v>-0.87323525999999996</c:v>
                </c:pt>
                <c:pt idx="5956">
                  <c:v>-0.88102104999999997</c:v>
                </c:pt>
                <c:pt idx="5957">
                  <c:v>-0.88879428999999999</c:v>
                </c:pt>
                <c:pt idx="5958">
                  <c:v>-0.89665651999999996</c:v>
                </c:pt>
                <c:pt idx="5959">
                  <c:v>-0.90481149999999999</c:v>
                </c:pt>
                <c:pt idx="5960">
                  <c:v>-0.91379491000000002</c:v>
                </c:pt>
                <c:pt idx="5961">
                  <c:v>-0.92339864000000005</c:v>
                </c:pt>
                <c:pt idx="5962">
                  <c:v>-0.93351613</c:v>
                </c:pt>
                <c:pt idx="5963">
                  <c:v>-0.94452544000000005</c:v>
                </c:pt>
                <c:pt idx="5964">
                  <c:v>-0.95606124999999997</c:v>
                </c:pt>
                <c:pt idx="5965">
                  <c:v>-0.9678812</c:v>
                </c:pt>
                <c:pt idx="5966">
                  <c:v>-0.97920313999999997</c:v>
                </c:pt>
                <c:pt idx="5967">
                  <c:v>-0.99045357999999994</c:v>
                </c:pt>
                <c:pt idx="5968">
                  <c:v>-1.0018316</c:v>
                </c:pt>
                <c:pt idx="5969">
                  <c:v>-1.0132749999999999</c:v>
                </c:pt>
                <c:pt idx="5970">
                  <c:v>-1.0245795</c:v>
                </c:pt>
                <c:pt idx="5971">
                  <c:v>-1.0362157999999999</c:v>
                </c:pt>
                <c:pt idx="5972">
                  <c:v>-1.0476049000000001</c:v>
                </c:pt>
                <c:pt idx="5973">
                  <c:v>-1.058451</c:v>
                </c:pt>
                <c:pt idx="5974">
                  <c:v>-1.0683095</c:v>
                </c:pt>
                <c:pt idx="5975">
                  <c:v>-1.0769943</c:v>
                </c:pt>
                <c:pt idx="5976">
                  <c:v>-1.0843437</c:v>
                </c:pt>
                <c:pt idx="5977">
                  <c:v>-1.0907403</c:v>
                </c:pt>
                <c:pt idx="5978">
                  <c:v>-1.0963071</c:v>
                </c:pt>
                <c:pt idx="5979">
                  <c:v>-1.1022752</c:v>
                </c:pt>
                <c:pt idx="5980">
                  <c:v>-1.1084039000000001</c:v>
                </c:pt>
                <c:pt idx="5981">
                  <c:v>-1.1149412999999999</c:v>
                </c:pt>
                <c:pt idx="5982">
                  <c:v>-1.1218499</c:v>
                </c:pt>
                <c:pt idx="5983">
                  <c:v>-1.1293271</c:v>
                </c:pt>
                <c:pt idx="5984">
                  <c:v>-1.1370165000000001</c:v>
                </c:pt>
                <c:pt idx="5985">
                  <c:v>-1.1449193</c:v>
                </c:pt>
                <c:pt idx="5986">
                  <c:v>-1.1529038</c:v>
                </c:pt>
                <c:pt idx="5987">
                  <c:v>-1.160984</c:v>
                </c:pt>
                <c:pt idx="5988">
                  <c:v>-1.16889</c:v>
                </c:pt>
                <c:pt idx="5989">
                  <c:v>-1.1772821</c:v>
                </c:pt>
                <c:pt idx="5990">
                  <c:v>-1.1858712</c:v>
                </c:pt>
                <c:pt idx="5991">
                  <c:v>-1.1948129999999999</c:v>
                </c:pt>
                <c:pt idx="5992">
                  <c:v>-1.2043097</c:v>
                </c:pt>
                <c:pt idx="5993">
                  <c:v>-1.2145469</c:v>
                </c:pt>
                <c:pt idx="5994">
                  <c:v>-1.2250780999999999</c:v>
                </c:pt>
                <c:pt idx="5995">
                  <c:v>-1.2362200000000001</c:v>
                </c:pt>
                <c:pt idx="5996">
                  <c:v>-1.2476467</c:v>
                </c:pt>
                <c:pt idx="5997">
                  <c:v>-1.2598498</c:v>
                </c:pt>
                <c:pt idx="5998">
                  <c:v>-1.2725299999999999</c:v>
                </c:pt>
                <c:pt idx="5999">
                  <c:v>-1.2859235</c:v>
                </c:pt>
                <c:pt idx="6000">
                  <c:v>-1.2998613000000001</c:v>
                </c:pt>
                <c:pt idx="6001">
                  <c:v>-1.314208</c:v>
                </c:pt>
                <c:pt idx="6002">
                  <c:v>-1.3284182</c:v>
                </c:pt>
                <c:pt idx="6003">
                  <c:v>-1.3425057</c:v>
                </c:pt>
                <c:pt idx="6004">
                  <c:v>-1.3555089</c:v>
                </c:pt>
                <c:pt idx="6005">
                  <c:v>-1.3673728999999999</c:v>
                </c:pt>
                <c:pt idx="6006">
                  <c:v>-1.3779144000000001</c:v>
                </c:pt>
                <c:pt idx="6007">
                  <c:v>-1.3874683000000001</c:v>
                </c:pt>
                <c:pt idx="6008">
                  <c:v>-1.3959393</c:v>
                </c:pt>
                <c:pt idx="6009">
                  <c:v>-1.4032617999999999</c:v>
                </c:pt>
                <c:pt idx="6010">
                  <c:v>-1.4100482999999999</c:v>
                </c:pt>
                <c:pt idx="6011">
                  <c:v>-1.4162467999999999</c:v>
                </c:pt>
                <c:pt idx="6012">
                  <c:v>-1.4217204000000001</c:v>
                </c:pt>
                <c:pt idx="6013">
                  <c:v>-1.427127</c:v>
                </c:pt>
                <c:pt idx="6014">
                  <c:v>-1.4326426000000001</c:v>
                </c:pt>
                <c:pt idx="6015">
                  <c:v>-1.4385085</c:v>
                </c:pt>
                <c:pt idx="6016">
                  <c:v>-1.4446815</c:v>
                </c:pt>
                <c:pt idx="6017">
                  <c:v>-1.4509852999999999</c:v>
                </c:pt>
                <c:pt idx="6018">
                  <c:v>-1.4575696</c:v>
                </c:pt>
                <c:pt idx="6019">
                  <c:v>-1.4646920000000001</c:v>
                </c:pt>
                <c:pt idx="6020">
                  <c:v>-1.4720721000000001</c:v>
                </c:pt>
                <c:pt idx="6021">
                  <c:v>-1.4796256000000001</c:v>
                </c:pt>
                <c:pt idx="6022">
                  <c:v>-1.4871832</c:v>
                </c:pt>
                <c:pt idx="6023">
                  <c:v>-1.4944280000000001</c:v>
                </c:pt>
                <c:pt idx="6024">
                  <c:v>-1.5012886999999999</c:v>
                </c:pt>
                <c:pt idx="6025">
                  <c:v>-1.5083205</c:v>
                </c:pt>
                <c:pt idx="6026">
                  <c:v>-1.5161239</c:v>
                </c:pt>
                <c:pt idx="6027">
                  <c:v>-1.5248264</c:v>
                </c:pt>
                <c:pt idx="6028">
                  <c:v>-1.5335643999999999</c:v>
                </c:pt>
                <c:pt idx="6029">
                  <c:v>-1.5420875999999999</c:v>
                </c:pt>
                <c:pt idx="6030">
                  <c:v>-1.5496608000000001</c:v>
                </c:pt>
                <c:pt idx="6031">
                  <c:v>-1.5557607</c:v>
                </c:pt>
                <c:pt idx="6032">
                  <c:v>-1.5609306999999999</c:v>
                </c:pt>
                <c:pt idx="6033">
                  <c:v>-1.5657137999999999</c:v>
                </c:pt>
                <c:pt idx="6034">
                  <c:v>-1.5703781999999999</c:v>
                </c:pt>
                <c:pt idx="6035">
                  <c:v>-1.5755897999999999</c:v>
                </c:pt>
                <c:pt idx="6036">
                  <c:v>-1.5804756</c:v>
                </c:pt>
                <c:pt idx="6037">
                  <c:v>-1.5849905</c:v>
                </c:pt>
                <c:pt idx="6038">
                  <c:v>-1.5890515999999999</c:v>
                </c:pt>
                <c:pt idx="6039">
                  <c:v>-1.5931782000000001</c:v>
                </c:pt>
                <c:pt idx="6040">
                  <c:v>-1.5966722</c:v>
                </c:pt>
                <c:pt idx="6041">
                  <c:v>-1.5995672000000001</c:v>
                </c:pt>
                <c:pt idx="6042">
                  <c:v>-1.6009990999999999</c:v>
                </c:pt>
                <c:pt idx="6043">
                  <c:v>-1.6005583000000001</c:v>
                </c:pt>
                <c:pt idx="6044">
                  <c:v>-1.5986553999999999</c:v>
                </c:pt>
                <c:pt idx="6045">
                  <c:v>-1.5963419000000001</c:v>
                </c:pt>
                <c:pt idx="6046">
                  <c:v>-1.5944758000000001</c:v>
                </c:pt>
                <c:pt idx="6047">
                  <c:v>-1.5936258000000001</c:v>
                </c:pt>
                <c:pt idx="6048">
                  <c:v>-1.5936676999999999</c:v>
                </c:pt>
                <c:pt idx="6049">
                  <c:v>-1.5942715999999999</c:v>
                </c:pt>
                <c:pt idx="6050">
                  <c:v>-1.5944744</c:v>
                </c:pt>
                <c:pt idx="6051">
                  <c:v>-1.5937017</c:v>
                </c:pt>
                <c:pt idx="6052">
                  <c:v>-1.5910808000000001</c:v>
                </c:pt>
                <c:pt idx="6053">
                  <c:v>-1.5869386000000001</c:v>
                </c:pt>
                <c:pt idx="6054">
                  <c:v>-1.5821152000000001</c:v>
                </c:pt>
                <c:pt idx="6055">
                  <c:v>-1.5776182000000001</c:v>
                </c:pt>
                <c:pt idx="6056">
                  <c:v>-1.5735104</c:v>
                </c:pt>
                <c:pt idx="6057">
                  <c:v>-1.5712249</c:v>
                </c:pt>
                <c:pt idx="6058">
                  <c:v>-1.5711691999999999</c:v>
                </c:pt>
                <c:pt idx="6059">
                  <c:v>-1.5726038</c:v>
                </c:pt>
                <c:pt idx="6060">
                  <c:v>-1.5750963</c:v>
                </c:pt>
                <c:pt idx="6061">
                  <c:v>-1.5782499000000001</c:v>
                </c:pt>
                <c:pt idx="6062">
                  <c:v>-1.5814344</c:v>
                </c:pt>
                <c:pt idx="6063">
                  <c:v>-1.5849489000000001</c:v>
                </c:pt>
                <c:pt idx="6064">
                  <c:v>-1.5890607000000001</c:v>
                </c:pt>
                <c:pt idx="6065">
                  <c:v>-1.5942083</c:v>
                </c:pt>
                <c:pt idx="6066">
                  <c:v>-1.6006453</c:v>
                </c:pt>
                <c:pt idx="6067">
                  <c:v>-1.6072584999999999</c:v>
                </c:pt>
                <c:pt idx="6068">
                  <c:v>-1.6147720000000001</c:v>
                </c:pt>
                <c:pt idx="6069">
                  <c:v>-1.6234189000000001</c:v>
                </c:pt>
                <c:pt idx="6070">
                  <c:v>-1.6334873000000001</c:v>
                </c:pt>
                <c:pt idx="6071">
                  <c:v>-1.643912</c:v>
                </c:pt>
                <c:pt idx="6072">
                  <c:v>-1.654174</c:v>
                </c:pt>
                <c:pt idx="6073">
                  <c:v>-1.6639185999999999</c:v>
                </c:pt>
                <c:pt idx="6074">
                  <c:v>-1.6719440999999999</c:v>
                </c:pt>
                <c:pt idx="6075">
                  <c:v>-1.6776365</c:v>
                </c:pt>
                <c:pt idx="6076">
                  <c:v>-1.6820514</c:v>
                </c:pt>
                <c:pt idx="6077">
                  <c:v>-1.6855739000000001</c:v>
                </c:pt>
                <c:pt idx="6078">
                  <c:v>-1.6885033</c:v>
                </c:pt>
                <c:pt idx="6079">
                  <c:v>-1.6918158000000001</c:v>
                </c:pt>
                <c:pt idx="6080">
                  <c:v>-1.6951913000000001</c:v>
                </c:pt>
                <c:pt idx="6081">
                  <c:v>-1.699471</c:v>
                </c:pt>
                <c:pt idx="6082">
                  <c:v>-1.7036165000000001</c:v>
                </c:pt>
                <c:pt idx="6083">
                  <c:v>-1.7070616000000001</c:v>
                </c:pt>
                <c:pt idx="6084">
                  <c:v>-1.7090704000000001</c:v>
                </c:pt>
                <c:pt idx="6085">
                  <c:v>-1.7095758000000001</c:v>
                </c:pt>
                <c:pt idx="6086">
                  <c:v>-1.7095928</c:v>
                </c:pt>
                <c:pt idx="6087">
                  <c:v>-1.7095844</c:v>
                </c:pt>
                <c:pt idx="6088">
                  <c:v>-1.7110004000000001</c:v>
                </c:pt>
                <c:pt idx="6089">
                  <c:v>-1.7137861999999999</c:v>
                </c:pt>
                <c:pt idx="6090">
                  <c:v>-1.7176073999999999</c:v>
                </c:pt>
                <c:pt idx="6091">
                  <c:v>-1.7222777</c:v>
                </c:pt>
                <c:pt idx="6092">
                  <c:v>-1.7270118000000001</c:v>
                </c:pt>
                <c:pt idx="6093">
                  <c:v>-1.7316195000000001</c:v>
                </c:pt>
                <c:pt idx="6094">
                  <c:v>-1.7359149</c:v>
                </c:pt>
                <c:pt idx="6095">
                  <c:v>-1.7396191000000001</c:v>
                </c:pt>
                <c:pt idx="6096">
                  <c:v>-1.7424888000000001</c:v>
                </c:pt>
                <c:pt idx="6097">
                  <c:v>-1.7446568</c:v>
                </c:pt>
                <c:pt idx="6098">
                  <c:v>-1.7461971999999999</c:v>
                </c:pt>
                <c:pt idx="6099">
                  <c:v>-1.7482142000000001</c:v>
                </c:pt>
                <c:pt idx="6100">
                  <c:v>-1.7508802000000001</c:v>
                </c:pt>
                <c:pt idx="6101">
                  <c:v>-1.7545469</c:v>
                </c:pt>
                <c:pt idx="6102">
                  <c:v>-1.7579416000000001</c:v>
                </c:pt>
                <c:pt idx="6103">
                  <c:v>-1.7604112000000001</c:v>
                </c:pt>
                <c:pt idx="6104">
                  <c:v>-1.7617612</c:v>
                </c:pt>
                <c:pt idx="6105">
                  <c:v>-1.7622009999999999</c:v>
                </c:pt>
                <c:pt idx="6106">
                  <c:v>-1.7619083</c:v>
                </c:pt>
                <c:pt idx="6107">
                  <c:v>-1.7609166999999999</c:v>
                </c:pt>
                <c:pt idx="6108">
                  <c:v>-1.7598223</c:v>
                </c:pt>
                <c:pt idx="6109">
                  <c:v>-1.7591270999999999</c:v>
                </c:pt>
                <c:pt idx="6110">
                  <c:v>-1.7593847</c:v>
                </c:pt>
                <c:pt idx="6111">
                  <c:v>-1.7598324999999999</c:v>
                </c:pt>
                <c:pt idx="6112">
                  <c:v>-1.7603032000000001</c:v>
                </c:pt>
                <c:pt idx="6113">
                  <c:v>-1.7606615000000001</c:v>
                </c:pt>
                <c:pt idx="6114">
                  <c:v>-1.760343</c:v>
                </c:pt>
                <c:pt idx="6115">
                  <c:v>-1.7596134999999999</c:v>
                </c:pt>
                <c:pt idx="6116">
                  <c:v>-1.7592566999999999</c:v>
                </c:pt>
                <c:pt idx="6117">
                  <c:v>-1.7588283</c:v>
                </c:pt>
                <c:pt idx="6118">
                  <c:v>-1.7588296000000001</c:v>
                </c:pt>
                <c:pt idx="6119">
                  <c:v>-1.7582944</c:v>
                </c:pt>
                <c:pt idx="6120">
                  <c:v>-1.7573183000000001</c:v>
                </c:pt>
                <c:pt idx="6121">
                  <c:v>-1.7553962999999999</c:v>
                </c:pt>
                <c:pt idx="6122">
                  <c:v>-1.7527543999999999</c:v>
                </c:pt>
                <c:pt idx="6123">
                  <c:v>-1.7488018000000001</c:v>
                </c:pt>
                <c:pt idx="6124">
                  <c:v>-1.7443879</c:v>
                </c:pt>
                <c:pt idx="6125">
                  <c:v>-1.7396419000000001</c:v>
                </c:pt>
                <c:pt idx="6126">
                  <c:v>-1.7345683000000001</c:v>
                </c:pt>
                <c:pt idx="6127">
                  <c:v>-1.7294231</c:v>
                </c:pt>
                <c:pt idx="6128">
                  <c:v>-1.7236450000000001</c:v>
                </c:pt>
                <c:pt idx="6129">
                  <c:v>-1.717023</c:v>
                </c:pt>
                <c:pt idx="6130">
                  <c:v>-1.7096743999999999</c:v>
                </c:pt>
                <c:pt idx="6131">
                  <c:v>-1.7007086</c:v>
                </c:pt>
                <c:pt idx="6132">
                  <c:v>-1.6906730000000001</c:v>
                </c:pt>
                <c:pt idx="6133">
                  <c:v>-1.6795833</c:v>
                </c:pt>
                <c:pt idx="6134">
                  <c:v>-1.6681162</c:v>
                </c:pt>
                <c:pt idx="6135">
                  <c:v>-1.65665</c:v>
                </c:pt>
                <c:pt idx="6136">
                  <c:v>-1.6449066000000001</c:v>
                </c:pt>
                <c:pt idx="6137">
                  <c:v>-1.6315586</c:v>
                </c:pt>
                <c:pt idx="6138">
                  <c:v>-1.6167653</c:v>
                </c:pt>
                <c:pt idx="6139">
                  <c:v>-1.6005731999999999</c:v>
                </c:pt>
                <c:pt idx="6140">
                  <c:v>-1.5828861000000001</c:v>
                </c:pt>
                <c:pt idx="6141">
                  <c:v>-1.5638262000000001</c:v>
                </c:pt>
                <c:pt idx="6142">
                  <c:v>-1.544324</c:v>
                </c:pt>
                <c:pt idx="6143">
                  <c:v>-1.5243937000000001</c:v>
                </c:pt>
                <c:pt idx="6144">
                  <c:v>-1.5043502</c:v>
                </c:pt>
                <c:pt idx="6145">
                  <c:v>-1.4834087</c:v>
                </c:pt>
                <c:pt idx="6146">
                  <c:v>-1.4614431000000001</c:v>
                </c:pt>
                <c:pt idx="6147">
                  <c:v>-1.4385007999999999</c:v>
                </c:pt>
                <c:pt idx="6148">
                  <c:v>-1.4147367</c:v>
                </c:pt>
                <c:pt idx="6149">
                  <c:v>-1.390047</c:v>
                </c:pt>
                <c:pt idx="6150">
                  <c:v>-1.3650848</c:v>
                </c:pt>
                <c:pt idx="6151">
                  <c:v>-1.3396258999999999</c:v>
                </c:pt>
                <c:pt idx="6152">
                  <c:v>-1.3143340999999999</c:v>
                </c:pt>
                <c:pt idx="6153">
                  <c:v>-1.2891977999999999</c:v>
                </c:pt>
                <c:pt idx="6154">
                  <c:v>-1.2647025000000001</c:v>
                </c:pt>
                <c:pt idx="6155">
                  <c:v>-1.2405006000000001</c:v>
                </c:pt>
                <c:pt idx="6156">
                  <c:v>-1.2168209000000001</c:v>
                </c:pt>
                <c:pt idx="6157">
                  <c:v>-1.1927871999999999</c:v>
                </c:pt>
                <c:pt idx="6158">
                  <c:v>-1.1685483000000001</c:v>
                </c:pt>
                <c:pt idx="6159">
                  <c:v>-1.1440721</c:v>
                </c:pt>
                <c:pt idx="6160">
                  <c:v>-1.1195349999999999</c:v>
                </c:pt>
                <c:pt idx="6161">
                  <c:v>-1.0949536</c:v>
                </c:pt>
                <c:pt idx="6162">
                  <c:v>-1.0714604999999999</c:v>
                </c:pt>
                <c:pt idx="6163">
                  <c:v>-1.0491712</c:v>
                </c:pt>
                <c:pt idx="6164">
                  <c:v>-1.0277215</c:v>
                </c:pt>
                <c:pt idx="6165">
                  <c:v>-1.006478</c:v>
                </c:pt>
                <c:pt idx="6166">
                  <c:v>-0.98528214000000003</c:v>
                </c:pt>
                <c:pt idx="6167">
                  <c:v>-0.96413660000000001</c:v>
                </c:pt>
                <c:pt idx="6168">
                  <c:v>-0.94322366000000002</c:v>
                </c:pt>
                <c:pt idx="6169">
                  <c:v>-0.92167133000000001</c:v>
                </c:pt>
                <c:pt idx="6170">
                  <c:v>-0.90031264</c:v>
                </c:pt>
                <c:pt idx="6171">
                  <c:v>-0.87840088000000005</c:v>
                </c:pt>
                <c:pt idx="6172">
                  <c:v>-0.85738340000000002</c:v>
                </c:pt>
                <c:pt idx="6173">
                  <c:v>-0.83732653999999995</c:v>
                </c:pt>
                <c:pt idx="6174">
                  <c:v>-0.81829428000000004</c:v>
                </c:pt>
                <c:pt idx="6175">
                  <c:v>-0.80016980000000004</c:v>
                </c:pt>
                <c:pt idx="6176">
                  <c:v>-0.78350231999999997</c:v>
                </c:pt>
                <c:pt idx="6177">
                  <c:v>-0.76733247000000004</c:v>
                </c:pt>
                <c:pt idx="6178">
                  <c:v>-0.75125344000000005</c:v>
                </c:pt>
                <c:pt idx="6179">
                  <c:v>-0.73567643000000005</c:v>
                </c:pt>
                <c:pt idx="6180">
                  <c:v>-0.72045435999999996</c:v>
                </c:pt>
                <c:pt idx="6181">
                  <c:v>-0.70514801999999999</c:v>
                </c:pt>
                <c:pt idx="6182">
                  <c:v>-0.68987010999999998</c:v>
                </c:pt>
                <c:pt idx="6183">
                  <c:v>-0.67464025000000005</c:v>
                </c:pt>
                <c:pt idx="6184">
                  <c:v>-0.65891493000000001</c:v>
                </c:pt>
                <c:pt idx="6185">
                  <c:v>-0.64278067000000005</c:v>
                </c:pt>
                <c:pt idx="6186">
                  <c:v>-0.62683334000000002</c:v>
                </c:pt>
                <c:pt idx="6187">
                  <c:v>-0.61069242000000001</c:v>
                </c:pt>
                <c:pt idx="6188">
                  <c:v>-0.59477057</c:v>
                </c:pt>
                <c:pt idx="6189">
                  <c:v>-0.57867668999999999</c:v>
                </c:pt>
                <c:pt idx="6190">
                  <c:v>-0.56379893000000003</c:v>
                </c:pt>
                <c:pt idx="6191">
                  <c:v>-0.54996316000000001</c:v>
                </c:pt>
                <c:pt idx="6192">
                  <c:v>-0.53750465999999997</c:v>
                </c:pt>
                <c:pt idx="6193">
                  <c:v>-0.52625169000000005</c:v>
                </c:pt>
                <c:pt idx="6194">
                  <c:v>-0.51658517999999998</c:v>
                </c:pt>
                <c:pt idx="6195">
                  <c:v>-0.50792539999999997</c:v>
                </c:pt>
                <c:pt idx="6196">
                  <c:v>-0.50059151000000002</c:v>
                </c:pt>
                <c:pt idx="6197">
                  <c:v>-0.49351028000000002</c:v>
                </c:pt>
                <c:pt idx="6198">
                  <c:v>-0.48664696000000002</c:v>
                </c:pt>
                <c:pt idx="6199">
                  <c:v>-0.48004973000000001</c:v>
                </c:pt>
                <c:pt idx="6200">
                  <c:v>-0.47366673999999998</c:v>
                </c:pt>
                <c:pt idx="6201">
                  <c:v>-0.46732944999999998</c:v>
                </c:pt>
                <c:pt idx="6202">
                  <c:v>-0.46129765</c:v>
                </c:pt>
                <c:pt idx="6203">
                  <c:v>-0.45510897</c:v>
                </c:pt>
                <c:pt idx="6204">
                  <c:v>-0.44913972000000002</c:v>
                </c:pt>
                <c:pt idx="6205">
                  <c:v>-0.44381628000000001</c:v>
                </c:pt>
                <c:pt idx="6206">
                  <c:v>-0.44001347000000002</c:v>
                </c:pt>
                <c:pt idx="6207">
                  <c:v>-0.43782757999999999</c:v>
                </c:pt>
                <c:pt idx="6208">
                  <c:v>-0.43716766000000001</c:v>
                </c:pt>
                <c:pt idx="6209">
                  <c:v>-0.43735411000000002</c:v>
                </c:pt>
                <c:pt idx="6210">
                  <c:v>-0.43872845999999999</c:v>
                </c:pt>
                <c:pt idx="6211">
                  <c:v>-0.44029428999999998</c:v>
                </c:pt>
                <c:pt idx="6212">
                  <c:v>-0.44224994000000001</c:v>
                </c:pt>
                <c:pt idx="6213">
                  <c:v>-0.44380997999999999</c:v>
                </c:pt>
                <c:pt idx="6214">
                  <c:v>-0.44539237999999998</c:v>
                </c:pt>
                <c:pt idx="6215">
                  <c:v>-0.44683327</c:v>
                </c:pt>
                <c:pt idx="6216">
                  <c:v>-0.44831447000000002</c:v>
                </c:pt>
                <c:pt idx="6217">
                  <c:v>-0.44913185999999999</c:v>
                </c:pt>
                <c:pt idx="6218">
                  <c:v>-0.44951812000000002</c:v>
                </c:pt>
                <c:pt idx="6219">
                  <c:v>-0.44897915999999999</c:v>
                </c:pt>
                <c:pt idx="6220">
                  <c:v>-0.44766284000000001</c:v>
                </c:pt>
                <c:pt idx="6221">
                  <c:v>-0.44527222</c:v>
                </c:pt>
                <c:pt idx="6222">
                  <c:v>-0.44224942</c:v>
                </c:pt>
                <c:pt idx="6223">
                  <c:v>-0.43851635999999999</c:v>
                </c:pt>
                <c:pt idx="6224">
                  <c:v>-0.43426653999999998</c:v>
                </c:pt>
                <c:pt idx="6225">
                  <c:v>-0.42955276999999997</c:v>
                </c:pt>
                <c:pt idx="6226">
                  <c:v>-0.42506986000000002</c:v>
                </c:pt>
                <c:pt idx="6227">
                  <c:v>-0.42025449999999998</c:v>
                </c:pt>
                <c:pt idx="6228">
                  <c:v>-0.41528620999999999</c:v>
                </c:pt>
                <c:pt idx="6229">
                  <c:v>-0.40984512000000001</c:v>
                </c:pt>
                <c:pt idx="6230">
                  <c:v>-0.40428587999999999</c:v>
                </c:pt>
                <c:pt idx="6231">
                  <c:v>-0.39810212</c:v>
                </c:pt>
                <c:pt idx="6232">
                  <c:v>-0.39145227999999999</c:v>
                </c:pt>
                <c:pt idx="6233">
                  <c:v>-0.38402572000000001</c:v>
                </c:pt>
                <c:pt idx="6234">
                  <c:v>-0.37618913999999998</c:v>
                </c:pt>
                <c:pt idx="6235">
                  <c:v>-0.36728087999999998</c:v>
                </c:pt>
                <c:pt idx="6236">
                  <c:v>-0.35737376999999998</c:v>
                </c:pt>
                <c:pt idx="6237">
                  <c:v>-0.34649615</c:v>
                </c:pt>
                <c:pt idx="6238">
                  <c:v>-0.33465446999999998</c:v>
                </c:pt>
                <c:pt idx="6239">
                  <c:v>-0.32147362000000002</c:v>
                </c:pt>
                <c:pt idx="6240">
                  <c:v>-0.30703330000000001</c:v>
                </c:pt>
                <c:pt idx="6241">
                  <c:v>-0.29127476000000002</c:v>
                </c:pt>
                <c:pt idx="6242">
                  <c:v>-0.27537165000000002</c:v>
                </c:pt>
                <c:pt idx="6243">
                  <c:v>-0.25888250000000002</c:v>
                </c:pt>
                <c:pt idx="6244">
                  <c:v>-0.24265452000000001</c:v>
                </c:pt>
                <c:pt idx="6245">
                  <c:v>-0.22615887000000001</c:v>
                </c:pt>
                <c:pt idx="6246">
                  <c:v>-0.20900986999999999</c:v>
                </c:pt>
                <c:pt idx="6247">
                  <c:v>-0.19051246999999999</c:v>
                </c:pt>
                <c:pt idx="6248">
                  <c:v>-0.17044485000000001</c:v>
                </c:pt>
                <c:pt idx="6249">
                  <c:v>-0.14836969</c:v>
                </c:pt>
                <c:pt idx="6250">
                  <c:v>-0.12466163</c:v>
                </c:pt>
                <c:pt idx="6251">
                  <c:v>-9.8972009E-2</c:v>
                </c:pt>
                <c:pt idx="6252">
                  <c:v>-7.2863466000000002E-2</c:v>
                </c:pt>
                <c:pt idx="6253">
                  <c:v>-4.6808886000000001E-2</c:v>
                </c:pt>
                <c:pt idx="6254">
                  <c:v>-2.0371589999999998E-2</c:v>
                </c:pt>
                <c:pt idx="6255">
                  <c:v>6.0416265000000002E-3</c:v>
                </c:pt>
                <c:pt idx="6256">
                  <c:v>3.2618437E-2</c:v>
                </c:pt>
                <c:pt idx="6257">
                  <c:v>5.9991939000000001E-2</c:v>
                </c:pt>
                <c:pt idx="6258">
                  <c:v>8.7068777999999999E-2</c:v>
                </c:pt>
                <c:pt idx="6259">
                  <c:v>0.11507771</c:v>
                </c:pt>
                <c:pt idx="6260">
                  <c:v>0.14251622</c:v>
                </c:pt>
                <c:pt idx="6261">
                  <c:v>0.16887309</c:v>
                </c:pt>
                <c:pt idx="6262">
                  <c:v>0.1935433</c:v>
                </c:pt>
                <c:pt idx="6263">
                  <c:v>0.21629167999999999</c:v>
                </c:pt>
                <c:pt idx="6264">
                  <c:v>0.23633857999999999</c:v>
                </c:pt>
                <c:pt idx="6265">
                  <c:v>0.25506047999999998</c:v>
                </c:pt>
                <c:pt idx="6266">
                  <c:v>0.27104790000000001</c:v>
                </c:pt>
                <c:pt idx="6267">
                  <c:v>0.28540898999999997</c:v>
                </c:pt>
                <c:pt idx="6268">
                  <c:v>0.29840193999999998</c:v>
                </c:pt>
                <c:pt idx="6269">
                  <c:v>0.30988844999999998</c:v>
                </c:pt>
                <c:pt idx="6270">
                  <c:v>0.32077109999999998</c:v>
                </c:pt>
                <c:pt idx="6271">
                  <c:v>0.33091008999999999</c:v>
                </c:pt>
                <c:pt idx="6272">
                  <c:v>0.34099349000000001</c:v>
                </c:pt>
                <c:pt idx="6273">
                  <c:v>0.35093537000000002</c:v>
                </c:pt>
                <c:pt idx="6274">
                  <c:v>0.36071993000000002</c:v>
                </c:pt>
                <c:pt idx="6275">
                  <c:v>0.37120523999999999</c:v>
                </c:pt>
                <c:pt idx="6276">
                  <c:v>0.38180212000000002</c:v>
                </c:pt>
                <c:pt idx="6277">
                  <c:v>0.39284264000000002</c:v>
                </c:pt>
                <c:pt idx="6278">
                  <c:v>0.40419009</c:v>
                </c:pt>
                <c:pt idx="6279">
                  <c:v>0.41634305999999999</c:v>
                </c:pt>
                <c:pt idx="6280">
                  <c:v>0.42865721000000001</c:v>
                </c:pt>
                <c:pt idx="6281">
                  <c:v>0.44131189999999998</c:v>
                </c:pt>
                <c:pt idx="6282">
                  <c:v>0.45433411000000001</c:v>
                </c:pt>
                <c:pt idx="6283">
                  <c:v>0.46737475000000001</c:v>
                </c:pt>
                <c:pt idx="6284">
                  <c:v>0.48068443999999999</c:v>
                </c:pt>
                <c:pt idx="6285">
                  <c:v>0.49291657</c:v>
                </c:pt>
                <c:pt idx="6286">
                  <c:v>0.50471010999999999</c:v>
                </c:pt>
                <c:pt idx="6287">
                  <c:v>0.51593602999999999</c:v>
                </c:pt>
                <c:pt idx="6288">
                  <c:v>0.52704258999999998</c:v>
                </c:pt>
                <c:pt idx="6289">
                  <c:v>0.53811005999999995</c:v>
                </c:pt>
                <c:pt idx="6290">
                  <c:v>0.54863691000000003</c:v>
                </c:pt>
                <c:pt idx="6291">
                  <c:v>0.55945542000000004</c:v>
                </c:pt>
                <c:pt idx="6292">
                  <c:v>0.56961737000000001</c:v>
                </c:pt>
                <c:pt idx="6293">
                  <c:v>0.57921451999999995</c:v>
                </c:pt>
                <c:pt idx="6294">
                  <c:v>0.58839565000000005</c:v>
                </c:pt>
                <c:pt idx="6295">
                  <c:v>0.59655977000000004</c:v>
                </c:pt>
                <c:pt idx="6296">
                  <c:v>0.60312922000000002</c:v>
                </c:pt>
                <c:pt idx="6297">
                  <c:v>0.60885212</c:v>
                </c:pt>
                <c:pt idx="6298">
                  <c:v>0.61344008999999999</c:v>
                </c:pt>
                <c:pt idx="6299">
                  <c:v>0.61763197999999997</c:v>
                </c:pt>
                <c:pt idx="6300">
                  <c:v>0.62106720000000004</c:v>
                </c:pt>
                <c:pt idx="6301">
                  <c:v>0.62397767999999998</c:v>
                </c:pt>
                <c:pt idx="6302">
                  <c:v>0.62646866999999995</c:v>
                </c:pt>
                <c:pt idx="6303">
                  <c:v>0.62910885999999999</c:v>
                </c:pt>
                <c:pt idx="6304">
                  <c:v>0.63153835999999997</c:v>
                </c:pt>
                <c:pt idx="6305">
                  <c:v>0.63362344999999998</c:v>
                </c:pt>
                <c:pt idx="6306">
                  <c:v>0.63584008999999997</c:v>
                </c:pt>
                <c:pt idx="6307">
                  <c:v>0.63870932999999996</c:v>
                </c:pt>
                <c:pt idx="6308">
                  <c:v>0.64249234</c:v>
                </c:pt>
                <c:pt idx="6309">
                  <c:v>0.64721428999999997</c:v>
                </c:pt>
                <c:pt idx="6310">
                  <c:v>0.65303818000000002</c:v>
                </c:pt>
                <c:pt idx="6311">
                  <c:v>0.66061064999999997</c:v>
                </c:pt>
                <c:pt idx="6312">
                  <c:v>0.66922490999999995</c:v>
                </c:pt>
                <c:pt idx="6313">
                  <c:v>0.67892229000000004</c:v>
                </c:pt>
                <c:pt idx="6314">
                  <c:v>0.68904527999999998</c:v>
                </c:pt>
                <c:pt idx="6315">
                  <c:v>0.69992290000000001</c:v>
                </c:pt>
                <c:pt idx="6316">
                  <c:v>0.71118371999999996</c:v>
                </c:pt>
                <c:pt idx="6317">
                  <c:v>0.72262999000000006</c:v>
                </c:pt>
                <c:pt idx="6318">
                  <c:v>0.73416733000000001</c:v>
                </c:pt>
                <c:pt idx="6319">
                  <c:v>0.74594194000000003</c:v>
                </c:pt>
                <c:pt idx="6320">
                  <c:v>0.75764094999999998</c:v>
                </c:pt>
                <c:pt idx="6321">
                  <c:v>0.76935598000000005</c:v>
                </c:pt>
                <c:pt idx="6322">
                  <c:v>0.78123494999999998</c:v>
                </c:pt>
                <c:pt idx="6323">
                  <c:v>0.79312740000000004</c:v>
                </c:pt>
                <c:pt idx="6324">
                  <c:v>0.80495552999999997</c:v>
                </c:pt>
                <c:pt idx="6325">
                  <c:v>0.81689142000000003</c:v>
                </c:pt>
                <c:pt idx="6326">
                  <c:v>0.82856255999999995</c:v>
                </c:pt>
                <c:pt idx="6327">
                  <c:v>0.84006420000000004</c:v>
                </c:pt>
                <c:pt idx="6328">
                  <c:v>0.85083297000000002</c:v>
                </c:pt>
                <c:pt idx="6329">
                  <c:v>0.86079585999999997</c:v>
                </c:pt>
                <c:pt idx="6330">
                  <c:v>0.86963765999999998</c:v>
                </c:pt>
                <c:pt idx="6331">
                  <c:v>0.87809473999999998</c:v>
                </c:pt>
                <c:pt idx="6332">
                  <c:v>0.88563466999999996</c:v>
                </c:pt>
                <c:pt idx="6333">
                  <c:v>0.89247312000000001</c:v>
                </c:pt>
                <c:pt idx="6334">
                  <c:v>0.89878623999999996</c:v>
                </c:pt>
                <c:pt idx="6335">
                  <c:v>0.90499777999999997</c:v>
                </c:pt>
                <c:pt idx="6336">
                  <c:v>0.91134815999999996</c:v>
                </c:pt>
                <c:pt idx="6337">
                  <c:v>0.91791409999999996</c:v>
                </c:pt>
                <c:pt idx="6338">
                  <c:v>0.92441306000000001</c:v>
                </c:pt>
                <c:pt idx="6339">
                  <c:v>0.93083998999999995</c:v>
                </c:pt>
                <c:pt idx="6340">
                  <c:v>0.93674767000000003</c:v>
                </c:pt>
                <c:pt idx="6341">
                  <c:v>0.94213217000000005</c:v>
                </c:pt>
                <c:pt idx="6342">
                  <c:v>0.94759285999999998</c:v>
                </c:pt>
                <c:pt idx="6343">
                  <c:v>0.95305558000000001</c:v>
                </c:pt>
                <c:pt idx="6344">
                  <c:v>0.95845944000000005</c:v>
                </c:pt>
                <c:pt idx="6345">
                  <c:v>0.96407796999999995</c:v>
                </c:pt>
                <c:pt idx="6346">
                  <c:v>0.97004372999999999</c:v>
                </c:pt>
                <c:pt idx="6347">
                  <c:v>0.97695284000000004</c:v>
                </c:pt>
                <c:pt idx="6348">
                  <c:v>0.98432567000000004</c:v>
                </c:pt>
                <c:pt idx="6349">
                  <c:v>0.99229224000000005</c:v>
                </c:pt>
                <c:pt idx="6350">
                  <c:v>1.000432</c:v>
                </c:pt>
                <c:pt idx="6351">
                  <c:v>1.0087661999999999</c:v>
                </c:pt>
                <c:pt idx="6352">
                  <c:v>1.0162796999999999</c:v>
                </c:pt>
                <c:pt idx="6353">
                  <c:v>1.0232635999999999</c:v>
                </c:pt>
                <c:pt idx="6354">
                  <c:v>1.0297639999999999</c:v>
                </c:pt>
                <c:pt idx="6355">
                  <c:v>1.0359100000000001</c:v>
                </c:pt>
                <c:pt idx="6356">
                  <c:v>1.0420734</c:v>
                </c:pt>
                <c:pt idx="6357">
                  <c:v>1.0473466</c:v>
                </c:pt>
                <c:pt idx="6358">
                  <c:v>1.0518007</c:v>
                </c:pt>
                <c:pt idx="6359">
                  <c:v>1.055938</c:v>
                </c:pt>
                <c:pt idx="6360">
                  <c:v>1.0593337</c:v>
                </c:pt>
                <c:pt idx="6361">
                  <c:v>1.0623461000000001</c:v>
                </c:pt>
                <c:pt idx="6362">
                  <c:v>1.0649025999999999</c:v>
                </c:pt>
                <c:pt idx="6363">
                  <c:v>1.0668148</c:v>
                </c:pt>
                <c:pt idx="6364">
                  <c:v>1.0681555</c:v>
                </c:pt>
                <c:pt idx="6365">
                  <c:v>1.0688108000000001</c:v>
                </c:pt>
                <c:pt idx="6366">
                  <c:v>1.0692078</c:v>
                </c:pt>
                <c:pt idx="6367">
                  <c:v>1.0693319999999999</c:v>
                </c:pt>
                <c:pt idx="6368">
                  <c:v>1.0690279</c:v>
                </c:pt>
                <c:pt idx="6369">
                  <c:v>1.0688909</c:v>
                </c:pt>
                <c:pt idx="6370">
                  <c:v>1.0682742000000001</c:v>
                </c:pt>
                <c:pt idx="6371">
                  <c:v>1.0665180000000001</c:v>
                </c:pt>
                <c:pt idx="6372">
                  <c:v>1.0637861</c:v>
                </c:pt>
                <c:pt idx="6373">
                  <c:v>1.0607915999999999</c:v>
                </c:pt>
                <c:pt idx="6374">
                  <c:v>1.0579544000000001</c:v>
                </c:pt>
                <c:pt idx="6375">
                  <c:v>1.0554668</c:v>
                </c:pt>
                <c:pt idx="6376">
                  <c:v>1.0531126</c:v>
                </c:pt>
                <c:pt idx="6377">
                  <c:v>1.0509784</c:v>
                </c:pt>
                <c:pt idx="6378">
                  <c:v>1.049625</c:v>
                </c:pt>
                <c:pt idx="6379">
                  <c:v>1.0483567</c:v>
                </c:pt>
                <c:pt idx="6380">
                  <c:v>1.0467701</c:v>
                </c:pt>
                <c:pt idx="6381">
                  <c:v>1.0448419</c:v>
                </c:pt>
                <c:pt idx="6382">
                  <c:v>1.0426845</c:v>
                </c:pt>
                <c:pt idx="6383">
                  <c:v>1.0399769999999999</c:v>
                </c:pt>
                <c:pt idx="6384">
                  <c:v>1.0369877999999999</c:v>
                </c:pt>
                <c:pt idx="6385">
                  <c:v>1.0339847</c:v>
                </c:pt>
                <c:pt idx="6386">
                  <c:v>1.03128</c:v>
                </c:pt>
                <c:pt idx="6387">
                  <c:v>1.0292272</c:v>
                </c:pt>
                <c:pt idx="6388">
                  <c:v>1.0277769999999999</c:v>
                </c:pt>
                <c:pt idx="6389">
                  <c:v>1.0269303000000001</c:v>
                </c:pt>
                <c:pt idx="6390">
                  <c:v>1.026591</c:v>
                </c:pt>
                <c:pt idx="6391">
                  <c:v>1.0265466000000001</c:v>
                </c:pt>
                <c:pt idx="6392">
                  <c:v>1.0276048</c:v>
                </c:pt>
                <c:pt idx="6393">
                  <c:v>1.0293645</c:v>
                </c:pt>
                <c:pt idx="6394">
                  <c:v>1.0315890999999999</c:v>
                </c:pt>
                <c:pt idx="6395">
                  <c:v>1.0341198</c:v>
                </c:pt>
                <c:pt idx="6396">
                  <c:v>1.0367690000000001</c:v>
                </c:pt>
                <c:pt idx="6397">
                  <c:v>1.039714</c:v>
                </c:pt>
                <c:pt idx="6398">
                  <c:v>1.0431706000000001</c:v>
                </c:pt>
                <c:pt idx="6399">
                  <c:v>1.0467915000000001</c:v>
                </c:pt>
                <c:pt idx="6400">
                  <c:v>1.0502666000000001</c:v>
                </c:pt>
                <c:pt idx="6401">
                  <c:v>1.0543381999999999</c:v>
                </c:pt>
                <c:pt idx="6402">
                  <c:v>1.0588188999999999</c:v>
                </c:pt>
                <c:pt idx="6403">
                  <c:v>1.0638528</c:v>
                </c:pt>
                <c:pt idx="6404">
                  <c:v>1.0699299</c:v>
                </c:pt>
                <c:pt idx="6405">
                  <c:v>1.0767688</c:v>
                </c:pt>
                <c:pt idx="6406">
                  <c:v>1.0849656999999999</c:v>
                </c:pt>
                <c:pt idx="6407">
                  <c:v>1.0942102</c:v>
                </c:pt>
                <c:pt idx="6408">
                  <c:v>1.1040601999999999</c:v>
                </c:pt>
                <c:pt idx="6409">
                  <c:v>1.1141086</c:v>
                </c:pt>
                <c:pt idx="6410">
                  <c:v>1.1236330999999999</c:v>
                </c:pt>
                <c:pt idx="6411">
                  <c:v>1.1324019999999999</c:v>
                </c:pt>
                <c:pt idx="6412">
                  <c:v>1.1402262999999999</c:v>
                </c:pt>
                <c:pt idx="6413">
                  <c:v>1.1472465000000001</c:v>
                </c:pt>
                <c:pt idx="6414">
                  <c:v>1.1538929</c:v>
                </c:pt>
                <c:pt idx="6415">
                  <c:v>1.1599294</c:v>
                </c:pt>
                <c:pt idx="6416">
                  <c:v>1.1651004</c:v>
                </c:pt>
                <c:pt idx="6417">
                  <c:v>1.1701182000000001</c:v>
                </c:pt>
                <c:pt idx="6418">
                  <c:v>1.1755614000000001</c:v>
                </c:pt>
                <c:pt idx="6419">
                  <c:v>1.1811826999999999</c:v>
                </c:pt>
                <c:pt idx="6420">
                  <c:v>1.1873891999999999</c:v>
                </c:pt>
                <c:pt idx="6421">
                  <c:v>1.1939347</c:v>
                </c:pt>
                <c:pt idx="6422">
                  <c:v>1.2013037</c:v>
                </c:pt>
                <c:pt idx="6423">
                  <c:v>1.2094069999999999</c:v>
                </c:pt>
                <c:pt idx="6424">
                  <c:v>1.2172795000000001</c:v>
                </c:pt>
                <c:pt idx="6425">
                  <c:v>1.2256088000000001</c:v>
                </c:pt>
                <c:pt idx="6426">
                  <c:v>1.2340720000000001</c:v>
                </c:pt>
                <c:pt idx="6427">
                  <c:v>1.2425561000000001</c:v>
                </c:pt>
                <c:pt idx="6428">
                  <c:v>1.2516048</c:v>
                </c:pt>
                <c:pt idx="6429">
                  <c:v>1.2602222999999999</c:v>
                </c:pt>
                <c:pt idx="6430">
                  <c:v>1.2690306</c:v>
                </c:pt>
                <c:pt idx="6431">
                  <c:v>1.2777394</c:v>
                </c:pt>
                <c:pt idx="6432">
                  <c:v>1.2863465999999999</c:v>
                </c:pt>
                <c:pt idx="6433">
                  <c:v>1.2947649999999999</c:v>
                </c:pt>
                <c:pt idx="6434">
                  <c:v>1.3028073</c:v>
                </c:pt>
                <c:pt idx="6435">
                  <c:v>1.3100632999999999</c:v>
                </c:pt>
                <c:pt idx="6436">
                  <c:v>1.3171799</c:v>
                </c:pt>
                <c:pt idx="6437">
                  <c:v>1.3237858</c:v>
                </c:pt>
                <c:pt idx="6438">
                  <c:v>1.3296288999999999</c:v>
                </c:pt>
                <c:pt idx="6439">
                  <c:v>1.3345639</c:v>
                </c:pt>
                <c:pt idx="6440">
                  <c:v>1.3385909</c:v>
                </c:pt>
                <c:pt idx="6441">
                  <c:v>1.3426910000000001</c:v>
                </c:pt>
                <c:pt idx="6442">
                  <c:v>1.3459945</c:v>
                </c:pt>
                <c:pt idx="6443">
                  <c:v>1.3478992999999999</c:v>
                </c:pt>
                <c:pt idx="6444">
                  <c:v>1.3490778000000001</c:v>
                </c:pt>
                <c:pt idx="6445">
                  <c:v>1.3490793999999999</c:v>
                </c:pt>
                <c:pt idx="6446">
                  <c:v>1.3477798999999999</c:v>
                </c:pt>
                <c:pt idx="6447">
                  <c:v>1.3449928</c:v>
                </c:pt>
                <c:pt idx="6448">
                  <c:v>1.3408727</c:v>
                </c:pt>
                <c:pt idx="6449">
                  <c:v>1.3347842000000001</c:v>
                </c:pt>
                <c:pt idx="6450">
                  <c:v>1.3276002</c:v>
                </c:pt>
                <c:pt idx="6451">
                  <c:v>1.3190325000000001</c:v>
                </c:pt>
                <c:pt idx="6452">
                  <c:v>1.310314</c:v>
                </c:pt>
                <c:pt idx="6453">
                  <c:v>1.3010714999999999</c:v>
                </c:pt>
                <c:pt idx="6454">
                  <c:v>1.2918358000000001</c:v>
                </c:pt>
                <c:pt idx="6455">
                  <c:v>1.2823884000000001</c:v>
                </c:pt>
                <c:pt idx="6456">
                  <c:v>1.2725203</c:v>
                </c:pt>
                <c:pt idx="6457">
                  <c:v>1.2620178</c:v>
                </c:pt>
                <c:pt idx="6458">
                  <c:v>1.2507201999999999</c:v>
                </c:pt>
                <c:pt idx="6459">
                  <c:v>1.2389433000000001</c:v>
                </c:pt>
                <c:pt idx="6460">
                  <c:v>1.2269413</c:v>
                </c:pt>
                <c:pt idx="6461">
                  <c:v>1.2145507</c:v>
                </c:pt>
                <c:pt idx="6462">
                  <c:v>1.2019283000000001</c:v>
                </c:pt>
                <c:pt idx="6463">
                  <c:v>1.1890662000000001</c:v>
                </c:pt>
                <c:pt idx="6464">
                  <c:v>1.1760801999999999</c:v>
                </c:pt>
                <c:pt idx="6465">
                  <c:v>1.1622549</c:v>
                </c:pt>
                <c:pt idx="6466">
                  <c:v>1.1479089</c:v>
                </c:pt>
                <c:pt idx="6467">
                  <c:v>1.132476</c:v>
                </c:pt>
                <c:pt idx="6468">
                  <c:v>1.1169207999999999</c:v>
                </c:pt>
                <c:pt idx="6469">
                  <c:v>1.1006986999999999</c:v>
                </c:pt>
                <c:pt idx="6470">
                  <c:v>1.0849762000000001</c:v>
                </c:pt>
                <c:pt idx="6471">
                  <c:v>1.0691853</c:v>
                </c:pt>
                <c:pt idx="6472">
                  <c:v>1.0534429999999999</c:v>
                </c:pt>
                <c:pt idx="6473">
                  <c:v>1.0371621</c:v>
                </c:pt>
                <c:pt idx="6474">
                  <c:v>1.0207774000000001</c:v>
                </c:pt>
                <c:pt idx="6475">
                  <c:v>1.0039126</c:v>
                </c:pt>
                <c:pt idx="6476">
                  <c:v>0.98677252999999998</c:v>
                </c:pt>
                <c:pt idx="6477">
                  <c:v>0.96892506</c:v>
                </c:pt>
                <c:pt idx="6478">
                  <c:v>0.95118152</c:v>
                </c:pt>
                <c:pt idx="6479">
                  <c:v>0.93298493999999998</c:v>
                </c:pt>
                <c:pt idx="6480">
                  <c:v>0.91435699999999998</c:v>
                </c:pt>
                <c:pt idx="6481">
                  <c:v>0.89567717000000002</c:v>
                </c:pt>
                <c:pt idx="6482">
                  <c:v>0.87716696000000005</c:v>
                </c:pt>
                <c:pt idx="6483">
                  <c:v>0.85825976000000004</c:v>
                </c:pt>
                <c:pt idx="6484">
                  <c:v>0.83960606000000004</c:v>
                </c:pt>
                <c:pt idx="6485">
                  <c:v>0.82058070000000005</c:v>
                </c:pt>
                <c:pt idx="6486">
                  <c:v>0.80167498000000004</c:v>
                </c:pt>
                <c:pt idx="6487">
                  <c:v>0.78301275000000004</c:v>
                </c:pt>
                <c:pt idx="6488">
                  <c:v>0.76471456999999998</c:v>
                </c:pt>
                <c:pt idx="6489">
                  <c:v>0.74690164999999997</c:v>
                </c:pt>
                <c:pt idx="6490">
                  <c:v>0.73019316999999995</c:v>
                </c:pt>
                <c:pt idx="6491">
                  <c:v>0.71411382999999995</c:v>
                </c:pt>
                <c:pt idx="6492">
                  <c:v>0.69873925000000003</c:v>
                </c:pt>
                <c:pt idx="6493">
                  <c:v>0.68398192000000002</c:v>
                </c:pt>
                <c:pt idx="6494">
                  <c:v>0.67055012000000003</c:v>
                </c:pt>
                <c:pt idx="6495">
                  <c:v>0.65851999000000006</c:v>
                </c:pt>
                <c:pt idx="6496">
                  <c:v>0.64749385999999998</c:v>
                </c:pt>
                <c:pt idx="6497">
                  <c:v>0.63770895000000005</c:v>
                </c:pt>
                <c:pt idx="6498">
                  <c:v>0.62894506999999999</c:v>
                </c:pt>
                <c:pt idx="6499">
                  <c:v>0.62055636999999997</c:v>
                </c:pt>
                <c:pt idx="6500">
                  <c:v>0.61320026000000005</c:v>
                </c:pt>
                <c:pt idx="6501">
                  <c:v>0.60598026000000005</c:v>
                </c:pt>
                <c:pt idx="6502">
                  <c:v>0.59878218000000005</c:v>
                </c:pt>
                <c:pt idx="6503">
                  <c:v>0.59197571000000004</c:v>
                </c:pt>
                <c:pt idx="6504">
                  <c:v>0.58583945999999998</c:v>
                </c:pt>
                <c:pt idx="6505">
                  <c:v>0.57968553</c:v>
                </c:pt>
                <c:pt idx="6506">
                  <c:v>0.57459081000000001</c:v>
                </c:pt>
                <c:pt idx="6507">
                  <c:v>0.57016979000000001</c:v>
                </c:pt>
                <c:pt idx="6508">
                  <c:v>0.56703305999999998</c:v>
                </c:pt>
                <c:pt idx="6509">
                  <c:v>0.56480814999999995</c:v>
                </c:pt>
                <c:pt idx="6510">
                  <c:v>0.56363998000000004</c:v>
                </c:pt>
                <c:pt idx="6511">
                  <c:v>0.56300022999999999</c:v>
                </c:pt>
                <c:pt idx="6512">
                  <c:v>0.56266269999999996</c:v>
                </c:pt>
                <c:pt idx="6513">
                  <c:v>0.56267250999999996</c:v>
                </c:pt>
                <c:pt idx="6514">
                  <c:v>0.56250831999999995</c:v>
                </c:pt>
                <c:pt idx="6515">
                  <c:v>0.56219792000000002</c:v>
                </c:pt>
                <c:pt idx="6516">
                  <c:v>0.56254629</c:v>
                </c:pt>
                <c:pt idx="6517">
                  <c:v>0.5634361</c:v>
                </c:pt>
                <c:pt idx="6518">
                  <c:v>0.56566415999999997</c:v>
                </c:pt>
                <c:pt idx="6519">
                  <c:v>0.56872913000000003</c:v>
                </c:pt>
                <c:pt idx="6520">
                  <c:v>0.57286358000000004</c:v>
                </c:pt>
                <c:pt idx="6521">
                  <c:v>0.57683507999999994</c:v>
                </c:pt>
                <c:pt idx="6522">
                  <c:v>0.58078474000000002</c:v>
                </c:pt>
                <c:pt idx="6523">
                  <c:v>0.58390750000000002</c:v>
                </c:pt>
                <c:pt idx="6524">
                  <c:v>0.58712485000000003</c:v>
                </c:pt>
                <c:pt idx="6525">
                  <c:v>0.58947985999999997</c:v>
                </c:pt>
                <c:pt idx="6526">
                  <c:v>0.59209807000000003</c:v>
                </c:pt>
                <c:pt idx="6527">
                  <c:v>0.59504701999999998</c:v>
                </c:pt>
                <c:pt idx="6528">
                  <c:v>0.59835062000000006</c:v>
                </c:pt>
                <c:pt idx="6529">
                  <c:v>0.60124087999999998</c:v>
                </c:pt>
                <c:pt idx="6530">
                  <c:v>0.60440123999999995</c:v>
                </c:pt>
                <c:pt idx="6531">
                  <c:v>0.60829664000000006</c:v>
                </c:pt>
                <c:pt idx="6532">
                  <c:v>0.61250426999999996</c:v>
                </c:pt>
                <c:pt idx="6533">
                  <c:v>0.61501631999999995</c:v>
                </c:pt>
                <c:pt idx="6534">
                  <c:v>0.61664439000000004</c:v>
                </c:pt>
                <c:pt idx="6535">
                  <c:v>0.61688717999999998</c:v>
                </c:pt>
                <c:pt idx="6536">
                  <c:v>0.61663608000000003</c:v>
                </c:pt>
                <c:pt idx="6537">
                  <c:v>0.61557835999999999</c:v>
                </c:pt>
                <c:pt idx="6538">
                  <c:v>0.61407160999999999</c:v>
                </c:pt>
                <c:pt idx="6539">
                  <c:v>0.61195147999999999</c:v>
                </c:pt>
                <c:pt idx="6540">
                  <c:v>0.60954319999999995</c:v>
                </c:pt>
                <c:pt idx="6541">
                  <c:v>0.60660627</c:v>
                </c:pt>
                <c:pt idx="6542">
                  <c:v>0.60392025999999999</c:v>
                </c:pt>
                <c:pt idx="6543">
                  <c:v>0.60091985999999997</c:v>
                </c:pt>
                <c:pt idx="6544">
                  <c:v>0.59759404000000005</c:v>
                </c:pt>
                <c:pt idx="6545">
                  <c:v>0.59350135999999998</c:v>
                </c:pt>
                <c:pt idx="6546">
                  <c:v>0.58902884</c:v>
                </c:pt>
                <c:pt idx="6547">
                  <c:v>0.58438805000000005</c:v>
                </c:pt>
                <c:pt idx="6548">
                  <c:v>0.57937985999999997</c:v>
                </c:pt>
                <c:pt idx="6549">
                  <c:v>0.57355418999999996</c:v>
                </c:pt>
                <c:pt idx="6550">
                  <c:v>0.56762791000000001</c:v>
                </c:pt>
                <c:pt idx="6551">
                  <c:v>0.56125298000000001</c:v>
                </c:pt>
                <c:pt idx="6552">
                  <c:v>0.55465766000000005</c:v>
                </c:pt>
                <c:pt idx="6553">
                  <c:v>0.5479562</c:v>
                </c:pt>
                <c:pt idx="6554">
                  <c:v>0.54156990999999999</c:v>
                </c:pt>
                <c:pt idx="6555">
                  <c:v>0.53516193999999995</c:v>
                </c:pt>
                <c:pt idx="6556">
                  <c:v>0.52913197999999995</c:v>
                </c:pt>
                <c:pt idx="6557">
                  <c:v>0.52259981</c:v>
                </c:pt>
                <c:pt idx="6558">
                  <c:v>0.51581140000000003</c:v>
                </c:pt>
                <c:pt idx="6559">
                  <c:v>0.50892082999999999</c:v>
                </c:pt>
                <c:pt idx="6560">
                  <c:v>0.50162759000000001</c:v>
                </c:pt>
                <c:pt idx="6561">
                  <c:v>0.49438680000000002</c:v>
                </c:pt>
                <c:pt idx="6562">
                  <c:v>0.48740201</c:v>
                </c:pt>
                <c:pt idx="6563">
                  <c:v>0.48110469</c:v>
                </c:pt>
                <c:pt idx="6564">
                  <c:v>0.47527153999999999</c:v>
                </c:pt>
                <c:pt idx="6565">
                  <c:v>0.46965952</c:v>
                </c:pt>
                <c:pt idx="6566">
                  <c:v>0.46470138</c:v>
                </c:pt>
                <c:pt idx="6567">
                  <c:v>0.4604357</c:v>
                </c:pt>
                <c:pt idx="6568">
                  <c:v>0.45621341999999998</c:v>
                </c:pt>
                <c:pt idx="6569">
                  <c:v>0.45218977999999999</c:v>
                </c:pt>
                <c:pt idx="6570">
                  <c:v>0.44819038</c:v>
                </c:pt>
                <c:pt idx="6571">
                  <c:v>0.44395807999999998</c:v>
                </c:pt>
                <c:pt idx="6572">
                  <c:v>0.43954831999999999</c:v>
                </c:pt>
                <c:pt idx="6573">
                  <c:v>0.43448217</c:v>
                </c:pt>
                <c:pt idx="6574">
                  <c:v>0.42942206999999999</c:v>
                </c:pt>
                <c:pt idx="6575">
                  <c:v>0.42439370999999998</c:v>
                </c:pt>
                <c:pt idx="6576">
                  <c:v>0.41957543000000003</c:v>
                </c:pt>
                <c:pt idx="6577">
                  <c:v>0.41428250999999999</c:v>
                </c:pt>
                <c:pt idx="6578">
                  <c:v>0.40959955999999997</c:v>
                </c:pt>
                <c:pt idx="6579">
                  <c:v>0.40511456000000001</c:v>
                </c:pt>
                <c:pt idx="6580">
                  <c:v>0.40159118999999999</c:v>
                </c:pt>
                <c:pt idx="6581">
                  <c:v>0.39886329999999998</c:v>
                </c:pt>
                <c:pt idx="6582">
                  <c:v>0.39713477000000003</c:v>
                </c:pt>
                <c:pt idx="6583">
                  <c:v>0.39619759999999998</c:v>
                </c:pt>
                <c:pt idx="6584">
                  <c:v>0.39535496999999997</c:v>
                </c:pt>
                <c:pt idx="6585">
                  <c:v>0.39474544</c:v>
                </c:pt>
                <c:pt idx="6586">
                  <c:v>0.39466230000000002</c:v>
                </c:pt>
                <c:pt idx="6587">
                  <c:v>0.39416655</c:v>
                </c:pt>
                <c:pt idx="6588">
                  <c:v>0.39360366000000002</c:v>
                </c:pt>
                <c:pt idx="6589">
                  <c:v>0.39241558999999998</c:v>
                </c:pt>
                <c:pt idx="6590">
                  <c:v>0.39180566</c:v>
                </c:pt>
                <c:pt idx="6591">
                  <c:v>0.39142271000000001</c:v>
                </c:pt>
                <c:pt idx="6592">
                  <c:v>0.39088367000000002</c:v>
                </c:pt>
                <c:pt idx="6593">
                  <c:v>0.39039167000000002</c:v>
                </c:pt>
                <c:pt idx="6594">
                  <c:v>0.39055889999999999</c:v>
                </c:pt>
                <c:pt idx="6595">
                  <c:v>0.39085845000000002</c:v>
                </c:pt>
                <c:pt idx="6596">
                  <c:v>0.39149475</c:v>
                </c:pt>
                <c:pt idx="6597">
                  <c:v>0.39169654999999998</c:v>
                </c:pt>
                <c:pt idx="6598">
                  <c:v>0.39142652999999999</c:v>
                </c:pt>
                <c:pt idx="6599">
                  <c:v>0.39095004</c:v>
                </c:pt>
                <c:pt idx="6600">
                  <c:v>0.38953619</c:v>
                </c:pt>
                <c:pt idx="6601">
                  <c:v>0.38679577999999998</c:v>
                </c:pt>
                <c:pt idx="6602">
                  <c:v>0.38306225999999999</c:v>
                </c:pt>
                <c:pt idx="6603">
                  <c:v>0.37856911999999998</c:v>
                </c:pt>
                <c:pt idx="6604">
                  <c:v>0.37416166000000001</c:v>
                </c:pt>
                <c:pt idx="6605">
                  <c:v>0.36938305999999999</c:v>
                </c:pt>
                <c:pt idx="6606">
                  <c:v>0.36478290000000002</c:v>
                </c:pt>
                <c:pt idx="6607">
                  <c:v>0.36027461999999999</c:v>
                </c:pt>
                <c:pt idx="6608">
                  <c:v>0.35675847999999999</c:v>
                </c:pt>
                <c:pt idx="6609">
                  <c:v>0.35385674</c:v>
                </c:pt>
                <c:pt idx="6610">
                  <c:v>0.35181190000000001</c:v>
                </c:pt>
                <c:pt idx="6611">
                  <c:v>0.35050276000000002</c:v>
                </c:pt>
                <c:pt idx="6612">
                  <c:v>0.34967395000000001</c:v>
                </c:pt>
                <c:pt idx="6613">
                  <c:v>0.34909084000000001</c:v>
                </c:pt>
                <c:pt idx="6614">
                  <c:v>0.34885672000000001</c:v>
                </c:pt>
                <c:pt idx="6615">
                  <c:v>0.34879523000000001</c:v>
                </c:pt>
                <c:pt idx="6616">
                  <c:v>0.34852931999999998</c:v>
                </c:pt>
                <c:pt idx="6617">
                  <c:v>0.34813611</c:v>
                </c:pt>
                <c:pt idx="6618">
                  <c:v>0.34755015</c:v>
                </c:pt>
                <c:pt idx="6619">
                  <c:v>0.34699511999999999</c:v>
                </c:pt>
                <c:pt idx="6620">
                  <c:v>0.34632703999999997</c:v>
                </c:pt>
                <c:pt idx="6621">
                  <c:v>0.34535747999999999</c:v>
                </c:pt>
                <c:pt idx="6622">
                  <c:v>0.34484439</c:v>
                </c:pt>
                <c:pt idx="6623">
                  <c:v>0.34469725000000001</c:v>
                </c:pt>
                <c:pt idx="6624">
                  <c:v>0.34508538</c:v>
                </c:pt>
                <c:pt idx="6625">
                  <c:v>0.34598814999999999</c:v>
                </c:pt>
                <c:pt idx="6626">
                  <c:v>0.34777236</c:v>
                </c:pt>
                <c:pt idx="6627">
                  <c:v>0.35031846999999999</c:v>
                </c:pt>
                <c:pt idx="6628">
                  <c:v>0.35414398000000002</c:v>
                </c:pt>
                <c:pt idx="6629">
                  <c:v>0.35857122000000002</c:v>
                </c:pt>
                <c:pt idx="6630">
                  <c:v>0.36368600000000001</c:v>
                </c:pt>
                <c:pt idx="6631">
                  <c:v>0.36938387</c:v>
                </c:pt>
                <c:pt idx="6632">
                  <c:v>0.37531097000000002</c:v>
                </c:pt>
                <c:pt idx="6633">
                  <c:v>0.38102114999999998</c:v>
                </c:pt>
                <c:pt idx="6634">
                  <c:v>0.38719073999999998</c:v>
                </c:pt>
                <c:pt idx="6635">
                  <c:v>0.39266278999999998</c:v>
                </c:pt>
                <c:pt idx="6636">
                  <c:v>0.39772568000000003</c:v>
                </c:pt>
                <c:pt idx="6637">
                  <c:v>0.40267478000000001</c:v>
                </c:pt>
                <c:pt idx="6638">
                  <c:v>0.40738300999999999</c:v>
                </c:pt>
                <c:pt idx="6639">
                  <c:v>0.41236271000000002</c:v>
                </c:pt>
                <c:pt idx="6640">
                  <c:v>0.41716810999999998</c:v>
                </c:pt>
                <c:pt idx="6641">
                  <c:v>0.42166182000000002</c:v>
                </c:pt>
                <c:pt idx="6642">
                  <c:v>0.42679587000000002</c:v>
                </c:pt>
                <c:pt idx="6643">
                  <c:v>0.43232344</c:v>
                </c:pt>
                <c:pt idx="6644">
                  <c:v>0.43817230000000001</c:v>
                </c:pt>
                <c:pt idx="6645">
                  <c:v>0.44433348</c:v>
                </c:pt>
                <c:pt idx="6646">
                  <c:v>0.45052924</c:v>
                </c:pt>
                <c:pt idx="6647">
                  <c:v>0.45645158000000002</c:v>
                </c:pt>
                <c:pt idx="6648">
                  <c:v>0.46249801000000001</c:v>
                </c:pt>
                <c:pt idx="6649">
                  <c:v>0.46842768000000001</c:v>
                </c:pt>
                <c:pt idx="6650">
                  <c:v>0.47451237000000002</c:v>
                </c:pt>
                <c:pt idx="6651">
                  <c:v>0.47992986999999998</c:v>
                </c:pt>
                <c:pt idx="6652">
                  <c:v>0.48441044</c:v>
                </c:pt>
                <c:pt idx="6653">
                  <c:v>0.48886370000000001</c:v>
                </c:pt>
                <c:pt idx="6654">
                  <c:v>0.49223935000000002</c:v>
                </c:pt>
                <c:pt idx="6655">
                  <c:v>0.49451430000000002</c:v>
                </c:pt>
                <c:pt idx="6656">
                  <c:v>0.49622526</c:v>
                </c:pt>
                <c:pt idx="6657">
                  <c:v>0.49759451999999998</c:v>
                </c:pt>
                <c:pt idx="6658">
                  <c:v>0.49890858999999999</c:v>
                </c:pt>
                <c:pt idx="6659">
                  <c:v>0.49983273</c:v>
                </c:pt>
                <c:pt idx="6660">
                  <c:v>0.50059783999999996</c:v>
                </c:pt>
                <c:pt idx="6661">
                  <c:v>0.50167105000000001</c:v>
                </c:pt>
                <c:pt idx="6662">
                  <c:v>0.50329305000000002</c:v>
                </c:pt>
                <c:pt idx="6663">
                  <c:v>0.50492523</c:v>
                </c:pt>
                <c:pt idx="6664">
                  <c:v>0.50576301000000001</c:v>
                </c:pt>
                <c:pt idx="6665">
                  <c:v>0.50555214000000004</c:v>
                </c:pt>
                <c:pt idx="6666">
                  <c:v>0.50489667000000005</c:v>
                </c:pt>
                <c:pt idx="6667">
                  <c:v>0.50336124999999998</c:v>
                </c:pt>
                <c:pt idx="6668">
                  <c:v>0.50123304999999996</c:v>
                </c:pt>
                <c:pt idx="6669">
                  <c:v>0.49883270000000002</c:v>
                </c:pt>
                <c:pt idx="6670">
                  <c:v>0.49621841999999999</c:v>
                </c:pt>
                <c:pt idx="6671">
                  <c:v>0.49382198999999999</c:v>
                </c:pt>
                <c:pt idx="6672">
                  <c:v>0.49157496000000001</c:v>
                </c:pt>
                <c:pt idx="6673">
                  <c:v>0.48932484999999998</c:v>
                </c:pt>
                <c:pt idx="6674">
                  <c:v>0.48703815</c:v>
                </c:pt>
                <c:pt idx="6675">
                  <c:v>0.48494506999999998</c:v>
                </c:pt>
                <c:pt idx="6676">
                  <c:v>0.48298719000000001</c:v>
                </c:pt>
                <c:pt idx="6677">
                  <c:v>0.48129068000000003</c:v>
                </c:pt>
                <c:pt idx="6678">
                  <c:v>0.48006675999999998</c:v>
                </c:pt>
                <c:pt idx="6679">
                  <c:v>0.47847033999999999</c:v>
                </c:pt>
                <c:pt idx="6680">
                  <c:v>0.47723702000000001</c:v>
                </c:pt>
                <c:pt idx="6681">
                  <c:v>0.47674466999999998</c:v>
                </c:pt>
                <c:pt idx="6682">
                  <c:v>0.47617930000000003</c:v>
                </c:pt>
                <c:pt idx="6683">
                  <c:v>0.47515791000000002</c:v>
                </c:pt>
                <c:pt idx="6684">
                  <c:v>0.47351261</c:v>
                </c:pt>
                <c:pt idx="6685">
                  <c:v>0.47109983</c:v>
                </c:pt>
                <c:pt idx="6686">
                  <c:v>0.46812102</c:v>
                </c:pt>
                <c:pt idx="6687">
                  <c:v>0.46533219999999997</c:v>
                </c:pt>
                <c:pt idx="6688">
                  <c:v>0.46237832000000001</c:v>
                </c:pt>
                <c:pt idx="6689">
                  <c:v>0.45960498999999999</c:v>
                </c:pt>
                <c:pt idx="6690">
                  <c:v>0.45648675</c:v>
                </c:pt>
                <c:pt idx="6691">
                  <c:v>0.45361051000000002</c:v>
                </c:pt>
                <c:pt idx="6692">
                  <c:v>0.45121586000000002</c:v>
                </c:pt>
                <c:pt idx="6693">
                  <c:v>0.44899402999999999</c:v>
                </c:pt>
                <c:pt idx="6694">
                  <c:v>0.44669036000000001</c:v>
                </c:pt>
                <c:pt idx="6695">
                  <c:v>0.44437437000000002</c:v>
                </c:pt>
                <c:pt idx="6696">
                  <c:v>0.44142972000000003</c:v>
                </c:pt>
                <c:pt idx="6697">
                  <c:v>0.43816083</c:v>
                </c:pt>
                <c:pt idx="6698">
                  <c:v>0.43420303999999998</c:v>
                </c:pt>
                <c:pt idx="6699">
                  <c:v>0.42949484999999998</c:v>
                </c:pt>
                <c:pt idx="6700">
                  <c:v>0.42427831999999999</c:v>
                </c:pt>
                <c:pt idx="6701">
                  <c:v>0.41888150000000002</c:v>
                </c:pt>
                <c:pt idx="6702">
                  <c:v>0.41301671000000001</c:v>
                </c:pt>
                <c:pt idx="6703">
                  <c:v>0.40728532000000001</c:v>
                </c:pt>
                <c:pt idx="6704">
                  <c:v>0.40163686999999998</c:v>
                </c:pt>
                <c:pt idx="6705">
                  <c:v>0.39607191000000003</c:v>
                </c:pt>
                <c:pt idx="6706">
                  <c:v>0.39036915999999999</c:v>
                </c:pt>
                <c:pt idx="6707">
                  <c:v>0.38497361000000002</c:v>
                </c:pt>
                <c:pt idx="6708">
                  <c:v>0.37948264999999998</c:v>
                </c:pt>
                <c:pt idx="6709">
                  <c:v>0.37367140999999998</c:v>
                </c:pt>
                <c:pt idx="6710">
                  <c:v>0.36675356999999997</c:v>
                </c:pt>
                <c:pt idx="6711">
                  <c:v>0.35915396999999999</c:v>
                </c:pt>
                <c:pt idx="6712">
                  <c:v>0.35097893000000002</c:v>
                </c:pt>
                <c:pt idx="6713">
                  <c:v>0.34161420999999997</c:v>
                </c:pt>
                <c:pt idx="6714">
                  <c:v>0.33075554000000001</c:v>
                </c:pt>
                <c:pt idx="6715">
                  <c:v>0.31998454999999998</c:v>
                </c:pt>
                <c:pt idx="6716">
                  <c:v>0.30932737999999999</c:v>
                </c:pt>
                <c:pt idx="6717">
                  <c:v>0.29863325000000002</c:v>
                </c:pt>
                <c:pt idx="6718">
                  <c:v>0.288275</c:v>
                </c:pt>
                <c:pt idx="6719">
                  <c:v>0.27813555000000001</c:v>
                </c:pt>
                <c:pt idx="6720">
                  <c:v>0.26786176</c:v>
                </c:pt>
                <c:pt idx="6721">
                  <c:v>0.25765871000000001</c:v>
                </c:pt>
                <c:pt idx="6722">
                  <c:v>0.24647185999999999</c:v>
                </c:pt>
                <c:pt idx="6723">
                  <c:v>0.23448374</c:v>
                </c:pt>
                <c:pt idx="6724">
                  <c:v>0.22172781999999999</c:v>
                </c:pt>
                <c:pt idx="6725">
                  <c:v>0.2088769</c:v>
                </c:pt>
                <c:pt idx="6726">
                  <c:v>0.19551913000000001</c:v>
                </c:pt>
                <c:pt idx="6727">
                  <c:v>0.18220945</c:v>
                </c:pt>
                <c:pt idx="6728">
                  <c:v>0.16834254000000001</c:v>
                </c:pt>
                <c:pt idx="6729">
                  <c:v>0.15391867000000001</c:v>
                </c:pt>
                <c:pt idx="6730">
                  <c:v>0.13981036999999999</c:v>
                </c:pt>
                <c:pt idx="6731">
                  <c:v>0.12554234</c:v>
                </c:pt>
                <c:pt idx="6732">
                  <c:v>0.11059173999999999</c:v>
                </c:pt>
                <c:pt idx="6733">
                  <c:v>9.5160849000000006E-2</c:v>
                </c:pt>
                <c:pt idx="6734">
                  <c:v>7.9641323999999999E-2</c:v>
                </c:pt>
                <c:pt idx="6735">
                  <c:v>6.3923931000000003E-2</c:v>
                </c:pt>
                <c:pt idx="6736">
                  <c:v>4.8125848999999998E-2</c:v>
                </c:pt>
                <c:pt idx="6737">
                  <c:v>3.1834310999999997E-2</c:v>
                </c:pt>
                <c:pt idx="6738">
                  <c:v>1.5009724E-2</c:v>
                </c:pt>
                <c:pt idx="6739">
                  <c:v>-1.9825757000000001E-3</c:v>
                </c:pt>
                <c:pt idx="6740">
                  <c:v>-1.9567146000000001E-2</c:v>
                </c:pt>
                <c:pt idx="6741">
                  <c:v>-3.7603770000000002E-2</c:v>
                </c:pt>
                <c:pt idx="6742">
                  <c:v>-5.6727549000000002E-2</c:v>
                </c:pt>
                <c:pt idx="6743">
                  <c:v>-7.6548285999999993E-2</c:v>
                </c:pt>
                <c:pt idx="6744">
                  <c:v>-9.6736763000000003E-2</c:v>
                </c:pt>
                <c:pt idx="6745">
                  <c:v>-0.11691612</c:v>
                </c:pt>
                <c:pt idx="6746">
                  <c:v>-0.13779722999999999</c:v>
                </c:pt>
                <c:pt idx="6747">
                  <c:v>-0.15950375999999999</c:v>
                </c:pt>
                <c:pt idx="6748">
                  <c:v>-0.18146245999999999</c:v>
                </c:pt>
                <c:pt idx="6749">
                  <c:v>-0.20356205999999999</c:v>
                </c:pt>
                <c:pt idx="6750">
                  <c:v>-0.22581577999999999</c:v>
                </c:pt>
                <c:pt idx="6751">
                  <c:v>-0.24823487999999999</c:v>
                </c:pt>
                <c:pt idx="6752">
                  <c:v>-0.27066009000000002</c:v>
                </c:pt>
                <c:pt idx="6753">
                  <c:v>-0.29302623999999999</c:v>
                </c:pt>
                <c:pt idx="6754">
                  <c:v>-0.31560964000000002</c:v>
                </c:pt>
                <c:pt idx="6755">
                  <c:v>-0.33842802</c:v>
                </c:pt>
                <c:pt idx="6756">
                  <c:v>-0.36178546</c:v>
                </c:pt>
                <c:pt idx="6757">
                  <c:v>-0.38554892000000002</c:v>
                </c:pt>
                <c:pt idx="6758">
                  <c:v>-0.40969214999999998</c:v>
                </c:pt>
                <c:pt idx="6759">
                  <c:v>-0.43390989000000002</c:v>
                </c:pt>
                <c:pt idx="6760">
                  <c:v>-0.45819795000000002</c:v>
                </c:pt>
                <c:pt idx="6761">
                  <c:v>-0.48238054000000002</c:v>
                </c:pt>
                <c:pt idx="6762">
                  <c:v>-0.50670550999999997</c:v>
                </c:pt>
                <c:pt idx="6763">
                  <c:v>-0.53073371000000003</c:v>
                </c:pt>
                <c:pt idx="6764">
                  <c:v>-0.55472211000000005</c:v>
                </c:pt>
                <c:pt idx="6765">
                  <c:v>-0.57857716000000003</c:v>
                </c:pt>
                <c:pt idx="6766">
                  <c:v>-0.60264329000000005</c:v>
                </c:pt>
                <c:pt idx="6767">
                  <c:v>-0.62607794999999999</c:v>
                </c:pt>
                <c:pt idx="6768">
                  <c:v>-0.64884874999999997</c:v>
                </c:pt>
                <c:pt idx="6769">
                  <c:v>-0.67073044999999998</c:v>
                </c:pt>
                <c:pt idx="6770">
                  <c:v>-0.69199378</c:v>
                </c:pt>
                <c:pt idx="6771">
                  <c:v>-0.71222775999999999</c:v>
                </c:pt>
                <c:pt idx="6772">
                  <c:v>-0.73147291999999997</c:v>
                </c:pt>
                <c:pt idx="6773">
                  <c:v>-0.74966489999999997</c:v>
                </c:pt>
                <c:pt idx="6774">
                  <c:v>-0.76740074999999996</c:v>
                </c:pt>
                <c:pt idx="6775">
                  <c:v>-0.78444223999999996</c:v>
                </c:pt>
                <c:pt idx="6776">
                  <c:v>-0.80076906000000003</c:v>
                </c:pt>
                <c:pt idx="6777">
                  <c:v>-0.81640774000000005</c:v>
                </c:pt>
                <c:pt idx="6778">
                  <c:v>-0.83146664000000003</c:v>
                </c:pt>
                <c:pt idx="6779">
                  <c:v>-0.84520516999999995</c:v>
                </c:pt>
                <c:pt idx="6780">
                  <c:v>-0.85824590999999995</c:v>
                </c:pt>
                <c:pt idx="6781">
                  <c:v>-0.87019961999999995</c:v>
                </c:pt>
                <c:pt idx="6782">
                  <c:v>-0.88137774000000002</c:v>
                </c:pt>
                <c:pt idx="6783">
                  <c:v>-0.89154078999999997</c:v>
                </c:pt>
                <c:pt idx="6784">
                  <c:v>-0.90071533000000004</c:v>
                </c:pt>
                <c:pt idx="6785">
                  <c:v>-0.90894034999999995</c:v>
                </c:pt>
                <c:pt idx="6786">
                  <c:v>-0.91701836000000003</c:v>
                </c:pt>
                <c:pt idx="6787">
                  <c:v>-0.92392337999999996</c:v>
                </c:pt>
                <c:pt idx="6788">
                  <c:v>-0.93003535999999998</c:v>
                </c:pt>
                <c:pt idx="6789">
                  <c:v>-0.93522404999999997</c:v>
                </c:pt>
                <c:pt idx="6790">
                  <c:v>-0.93913619999999998</c:v>
                </c:pt>
                <c:pt idx="6791">
                  <c:v>-0.94202538000000002</c:v>
                </c:pt>
                <c:pt idx="6792">
                  <c:v>-0.94370383000000002</c:v>
                </c:pt>
                <c:pt idx="6793">
                  <c:v>-0.94408913000000005</c:v>
                </c:pt>
                <c:pt idx="6794">
                  <c:v>-0.94337420999999999</c:v>
                </c:pt>
                <c:pt idx="6795">
                  <c:v>-0.94135948999999997</c:v>
                </c:pt>
                <c:pt idx="6796">
                  <c:v>-0.93912572000000005</c:v>
                </c:pt>
                <c:pt idx="6797">
                  <c:v>-0.93633580999999999</c:v>
                </c:pt>
                <c:pt idx="6798">
                  <c:v>-0.93271621000000005</c:v>
                </c:pt>
                <c:pt idx="6799">
                  <c:v>-0.92798137999999997</c:v>
                </c:pt>
                <c:pt idx="6800">
                  <c:v>-0.92296595999999997</c:v>
                </c:pt>
                <c:pt idx="6801">
                  <c:v>-0.91778925</c:v>
                </c:pt>
                <c:pt idx="6802">
                  <c:v>-0.91302947000000001</c:v>
                </c:pt>
                <c:pt idx="6803">
                  <c:v>-0.90773212000000003</c:v>
                </c:pt>
                <c:pt idx="6804">
                  <c:v>-0.90232522000000004</c:v>
                </c:pt>
                <c:pt idx="6805">
                  <c:v>-0.89741694000000005</c:v>
                </c:pt>
                <c:pt idx="6806">
                  <c:v>-0.89287349000000005</c:v>
                </c:pt>
                <c:pt idx="6807">
                  <c:v>-0.88835253000000003</c:v>
                </c:pt>
                <c:pt idx="6808">
                  <c:v>-0.88423118000000001</c:v>
                </c:pt>
                <c:pt idx="6809">
                  <c:v>-0.88061504000000002</c:v>
                </c:pt>
                <c:pt idx="6810">
                  <c:v>-0.87791121000000005</c:v>
                </c:pt>
                <c:pt idx="6811">
                  <c:v>-0.87591019999999997</c:v>
                </c:pt>
                <c:pt idx="6812">
                  <c:v>-0.87549005999999996</c:v>
                </c:pt>
                <c:pt idx="6813">
                  <c:v>-0.87647436000000001</c:v>
                </c:pt>
                <c:pt idx="6814">
                  <c:v>-0.87897888999999996</c:v>
                </c:pt>
                <c:pt idx="6815">
                  <c:v>-0.88253557000000005</c:v>
                </c:pt>
                <c:pt idx="6816">
                  <c:v>-0.88756307000000001</c:v>
                </c:pt>
                <c:pt idx="6817">
                  <c:v>-0.89410142000000004</c:v>
                </c:pt>
                <c:pt idx="6818">
                  <c:v>-0.90177392000000001</c:v>
                </c:pt>
                <c:pt idx="6819">
                  <c:v>-0.91029338999999998</c:v>
                </c:pt>
                <c:pt idx="6820">
                  <c:v>-0.92050100000000001</c:v>
                </c:pt>
                <c:pt idx="6821">
                  <c:v>-0.93140425999999998</c:v>
                </c:pt>
                <c:pt idx="6822">
                  <c:v>-0.94291650000000005</c:v>
                </c:pt>
                <c:pt idx="6823">
                  <c:v>-0.95454406999999997</c:v>
                </c:pt>
                <c:pt idx="6824">
                  <c:v>-0.96675045999999998</c:v>
                </c:pt>
                <c:pt idx="6825">
                  <c:v>-0.97965851000000004</c:v>
                </c:pt>
                <c:pt idx="6826">
                  <c:v>-0.99296337999999995</c:v>
                </c:pt>
                <c:pt idx="6827">
                  <c:v>-1.0051489</c:v>
                </c:pt>
                <c:pt idx="6828">
                  <c:v>-1.0168126</c:v>
                </c:pt>
                <c:pt idx="6829">
                  <c:v>-1.0276787999999999</c:v>
                </c:pt>
                <c:pt idx="6830">
                  <c:v>-1.0379008000000001</c:v>
                </c:pt>
                <c:pt idx="6831">
                  <c:v>-1.0465141</c:v>
                </c:pt>
                <c:pt idx="6832">
                  <c:v>-1.0546921</c:v>
                </c:pt>
                <c:pt idx="6833">
                  <c:v>-1.0618064</c:v>
                </c:pt>
                <c:pt idx="6834">
                  <c:v>-1.0677117</c:v>
                </c:pt>
                <c:pt idx="6835">
                  <c:v>-1.0726893</c:v>
                </c:pt>
                <c:pt idx="6836">
                  <c:v>-1.0768972000000001</c:v>
                </c:pt>
                <c:pt idx="6837">
                  <c:v>-1.0807867</c:v>
                </c:pt>
                <c:pt idx="6838">
                  <c:v>-1.0844969</c:v>
                </c:pt>
                <c:pt idx="6839">
                  <c:v>-1.0876764999999999</c:v>
                </c:pt>
                <c:pt idx="6840">
                  <c:v>-1.091021</c:v>
                </c:pt>
                <c:pt idx="6841">
                  <c:v>-1.0934754</c:v>
                </c:pt>
                <c:pt idx="6842">
                  <c:v>-1.0955561</c:v>
                </c:pt>
                <c:pt idx="6843">
                  <c:v>-1.0978878999999999</c:v>
                </c:pt>
                <c:pt idx="6844">
                  <c:v>-1.1007357</c:v>
                </c:pt>
                <c:pt idx="6845">
                  <c:v>-1.1033162999999999</c:v>
                </c:pt>
                <c:pt idx="6846">
                  <c:v>-1.1061536000000001</c:v>
                </c:pt>
                <c:pt idx="6847">
                  <c:v>-1.1087087</c:v>
                </c:pt>
                <c:pt idx="6848">
                  <c:v>-1.1118041999999999</c:v>
                </c:pt>
                <c:pt idx="6849">
                  <c:v>-1.1153116000000001</c:v>
                </c:pt>
                <c:pt idx="6850">
                  <c:v>-1.1196820000000001</c:v>
                </c:pt>
                <c:pt idx="6851">
                  <c:v>-1.1243337</c:v>
                </c:pt>
                <c:pt idx="6852">
                  <c:v>-1.1302813</c:v>
                </c:pt>
                <c:pt idx="6853">
                  <c:v>-1.1362015000000001</c:v>
                </c:pt>
                <c:pt idx="6854">
                  <c:v>-1.1417116</c:v>
                </c:pt>
                <c:pt idx="6855">
                  <c:v>-1.1476858999999999</c:v>
                </c:pt>
                <c:pt idx="6856">
                  <c:v>-1.1533968000000001</c:v>
                </c:pt>
                <c:pt idx="6857">
                  <c:v>-1.1580961999999999</c:v>
                </c:pt>
                <c:pt idx="6858">
                  <c:v>-1.1625824</c:v>
                </c:pt>
                <c:pt idx="6859">
                  <c:v>-1.1665186000000001</c:v>
                </c:pt>
                <c:pt idx="6860">
                  <c:v>-1.1707015999999999</c:v>
                </c:pt>
                <c:pt idx="6861">
                  <c:v>-1.1745964</c:v>
                </c:pt>
                <c:pt idx="6862">
                  <c:v>-1.1781075000000001</c:v>
                </c:pt>
                <c:pt idx="6863">
                  <c:v>-1.1811696</c:v>
                </c:pt>
                <c:pt idx="6864">
                  <c:v>-1.1844025</c:v>
                </c:pt>
                <c:pt idx="6865">
                  <c:v>-1.1873172999999999</c:v>
                </c:pt>
                <c:pt idx="6866">
                  <c:v>-1.1891228</c:v>
                </c:pt>
                <c:pt idx="6867">
                  <c:v>-1.1898820999999999</c:v>
                </c:pt>
                <c:pt idx="6868">
                  <c:v>-1.1903834</c:v>
                </c:pt>
                <c:pt idx="6869">
                  <c:v>-1.190256</c:v>
                </c:pt>
                <c:pt idx="6870">
                  <c:v>-1.1899347</c:v>
                </c:pt>
                <c:pt idx="6871">
                  <c:v>-1.1894222999999999</c:v>
                </c:pt>
                <c:pt idx="6872">
                  <c:v>-1.1884108</c:v>
                </c:pt>
                <c:pt idx="6873">
                  <c:v>-1.1863611000000001</c:v>
                </c:pt>
                <c:pt idx="6874">
                  <c:v>-1.1844091000000001</c:v>
                </c:pt>
                <c:pt idx="6875">
                  <c:v>-1.1823299</c:v>
                </c:pt>
                <c:pt idx="6876">
                  <c:v>-1.1800033999999999</c:v>
                </c:pt>
                <c:pt idx="6877">
                  <c:v>-1.1763283</c:v>
                </c:pt>
                <c:pt idx="6878">
                  <c:v>-1.1721045999999999</c:v>
                </c:pt>
                <c:pt idx="6879">
                  <c:v>-1.1680005</c:v>
                </c:pt>
                <c:pt idx="6880">
                  <c:v>-1.1633945000000001</c:v>
                </c:pt>
                <c:pt idx="6881">
                  <c:v>-1.1580967</c:v>
                </c:pt>
                <c:pt idx="6882">
                  <c:v>-1.1525566</c:v>
                </c:pt>
                <c:pt idx="6883">
                  <c:v>-1.1467679</c:v>
                </c:pt>
                <c:pt idx="6884">
                  <c:v>-1.1400359</c:v>
                </c:pt>
                <c:pt idx="6885">
                  <c:v>-1.1321304999999999</c:v>
                </c:pt>
                <c:pt idx="6886">
                  <c:v>-1.1235592999999999</c:v>
                </c:pt>
                <c:pt idx="6887">
                  <c:v>-1.1144464000000001</c:v>
                </c:pt>
                <c:pt idx="6888">
                  <c:v>-1.1050294000000001</c:v>
                </c:pt>
                <c:pt idx="6889">
                  <c:v>-1.0948163</c:v>
                </c:pt>
                <c:pt idx="6890">
                  <c:v>-1.0840784999999999</c:v>
                </c:pt>
                <c:pt idx="6891">
                  <c:v>-1.0719703</c:v>
                </c:pt>
                <c:pt idx="6892">
                  <c:v>-1.0594237</c:v>
                </c:pt>
                <c:pt idx="6893">
                  <c:v>-1.0466704</c:v>
                </c:pt>
                <c:pt idx="6894">
                  <c:v>-1.0337175000000001</c:v>
                </c:pt>
                <c:pt idx="6895">
                  <c:v>-1.0201772</c:v>
                </c:pt>
                <c:pt idx="6896">
                  <c:v>-1.0061646</c:v>
                </c:pt>
                <c:pt idx="6897">
                  <c:v>-0.99133375000000001</c:v>
                </c:pt>
                <c:pt idx="6898">
                  <c:v>-0.97650528000000003</c:v>
                </c:pt>
                <c:pt idx="6899">
                  <c:v>-0.96179002999999996</c:v>
                </c:pt>
                <c:pt idx="6900">
                  <c:v>-0.94690030999999997</c:v>
                </c:pt>
                <c:pt idx="6901">
                  <c:v>-0.93124580000000001</c:v>
                </c:pt>
                <c:pt idx="6902">
                  <c:v>-0.91592956000000003</c:v>
                </c:pt>
                <c:pt idx="6903">
                  <c:v>-0.90019925000000001</c:v>
                </c:pt>
                <c:pt idx="6904">
                  <c:v>-0.88461555999999997</c:v>
                </c:pt>
                <c:pt idx="6905">
                  <c:v>-0.86915401999999997</c:v>
                </c:pt>
                <c:pt idx="6906">
                  <c:v>-0.85354034999999995</c:v>
                </c:pt>
                <c:pt idx="6907">
                  <c:v>-0.83785931000000002</c:v>
                </c:pt>
                <c:pt idx="6908">
                  <c:v>-0.82233069999999997</c:v>
                </c:pt>
                <c:pt idx="6909">
                  <c:v>-0.80644249000000001</c:v>
                </c:pt>
                <c:pt idx="6910">
                  <c:v>-0.79086674999999995</c:v>
                </c:pt>
                <c:pt idx="6911">
                  <c:v>-0.77552673000000005</c:v>
                </c:pt>
                <c:pt idx="6912">
                  <c:v>-0.76029121</c:v>
                </c:pt>
                <c:pt idx="6913">
                  <c:v>-0.74472614999999998</c:v>
                </c:pt>
                <c:pt idx="6914">
                  <c:v>-0.72922087000000002</c:v>
                </c:pt>
                <c:pt idx="6915">
                  <c:v>-0.71305061000000003</c:v>
                </c:pt>
                <c:pt idx="6916">
                  <c:v>-0.69667749000000001</c:v>
                </c:pt>
                <c:pt idx="6917">
                  <c:v>-0.68015305999999998</c:v>
                </c:pt>
                <c:pt idx="6918">
                  <c:v>-0.66316476999999996</c:v>
                </c:pt>
                <c:pt idx="6919">
                  <c:v>-0.64567985000000006</c:v>
                </c:pt>
                <c:pt idx="6920">
                  <c:v>-0.62778458000000004</c:v>
                </c:pt>
                <c:pt idx="6921">
                  <c:v>-0.60948758000000003</c:v>
                </c:pt>
                <c:pt idx="6922">
                  <c:v>-0.59119968000000001</c:v>
                </c:pt>
                <c:pt idx="6923">
                  <c:v>-0.57255750000000005</c:v>
                </c:pt>
                <c:pt idx="6924">
                  <c:v>-0.55425292999999998</c:v>
                </c:pt>
                <c:pt idx="6925">
                  <c:v>-0.53597393000000004</c:v>
                </c:pt>
                <c:pt idx="6926">
                  <c:v>-0.51805020999999996</c:v>
                </c:pt>
                <c:pt idx="6927">
                  <c:v>-0.50061195000000003</c:v>
                </c:pt>
                <c:pt idx="6928">
                  <c:v>-0.48353015999999999</c:v>
                </c:pt>
                <c:pt idx="6929">
                  <c:v>-0.46737012</c:v>
                </c:pt>
                <c:pt idx="6930">
                  <c:v>-0.45136124999999999</c:v>
                </c:pt>
                <c:pt idx="6931">
                  <c:v>-0.43485118</c:v>
                </c:pt>
                <c:pt idx="6932">
                  <c:v>-0.41864432000000001</c:v>
                </c:pt>
                <c:pt idx="6933">
                  <c:v>-0.40278578999999998</c:v>
                </c:pt>
                <c:pt idx="6934">
                  <c:v>-0.38777862000000002</c:v>
                </c:pt>
                <c:pt idx="6935">
                  <c:v>-0.37354735</c:v>
                </c:pt>
                <c:pt idx="6936">
                  <c:v>-0.35982479000000001</c:v>
                </c:pt>
                <c:pt idx="6937">
                  <c:v>-0.34733964000000001</c:v>
                </c:pt>
                <c:pt idx="6938">
                  <c:v>-0.33640622999999997</c:v>
                </c:pt>
                <c:pt idx="6939">
                  <c:v>-0.32617349000000001</c:v>
                </c:pt>
                <c:pt idx="6940">
                  <c:v>-0.31703133999999999</c:v>
                </c:pt>
                <c:pt idx="6941">
                  <c:v>-0.30840655</c:v>
                </c:pt>
                <c:pt idx="6942">
                  <c:v>-0.30019970000000001</c:v>
                </c:pt>
                <c:pt idx="6943">
                  <c:v>-0.29293641999999998</c:v>
                </c:pt>
                <c:pt idx="6944">
                  <c:v>-0.28667480000000001</c:v>
                </c:pt>
                <c:pt idx="6945">
                  <c:v>-0.28091853</c:v>
                </c:pt>
                <c:pt idx="6946">
                  <c:v>-0.27570596000000003</c:v>
                </c:pt>
                <c:pt idx="6947">
                  <c:v>-0.27080978</c:v>
                </c:pt>
                <c:pt idx="6948">
                  <c:v>-0.26680751000000003</c:v>
                </c:pt>
                <c:pt idx="6949">
                  <c:v>-0.2635324</c:v>
                </c:pt>
                <c:pt idx="6950">
                  <c:v>-0.26063247</c:v>
                </c:pt>
                <c:pt idx="6951">
                  <c:v>-0.25756846</c:v>
                </c:pt>
                <c:pt idx="6952">
                  <c:v>-0.25490905000000003</c:v>
                </c:pt>
                <c:pt idx="6953">
                  <c:v>-0.25269109000000001</c:v>
                </c:pt>
                <c:pt idx="6954">
                  <c:v>-0.25082770999999998</c:v>
                </c:pt>
                <c:pt idx="6955">
                  <c:v>-0.24870655</c:v>
                </c:pt>
                <c:pt idx="6956">
                  <c:v>-0.24570541000000001</c:v>
                </c:pt>
                <c:pt idx="6957">
                  <c:v>-0.24301586</c:v>
                </c:pt>
                <c:pt idx="6958">
                  <c:v>-0.23961767</c:v>
                </c:pt>
                <c:pt idx="6959">
                  <c:v>-0.23504243</c:v>
                </c:pt>
                <c:pt idx="6960">
                  <c:v>-0.22959009999999999</c:v>
                </c:pt>
                <c:pt idx="6961">
                  <c:v>-0.22259673999999999</c:v>
                </c:pt>
                <c:pt idx="6962">
                  <c:v>-0.21542544</c:v>
                </c:pt>
                <c:pt idx="6963">
                  <c:v>-0.20761018000000001</c:v>
                </c:pt>
                <c:pt idx="6964">
                  <c:v>-0.19860468000000001</c:v>
                </c:pt>
                <c:pt idx="6965">
                  <c:v>-0.18912562999999999</c:v>
                </c:pt>
                <c:pt idx="6966">
                  <c:v>-0.18015592</c:v>
                </c:pt>
                <c:pt idx="6967">
                  <c:v>-0.17204961999999999</c:v>
                </c:pt>
                <c:pt idx="6968">
                  <c:v>-0.16431855000000001</c:v>
                </c:pt>
                <c:pt idx="6969">
                  <c:v>-0.15682491000000001</c:v>
                </c:pt>
                <c:pt idx="6970">
                  <c:v>-0.14916219999999999</c:v>
                </c:pt>
                <c:pt idx="6971">
                  <c:v>-0.14207217999999999</c:v>
                </c:pt>
                <c:pt idx="6972">
                  <c:v>-0.13547244</c:v>
                </c:pt>
                <c:pt idx="6973">
                  <c:v>-0.12902943</c:v>
                </c:pt>
                <c:pt idx="6974">
                  <c:v>-0.12349195</c:v>
                </c:pt>
                <c:pt idx="6975">
                  <c:v>-0.11845227</c:v>
                </c:pt>
                <c:pt idx="6976">
                  <c:v>-0.11312145999999999</c:v>
                </c:pt>
                <c:pt idx="6977">
                  <c:v>-0.10794790999999999</c:v>
                </c:pt>
                <c:pt idx="6978">
                  <c:v>-0.10335154000000001</c:v>
                </c:pt>
                <c:pt idx="6979">
                  <c:v>-9.8593236000000001E-2</c:v>
                </c:pt>
                <c:pt idx="6980">
                  <c:v>-9.3091739000000007E-2</c:v>
                </c:pt>
                <c:pt idx="6981">
                  <c:v>-8.7353911000000006E-2</c:v>
                </c:pt>
                <c:pt idx="6982">
                  <c:v>-8.1576198000000003E-2</c:v>
                </c:pt>
                <c:pt idx="6983">
                  <c:v>-7.6028675000000004E-2</c:v>
                </c:pt>
                <c:pt idx="6984">
                  <c:v>-7.0328331999999993E-2</c:v>
                </c:pt>
                <c:pt idx="6985">
                  <c:v>-6.4194221999999995E-2</c:v>
                </c:pt>
                <c:pt idx="6986">
                  <c:v>-5.8330608999999999E-2</c:v>
                </c:pt>
                <c:pt idx="6987">
                  <c:v>-5.2495781999999998E-2</c:v>
                </c:pt>
                <c:pt idx="6988">
                  <c:v>-4.6119003999999998E-2</c:v>
                </c:pt>
                <c:pt idx="6989">
                  <c:v>-3.9316576999999998E-2</c:v>
                </c:pt>
                <c:pt idx="6990">
                  <c:v>-3.2169626E-2</c:v>
                </c:pt>
                <c:pt idx="6991">
                  <c:v>-2.4925131999999999E-2</c:v>
                </c:pt>
                <c:pt idx="6992">
                  <c:v>-1.7480228E-2</c:v>
                </c:pt>
                <c:pt idx="6993">
                  <c:v>-9.9366207000000008E-3</c:v>
                </c:pt>
                <c:pt idx="6994">
                  <c:v>-2.0559267999999999E-3</c:v>
                </c:pt>
                <c:pt idx="6995">
                  <c:v>6.1445822000000001E-3</c:v>
                </c:pt>
                <c:pt idx="6996">
                  <c:v>1.4614408000000001E-2</c:v>
                </c:pt>
                <c:pt idx="6997">
                  <c:v>2.3134582000000001E-2</c:v>
                </c:pt>
                <c:pt idx="6998">
                  <c:v>3.0513152000000002E-2</c:v>
                </c:pt>
                <c:pt idx="6999">
                  <c:v>3.8023696000000003E-2</c:v>
                </c:pt>
                <c:pt idx="7000">
                  <c:v>4.5285038E-2</c:v>
                </c:pt>
                <c:pt idx="7001">
                  <c:v>5.2128650999999998E-2</c:v>
                </c:pt>
                <c:pt idx="7002">
                  <c:v>5.8347834000000001E-2</c:v>
                </c:pt>
                <c:pt idx="7003">
                  <c:v>6.3885165999999993E-2</c:v>
                </c:pt>
                <c:pt idx="7004">
                  <c:v>6.9211784999999998E-2</c:v>
                </c:pt>
                <c:pt idx="7005">
                  <c:v>7.4178240000000006E-2</c:v>
                </c:pt>
                <c:pt idx="7006">
                  <c:v>7.8879339000000007E-2</c:v>
                </c:pt>
                <c:pt idx="7007">
                  <c:v>8.3242450999999995E-2</c:v>
                </c:pt>
                <c:pt idx="7008">
                  <c:v>8.7433012000000004E-2</c:v>
                </c:pt>
                <c:pt idx="7009">
                  <c:v>9.1719958000000004E-2</c:v>
                </c:pt>
                <c:pt idx="7010">
                  <c:v>9.5518634000000005E-2</c:v>
                </c:pt>
                <c:pt idx="7011">
                  <c:v>9.8623584E-2</c:v>
                </c:pt>
                <c:pt idx="7012">
                  <c:v>0.10127621000000001</c:v>
                </c:pt>
                <c:pt idx="7013">
                  <c:v>0.10293511</c:v>
                </c:pt>
                <c:pt idx="7014">
                  <c:v>0.10445593</c:v>
                </c:pt>
                <c:pt idx="7015">
                  <c:v>0.10579511</c:v>
                </c:pt>
                <c:pt idx="7016">
                  <c:v>0.10659579</c:v>
                </c:pt>
                <c:pt idx="7017">
                  <c:v>0.10632007</c:v>
                </c:pt>
                <c:pt idx="7018">
                  <c:v>0.10537608</c:v>
                </c:pt>
                <c:pt idx="7019">
                  <c:v>0.10410585</c:v>
                </c:pt>
                <c:pt idx="7020">
                  <c:v>0.10360068</c:v>
                </c:pt>
                <c:pt idx="7021">
                  <c:v>0.10280714000000001</c:v>
                </c:pt>
                <c:pt idx="7022">
                  <c:v>0.10134132</c:v>
                </c:pt>
                <c:pt idx="7023">
                  <c:v>9.9634407999999994E-2</c:v>
                </c:pt>
                <c:pt idx="7024">
                  <c:v>9.7688470999999999E-2</c:v>
                </c:pt>
                <c:pt idx="7025">
                  <c:v>9.6147159999999995E-2</c:v>
                </c:pt>
                <c:pt idx="7026">
                  <c:v>9.4668888000000007E-2</c:v>
                </c:pt>
                <c:pt idx="7027">
                  <c:v>9.2685255999999994E-2</c:v>
                </c:pt>
                <c:pt idx="7028">
                  <c:v>9.0674416999999993E-2</c:v>
                </c:pt>
                <c:pt idx="7029">
                  <c:v>8.7726401999999995E-2</c:v>
                </c:pt>
                <c:pt idx="7030">
                  <c:v>8.4728690999999995E-2</c:v>
                </c:pt>
                <c:pt idx="7031">
                  <c:v>8.1408256999999998E-2</c:v>
                </c:pt>
                <c:pt idx="7032">
                  <c:v>7.7977412999999995E-2</c:v>
                </c:pt>
                <c:pt idx="7033">
                  <c:v>7.3956128999999995E-2</c:v>
                </c:pt>
                <c:pt idx="7034">
                  <c:v>7.0484068999999996E-2</c:v>
                </c:pt>
                <c:pt idx="7035">
                  <c:v>6.7261635E-2</c:v>
                </c:pt>
                <c:pt idx="7036">
                  <c:v>6.3987302999999995E-2</c:v>
                </c:pt>
                <c:pt idx="7037">
                  <c:v>6.1044438999999999E-2</c:v>
                </c:pt>
                <c:pt idx="7038">
                  <c:v>5.8557832999999997E-2</c:v>
                </c:pt>
                <c:pt idx="7039">
                  <c:v>5.6587945000000001E-2</c:v>
                </c:pt>
                <c:pt idx="7040">
                  <c:v>5.4583929000000003E-2</c:v>
                </c:pt>
                <c:pt idx="7041">
                  <c:v>5.2494651000000003E-2</c:v>
                </c:pt>
                <c:pt idx="7042">
                  <c:v>5.0692718999999997E-2</c:v>
                </c:pt>
                <c:pt idx="7043">
                  <c:v>4.9121876000000002E-2</c:v>
                </c:pt>
                <c:pt idx="7044">
                  <c:v>4.8681768E-2</c:v>
                </c:pt>
                <c:pt idx="7045">
                  <c:v>4.8193358999999998E-2</c:v>
                </c:pt>
                <c:pt idx="7046">
                  <c:v>4.8291737000000001E-2</c:v>
                </c:pt>
                <c:pt idx="7047">
                  <c:v>4.8229049000000003E-2</c:v>
                </c:pt>
                <c:pt idx="7048">
                  <c:v>4.7890697000000003E-2</c:v>
                </c:pt>
                <c:pt idx="7049">
                  <c:v>4.7615187000000003E-2</c:v>
                </c:pt>
                <c:pt idx="7050">
                  <c:v>4.7863178999999999E-2</c:v>
                </c:pt>
                <c:pt idx="7051">
                  <c:v>4.7779866999999997E-2</c:v>
                </c:pt>
                <c:pt idx="7052">
                  <c:v>4.7463852000000001E-2</c:v>
                </c:pt>
                <c:pt idx="7053">
                  <c:v>4.7048526E-2</c:v>
                </c:pt>
                <c:pt idx="7054">
                  <c:v>4.7055784000000003E-2</c:v>
                </c:pt>
                <c:pt idx="7055">
                  <c:v>4.7341693999999997E-2</c:v>
                </c:pt>
                <c:pt idx="7056">
                  <c:v>4.7530107000000002E-2</c:v>
                </c:pt>
                <c:pt idx="7057">
                  <c:v>4.7262940000000003E-2</c:v>
                </c:pt>
                <c:pt idx="7058">
                  <c:v>4.7012488999999998E-2</c:v>
                </c:pt>
                <c:pt idx="7059">
                  <c:v>4.6227167E-2</c:v>
                </c:pt>
                <c:pt idx="7060">
                  <c:v>4.4639334000000003E-2</c:v>
                </c:pt>
                <c:pt idx="7061">
                  <c:v>4.2734605000000002E-2</c:v>
                </c:pt>
                <c:pt idx="7062">
                  <c:v>4.0685249999999999E-2</c:v>
                </c:pt>
                <c:pt idx="7063">
                  <c:v>3.7815987000000002E-2</c:v>
                </c:pt>
                <c:pt idx="7064">
                  <c:v>3.4515487999999997E-2</c:v>
                </c:pt>
                <c:pt idx="7065">
                  <c:v>3.0663860000000001E-2</c:v>
                </c:pt>
                <c:pt idx="7066">
                  <c:v>2.7047086000000001E-2</c:v>
                </c:pt>
                <c:pt idx="7067">
                  <c:v>2.2399391000000001E-2</c:v>
                </c:pt>
                <c:pt idx="7068">
                  <c:v>1.7848020999999999E-2</c:v>
                </c:pt>
                <c:pt idx="7069">
                  <c:v>1.36148E-2</c:v>
                </c:pt>
                <c:pt idx="7070">
                  <c:v>1.0064953999999999E-2</c:v>
                </c:pt>
                <c:pt idx="7071">
                  <c:v>6.2407751000000001E-3</c:v>
                </c:pt>
                <c:pt idx="7072">
                  <c:v>1.6311701E-3</c:v>
                </c:pt>
                <c:pt idx="7073">
                  <c:v>-3.2772063000000001E-3</c:v>
                </c:pt>
                <c:pt idx="7074">
                  <c:v>-7.4158276999999996E-3</c:v>
                </c:pt>
                <c:pt idx="7075">
                  <c:v>-1.1739407E-2</c:v>
                </c:pt>
                <c:pt idx="7076">
                  <c:v>-1.6555953000000002E-2</c:v>
                </c:pt>
                <c:pt idx="7077">
                  <c:v>-2.2111144999999999E-2</c:v>
                </c:pt>
                <c:pt idx="7078">
                  <c:v>-2.7178399999999998E-2</c:v>
                </c:pt>
                <c:pt idx="7079">
                  <c:v>-3.2549930999999997E-2</c:v>
                </c:pt>
                <c:pt idx="7080">
                  <c:v>-3.8508539000000001E-2</c:v>
                </c:pt>
                <c:pt idx="7081">
                  <c:v>-4.4753819E-2</c:v>
                </c:pt>
                <c:pt idx="7082">
                  <c:v>-5.0471005999999999E-2</c:v>
                </c:pt>
                <c:pt idx="7083">
                  <c:v>-5.6086852999999999E-2</c:v>
                </c:pt>
                <c:pt idx="7084">
                  <c:v>-6.0958270000000002E-2</c:v>
                </c:pt>
                <c:pt idx="7085">
                  <c:v>-6.5189246000000006E-2</c:v>
                </c:pt>
                <c:pt idx="7086">
                  <c:v>-6.9378274000000004E-2</c:v>
                </c:pt>
                <c:pt idx="7087">
                  <c:v>-7.3070109999999994E-2</c:v>
                </c:pt>
                <c:pt idx="7088">
                  <c:v>-7.6246247000000003E-2</c:v>
                </c:pt>
                <c:pt idx="7089">
                  <c:v>-7.8968796999999993E-2</c:v>
                </c:pt>
                <c:pt idx="7090">
                  <c:v>-8.0761670999999993E-2</c:v>
                </c:pt>
                <c:pt idx="7091">
                  <c:v>-8.2907410000000001E-2</c:v>
                </c:pt>
                <c:pt idx="7092">
                  <c:v>-8.4698024999999996E-2</c:v>
                </c:pt>
                <c:pt idx="7093">
                  <c:v>-8.5944540999999999E-2</c:v>
                </c:pt>
                <c:pt idx="7094">
                  <c:v>-8.5787423000000002E-2</c:v>
                </c:pt>
                <c:pt idx="7095">
                  <c:v>-8.5255753000000004E-2</c:v>
                </c:pt>
                <c:pt idx="7096">
                  <c:v>-8.4400454999999999E-2</c:v>
                </c:pt>
                <c:pt idx="7097">
                  <c:v>-8.3631944999999999E-2</c:v>
                </c:pt>
                <c:pt idx="7098">
                  <c:v>-8.2192687E-2</c:v>
                </c:pt>
                <c:pt idx="7099">
                  <c:v>-8.0391583000000003E-2</c:v>
                </c:pt>
                <c:pt idx="7100">
                  <c:v>-7.8504457999999999E-2</c:v>
                </c:pt>
                <c:pt idx="7101">
                  <c:v>-7.6680284000000001E-2</c:v>
                </c:pt>
                <c:pt idx="7102">
                  <c:v>-7.4220905000000004E-2</c:v>
                </c:pt>
                <c:pt idx="7103">
                  <c:v>-7.2003847999999995E-2</c:v>
                </c:pt>
                <c:pt idx="7104">
                  <c:v>-6.8924159999999998E-2</c:v>
                </c:pt>
                <c:pt idx="7105">
                  <c:v>-6.5979116000000004E-2</c:v>
                </c:pt>
                <c:pt idx="7106">
                  <c:v>-6.2986449999999999E-2</c:v>
                </c:pt>
                <c:pt idx="7107">
                  <c:v>-6.0473295000000003E-2</c:v>
                </c:pt>
                <c:pt idx="7108">
                  <c:v>-5.8174957999999999E-2</c:v>
                </c:pt>
                <c:pt idx="7109">
                  <c:v>-5.6050406999999997E-2</c:v>
                </c:pt>
                <c:pt idx="7110">
                  <c:v>-5.4233722999999998E-2</c:v>
                </c:pt>
                <c:pt idx="7111">
                  <c:v>-5.2463938000000002E-2</c:v>
                </c:pt>
                <c:pt idx="7112">
                  <c:v>-5.0548847000000001E-2</c:v>
                </c:pt>
                <c:pt idx="7113">
                  <c:v>-4.8864839E-2</c:v>
                </c:pt>
                <c:pt idx="7114">
                  <c:v>-4.6732546E-2</c:v>
                </c:pt>
                <c:pt idx="7115">
                  <c:v>-4.4898012000000001E-2</c:v>
                </c:pt>
                <c:pt idx="7116">
                  <c:v>-4.2765472999999998E-2</c:v>
                </c:pt>
                <c:pt idx="7117">
                  <c:v>-4.107512E-2</c:v>
                </c:pt>
                <c:pt idx="7118">
                  <c:v>-3.9275043000000003E-2</c:v>
                </c:pt>
                <c:pt idx="7119">
                  <c:v>-3.8005626000000001E-2</c:v>
                </c:pt>
                <c:pt idx="7120">
                  <c:v>-3.6881524999999998E-2</c:v>
                </c:pt>
                <c:pt idx="7121">
                  <c:v>-3.6153472999999998E-2</c:v>
                </c:pt>
                <c:pt idx="7122">
                  <c:v>-3.5839408000000003E-2</c:v>
                </c:pt>
                <c:pt idx="7123">
                  <c:v>-3.5894681999999997E-2</c:v>
                </c:pt>
                <c:pt idx="7124">
                  <c:v>-3.6045730999999998E-2</c:v>
                </c:pt>
                <c:pt idx="7125">
                  <c:v>-3.6201757000000001E-2</c:v>
                </c:pt>
                <c:pt idx="7126">
                  <c:v>-3.6614992999999998E-2</c:v>
                </c:pt>
                <c:pt idx="7127">
                  <c:v>-3.7383748000000001E-2</c:v>
                </c:pt>
                <c:pt idx="7128">
                  <c:v>-3.7570225999999998E-2</c:v>
                </c:pt>
                <c:pt idx="7129">
                  <c:v>-3.7808926E-2</c:v>
                </c:pt>
                <c:pt idx="7130">
                  <c:v>-3.7883233000000002E-2</c:v>
                </c:pt>
                <c:pt idx="7131">
                  <c:v>-3.8119723000000001E-2</c:v>
                </c:pt>
                <c:pt idx="7132">
                  <c:v>-3.8312494000000002E-2</c:v>
                </c:pt>
                <c:pt idx="7133">
                  <c:v>-3.9050170000000002E-2</c:v>
                </c:pt>
                <c:pt idx="7134">
                  <c:v>-3.9834018999999998E-2</c:v>
                </c:pt>
                <c:pt idx="7135">
                  <c:v>-4.1433856999999998E-2</c:v>
                </c:pt>
                <c:pt idx="7136">
                  <c:v>-4.3793194000000001E-2</c:v>
                </c:pt>
                <c:pt idx="7137">
                  <c:v>-4.7161882000000002E-2</c:v>
                </c:pt>
                <c:pt idx="7138">
                  <c:v>-5.0582362999999998E-2</c:v>
                </c:pt>
                <c:pt idx="7139">
                  <c:v>-5.4439235000000002E-2</c:v>
                </c:pt>
                <c:pt idx="7140">
                  <c:v>-5.8921328000000002E-2</c:v>
                </c:pt>
                <c:pt idx="7141">
                  <c:v>-6.4422844000000007E-2</c:v>
                </c:pt>
                <c:pt idx="7142">
                  <c:v>-7.0070807999999998E-2</c:v>
                </c:pt>
                <c:pt idx="7143">
                  <c:v>-7.6615622999999994E-2</c:v>
                </c:pt>
                <c:pt idx="7144">
                  <c:v>-8.3416272E-2</c:v>
                </c:pt>
                <c:pt idx="7145">
                  <c:v>-9.0763094000000002E-2</c:v>
                </c:pt>
                <c:pt idx="7146">
                  <c:v>-9.8821663000000004E-2</c:v>
                </c:pt>
                <c:pt idx="7147">
                  <c:v>-0.10760005</c:v>
                </c:pt>
                <c:pt idx="7148">
                  <c:v>-0.11667439</c:v>
                </c:pt>
                <c:pt idx="7149">
                  <c:v>-0.12659553000000001</c:v>
                </c:pt>
                <c:pt idx="7150">
                  <c:v>-0.13770474999999999</c:v>
                </c:pt>
                <c:pt idx="7151">
                  <c:v>-0.15003035000000001</c:v>
                </c:pt>
                <c:pt idx="7152">
                  <c:v>-0.16277918</c:v>
                </c:pt>
                <c:pt idx="7153">
                  <c:v>-0.17624999999999999</c:v>
                </c:pt>
                <c:pt idx="7154">
                  <c:v>-0.19027978000000001</c:v>
                </c:pt>
                <c:pt idx="7155">
                  <c:v>-0.2047901</c:v>
                </c:pt>
                <c:pt idx="7156">
                  <c:v>-0.21974811</c:v>
                </c:pt>
                <c:pt idx="7157">
                  <c:v>-0.23501772000000001</c:v>
                </c:pt>
                <c:pt idx="7158">
                  <c:v>-0.25057083000000002</c:v>
                </c:pt>
                <c:pt idx="7159">
                  <c:v>-0.26633398000000003</c:v>
                </c:pt>
                <c:pt idx="7160">
                  <c:v>-0.28200774000000001</c:v>
                </c:pt>
                <c:pt idx="7161">
                  <c:v>-0.29774107999999999</c:v>
                </c:pt>
                <c:pt idx="7162">
                  <c:v>-0.31358423000000002</c:v>
                </c:pt>
                <c:pt idx="7163">
                  <c:v>-0.32930720000000002</c:v>
                </c:pt>
                <c:pt idx="7164">
                  <c:v>-0.34403061000000001</c:v>
                </c:pt>
                <c:pt idx="7165">
                  <c:v>-0.35914053000000001</c:v>
                </c:pt>
                <c:pt idx="7166">
                  <c:v>-0.37397117000000002</c:v>
                </c:pt>
                <c:pt idx="7167">
                  <c:v>-0.38892891000000002</c:v>
                </c:pt>
                <c:pt idx="7168">
                  <c:v>-0.40305638999999999</c:v>
                </c:pt>
                <c:pt idx="7169">
                  <c:v>-0.41660331</c:v>
                </c:pt>
                <c:pt idx="7170">
                  <c:v>-0.43015892</c:v>
                </c:pt>
                <c:pt idx="7171">
                  <c:v>-0.44380810999999998</c:v>
                </c:pt>
                <c:pt idx="7172">
                  <c:v>-0.45707204000000001</c:v>
                </c:pt>
                <c:pt idx="7173">
                  <c:v>-0.46988382000000001</c:v>
                </c:pt>
                <c:pt idx="7174">
                  <c:v>-0.48239647000000002</c:v>
                </c:pt>
                <c:pt idx="7175">
                  <c:v>-0.4944655</c:v>
                </c:pt>
                <c:pt idx="7176">
                  <c:v>-0.50627443999999999</c:v>
                </c:pt>
                <c:pt idx="7177">
                  <c:v>-0.51808975000000002</c:v>
                </c:pt>
                <c:pt idx="7178">
                  <c:v>-0.52876924000000003</c:v>
                </c:pt>
                <c:pt idx="7179">
                  <c:v>-0.54014377999999996</c:v>
                </c:pt>
                <c:pt idx="7180">
                  <c:v>-0.55089060999999995</c:v>
                </c:pt>
                <c:pt idx="7181">
                  <c:v>-0.56113082000000003</c:v>
                </c:pt>
                <c:pt idx="7182">
                  <c:v>-0.57113148999999996</c:v>
                </c:pt>
                <c:pt idx="7183">
                  <c:v>-0.58116246999999999</c:v>
                </c:pt>
                <c:pt idx="7184">
                  <c:v>-0.59055725000000003</c:v>
                </c:pt>
                <c:pt idx="7185">
                  <c:v>-0.59958089000000003</c:v>
                </c:pt>
                <c:pt idx="7186">
                  <c:v>-0.60826343999999999</c:v>
                </c:pt>
                <c:pt idx="7187">
                  <c:v>-0.61644005000000002</c:v>
                </c:pt>
                <c:pt idx="7188">
                  <c:v>-0.62342187000000004</c:v>
                </c:pt>
                <c:pt idx="7189">
                  <c:v>-0.62942604000000002</c:v>
                </c:pt>
                <c:pt idx="7190">
                  <c:v>-0.63560411000000006</c:v>
                </c:pt>
                <c:pt idx="7191">
                  <c:v>-0.64246484000000004</c:v>
                </c:pt>
                <c:pt idx="7192">
                  <c:v>-0.64906936000000004</c:v>
                </c:pt>
                <c:pt idx="7193">
                  <c:v>-0.65598787999999997</c:v>
                </c:pt>
                <c:pt idx="7194">
                  <c:v>-0.66310572000000001</c:v>
                </c:pt>
                <c:pt idx="7195">
                  <c:v>-0.67062882000000001</c:v>
                </c:pt>
                <c:pt idx="7196">
                  <c:v>-0.67827095000000004</c:v>
                </c:pt>
                <c:pt idx="7197">
                  <c:v>-0.68565885999999998</c:v>
                </c:pt>
                <c:pt idx="7198">
                  <c:v>-0.69232981000000005</c:v>
                </c:pt>
                <c:pt idx="7199">
                  <c:v>-0.69844381</c:v>
                </c:pt>
                <c:pt idx="7200">
                  <c:v>-0.70405399000000002</c:v>
                </c:pt>
                <c:pt idx="7201">
                  <c:v>-0.70929613000000002</c:v>
                </c:pt>
                <c:pt idx="7202">
                  <c:v>-0.71373036000000001</c:v>
                </c:pt>
                <c:pt idx="7203">
                  <c:v>-0.71707500999999996</c:v>
                </c:pt>
                <c:pt idx="7204">
                  <c:v>-0.71959021000000001</c:v>
                </c:pt>
                <c:pt idx="7205">
                  <c:v>-0.72181187999999996</c:v>
                </c:pt>
                <c:pt idx="7206">
                  <c:v>-0.72315613999999995</c:v>
                </c:pt>
                <c:pt idx="7207">
                  <c:v>-0.72371976000000005</c:v>
                </c:pt>
                <c:pt idx="7208">
                  <c:v>-0.7240221</c:v>
                </c:pt>
                <c:pt idx="7209">
                  <c:v>-0.72404626000000005</c:v>
                </c:pt>
                <c:pt idx="7210">
                  <c:v>-0.72370076000000005</c:v>
                </c:pt>
                <c:pt idx="7211">
                  <c:v>-0.72304433999999995</c:v>
                </c:pt>
                <c:pt idx="7212">
                  <c:v>-0.72140594000000002</c:v>
                </c:pt>
                <c:pt idx="7213">
                  <c:v>-0.7194412</c:v>
                </c:pt>
                <c:pt idx="7214">
                  <c:v>-0.71726544000000003</c:v>
                </c:pt>
                <c:pt idx="7215">
                  <c:v>-0.71480681000000001</c:v>
                </c:pt>
                <c:pt idx="7216">
                  <c:v>-0.71117249000000005</c:v>
                </c:pt>
                <c:pt idx="7217">
                  <c:v>-0.70710081000000002</c:v>
                </c:pt>
                <c:pt idx="7218">
                  <c:v>-0.70238807000000003</c:v>
                </c:pt>
                <c:pt idx="7219">
                  <c:v>-0.69682502000000002</c:v>
                </c:pt>
                <c:pt idx="7220">
                  <c:v>-0.69103360999999996</c:v>
                </c:pt>
                <c:pt idx="7221">
                  <c:v>-0.68494537</c:v>
                </c:pt>
                <c:pt idx="7222">
                  <c:v>-0.67859088000000001</c:v>
                </c:pt>
                <c:pt idx="7223">
                  <c:v>-0.67257734999999996</c:v>
                </c:pt>
                <c:pt idx="7224">
                  <c:v>-0.66631242999999996</c:v>
                </c:pt>
                <c:pt idx="7225">
                  <c:v>-0.65960331999999999</c:v>
                </c:pt>
                <c:pt idx="7226">
                  <c:v>-0.65266515000000003</c:v>
                </c:pt>
                <c:pt idx="7227">
                  <c:v>-0.64556886000000002</c:v>
                </c:pt>
                <c:pt idx="7228">
                  <c:v>-0.63691430000000004</c:v>
                </c:pt>
                <c:pt idx="7229">
                  <c:v>-0.62835985000000005</c:v>
                </c:pt>
                <c:pt idx="7230">
                  <c:v>-0.61919917000000002</c:v>
                </c:pt>
                <c:pt idx="7231">
                  <c:v>-0.60912316</c:v>
                </c:pt>
                <c:pt idx="7232">
                  <c:v>-0.59825850000000003</c:v>
                </c:pt>
                <c:pt idx="7233">
                  <c:v>-0.58680706000000005</c:v>
                </c:pt>
                <c:pt idx="7234">
                  <c:v>-0.57467592000000001</c:v>
                </c:pt>
                <c:pt idx="7235">
                  <c:v>-0.56131308999999996</c:v>
                </c:pt>
                <c:pt idx="7236">
                  <c:v>-0.54720902999999999</c:v>
                </c:pt>
                <c:pt idx="7237">
                  <c:v>-0.53187379000000001</c:v>
                </c:pt>
                <c:pt idx="7238">
                  <c:v>-0.51583984000000005</c:v>
                </c:pt>
                <c:pt idx="7239">
                  <c:v>-0.49924155999999997</c:v>
                </c:pt>
                <c:pt idx="7240">
                  <c:v>-0.48191497999999999</c:v>
                </c:pt>
                <c:pt idx="7241">
                  <c:v>-0.46431653000000001</c:v>
                </c:pt>
                <c:pt idx="7242">
                  <c:v>-0.44578199000000002</c:v>
                </c:pt>
                <c:pt idx="7243">
                  <c:v>-0.42649666000000003</c:v>
                </c:pt>
                <c:pt idx="7244">
                  <c:v>-0.40582109</c:v>
                </c:pt>
                <c:pt idx="7245">
                  <c:v>-0.38426779</c:v>
                </c:pt>
                <c:pt idx="7246">
                  <c:v>-0.36218019000000001</c:v>
                </c:pt>
                <c:pt idx="7247">
                  <c:v>-0.33937436999999998</c:v>
                </c:pt>
                <c:pt idx="7248">
                  <c:v>-0.31613196999999998</c:v>
                </c:pt>
                <c:pt idx="7249">
                  <c:v>-0.29188760000000002</c:v>
                </c:pt>
                <c:pt idx="7250">
                  <c:v>-0.26751936999999998</c:v>
                </c:pt>
                <c:pt idx="7251">
                  <c:v>-0.24303231</c:v>
                </c:pt>
                <c:pt idx="7252">
                  <c:v>-0.21892011</c:v>
                </c:pt>
                <c:pt idx="7253">
                  <c:v>-0.19541649</c:v>
                </c:pt>
                <c:pt idx="7254">
                  <c:v>-0.17241744000000001</c:v>
                </c:pt>
                <c:pt idx="7255">
                  <c:v>-0.14967469</c:v>
                </c:pt>
                <c:pt idx="7256">
                  <c:v>-0.12699225</c:v>
                </c:pt>
                <c:pt idx="7257">
                  <c:v>-0.10437660999999999</c:v>
                </c:pt>
                <c:pt idx="7258">
                  <c:v>-8.2920704999999997E-2</c:v>
                </c:pt>
                <c:pt idx="7259">
                  <c:v>-6.1507886999999997E-2</c:v>
                </c:pt>
                <c:pt idx="7260">
                  <c:v>-4.1096599999999997E-2</c:v>
                </c:pt>
                <c:pt idx="7261">
                  <c:v>-2.0575547E-2</c:v>
                </c:pt>
                <c:pt idx="7262">
                  <c:v>-3.1747559000000002E-5</c:v>
                </c:pt>
                <c:pt idx="7263">
                  <c:v>2.0640992E-2</c:v>
                </c:pt>
                <c:pt idx="7264">
                  <c:v>4.1041389999999997E-2</c:v>
                </c:pt>
                <c:pt idx="7265">
                  <c:v>6.1358942E-2</c:v>
                </c:pt>
                <c:pt idx="7266">
                  <c:v>8.1623207000000003E-2</c:v>
                </c:pt>
                <c:pt idx="7267">
                  <c:v>0.10197281</c:v>
                </c:pt>
                <c:pt idx="7268">
                  <c:v>0.12198597</c:v>
                </c:pt>
                <c:pt idx="7269">
                  <c:v>0.14146043</c:v>
                </c:pt>
                <c:pt idx="7270">
                  <c:v>0.16087016000000001</c:v>
                </c:pt>
                <c:pt idx="7271">
                  <c:v>0.17986946000000001</c:v>
                </c:pt>
                <c:pt idx="7272">
                  <c:v>0.19769514999999999</c:v>
                </c:pt>
                <c:pt idx="7273">
                  <c:v>0.21444837</c:v>
                </c:pt>
                <c:pt idx="7274">
                  <c:v>0.23045999</c:v>
                </c:pt>
                <c:pt idx="7275">
                  <c:v>0.24577590999999999</c:v>
                </c:pt>
                <c:pt idx="7276">
                  <c:v>0.25982048000000002</c:v>
                </c:pt>
                <c:pt idx="7277">
                  <c:v>0.27267026</c:v>
                </c:pt>
                <c:pt idx="7278">
                  <c:v>0.28515796999999998</c:v>
                </c:pt>
                <c:pt idx="7279">
                  <c:v>0.29651839000000002</c:v>
                </c:pt>
                <c:pt idx="7280">
                  <c:v>0.30719257999999999</c:v>
                </c:pt>
                <c:pt idx="7281">
                  <c:v>0.31750846999999999</c:v>
                </c:pt>
                <c:pt idx="7282">
                  <c:v>0.32781226000000002</c:v>
                </c:pt>
                <c:pt idx="7283">
                  <c:v>0.33756669</c:v>
                </c:pt>
                <c:pt idx="7284">
                  <c:v>0.34661048</c:v>
                </c:pt>
                <c:pt idx="7285">
                  <c:v>0.35475613</c:v>
                </c:pt>
                <c:pt idx="7286">
                  <c:v>0.36270008999999998</c:v>
                </c:pt>
                <c:pt idx="7287">
                  <c:v>0.37037948999999998</c:v>
                </c:pt>
                <c:pt idx="7288">
                  <c:v>0.37734434</c:v>
                </c:pt>
                <c:pt idx="7289">
                  <c:v>0.38392227000000001</c:v>
                </c:pt>
                <c:pt idx="7290">
                  <c:v>0.39002775000000001</c:v>
                </c:pt>
                <c:pt idx="7291">
                  <c:v>0.39562058</c:v>
                </c:pt>
                <c:pt idx="7292">
                  <c:v>0.40112292999999999</c:v>
                </c:pt>
                <c:pt idx="7293">
                  <c:v>0.40635455999999998</c:v>
                </c:pt>
                <c:pt idx="7294">
                  <c:v>0.41110892999999998</c:v>
                </c:pt>
                <c:pt idx="7295">
                  <c:v>0.41623073999999999</c:v>
                </c:pt>
                <c:pt idx="7296">
                  <c:v>0.42123422999999999</c:v>
                </c:pt>
                <c:pt idx="7297">
                  <c:v>0.42612872000000002</c:v>
                </c:pt>
                <c:pt idx="7298">
                  <c:v>0.43096417999999997</c:v>
                </c:pt>
                <c:pt idx="7299">
                  <c:v>0.43591057</c:v>
                </c:pt>
                <c:pt idx="7300">
                  <c:v>0.44057006999999998</c:v>
                </c:pt>
                <c:pt idx="7301">
                  <c:v>0.44531401999999998</c:v>
                </c:pt>
                <c:pt idx="7302">
                  <c:v>0.45005547000000001</c:v>
                </c:pt>
                <c:pt idx="7303">
                  <c:v>0.45459740999999998</c:v>
                </c:pt>
                <c:pt idx="7304">
                  <c:v>0.45908997000000001</c:v>
                </c:pt>
                <c:pt idx="7305">
                  <c:v>0.46298805999999998</c:v>
                </c:pt>
                <c:pt idx="7306">
                  <c:v>0.46690579999999998</c:v>
                </c:pt>
                <c:pt idx="7307">
                  <c:v>0.47091094</c:v>
                </c:pt>
                <c:pt idx="7308">
                  <c:v>0.47376464000000001</c:v>
                </c:pt>
                <c:pt idx="7309">
                  <c:v>0.47639556999999999</c:v>
                </c:pt>
                <c:pt idx="7310">
                  <c:v>0.47786783999999999</c:v>
                </c:pt>
                <c:pt idx="7311">
                  <c:v>0.47933741000000002</c:v>
                </c:pt>
                <c:pt idx="7312">
                  <c:v>0.48059439999999998</c:v>
                </c:pt>
                <c:pt idx="7313">
                  <c:v>0.48220035999999999</c:v>
                </c:pt>
                <c:pt idx="7314">
                  <c:v>0.48369995999999998</c:v>
                </c:pt>
                <c:pt idx="7315">
                  <c:v>0.48505766</c:v>
                </c:pt>
                <c:pt idx="7316">
                  <c:v>0.48644353000000001</c:v>
                </c:pt>
                <c:pt idx="7317">
                  <c:v>0.48775791000000002</c:v>
                </c:pt>
                <c:pt idx="7318">
                  <c:v>0.48946214999999998</c:v>
                </c:pt>
                <c:pt idx="7319">
                  <c:v>0.49128547</c:v>
                </c:pt>
                <c:pt idx="7320">
                  <c:v>0.49345275999999999</c:v>
                </c:pt>
                <c:pt idx="7321">
                  <c:v>0.49653281999999999</c:v>
                </c:pt>
                <c:pt idx="7322">
                  <c:v>0.49938764000000002</c:v>
                </c:pt>
                <c:pt idx="7323">
                  <c:v>0.50312451000000002</c:v>
                </c:pt>
                <c:pt idx="7324">
                  <c:v>0.50749736000000001</c:v>
                </c:pt>
                <c:pt idx="7325">
                  <c:v>0.51244993000000005</c:v>
                </c:pt>
                <c:pt idx="7326">
                  <c:v>0.51745969999999997</c:v>
                </c:pt>
                <c:pt idx="7327">
                  <c:v>0.52237275000000005</c:v>
                </c:pt>
                <c:pt idx="7328">
                  <c:v>0.52703027999999996</c:v>
                </c:pt>
                <c:pt idx="7329">
                  <c:v>0.53176365999999997</c:v>
                </c:pt>
                <c:pt idx="7330">
                  <c:v>0.53671617000000005</c:v>
                </c:pt>
                <c:pt idx="7331">
                  <c:v>0.54225944000000004</c:v>
                </c:pt>
                <c:pt idx="7332">
                  <c:v>0.54814132000000004</c:v>
                </c:pt>
                <c:pt idx="7333">
                  <c:v>0.55448748999999997</c:v>
                </c:pt>
                <c:pt idx="7334">
                  <c:v>0.56077918999999998</c:v>
                </c:pt>
                <c:pt idx="7335">
                  <c:v>0.56744055999999998</c:v>
                </c:pt>
                <c:pt idx="7336">
                  <c:v>0.57397768000000005</c:v>
                </c:pt>
                <c:pt idx="7337">
                  <c:v>0.58138566000000003</c:v>
                </c:pt>
                <c:pt idx="7338">
                  <c:v>0.58905357999999997</c:v>
                </c:pt>
                <c:pt idx="7339">
                  <c:v>0.59620850999999997</c:v>
                </c:pt>
                <c:pt idx="7340">
                  <c:v>0.60299893999999998</c:v>
                </c:pt>
                <c:pt idx="7341">
                  <c:v>0.60977901000000001</c:v>
                </c:pt>
                <c:pt idx="7342">
                  <c:v>0.61609550000000002</c:v>
                </c:pt>
                <c:pt idx="7343">
                  <c:v>0.62237133</c:v>
                </c:pt>
                <c:pt idx="7344">
                  <c:v>0.62847030999999998</c:v>
                </c:pt>
                <c:pt idx="7345">
                  <c:v>0.63421284</c:v>
                </c:pt>
                <c:pt idx="7346">
                  <c:v>0.64000204999999999</c:v>
                </c:pt>
                <c:pt idx="7347">
                  <c:v>0.64557677000000002</c:v>
                </c:pt>
                <c:pt idx="7348">
                  <c:v>0.65031784999999998</c:v>
                </c:pt>
                <c:pt idx="7349">
                  <c:v>0.65495703999999999</c:v>
                </c:pt>
                <c:pt idx="7350">
                  <c:v>0.65926353999999998</c:v>
                </c:pt>
                <c:pt idx="7351">
                  <c:v>0.66385949</c:v>
                </c:pt>
                <c:pt idx="7352">
                  <c:v>0.66872193999999996</c:v>
                </c:pt>
                <c:pt idx="7353">
                  <c:v>0.67351885</c:v>
                </c:pt>
                <c:pt idx="7354">
                  <c:v>0.67791473000000002</c:v>
                </c:pt>
                <c:pt idx="7355">
                  <c:v>0.68289977999999996</c:v>
                </c:pt>
                <c:pt idx="7356">
                  <c:v>0.68797226</c:v>
                </c:pt>
                <c:pt idx="7357">
                  <c:v>0.6933182</c:v>
                </c:pt>
                <c:pt idx="7358">
                  <c:v>0.69789327000000001</c:v>
                </c:pt>
                <c:pt idx="7359">
                  <c:v>0.70227050000000002</c:v>
                </c:pt>
                <c:pt idx="7360">
                  <c:v>0.70592743999999996</c:v>
                </c:pt>
                <c:pt idx="7361">
                  <c:v>0.70963538000000004</c:v>
                </c:pt>
                <c:pt idx="7362">
                  <c:v>0.71312874000000004</c:v>
                </c:pt>
                <c:pt idx="7363">
                  <c:v>0.71616550999999995</c:v>
                </c:pt>
                <c:pt idx="7364">
                  <c:v>0.71884099999999995</c:v>
                </c:pt>
                <c:pt idx="7365">
                  <c:v>0.72156542999999995</c:v>
                </c:pt>
                <c:pt idx="7366">
                  <c:v>0.72435269000000002</c:v>
                </c:pt>
                <c:pt idx="7367">
                  <c:v>0.72670886000000001</c:v>
                </c:pt>
                <c:pt idx="7368">
                  <c:v>0.72913490000000003</c:v>
                </c:pt>
                <c:pt idx="7369">
                  <c:v>0.73158354999999997</c:v>
                </c:pt>
                <c:pt idx="7370">
                  <c:v>0.73393942000000001</c:v>
                </c:pt>
                <c:pt idx="7371">
                  <c:v>0.73646562000000004</c:v>
                </c:pt>
                <c:pt idx="7372">
                  <c:v>0.73859456000000001</c:v>
                </c:pt>
                <c:pt idx="7373">
                  <c:v>0.74120180999999996</c:v>
                </c:pt>
                <c:pt idx="7374">
                  <c:v>0.74433130000000003</c:v>
                </c:pt>
                <c:pt idx="7375">
                  <c:v>0.74817009999999995</c:v>
                </c:pt>
                <c:pt idx="7376">
                  <c:v>0.75241692000000004</c:v>
                </c:pt>
                <c:pt idx="7377">
                  <c:v>0.75685378000000003</c:v>
                </c:pt>
                <c:pt idx="7378">
                  <c:v>0.76125133</c:v>
                </c:pt>
                <c:pt idx="7379">
                  <c:v>0.76549272000000002</c:v>
                </c:pt>
                <c:pt idx="7380">
                  <c:v>0.76992928999999999</c:v>
                </c:pt>
                <c:pt idx="7381">
                  <c:v>0.77523639</c:v>
                </c:pt>
                <c:pt idx="7382">
                  <c:v>0.78058875000000005</c:v>
                </c:pt>
                <c:pt idx="7383">
                  <c:v>0.78644999000000004</c:v>
                </c:pt>
                <c:pt idx="7384">
                  <c:v>0.79255597</c:v>
                </c:pt>
                <c:pt idx="7385">
                  <c:v>0.79939108999999997</c:v>
                </c:pt>
                <c:pt idx="7386">
                  <c:v>0.80622271000000001</c:v>
                </c:pt>
                <c:pt idx="7387">
                  <c:v>0.81381031999999998</c:v>
                </c:pt>
                <c:pt idx="7388">
                  <c:v>0.82145142000000004</c:v>
                </c:pt>
                <c:pt idx="7389">
                  <c:v>0.82958878999999996</c:v>
                </c:pt>
                <c:pt idx="7390">
                  <c:v>0.83778562000000001</c:v>
                </c:pt>
                <c:pt idx="7391">
                  <c:v>0.84585547000000005</c:v>
                </c:pt>
                <c:pt idx="7392">
                  <c:v>0.85387402000000001</c:v>
                </c:pt>
                <c:pt idx="7393">
                  <c:v>0.86198200000000003</c:v>
                </c:pt>
                <c:pt idx="7394">
                  <c:v>0.86997555999999998</c:v>
                </c:pt>
                <c:pt idx="7395">
                  <c:v>0.87810604000000003</c:v>
                </c:pt>
                <c:pt idx="7396">
                  <c:v>0.88606457999999999</c:v>
                </c:pt>
                <c:pt idx="7397">
                  <c:v>0.89435823999999997</c:v>
                </c:pt>
                <c:pt idx="7398">
                  <c:v>0.90251464999999997</c:v>
                </c:pt>
                <c:pt idx="7399">
                  <c:v>0.91072538000000003</c:v>
                </c:pt>
                <c:pt idx="7400">
                  <c:v>0.91908825999999999</c:v>
                </c:pt>
                <c:pt idx="7401">
                  <c:v>0.92734709000000004</c:v>
                </c:pt>
                <c:pt idx="7402">
                  <c:v>0.93508206999999999</c:v>
                </c:pt>
                <c:pt idx="7403">
                  <c:v>0.94222545000000002</c:v>
                </c:pt>
                <c:pt idx="7404">
                  <c:v>0.94906977000000003</c:v>
                </c:pt>
                <c:pt idx="7405">
                  <c:v>0.95660655000000006</c:v>
                </c:pt>
                <c:pt idx="7406">
                  <c:v>0.96430941999999997</c:v>
                </c:pt>
                <c:pt idx="7407">
                  <c:v>0.97222715000000004</c:v>
                </c:pt>
                <c:pt idx="7408">
                  <c:v>0.98039706000000004</c:v>
                </c:pt>
                <c:pt idx="7409">
                  <c:v>0.98882932000000001</c:v>
                </c:pt>
                <c:pt idx="7410">
                  <c:v>0.99708861000000004</c:v>
                </c:pt>
                <c:pt idx="7411">
                  <c:v>1.005657</c:v>
                </c:pt>
                <c:pt idx="7412">
                  <c:v>1.0143743999999999</c:v>
                </c:pt>
                <c:pt idx="7413">
                  <c:v>1.0237262</c:v>
                </c:pt>
                <c:pt idx="7414">
                  <c:v>1.0332425999999999</c:v>
                </c:pt>
                <c:pt idx="7415">
                  <c:v>1.0432333</c:v>
                </c:pt>
                <c:pt idx="7416">
                  <c:v>1.054198</c:v>
                </c:pt>
                <c:pt idx="7417">
                  <c:v>1.0658342000000001</c:v>
                </c:pt>
                <c:pt idx="7418">
                  <c:v>1.0776162</c:v>
                </c:pt>
                <c:pt idx="7419">
                  <c:v>1.0899863000000001</c:v>
                </c:pt>
                <c:pt idx="7420">
                  <c:v>1.1028541000000001</c:v>
                </c:pt>
                <c:pt idx="7421">
                  <c:v>1.1164786</c:v>
                </c:pt>
                <c:pt idx="7422">
                  <c:v>1.1304194000000001</c:v>
                </c:pt>
                <c:pt idx="7423">
                  <c:v>1.1447974000000001</c:v>
                </c:pt>
                <c:pt idx="7424">
                  <c:v>1.1593017999999999</c:v>
                </c:pt>
                <c:pt idx="7425">
                  <c:v>1.1743661999999999</c:v>
                </c:pt>
                <c:pt idx="7426">
                  <c:v>1.1889276</c:v>
                </c:pt>
                <c:pt idx="7427">
                  <c:v>1.2030616999999999</c:v>
                </c:pt>
                <c:pt idx="7428">
                  <c:v>1.2169509000000001</c:v>
                </c:pt>
                <c:pt idx="7429">
                  <c:v>1.2300443000000001</c:v>
                </c:pt>
                <c:pt idx="7430">
                  <c:v>1.2423960999999999</c:v>
                </c:pt>
                <c:pt idx="7431">
                  <c:v>1.2548117000000001</c:v>
                </c:pt>
                <c:pt idx="7432">
                  <c:v>1.2666533</c:v>
                </c:pt>
                <c:pt idx="7433">
                  <c:v>1.2777689000000001</c:v>
                </c:pt>
                <c:pt idx="7434">
                  <c:v>1.2881813</c:v>
                </c:pt>
                <c:pt idx="7435">
                  <c:v>1.2982887000000001</c:v>
                </c:pt>
                <c:pt idx="7436">
                  <c:v>1.3075398</c:v>
                </c:pt>
                <c:pt idx="7437">
                  <c:v>1.3159555999999999</c:v>
                </c:pt>
                <c:pt idx="7438">
                  <c:v>1.3244180999999999</c:v>
                </c:pt>
                <c:pt idx="7439">
                  <c:v>1.3330564</c:v>
                </c:pt>
                <c:pt idx="7440">
                  <c:v>1.3408377</c:v>
                </c:pt>
                <c:pt idx="7441">
                  <c:v>1.3484217000000001</c:v>
                </c:pt>
                <c:pt idx="7442">
                  <c:v>1.3559003999999999</c:v>
                </c:pt>
                <c:pt idx="7443">
                  <c:v>1.3628125</c:v>
                </c:pt>
                <c:pt idx="7444">
                  <c:v>1.3696296999999999</c:v>
                </c:pt>
                <c:pt idx="7445">
                  <c:v>1.3763383</c:v>
                </c:pt>
                <c:pt idx="7446">
                  <c:v>1.3827427000000001</c:v>
                </c:pt>
                <c:pt idx="7447">
                  <c:v>1.3895014999999999</c:v>
                </c:pt>
                <c:pt idx="7448">
                  <c:v>1.3959941</c:v>
                </c:pt>
                <c:pt idx="7449">
                  <c:v>1.4021939000000001</c:v>
                </c:pt>
                <c:pt idx="7450">
                  <c:v>1.4082485</c:v>
                </c:pt>
                <c:pt idx="7451">
                  <c:v>1.4140377</c:v>
                </c:pt>
                <c:pt idx="7452">
                  <c:v>1.4191788999999999</c:v>
                </c:pt>
                <c:pt idx="7453">
                  <c:v>1.4235450999999999</c:v>
                </c:pt>
                <c:pt idx="7454">
                  <c:v>1.4271647000000001</c:v>
                </c:pt>
                <c:pt idx="7455">
                  <c:v>1.4299888999999999</c:v>
                </c:pt>
                <c:pt idx="7456">
                  <c:v>1.4322330999999999</c:v>
                </c:pt>
                <c:pt idx="7457">
                  <c:v>1.433872</c:v>
                </c:pt>
                <c:pt idx="7458">
                  <c:v>1.4347687</c:v>
                </c:pt>
                <c:pt idx="7459">
                  <c:v>1.4345656</c:v>
                </c:pt>
                <c:pt idx="7460">
                  <c:v>1.4333591000000001</c:v>
                </c:pt>
                <c:pt idx="7461">
                  <c:v>1.4317168</c:v>
                </c:pt>
                <c:pt idx="7462">
                  <c:v>1.4291301999999999</c:v>
                </c:pt>
                <c:pt idx="7463">
                  <c:v>1.4262881999999999</c:v>
                </c:pt>
                <c:pt idx="7464">
                  <c:v>1.4235746</c:v>
                </c:pt>
                <c:pt idx="7465">
                  <c:v>1.4202669999999999</c:v>
                </c:pt>
                <c:pt idx="7466">
                  <c:v>1.416677</c:v>
                </c:pt>
                <c:pt idx="7467">
                  <c:v>1.4129830999999999</c:v>
                </c:pt>
                <c:pt idx="7468">
                  <c:v>1.4091806</c:v>
                </c:pt>
                <c:pt idx="7469">
                  <c:v>1.4057156</c:v>
                </c:pt>
                <c:pt idx="7470">
                  <c:v>1.4020414999999999</c:v>
                </c:pt>
                <c:pt idx="7471">
                  <c:v>1.3986002</c:v>
                </c:pt>
                <c:pt idx="7472">
                  <c:v>1.394638</c:v>
                </c:pt>
                <c:pt idx="7473">
                  <c:v>1.3905183999999999</c:v>
                </c:pt>
                <c:pt idx="7474">
                  <c:v>1.3859809999999999</c:v>
                </c:pt>
                <c:pt idx="7475">
                  <c:v>1.3813389</c:v>
                </c:pt>
                <c:pt idx="7476">
                  <c:v>1.3766243</c:v>
                </c:pt>
                <c:pt idx="7477">
                  <c:v>1.3712949000000001</c:v>
                </c:pt>
                <c:pt idx="7478">
                  <c:v>1.3659241</c:v>
                </c:pt>
                <c:pt idx="7479">
                  <c:v>1.3603599</c:v>
                </c:pt>
                <c:pt idx="7480">
                  <c:v>1.3546585</c:v>
                </c:pt>
                <c:pt idx="7481">
                  <c:v>1.3486916</c:v>
                </c:pt>
                <c:pt idx="7482">
                  <c:v>1.3422885</c:v>
                </c:pt>
                <c:pt idx="7483">
                  <c:v>1.3359163000000001</c:v>
                </c:pt>
                <c:pt idx="7484">
                  <c:v>1.3291632</c:v>
                </c:pt>
                <c:pt idx="7485">
                  <c:v>1.3226688</c:v>
                </c:pt>
                <c:pt idx="7486">
                  <c:v>1.3157775</c:v>
                </c:pt>
                <c:pt idx="7487">
                  <c:v>1.3089489000000001</c:v>
                </c:pt>
                <c:pt idx="7488">
                  <c:v>1.3016395000000001</c:v>
                </c:pt>
                <c:pt idx="7489">
                  <c:v>1.2940232</c:v>
                </c:pt>
                <c:pt idx="7490">
                  <c:v>1.2856685000000001</c:v>
                </c:pt>
                <c:pt idx="7491">
                  <c:v>1.2767546000000001</c:v>
                </c:pt>
                <c:pt idx="7492">
                  <c:v>1.2674928999999999</c:v>
                </c:pt>
                <c:pt idx="7493">
                  <c:v>1.2580187</c:v>
                </c:pt>
                <c:pt idx="7494">
                  <c:v>1.2482138</c:v>
                </c:pt>
                <c:pt idx="7495">
                  <c:v>1.2388167999999999</c:v>
                </c:pt>
                <c:pt idx="7496">
                  <c:v>1.2289626</c:v>
                </c:pt>
                <c:pt idx="7497">
                  <c:v>1.2185119</c:v>
                </c:pt>
                <c:pt idx="7498">
                  <c:v>1.2077237999999999</c:v>
                </c:pt>
                <c:pt idx="7499">
                  <c:v>1.1967378</c:v>
                </c:pt>
                <c:pt idx="7500">
                  <c:v>1.1851697000000001</c:v>
                </c:pt>
                <c:pt idx="7501">
                  <c:v>1.1731265</c:v>
                </c:pt>
                <c:pt idx="7502">
                  <c:v>1.1602646000000001</c:v>
                </c:pt>
                <c:pt idx="7503">
                  <c:v>1.1473135999999999</c:v>
                </c:pt>
                <c:pt idx="7504">
                  <c:v>1.1338927999999999</c:v>
                </c:pt>
                <c:pt idx="7505">
                  <c:v>1.1202992000000001</c:v>
                </c:pt>
                <c:pt idx="7506">
                  <c:v>1.1063012999999999</c:v>
                </c:pt>
                <c:pt idx="7507">
                  <c:v>1.0919489</c:v>
                </c:pt>
                <c:pt idx="7508">
                  <c:v>1.0769978</c:v>
                </c:pt>
                <c:pt idx="7509">
                  <c:v>1.0618851</c:v>
                </c:pt>
                <c:pt idx="7510">
                  <c:v>1.0464567</c:v>
                </c:pt>
                <c:pt idx="7511">
                  <c:v>1.0312399000000001</c:v>
                </c:pt>
                <c:pt idx="7512">
                  <c:v>1.0154455</c:v>
                </c:pt>
                <c:pt idx="7513">
                  <c:v>0.99897360000000002</c:v>
                </c:pt>
                <c:pt idx="7514">
                  <c:v>0.98244929000000003</c:v>
                </c:pt>
                <c:pt idx="7515">
                  <c:v>0.96560868</c:v>
                </c:pt>
                <c:pt idx="7516">
                  <c:v>0.94837101000000001</c:v>
                </c:pt>
                <c:pt idx="7517">
                  <c:v>0.93123975999999997</c:v>
                </c:pt>
                <c:pt idx="7518">
                  <c:v>0.91416728000000003</c:v>
                </c:pt>
                <c:pt idx="7519">
                  <c:v>0.89738951</c:v>
                </c:pt>
                <c:pt idx="7520">
                  <c:v>0.88034867000000006</c:v>
                </c:pt>
                <c:pt idx="7521">
                  <c:v>0.86304941000000002</c:v>
                </c:pt>
                <c:pt idx="7522">
                  <c:v>0.84562227999999995</c:v>
                </c:pt>
                <c:pt idx="7523">
                  <c:v>0.82884053000000002</c:v>
                </c:pt>
                <c:pt idx="7524">
                  <c:v>0.81214441000000004</c:v>
                </c:pt>
                <c:pt idx="7525">
                  <c:v>0.79525533999999998</c:v>
                </c:pt>
                <c:pt idx="7526">
                  <c:v>0.77829382000000003</c:v>
                </c:pt>
                <c:pt idx="7527">
                  <c:v>0.76092349999999997</c:v>
                </c:pt>
                <c:pt idx="7528">
                  <c:v>0.74337001000000003</c:v>
                </c:pt>
                <c:pt idx="7529">
                  <c:v>0.72521057</c:v>
                </c:pt>
                <c:pt idx="7530">
                  <c:v>0.70697525999999999</c:v>
                </c:pt>
                <c:pt idx="7531">
                  <c:v>0.68873196000000003</c:v>
                </c:pt>
                <c:pt idx="7532">
                  <c:v>0.67059935999999998</c:v>
                </c:pt>
                <c:pt idx="7533">
                  <c:v>0.65276898000000005</c:v>
                </c:pt>
                <c:pt idx="7534">
                  <c:v>0.63470077999999996</c:v>
                </c:pt>
                <c:pt idx="7535">
                  <c:v>0.61718735000000002</c:v>
                </c:pt>
                <c:pt idx="7536">
                  <c:v>0.59963639999999996</c:v>
                </c:pt>
                <c:pt idx="7537">
                  <c:v>0.58235552000000002</c:v>
                </c:pt>
                <c:pt idx="7538">
                  <c:v>0.56515820999999999</c:v>
                </c:pt>
                <c:pt idx="7539">
                  <c:v>0.54813202999999999</c:v>
                </c:pt>
                <c:pt idx="7540">
                  <c:v>0.53143216000000004</c:v>
                </c:pt>
                <c:pt idx="7541">
                  <c:v>0.51477887</c:v>
                </c:pt>
                <c:pt idx="7542">
                  <c:v>0.49781641999999998</c:v>
                </c:pt>
                <c:pt idx="7543">
                  <c:v>0.48105637000000001</c:v>
                </c:pt>
                <c:pt idx="7544">
                  <c:v>0.46381493000000001</c:v>
                </c:pt>
                <c:pt idx="7545">
                  <c:v>0.44648146999999999</c:v>
                </c:pt>
                <c:pt idx="7546">
                  <c:v>0.42917538</c:v>
                </c:pt>
                <c:pt idx="7547">
                  <c:v>0.41177985</c:v>
                </c:pt>
                <c:pt idx="7548">
                  <c:v>0.39477965999999998</c:v>
                </c:pt>
                <c:pt idx="7549">
                  <c:v>0.37807364999999998</c:v>
                </c:pt>
                <c:pt idx="7550">
                  <c:v>0.36127830999999999</c:v>
                </c:pt>
                <c:pt idx="7551">
                  <c:v>0.34396999</c:v>
                </c:pt>
                <c:pt idx="7552">
                  <c:v>0.32701404000000001</c:v>
                </c:pt>
                <c:pt idx="7553">
                  <c:v>0.31021158999999998</c:v>
                </c:pt>
                <c:pt idx="7554">
                  <c:v>0.29389404000000002</c:v>
                </c:pt>
                <c:pt idx="7555">
                  <c:v>0.27753550999999999</c:v>
                </c:pt>
                <c:pt idx="7556">
                  <c:v>0.26165027000000002</c:v>
                </c:pt>
                <c:pt idx="7557">
                  <c:v>0.24584640999999999</c:v>
                </c:pt>
                <c:pt idx="7558">
                  <c:v>0.23004094</c:v>
                </c:pt>
                <c:pt idx="7559">
                  <c:v>0.21417306</c:v>
                </c:pt>
                <c:pt idx="7560">
                  <c:v>0.19764814999999999</c:v>
                </c:pt>
                <c:pt idx="7561">
                  <c:v>0.18127451</c:v>
                </c:pt>
                <c:pt idx="7562">
                  <c:v>0.16475607</c:v>
                </c:pt>
                <c:pt idx="7563">
                  <c:v>0.14776623</c:v>
                </c:pt>
                <c:pt idx="7564">
                  <c:v>0.13111157000000001</c:v>
                </c:pt>
                <c:pt idx="7565">
                  <c:v>0.11450597</c:v>
                </c:pt>
                <c:pt idx="7566">
                  <c:v>9.7986782999999994E-2</c:v>
                </c:pt>
                <c:pt idx="7567">
                  <c:v>8.1341662999999995E-2</c:v>
                </c:pt>
                <c:pt idx="7568">
                  <c:v>6.4984428999999996E-2</c:v>
                </c:pt>
                <c:pt idx="7569">
                  <c:v>4.8544695999999998E-2</c:v>
                </c:pt>
                <c:pt idx="7570">
                  <c:v>3.1991801E-2</c:v>
                </c:pt>
                <c:pt idx="7571">
                  <c:v>1.5252440000000001E-2</c:v>
                </c:pt>
                <c:pt idx="7572">
                  <c:v>-1.5170231E-3</c:v>
                </c:pt>
                <c:pt idx="7573">
                  <c:v>-1.7794979999999998E-2</c:v>
                </c:pt>
                <c:pt idx="7574">
                  <c:v>-3.3524146999999997E-2</c:v>
                </c:pt>
                <c:pt idx="7575">
                  <c:v>-4.9322237999999997E-2</c:v>
                </c:pt>
                <c:pt idx="7576">
                  <c:v>-6.5425828000000005E-2</c:v>
                </c:pt>
                <c:pt idx="7577">
                  <c:v>-8.1758865999999999E-2</c:v>
                </c:pt>
                <c:pt idx="7578">
                  <c:v>-9.7947757999999996E-2</c:v>
                </c:pt>
                <c:pt idx="7579">
                  <c:v>-0.11444525</c:v>
                </c:pt>
                <c:pt idx="7580">
                  <c:v>-0.13074108000000001</c:v>
                </c:pt>
                <c:pt idx="7581">
                  <c:v>-0.14639863</c:v>
                </c:pt>
                <c:pt idx="7582">
                  <c:v>-0.16153054999999999</c:v>
                </c:pt>
                <c:pt idx="7583">
                  <c:v>-0.17650701999999999</c:v>
                </c:pt>
                <c:pt idx="7584">
                  <c:v>-0.19075775</c:v>
                </c:pt>
                <c:pt idx="7585">
                  <c:v>-0.20430197</c:v>
                </c:pt>
                <c:pt idx="7586">
                  <c:v>-0.21714808999999999</c:v>
                </c:pt>
                <c:pt idx="7587">
                  <c:v>-0.22976580999999999</c:v>
                </c:pt>
                <c:pt idx="7588">
                  <c:v>-0.24222215999999999</c:v>
                </c:pt>
                <c:pt idx="7589">
                  <c:v>-0.25429981000000002</c:v>
                </c:pt>
                <c:pt idx="7590">
                  <c:v>-0.26544792</c:v>
                </c:pt>
                <c:pt idx="7591">
                  <c:v>-0.27624059000000001</c:v>
                </c:pt>
                <c:pt idx="7592">
                  <c:v>-0.28661655000000003</c:v>
                </c:pt>
                <c:pt idx="7593">
                  <c:v>-0.29611920000000003</c:v>
                </c:pt>
                <c:pt idx="7594">
                  <c:v>-0.30519995999999999</c:v>
                </c:pt>
                <c:pt idx="7595">
                  <c:v>-0.31412825</c:v>
                </c:pt>
                <c:pt idx="7596">
                  <c:v>-0.32309345</c:v>
                </c:pt>
                <c:pt idx="7597">
                  <c:v>-0.33190645000000002</c:v>
                </c:pt>
                <c:pt idx="7598">
                  <c:v>-0.34049384999999999</c:v>
                </c:pt>
                <c:pt idx="7599">
                  <c:v>-0.34919241000000001</c:v>
                </c:pt>
                <c:pt idx="7600">
                  <c:v>-0.35776778999999997</c:v>
                </c:pt>
                <c:pt idx="7601">
                  <c:v>-0.36661196000000001</c:v>
                </c:pt>
                <c:pt idx="7602">
                  <c:v>-0.37553882</c:v>
                </c:pt>
                <c:pt idx="7603">
                  <c:v>-0.38453189999999998</c:v>
                </c:pt>
                <c:pt idx="7604">
                  <c:v>-0.39341346999999999</c:v>
                </c:pt>
                <c:pt idx="7605">
                  <c:v>-0.40257903</c:v>
                </c:pt>
                <c:pt idx="7606">
                  <c:v>-0.41154840999999998</c:v>
                </c:pt>
                <c:pt idx="7607">
                  <c:v>-0.42012379999999999</c:v>
                </c:pt>
                <c:pt idx="7608">
                  <c:v>-0.42883724000000001</c:v>
                </c:pt>
                <c:pt idx="7609">
                  <c:v>-0.43716480000000002</c:v>
                </c:pt>
                <c:pt idx="7610">
                  <c:v>-0.44528169000000001</c:v>
                </c:pt>
                <c:pt idx="7611">
                  <c:v>-0.45358292</c:v>
                </c:pt>
                <c:pt idx="7612">
                  <c:v>-0.46137413999999999</c:v>
                </c:pt>
                <c:pt idx="7613">
                  <c:v>-0.46903431000000001</c:v>
                </c:pt>
                <c:pt idx="7614">
                  <c:v>-0.47622182000000002</c:v>
                </c:pt>
                <c:pt idx="7615">
                  <c:v>-0.48328202999999997</c:v>
                </c:pt>
                <c:pt idx="7616">
                  <c:v>-0.48973249000000002</c:v>
                </c:pt>
                <c:pt idx="7617">
                  <c:v>-0.49569189000000002</c:v>
                </c:pt>
                <c:pt idx="7618">
                  <c:v>-0.50101792999999994</c:v>
                </c:pt>
                <c:pt idx="7619">
                  <c:v>-0.50639076000000005</c:v>
                </c:pt>
                <c:pt idx="7620">
                  <c:v>-0.51146338000000002</c:v>
                </c:pt>
                <c:pt idx="7621">
                  <c:v>-0.51636797000000001</c:v>
                </c:pt>
                <c:pt idx="7622">
                  <c:v>-0.52080283999999999</c:v>
                </c:pt>
                <c:pt idx="7623">
                  <c:v>-0.52512619999999999</c:v>
                </c:pt>
                <c:pt idx="7624">
                  <c:v>-0.52880972999999998</c:v>
                </c:pt>
                <c:pt idx="7625">
                  <c:v>-0.53216202000000001</c:v>
                </c:pt>
                <c:pt idx="7626">
                  <c:v>-0.53533220000000004</c:v>
                </c:pt>
                <c:pt idx="7627">
                  <c:v>-0.53899140999999995</c:v>
                </c:pt>
                <c:pt idx="7628">
                  <c:v>-0.54198641000000003</c:v>
                </c:pt>
                <c:pt idx="7629">
                  <c:v>-0.54508811999999995</c:v>
                </c:pt>
                <c:pt idx="7630">
                  <c:v>-0.54800448000000002</c:v>
                </c:pt>
                <c:pt idx="7631">
                  <c:v>-0.55107936000000002</c:v>
                </c:pt>
                <c:pt idx="7632">
                  <c:v>-0.55413597000000003</c:v>
                </c:pt>
                <c:pt idx="7633">
                  <c:v>-0.55767509999999998</c:v>
                </c:pt>
                <c:pt idx="7634">
                  <c:v>-0.56137442999999998</c:v>
                </c:pt>
                <c:pt idx="7635">
                  <c:v>-0.56549508999999998</c:v>
                </c:pt>
                <c:pt idx="7636">
                  <c:v>-0.56984475999999995</c:v>
                </c:pt>
                <c:pt idx="7637">
                  <c:v>-0.57440305000000003</c:v>
                </c:pt>
                <c:pt idx="7638">
                  <c:v>-0.57915444000000005</c:v>
                </c:pt>
                <c:pt idx="7639">
                  <c:v>-0.58452682</c:v>
                </c:pt>
                <c:pt idx="7640">
                  <c:v>-0.59008123999999995</c:v>
                </c:pt>
                <c:pt idx="7641">
                  <c:v>-0.59587323000000003</c:v>
                </c:pt>
                <c:pt idx="7642">
                  <c:v>-0.60173697999999998</c:v>
                </c:pt>
                <c:pt idx="7643">
                  <c:v>-0.60770162000000005</c:v>
                </c:pt>
                <c:pt idx="7644">
                  <c:v>-0.61361140000000003</c:v>
                </c:pt>
                <c:pt idx="7645">
                  <c:v>-0.62036855999999996</c:v>
                </c:pt>
                <c:pt idx="7646">
                  <c:v>-0.62760278999999997</c:v>
                </c:pt>
                <c:pt idx="7647">
                  <c:v>-0.63528154000000003</c:v>
                </c:pt>
                <c:pt idx="7648">
                  <c:v>-0.64303014000000003</c:v>
                </c:pt>
                <c:pt idx="7649">
                  <c:v>-0.65163216000000002</c:v>
                </c:pt>
                <c:pt idx="7650">
                  <c:v>-0.66065437000000005</c:v>
                </c:pt>
                <c:pt idx="7651">
                  <c:v>-0.67046070999999996</c:v>
                </c:pt>
                <c:pt idx="7652">
                  <c:v>-0.68061313000000001</c:v>
                </c:pt>
                <c:pt idx="7653">
                  <c:v>-0.69099031</c:v>
                </c:pt>
                <c:pt idx="7654">
                  <c:v>-0.70141014000000002</c:v>
                </c:pt>
                <c:pt idx="7655">
                  <c:v>-0.71212452999999998</c:v>
                </c:pt>
                <c:pt idx="7656">
                  <c:v>-0.72272161999999995</c:v>
                </c:pt>
                <c:pt idx="7657">
                  <c:v>-0.73324792000000005</c:v>
                </c:pt>
                <c:pt idx="7658">
                  <c:v>-0.74364883000000004</c:v>
                </c:pt>
                <c:pt idx="7659">
                  <c:v>-0.75425536000000004</c:v>
                </c:pt>
                <c:pt idx="7660">
                  <c:v>-0.76444354000000003</c:v>
                </c:pt>
                <c:pt idx="7661">
                  <c:v>-0.77501109999999995</c:v>
                </c:pt>
                <c:pt idx="7662">
                  <c:v>-0.78561344</c:v>
                </c:pt>
                <c:pt idx="7663">
                  <c:v>-0.79626978999999998</c:v>
                </c:pt>
                <c:pt idx="7664">
                  <c:v>-0.80713349999999995</c:v>
                </c:pt>
                <c:pt idx="7665">
                  <c:v>-0.8186312</c:v>
                </c:pt>
                <c:pt idx="7666">
                  <c:v>-0.83014573999999997</c:v>
                </c:pt>
                <c:pt idx="7667">
                  <c:v>-0.84170604999999998</c:v>
                </c:pt>
                <c:pt idx="7668">
                  <c:v>-0.85339553000000001</c:v>
                </c:pt>
                <c:pt idx="7669">
                  <c:v>-0.86514533999999998</c:v>
                </c:pt>
                <c:pt idx="7670">
                  <c:v>-0.8767819</c:v>
                </c:pt>
                <c:pt idx="7671">
                  <c:v>-0.88857861000000005</c:v>
                </c:pt>
                <c:pt idx="7672">
                  <c:v>-0.90005172</c:v>
                </c:pt>
                <c:pt idx="7673">
                  <c:v>-0.91151121999999996</c:v>
                </c:pt>
                <c:pt idx="7674">
                  <c:v>-0.92273300999999996</c:v>
                </c:pt>
                <c:pt idx="7675">
                  <c:v>-0.93358437999999999</c:v>
                </c:pt>
                <c:pt idx="7676">
                  <c:v>-0.94404113999999995</c:v>
                </c:pt>
                <c:pt idx="7677">
                  <c:v>-0.95504316</c:v>
                </c:pt>
                <c:pt idx="7678">
                  <c:v>-0.96558608999999995</c:v>
                </c:pt>
                <c:pt idx="7679">
                  <c:v>-0.97701176000000001</c:v>
                </c:pt>
                <c:pt idx="7680">
                  <c:v>-0.98857088000000004</c:v>
                </c:pt>
                <c:pt idx="7681">
                  <c:v>-1.0008513000000001</c:v>
                </c:pt>
                <c:pt idx="7682">
                  <c:v>-1.0133981999999999</c:v>
                </c:pt>
                <c:pt idx="7683">
                  <c:v>-1.0262773999999999</c:v>
                </c:pt>
                <c:pt idx="7684">
                  <c:v>-1.0390653999999999</c:v>
                </c:pt>
                <c:pt idx="7685">
                  <c:v>-1.0523241999999999</c:v>
                </c:pt>
                <c:pt idx="7686">
                  <c:v>-1.0651003999999999</c:v>
                </c:pt>
                <c:pt idx="7687">
                  <c:v>-1.0781114000000001</c:v>
                </c:pt>
                <c:pt idx="7688">
                  <c:v>-1.0911291999999999</c:v>
                </c:pt>
                <c:pt idx="7689">
                  <c:v>-1.1041810999999999</c:v>
                </c:pt>
                <c:pt idx="7690">
                  <c:v>-1.1165494</c:v>
                </c:pt>
                <c:pt idx="7691">
                  <c:v>-1.1286301000000001</c:v>
                </c:pt>
                <c:pt idx="7692">
                  <c:v>-1.1402452000000001</c:v>
                </c:pt>
                <c:pt idx="7693">
                  <c:v>-1.1518558000000001</c:v>
                </c:pt>
                <c:pt idx="7694">
                  <c:v>-1.1632332000000001</c:v>
                </c:pt>
                <c:pt idx="7695">
                  <c:v>-1.174331</c:v>
                </c:pt>
                <c:pt idx="7696">
                  <c:v>-1.1854798</c:v>
                </c:pt>
                <c:pt idx="7697">
                  <c:v>-1.1971646</c:v>
                </c:pt>
                <c:pt idx="7698">
                  <c:v>-1.2087306</c:v>
                </c:pt>
                <c:pt idx="7699">
                  <c:v>-1.2207542</c:v>
                </c:pt>
                <c:pt idx="7700">
                  <c:v>-1.2324567</c:v>
                </c:pt>
                <c:pt idx="7701">
                  <c:v>-1.2445851999999999</c:v>
                </c:pt>
                <c:pt idx="7702">
                  <c:v>-1.2567740000000001</c:v>
                </c:pt>
                <c:pt idx="7703">
                  <c:v>-1.2694335999999999</c:v>
                </c:pt>
                <c:pt idx="7704">
                  <c:v>-1.2815706</c:v>
                </c:pt>
                <c:pt idx="7705">
                  <c:v>-1.2940430999999999</c:v>
                </c:pt>
                <c:pt idx="7706">
                  <c:v>-1.3059965</c:v>
                </c:pt>
                <c:pt idx="7707">
                  <c:v>-1.3175365000000001</c:v>
                </c:pt>
                <c:pt idx="7708">
                  <c:v>-1.3290607000000001</c:v>
                </c:pt>
                <c:pt idx="7709">
                  <c:v>-1.3405441</c:v>
                </c:pt>
                <c:pt idx="7710">
                  <c:v>-1.3515539000000001</c:v>
                </c:pt>
                <c:pt idx="7711">
                  <c:v>-1.3624376</c:v>
                </c:pt>
                <c:pt idx="7712">
                  <c:v>-1.3728195999999999</c:v>
                </c:pt>
                <c:pt idx="7713">
                  <c:v>-1.3831235</c:v>
                </c:pt>
                <c:pt idx="7714">
                  <c:v>-1.3927406</c:v>
                </c:pt>
                <c:pt idx="7715">
                  <c:v>-1.4021173</c:v>
                </c:pt>
                <c:pt idx="7716">
                  <c:v>-1.4106920999999999</c:v>
                </c:pt>
                <c:pt idx="7717">
                  <c:v>-1.4187749999999999</c:v>
                </c:pt>
                <c:pt idx="7718">
                  <c:v>-1.4262170000000001</c:v>
                </c:pt>
                <c:pt idx="7719">
                  <c:v>-1.4327517999999999</c:v>
                </c:pt>
                <c:pt idx="7720">
                  <c:v>-1.4384462</c:v>
                </c:pt>
                <c:pt idx="7721">
                  <c:v>-1.4436434</c:v>
                </c:pt>
                <c:pt idx="7722">
                  <c:v>-1.4481482999999999</c:v>
                </c:pt>
                <c:pt idx="7723">
                  <c:v>-1.4518553000000001</c:v>
                </c:pt>
                <c:pt idx="7724">
                  <c:v>-1.4545131</c:v>
                </c:pt>
                <c:pt idx="7725">
                  <c:v>-1.4573643999999999</c:v>
                </c:pt>
                <c:pt idx="7726">
                  <c:v>-1.4596742</c:v>
                </c:pt>
                <c:pt idx="7727">
                  <c:v>-1.4616747000000001</c:v>
                </c:pt>
                <c:pt idx="7728">
                  <c:v>-1.4633483</c:v>
                </c:pt>
                <c:pt idx="7729">
                  <c:v>-1.4652611</c:v>
                </c:pt>
                <c:pt idx="7730">
                  <c:v>-1.4669102000000001</c:v>
                </c:pt>
                <c:pt idx="7731">
                  <c:v>-1.4689760000000001</c:v>
                </c:pt>
                <c:pt idx="7732">
                  <c:v>-1.4709418999999999</c:v>
                </c:pt>
                <c:pt idx="7733">
                  <c:v>-1.4734132</c:v>
                </c:pt>
                <c:pt idx="7734">
                  <c:v>-1.476205</c:v>
                </c:pt>
                <c:pt idx="7735">
                  <c:v>-1.4793480000000001</c:v>
                </c:pt>
                <c:pt idx="7736">
                  <c:v>-1.4821989</c:v>
                </c:pt>
                <c:pt idx="7737">
                  <c:v>-1.4855258</c:v>
                </c:pt>
                <c:pt idx="7738">
                  <c:v>-1.4884310999999999</c:v>
                </c:pt>
                <c:pt idx="7739">
                  <c:v>-1.4912145999999999</c:v>
                </c:pt>
                <c:pt idx="7740">
                  <c:v>-1.4936514000000001</c:v>
                </c:pt>
                <c:pt idx="7741">
                  <c:v>-1.4963032999999999</c:v>
                </c:pt>
                <c:pt idx="7742">
                  <c:v>-1.4986512000000001</c:v>
                </c:pt>
                <c:pt idx="7743">
                  <c:v>-1.5007651</c:v>
                </c:pt>
                <c:pt idx="7744">
                  <c:v>-1.5027747</c:v>
                </c:pt>
                <c:pt idx="7745">
                  <c:v>-1.5051000000000001</c:v>
                </c:pt>
                <c:pt idx="7746">
                  <c:v>-1.5074094</c:v>
                </c:pt>
                <c:pt idx="7747">
                  <c:v>-1.5101675000000001</c:v>
                </c:pt>
                <c:pt idx="7748">
                  <c:v>-1.5132699000000001</c:v>
                </c:pt>
                <c:pt idx="7749">
                  <c:v>-1.5168353999999999</c:v>
                </c:pt>
                <c:pt idx="7750">
                  <c:v>-1.5203522</c:v>
                </c:pt>
                <c:pt idx="7751">
                  <c:v>-1.5242464</c:v>
                </c:pt>
                <c:pt idx="7752">
                  <c:v>-1.5277959000000001</c:v>
                </c:pt>
                <c:pt idx="7753">
                  <c:v>-1.5311607</c:v>
                </c:pt>
                <c:pt idx="7754">
                  <c:v>-1.5341332000000001</c:v>
                </c:pt>
                <c:pt idx="7755">
                  <c:v>-1.5366257999999999</c:v>
                </c:pt>
                <c:pt idx="7756">
                  <c:v>-1.5380309000000001</c:v>
                </c:pt>
                <c:pt idx="7757">
                  <c:v>-1.5386549</c:v>
                </c:pt>
                <c:pt idx="7758">
                  <c:v>-1.5382553999999999</c:v>
                </c:pt>
                <c:pt idx="7759">
                  <c:v>-1.5370223000000001</c:v>
                </c:pt>
                <c:pt idx="7760">
                  <c:v>-1.5348363</c:v>
                </c:pt>
                <c:pt idx="7761">
                  <c:v>-1.5314962000000001</c:v>
                </c:pt>
                <c:pt idx="7762">
                  <c:v>-1.5266466999999999</c:v>
                </c:pt>
                <c:pt idx="7763">
                  <c:v>-1.5207881999999999</c:v>
                </c:pt>
                <c:pt idx="7764">
                  <c:v>-1.5142949000000001</c:v>
                </c:pt>
                <c:pt idx="7765">
                  <c:v>-1.5073015000000001</c:v>
                </c:pt>
                <c:pt idx="7766">
                  <c:v>-1.4994012999999999</c:v>
                </c:pt>
                <c:pt idx="7767">
                  <c:v>-1.4909967</c:v>
                </c:pt>
                <c:pt idx="7768">
                  <c:v>-1.482067</c:v>
                </c:pt>
                <c:pt idx="7769">
                  <c:v>-1.4726328</c:v>
                </c:pt>
                <c:pt idx="7770">
                  <c:v>-1.4622946999999999</c:v>
                </c:pt>
                <c:pt idx="7771">
                  <c:v>-1.4514385999999999</c:v>
                </c:pt>
                <c:pt idx="7772">
                  <c:v>-1.440194</c:v>
                </c:pt>
                <c:pt idx="7773">
                  <c:v>-1.4287835</c:v>
                </c:pt>
                <c:pt idx="7774">
                  <c:v>-1.4168661</c:v>
                </c:pt>
                <c:pt idx="7775">
                  <c:v>-1.4051457000000001</c:v>
                </c:pt>
                <c:pt idx="7776">
                  <c:v>-1.3933108000000001</c:v>
                </c:pt>
                <c:pt idx="7777">
                  <c:v>-1.3812892999999999</c:v>
                </c:pt>
                <c:pt idx="7778">
                  <c:v>-1.3687522999999999</c:v>
                </c:pt>
                <c:pt idx="7779">
                  <c:v>-1.3564452</c:v>
                </c:pt>
                <c:pt idx="7780">
                  <c:v>-1.3438517000000001</c:v>
                </c:pt>
                <c:pt idx="7781">
                  <c:v>-1.3308909</c:v>
                </c:pt>
                <c:pt idx="7782">
                  <c:v>-1.3173469</c:v>
                </c:pt>
                <c:pt idx="7783">
                  <c:v>-1.3034721</c:v>
                </c:pt>
                <c:pt idx="7784">
                  <c:v>-1.2892401</c:v>
                </c:pt>
                <c:pt idx="7785">
                  <c:v>-1.2754668</c:v>
                </c:pt>
                <c:pt idx="7786">
                  <c:v>-1.2613676</c:v>
                </c:pt>
                <c:pt idx="7787">
                  <c:v>-1.2478426</c:v>
                </c:pt>
                <c:pt idx="7788">
                  <c:v>-1.2344668999999999</c:v>
                </c:pt>
                <c:pt idx="7789">
                  <c:v>-1.2212346000000001</c:v>
                </c:pt>
                <c:pt idx="7790">
                  <c:v>-1.2076658</c:v>
                </c:pt>
                <c:pt idx="7791">
                  <c:v>-1.1942394999999999</c:v>
                </c:pt>
                <c:pt idx="7792">
                  <c:v>-1.180731</c:v>
                </c:pt>
                <c:pt idx="7793">
                  <c:v>-1.1673522999999999</c:v>
                </c:pt>
                <c:pt idx="7794">
                  <c:v>-1.1545584</c:v>
                </c:pt>
                <c:pt idx="7795">
                  <c:v>-1.1418109999999999</c:v>
                </c:pt>
                <c:pt idx="7796">
                  <c:v>-1.1293666</c:v>
                </c:pt>
                <c:pt idx="7797">
                  <c:v>-1.1174731</c:v>
                </c:pt>
                <c:pt idx="7798">
                  <c:v>-1.105777</c:v>
                </c:pt>
                <c:pt idx="7799">
                  <c:v>-1.0945962</c:v>
                </c:pt>
                <c:pt idx="7800">
                  <c:v>-1.0840227</c:v>
                </c:pt>
                <c:pt idx="7801">
                  <c:v>-1.0738359</c:v>
                </c:pt>
                <c:pt idx="7802">
                  <c:v>-1.0633478999999999</c:v>
                </c:pt>
                <c:pt idx="7803">
                  <c:v>-1.0530345999999999</c:v>
                </c:pt>
                <c:pt idx="7804">
                  <c:v>-1.0432859000000001</c:v>
                </c:pt>
                <c:pt idx="7805">
                  <c:v>-1.0335943000000001</c:v>
                </c:pt>
                <c:pt idx="7806">
                  <c:v>-1.0240997999999999</c:v>
                </c:pt>
                <c:pt idx="7807">
                  <c:v>-1.0147455000000001</c:v>
                </c:pt>
                <c:pt idx="7808">
                  <c:v>-1.0055186</c:v>
                </c:pt>
                <c:pt idx="7809">
                  <c:v>-0.99660618999999995</c:v>
                </c:pt>
                <c:pt idx="7810">
                  <c:v>-0.98815881000000005</c:v>
                </c:pt>
                <c:pt idx="7811">
                  <c:v>-0.98019128</c:v>
                </c:pt>
                <c:pt idx="7812">
                  <c:v>-0.97264202</c:v>
                </c:pt>
                <c:pt idx="7813">
                  <c:v>-0.96559883999999996</c:v>
                </c:pt>
                <c:pt idx="7814">
                  <c:v>-0.95894550999999995</c:v>
                </c:pt>
                <c:pt idx="7815">
                  <c:v>-0.95285014999999995</c:v>
                </c:pt>
                <c:pt idx="7816">
                  <c:v>-0.94706038000000003</c:v>
                </c:pt>
                <c:pt idx="7817">
                  <c:v>-0.94217877999999999</c:v>
                </c:pt>
                <c:pt idx="7818">
                  <c:v>-0.93786013999999995</c:v>
                </c:pt>
                <c:pt idx="7819">
                  <c:v>-0.93395485</c:v>
                </c:pt>
                <c:pt idx="7820">
                  <c:v>-0.93073695000000001</c:v>
                </c:pt>
                <c:pt idx="7821">
                  <c:v>-0.92791285999999995</c:v>
                </c:pt>
                <c:pt idx="7822">
                  <c:v>-0.92567885000000005</c:v>
                </c:pt>
                <c:pt idx="7823">
                  <c:v>-0.92431640000000004</c:v>
                </c:pt>
                <c:pt idx="7824">
                  <c:v>-0.92332539000000002</c:v>
                </c:pt>
                <c:pt idx="7825">
                  <c:v>-0.92280722000000004</c:v>
                </c:pt>
                <c:pt idx="7826">
                  <c:v>-0.92280293000000002</c:v>
                </c:pt>
                <c:pt idx="7827">
                  <c:v>-0.92300992999999998</c:v>
                </c:pt>
                <c:pt idx="7828">
                  <c:v>-0.92365171999999995</c:v>
                </c:pt>
                <c:pt idx="7829">
                  <c:v>-0.92406341999999997</c:v>
                </c:pt>
                <c:pt idx="7830">
                  <c:v>-0.92412123999999995</c:v>
                </c:pt>
                <c:pt idx="7831">
                  <c:v>-0.92411520000000003</c:v>
                </c:pt>
                <c:pt idx="7832">
                  <c:v>-0.92384078000000003</c:v>
                </c:pt>
                <c:pt idx="7833">
                  <c:v>-0.92380087</c:v>
                </c:pt>
                <c:pt idx="7834">
                  <c:v>-0.92393879000000001</c:v>
                </c:pt>
                <c:pt idx="7835">
                  <c:v>-0.92377171000000002</c:v>
                </c:pt>
                <c:pt idx="7836">
                  <c:v>-0.92303263000000002</c:v>
                </c:pt>
                <c:pt idx="7837">
                  <c:v>-0.92224669000000004</c:v>
                </c:pt>
                <c:pt idx="7838">
                  <c:v>-0.92125288000000005</c:v>
                </c:pt>
                <c:pt idx="7839">
                  <c:v>-0.92013557999999995</c:v>
                </c:pt>
                <c:pt idx="7840">
                  <c:v>-0.91874431000000001</c:v>
                </c:pt>
                <c:pt idx="7841">
                  <c:v>-0.91690612999999999</c:v>
                </c:pt>
                <c:pt idx="7842">
                  <c:v>-0.91526229000000003</c:v>
                </c:pt>
                <c:pt idx="7843">
                  <c:v>-0.91330844</c:v>
                </c:pt>
                <c:pt idx="7844">
                  <c:v>-0.91120970999999995</c:v>
                </c:pt>
                <c:pt idx="7845">
                  <c:v>-0.90833916000000003</c:v>
                </c:pt>
                <c:pt idx="7846">
                  <c:v>-0.90507006000000001</c:v>
                </c:pt>
                <c:pt idx="7847">
                  <c:v>-0.90153870000000003</c:v>
                </c:pt>
                <c:pt idx="7848">
                  <c:v>-0.89746691999999995</c:v>
                </c:pt>
                <c:pt idx="7849">
                  <c:v>-0.89316231999999995</c:v>
                </c:pt>
                <c:pt idx="7850">
                  <c:v>-0.88838921000000004</c:v>
                </c:pt>
                <c:pt idx="7851">
                  <c:v>-0.88308472999999998</c:v>
                </c:pt>
                <c:pt idx="7852">
                  <c:v>-0.87761818000000003</c:v>
                </c:pt>
                <c:pt idx="7853">
                  <c:v>-0.87142134999999998</c:v>
                </c:pt>
                <c:pt idx="7854">
                  <c:v>-0.86475568000000003</c:v>
                </c:pt>
                <c:pt idx="7855">
                  <c:v>-0.85803916999999996</c:v>
                </c:pt>
                <c:pt idx="7856">
                  <c:v>-0.85080347999999995</c:v>
                </c:pt>
                <c:pt idx="7857">
                  <c:v>-0.84308450000000001</c:v>
                </c:pt>
                <c:pt idx="7858">
                  <c:v>-0.83512675999999997</c:v>
                </c:pt>
                <c:pt idx="7859">
                  <c:v>-0.82679398000000004</c:v>
                </c:pt>
                <c:pt idx="7860">
                  <c:v>-0.81824198000000004</c:v>
                </c:pt>
                <c:pt idx="7861">
                  <c:v>-0.80926335000000005</c:v>
                </c:pt>
                <c:pt idx="7862">
                  <c:v>-0.80036956000000004</c:v>
                </c:pt>
                <c:pt idx="7863">
                  <c:v>-0.79162235000000003</c:v>
                </c:pt>
                <c:pt idx="7864">
                  <c:v>-0.78276515999999996</c:v>
                </c:pt>
                <c:pt idx="7865">
                  <c:v>-0.77347748000000005</c:v>
                </c:pt>
                <c:pt idx="7866">
                  <c:v>-0.76416698999999999</c:v>
                </c:pt>
                <c:pt idx="7867">
                  <c:v>-0.75459821999999999</c:v>
                </c:pt>
                <c:pt idx="7868">
                  <c:v>-0.74498812000000003</c:v>
                </c:pt>
                <c:pt idx="7869">
                  <c:v>-0.73496972999999999</c:v>
                </c:pt>
                <c:pt idx="7870">
                  <c:v>-0.72479431000000005</c:v>
                </c:pt>
                <c:pt idx="7871">
                  <c:v>-0.71485105000000004</c:v>
                </c:pt>
                <c:pt idx="7872">
                  <c:v>-0.70475217999999995</c:v>
                </c:pt>
                <c:pt idx="7873">
                  <c:v>-0.69425314000000005</c:v>
                </c:pt>
                <c:pt idx="7874">
                  <c:v>-0.68382211999999998</c:v>
                </c:pt>
                <c:pt idx="7875">
                  <c:v>-0.67353410999999996</c:v>
                </c:pt>
                <c:pt idx="7876">
                  <c:v>-0.66328063000000004</c:v>
                </c:pt>
                <c:pt idx="7877">
                  <c:v>-0.65281902999999997</c:v>
                </c:pt>
                <c:pt idx="7878">
                  <c:v>-0.64224692999999999</c:v>
                </c:pt>
                <c:pt idx="7879">
                  <c:v>-0.63150229000000002</c:v>
                </c:pt>
                <c:pt idx="7880">
                  <c:v>-0.62050061000000001</c:v>
                </c:pt>
                <c:pt idx="7881">
                  <c:v>-0.60893412999999996</c:v>
                </c:pt>
                <c:pt idx="7882">
                  <c:v>-0.59726511000000004</c:v>
                </c:pt>
                <c:pt idx="7883">
                  <c:v>-0.58553288999999997</c:v>
                </c:pt>
                <c:pt idx="7884">
                  <c:v>-0.57316588000000002</c:v>
                </c:pt>
                <c:pt idx="7885">
                  <c:v>-0.56078267999999998</c:v>
                </c:pt>
                <c:pt idx="7886">
                  <c:v>-0.54819941000000005</c:v>
                </c:pt>
                <c:pt idx="7887">
                  <c:v>-0.53535051</c:v>
                </c:pt>
                <c:pt idx="7888">
                  <c:v>-0.52199214999999999</c:v>
                </c:pt>
                <c:pt idx="7889">
                  <c:v>-0.50831409999999999</c:v>
                </c:pt>
                <c:pt idx="7890">
                  <c:v>-0.49454651999999999</c:v>
                </c:pt>
                <c:pt idx="7891">
                  <c:v>-0.48067569999999998</c:v>
                </c:pt>
                <c:pt idx="7892">
                  <c:v>-0.46710902999999998</c:v>
                </c:pt>
                <c:pt idx="7893">
                  <c:v>-0.45351835000000001</c:v>
                </c:pt>
                <c:pt idx="7894">
                  <c:v>-0.44029755999999998</c:v>
                </c:pt>
                <c:pt idx="7895">
                  <c:v>-0.42684209000000001</c:v>
                </c:pt>
                <c:pt idx="7896">
                  <c:v>-0.41362662</c:v>
                </c:pt>
                <c:pt idx="7897">
                  <c:v>-0.40002700000000002</c:v>
                </c:pt>
                <c:pt idx="7898">
                  <c:v>-0.38648726999999999</c:v>
                </c:pt>
                <c:pt idx="7899">
                  <c:v>-0.37246523999999998</c:v>
                </c:pt>
                <c:pt idx="7900">
                  <c:v>-0.35823380999999999</c:v>
                </c:pt>
                <c:pt idx="7901">
                  <c:v>-0.34391235999999997</c:v>
                </c:pt>
                <c:pt idx="7902">
                  <c:v>-0.32975012999999997</c:v>
                </c:pt>
                <c:pt idx="7903">
                  <c:v>-0.31524617999999999</c:v>
                </c:pt>
                <c:pt idx="7904">
                  <c:v>-0.30087730000000001</c:v>
                </c:pt>
                <c:pt idx="7905">
                  <c:v>-0.28658021</c:v>
                </c:pt>
                <c:pt idx="7906">
                  <c:v>-0.27238867</c:v>
                </c:pt>
                <c:pt idx="7907">
                  <c:v>-0.25804030999999999</c:v>
                </c:pt>
                <c:pt idx="7908">
                  <c:v>-0.24390221000000001</c:v>
                </c:pt>
                <c:pt idx="7909">
                  <c:v>-0.22936507</c:v>
                </c:pt>
                <c:pt idx="7910">
                  <c:v>-0.21505023000000001</c:v>
                </c:pt>
                <c:pt idx="7911">
                  <c:v>-0.20044956</c:v>
                </c:pt>
                <c:pt idx="7912">
                  <c:v>-0.18558060000000001</c:v>
                </c:pt>
                <c:pt idx="7913">
                  <c:v>-0.17077987</c:v>
                </c:pt>
                <c:pt idx="7914">
                  <c:v>-0.15637590000000001</c:v>
                </c:pt>
                <c:pt idx="7915">
                  <c:v>-0.14137788000000001</c:v>
                </c:pt>
                <c:pt idx="7916">
                  <c:v>-0.12642513999999999</c:v>
                </c:pt>
                <c:pt idx="7917">
                  <c:v>-0.11132847999999999</c:v>
                </c:pt>
                <c:pt idx="7918">
                  <c:v>-9.6369377000000006E-2</c:v>
                </c:pt>
                <c:pt idx="7919">
                  <c:v>-8.1277611E-2</c:v>
                </c:pt>
                <c:pt idx="7920">
                  <c:v>-6.6416748999999997E-2</c:v>
                </c:pt>
                <c:pt idx="7921">
                  <c:v>-5.1966141E-2</c:v>
                </c:pt>
                <c:pt idx="7922">
                  <c:v>-3.8070607999999999E-2</c:v>
                </c:pt>
                <c:pt idx="7923">
                  <c:v>-2.4385634E-2</c:v>
                </c:pt>
                <c:pt idx="7924">
                  <c:v>-1.0938965E-2</c:v>
                </c:pt>
                <c:pt idx="7925">
                  <c:v>2.4690189000000002E-3</c:v>
                </c:pt>
                <c:pt idx="7926">
                  <c:v>1.5588978999999999E-2</c:v>
                </c:pt>
                <c:pt idx="7927">
                  <c:v>2.8836520000000001E-2</c:v>
                </c:pt>
                <c:pt idx="7928">
                  <c:v>4.2107336000000002E-2</c:v>
                </c:pt>
                <c:pt idx="7929">
                  <c:v>5.5818791999999999E-2</c:v>
                </c:pt>
                <c:pt idx="7930">
                  <c:v>6.9729696999999993E-2</c:v>
                </c:pt>
                <c:pt idx="7931">
                  <c:v>8.4027037999999998E-2</c:v>
                </c:pt>
                <c:pt idx="7932">
                  <c:v>9.8582277999999995E-2</c:v>
                </c:pt>
                <c:pt idx="7933">
                  <c:v>0.11332668999999999</c:v>
                </c:pt>
                <c:pt idx="7934">
                  <c:v>0.12826428000000001</c:v>
                </c:pt>
                <c:pt idx="7935">
                  <c:v>0.14396110000000001</c:v>
                </c:pt>
                <c:pt idx="7936">
                  <c:v>0.16005496999999999</c:v>
                </c:pt>
                <c:pt idx="7937">
                  <c:v>0.17632829</c:v>
                </c:pt>
                <c:pt idx="7938">
                  <c:v>0.19268942</c:v>
                </c:pt>
                <c:pt idx="7939">
                  <c:v>0.20939105999999999</c:v>
                </c:pt>
                <c:pt idx="7940">
                  <c:v>0.22656915999999999</c:v>
                </c:pt>
                <c:pt idx="7941">
                  <c:v>0.24393469000000001</c:v>
                </c:pt>
                <c:pt idx="7942">
                  <c:v>0.26128359000000001</c:v>
                </c:pt>
                <c:pt idx="7943">
                  <c:v>0.27943288999999999</c:v>
                </c:pt>
                <c:pt idx="7944">
                  <c:v>0.29809690999999999</c:v>
                </c:pt>
                <c:pt idx="7945">
                  <c:v>0.31716831000000001</c:v>
                </c:pt>
                <c:pt idx="7946">
                  <c:v>0.33625875</c:v>
                </c:pt>
                <c:pt idx="7947">
                  <c:v>0.35560515999999998</c:v>
                </c:pt>
                <c:pt idx="7948">
                  <c:v>0.37514152000000001</c:v>
                </c:pt>
                <c:pt idx="7949">
                  <c:v>0.39504908999999999</c:v>
                </c:pt>
                <c:pt idx="7950">
                  <c:v>0.41440740999999998</c:v>
                </c:pt>
                <c:pt idx="7951">
                  <c:v>0.43362112000000003</c:v>
                </c:pt>
                <c:pt idx="7952">
                  <c:v>0.45255301999999997</c:v>
                </c:pt>
                <c:pt idx="7953">
                  <c:v>0.47146441</c:v>
                </c:pt>
                <c:pt idx="7954">
                  <c:v>0.49021057000000001</c:v>
                </c:pt>
                <c:pt idx="7955">
                  <c:v>0.50919709999999996</c:v>
                </c:pt>
                <c:pt idx="7956">
                  <c:v>0.52773999000000005</c:v>
                </c:pt>
                <c:pt idx="7957">
                  <c:v>0.5465679</c:v>
                </c:pt>
                <c:pt idx="7958">
                  <c:v>0.56501674000000002</c:v>
                </c:pt>
                <c:pt idx="7959">
                  <c:v>0.58334516000000003</c:v>
                </c:pt>
                <c:pt idx="7960">
                  <c:v>0.60106839999999995</c:v>
                </c:pt>
                <c:pt idx="7961">
                  <c:v>0.61838170999999997</c:v>
                </c:pt>
                <c:pt idx="7962">
                  <c:v>0.63565128000000004</c:v>
                </c:pt>
                <c:pt idx="7963">
                  <c:v>0.65295108999999996</c:v>
                </c:pt>
                <c:pt idx="7964">
                  <c:v>0.66953004999999999</c:v>
                </c:pt>
                <c:pt idx="7965">
                  <c:v>0.68602209999999997</c:v>
                </c:pt>
                <c:pt idx="7966">
                  <c:v>0.70227726000000001</c:v>
                </c:pt>
                <c:pt idx="7967">
                  <c:v>0.71900573000000001</c:v>
                </c:pt>
                <c:pt idx="7968">
                  <c:v>0.73527770999999997</c:v>
                </c:pt>
                <c:pt idx="7969">
                  <c:v>0.75163257999999999</c:v>
                </c:pt>
                <c:pt idx="7970">
                  <c:v>0.76776758000000001</c:v>
                </c:pt>
                <c:pt idx="7971">
                  <c:v>0.78425787999999996</c:v>
                </c:pt>
                <c:pt idx="7972">
                  <c:v>0.80087101999999999</c:v>
                </c:pt>
                <c:pt idx="7973">
                  <c:v>0.81789184999999998</c:v>
                </c:pt>
                <c:pt idx="7974">
                  <c:v>0.83446304999999998</c:v>
                </c:pt>
                <c:pt idx="7975">
                  <c:v>0.85126672999999997</c:v>
                </c:pt>
                <c:pt idx="7976">
                  <c:v>0.86792471999999998</c:v>
                </c:pt>
                <c:pt idx="7977">
                  <c:v>0.88452681</c:v>
                </c:pt>
                <c:pt idx="7978">
                  <c:v>0.90091135</c:v>
                </c:pt>
                <c:pt idx="7979">
                  <c:v>0.91693161999999995</c:v>
                </c:pt>
                <c:pt idx="7980">
                  <c:v>0.93231114999999998</c:v>
                </c:pt>
                <c:pt idx="7981">
                  <c:v>0.94761194000000004</c:v>
                </c:pt>
                <c:pt idx="7982">
                  <c:v>0.96225992999999999</c:v>
                </c:pt>
                <c:pt idx="7983">
                  <c:v>0.97648239999999997</c:v>
                </c:pt>
                <c:pt idx="7984">
                  <c:v>0.98986717000000002</c:v>
                </c:pt>
                <c:pt idx="7985">
                  <c:v>1.0030383</c:v>
                </c:pt>
                <c:pt idx="7986">
                  <c:v>1.0153966999999999</c:v>
                </c:pt>
                <c:pt idx="7987">
                  <c:v>1.0272739</c:v>
                </c:pt>
                <c:pt idx="7988">
                  <c:v>1.0386028</c:v>
                </c:pt>
                <c:pt idx="7989">
                  <c:v>1.049436</c:v>
                </c:pt>
                <c:pt idx="7990">
                  <c:v>1.0594866000000001</c:v>
                </c:pt>
                <c:pt idx="7991">
                  <c:v>1.0692752999999999</c:v>
                </c:pt>
                <c:pt idx="7992">
                  <c:v>1.0782981</c:v>
                </c:pt>
                <c:pt idx="7993">
                  <c:v>1.0867849999999999</c:v>
                </c:pt>
                <c:pt idx="7994">
                  <c:v>1.0949011</c:v>
                </c:pt>
                <c:pt idx="7995">
                  <c:v>1.1028419</c:v>
                </c:pt>
                <c:pt idx="7996">
                  <c:v>1.1101825000000001</c:v>
                </c:pt>
                <c:pt idx="7997">
                  <c:v>1.1171689</c:v>
                </c:pt>
                <c:pt idx="7998">
                  <c:v>1.1238539999999999</c:v>
                </c:pt>
                <c:pt idx="7999">
                  <c:v>1.1309046</c:v>
                </c:pt>
                <c:pt idx="8000">
                  <c:v>1.1377861</c:v>
                </c:pt>
                <c:pt idx="8001">
                  <c:v>1.1447620000000001</c:v>
                </c:pt>
                <c:pt idx="8002">
                  <c:v>1.1519305</c:v>
                </c:pt>
                <c:pt idx="8003">
                  <c:v>1.15984</c:v>
                </c:pt>
                <c:pt idx="8004">
                  <c:v>1.1683029</c:v>
                </c:pt>
                <c:pt idx="8005">
                  <c:v>1.1772400999999999</c:v>
                </c:pt>
                <c:pt idx="8006">
                  <c:v>1.1867605999999999</c:v>
                </c:pt>
                <c:pt idx="8007">
                  <c:v>1.1968430999999999</c:v>
                </c:pt>
                <c:pt idx="8008">
                  <c:v>1.2070552999999999</c:v>
                </c:pt>
                <c:pt idx="8009">
                  <c:v>1.2179061</c:v>
                </c:pt>
                <c:pt idx="8010">
                  <c:v>1.2289319000000001</c:v>
                </c:pt>
                <c:pt idx="8011">
                  <c:v>1.2402013000000001</c:v>
                </c:pt>
                <c:pt idx="8012">
                  <c:v>1.2515375</c:v>
                </c:pt>
                <c:pt idx="8013">
                  <c:v>1.2631002</c:v>
                </c:pt>
                <c:pt idx="8014">
                  <c:v>1.2748611999999999</c:v>
                </c:pt>
                <c:pt idx="8015">
                  <c:v>1.287226</c:v>
                </c:pt>
                <c:pt idx="8016">
                  <c:v>1.299798</c:v>
                </c:pt>
                <c:pt idx="8017">
                  <c:v>1.3125734</c:v>
                </c:pt>
                <c:pt idx="8018">
                  <c:v>1.3255581000000001</c:v>
                </c:pt>
                <c:pt idx="8019">
                  <c:v>1.3391483</c:v>
                </c:pt>
                <c:pt idx="8020">
                  <c:v>1.3528203000000001</c:v>
                </c:pt>
                <c:pt idx="8021">
                  <c:v>1.3663224</c:v>
                </c:pt>
                <c:pt idx="8022">
                  <c:v>1.3798163000000001</c:v>
                </c:pt>
                <c:pt idx="8023">
                  <c:v>1.3932534000000001</c:v>
                </c:pt>
                <c:pt idx="8024">
                  <c:v>1.4062002</c:v>
                </c:pt>
                <c:pt idx="8025">
                  <c:v>1.4193275999999999</c:v>
                </c:pt>
                <c:pt idx="8026">
                  <c:v>1.4322252</c:v>
                </c:pt>
                <c:pt idx="8027">
                  <c:v>1.4448071</c:v>
                </c:pt>
                <c:pt idx="8028">
                  <c:v>1.4572711</c:v>
                </c:pt>
                <c:pt idx="8029">
                  <c:v>1.4694155</c:v>
                </c:pt>
                <c:pt idx="8030">
                  <c:v>1.4813272</c:v>
                </c:pt>
                <c:pt idx="8031">
                  <c:v>1.4936449000000001</c:v>
                </c:pt>
                <c:pt idx="8032">
                  <c:v>1.5062739999999999</c:v>
                </c:pt>
                <c:pt idx="8033">
                  <c:v>1.5188723</c:v>
                </c:pt>
                <c:pt idx="8034">
                  <c:v>1.5314669999999999</c:v>
                </c:pt>
                <c:pt idx="8035">
                  <c:v>1.5439707</c:v>
                </c:pt>
                <c:pt idx="8036">
                  <c:v>1.5560316999999999</c:v>
                </c:pt>
                <c:pt idx="8037">
                  <c:v>1.5681959999999999</c:v>
                </c:pt>
                <c:pt idx="8038">
                  <c:v>1.5803716000000001</c:v>
                </c:pt>
                <c:pt idx="8039">
                  <c:v>1.5920898999999999</c:v>
                </c:pt>
                <c:pt idx="8040">
                  <c:v>1.6031145</c:v>
                </c:pt>
                <c:pt idx="8041">
                  <c:v>1.6137448999999999</c:v>
                </c:pt>
                <c:pt idx="8042">
                  <c:v>1.6239021</c:v>
                </c:pt>
                <c:pt idx="8043">
                  <c:v>1.6335594</c:v>
                </c:pt>
                <c:pt idx="8044">
                  <c:v>1.6431001999999999</c:v>
                </c:pt>
                <c:pt idx="8045">
                  <c:v>1.6525079</c:v>
                </c:pt>
                <c:pt idx="8046">
                  <c:v>1.6617249999999999</c:v>
                </c:pt>
                <c:pt idx="8047">
                  <c:v>1.6707350000000001</c:v>
                </c:pt>
                <c:pt idx="8048">
                  <c:v>1.6791328000000001</c:v>
                </c:pt>
                <c:pt idx="8049">
                  <c:v>1.6872324000000001</c:v>
                </c:pt>
                <c:pt idx="8050">
                  <c:v>1.6947973999999999</c:v>
                </c:pt>
                <c:pt idx="8051">
                  <c:v>1.7025405</c:v>
                </c:pt>
                <c:pt idx="8052">
                  <c:v>1.7094841000000001</c:v>
                </c:pt>
                <c:pt idx="8053">
                  <c:v>1.7164151000000001</c:v>
                </c:pt>
                <c:pt idx="8054">
                  <c:v>1.7226912000000001</c:v>
                </c:pt>
                <c:pt idx="8055">
                  <c:v>1.7284621</c:v>
                </c:pt>
                <c:pt idx="8056">
                  <c:v>1.7336901</c:v>
                </c:pt>
                <c:pt idx="8057">
                  <c:v>1.7385442</c:v>
                </c:pt>
                <c:pt idx="8058">
                  <c:v>1.7429937</c:v>
                </c:pt>
                <c:pt idx="8059">
                  <c:v>1.7471755</c:v>
                </c:pt>
                <c:pt idx="8060">
                  <c:v>1.7504603999999999</c:v>
                </c:pt>
                <c:pt idx="8061">
                  <c:v>1.7537311</c:v>
                </c:pt>
                <c:pt idx="8062">
                  <c:v>1.7564385</c:v>
                </c:pt>
                <c:pt idx="8063">
                  <c:v>1.7592207</c:v>
                </c:pt>
                <c:pt idx="8064">
                  <c:v>1.7615573</c:v>
                </c:pt>
                <c:pt idx="8065">
                  <c:v>1.7634991</c:v>
                </c:pt>
                <c:pt idx="8066">
                  <c:v>1.7649789</c:v>
                </c:pt>
                <c:pt idx="8067">
                  <c:v>1.7656905000000001</c:v>
                </c:pt>
                <c:pt idx="8068">
                  <c:v>1.7655836</c:v>
                </c:pt>
                <c:pt idx="8069">
                  <c:v>1.7648177</c:v>
                </c:pt>
                <c:pt idx="8070">
                  <c:v>1.7628998</c:v>
                </c:pt>
                <c:pt idx="8071">
                  <c:v>1.7599022</c:v>
                </c:pt>
                <c:pt idx="8072">
                  <c:v>1.7561808000000001</c:v>
                </c:pt>
                <c:pt idx="8073">
                  <c:v>1.7516864999999999</c:v>
                </c:pt>
                <c:pt idx="8074">
                  <c:v>1.7464291000000001</c:v>
                </c:pt>
                <c:pt idx="8075">
                  <c:v>1.7404105000000001</c:v>
                </c:pt>
                <c:pt idx="8076">
                  <c:v>1.7337549000000001</c:v>
                </c:pt>
                <c:pt idx="8077">
                  <c:v>1.7265668000000001</c:v>
                </c:pt>
                <c:pt idx="8078">
                  <c:v>1.7185087999999999</c:v>
                </c:pt>
                <c:pt idx="8079">
                  <c:v>1.7099006999999999</c:v>
                </c:pt>
                <c:pt idx="8080">
                  <c:v>1.7009259999999999</c:v>
                </c:pt>
                <c:pt idx="8081">
                  <c:v>1.6919134</c:v>
                </c:pt>
                <c:pt idx="8082">
                  <c:v>1.6825223</c:v>
                </c:pt>
                <c:pt idx="8083">
                  <c:v>1.6727050000000001</c:v>
                </c:pt>
                <c:pt idx="8084">
                  <c:v>1.6625048</c:v>
                </c:pt>
                <c:pt idx="8085">
                  <c:v>1.6522709</c:v>
                </c:pt>
                <c:pt idx="8086">
                  <c:v>1.6417683999999999</c:v>
                </c:pt>
                <c:pt idx="8087">
                  <c:v>1.6312310000000001</c:v>
                </c:pt>
                <c:pt idx="8088">
                  <c:v>1.6204065000000001</c:v>
                </c:pt>
                <c:pt idx="8089">
                  <c:v>1.6096059</c:v>
                </c:pt>
                <c:pt idx="8090">
                  <c:v>1.5982987</c:v>
                </c:pt>
                <c:pt idx="8091">
                  <c:v>1.5871232</c:v>
                </c:pt>
                <c:pt idx="8092">
                  <c:v>1.5760554</c:v>
                </c:pt>
                <c:pt idx="8093">
                  <c:v>1.5651379000000001</c:v>
                </c:pt>
                <c:pt idx="8094">
                  <c:v>1.5544366000000001</c:v>
                </c:pt>
                <c:pt idx="8095">
                  <c:v>1.5436207</c:v>
                </c:pt>
                <c:pt idx="8096">
                  <c:v>1.5331887</c:v>
                </c:pt>
                <c:pt idx="8097">
                  <c:v>1.5230745999999999</c:v>
                </c:pt>
                <c:pt idx="8098">
                  <c:v>1.5130608999999999</c:v>
                </c:pt>
                <c:pt idx="8099">
                  <c:v>1.5032498000000001</c:v>
                </c:pt>
                <c:pt idx="8100">
                  <c:v>1.4935391</c:v>
                </c:pt>
                <c:pt idx="8101">
                  <c:v>1.4840511000000001</c:v>
                </c:pt>
                <c:pt idx="8102">
                  <c:v>1.4745075999999999</c:v>
                </c:pt>
                <c:pt idx="8103">
                  <c:v>1.4648563999999999</c:v>
                </c:pt>
                <c:pt idx="8104">
                  <c:v>1.4549709</c:v>
                </c:pt>
                <c:pt idx="8105">
                  <c:v>1.4451635</c:v>
                </c:pt>
                <c:pt idx="8106">
                  <c:v>1.4353108000000001</c:v>
                </c:pt>
                <c:pt idx="8107">
                  <c:v>1.4254777000000001</c:v>
                </c:pt>
                <c:pt idx="8108">
                  <c:v>1.4156580999999999</c:v>
                </c:pt>
                <c:pt idx="8109">
                  <c:v>1.4056671000000001</c:v>
                </c:pt>
                <c:pt idx="8110">
                  <c:v>1.3955131999999999</c:v>
                </c:pt>
                <c:pt idx="8111">
                  <c:v>1.3852437</c:v>
                </c:pt>
                <c:pt idx="8112">
                  <c:v>1.3747617000000001</c:v>
                </c:pt>
                <c:pt idx="8113">
                  <c:v>1.3642219</c:v>
                </c:pt>
                <c:pt idx="8114">
                  <c:v>1.3531529</c:v>
                </c:pt>
                <c:pt idx="8115">
                  <c:v>1.3416021</c:v>
                </c:pt>
                <c:pt idx="8116">
                  <c:v>1.3299434000000001</c:v>
                </c:pt>
                <c:pt idx="8117">
                  <c:v>1.3181322</c:v>
                </c:pt>
                <c:pt idx="8118">
                  <c:v>1.3060229000000001</c:v>
                </c:pt>
                <c:pt idx="8119">
                  <c:v>1.2934308000000001</c:v>
                </c:pt>
                <c:pt idx="8120">
                  <c:v>1.2805006999999999</c:v>
                </c:pt>
                <c:pt idx="8121">
                  <c:v>1.2675152999999999</c:v>
                </c:pt>
                <c:pt idx="8122">
                  <c:v>1.2541159</c:v>
                </c:pt>
                <c:pt idx="8123">
                  <c:v>1.2406368999999999</c:v>
                </c:pt>
                <c:pt idx="8124">
                  <c:v>1.2268914</c:v>
                </c:pt>
                <c:pt idx="8125">
                  <c:v>1.2124219000000001</c:v>
                </c:pt>
                <c:pt idx="8126">
                  <c:v>1.1975766999999999</c:v>
                </c:pt>
                <c:pt idx="8127">
                  <c:v>1.1823534</c:v>
                </c:pt>
                <c:pt idx="8128">
                  <c:v>1.1670597</c:v>
                </c:pt>
                <c:pt idx="8129">
                  <c:v>1.1515417999999999</c:v>
                </c:pt>
                <c:pt idx="8130">
                  <c:v>1.1360386</c:v>
                </c:pt>
                <c:pt idx="8131">
                  <c:v>1.1208425</c:v>
                </c:pt>
                <c:pt idx="8132">
                  <c:v>1.1060167999999999</c:v>
                </c:pt>
                <c:pt idx="8133">
                  <c:v>1.0912482999999999</c:v>
                </c:pt>
                <c:pt idx="8134">
                  <c:v>1.0768504000000001</c:v>
                </c:pt>
                <c:pt idx="8135">
                  <c:v>1.0627522</c:v>
                </c:pt>
                <c:pt idx="8136">
                  <c:v>1.0487979999999999</c:v>
                </c:pt>
                <c:pt idx="8137">
                  <c:v>1.0349812</c:v>
                </c:pt>
                <c:pt idx="8138">
                  <c:v>1.0214535</c:v>
                </c:pt>
                <c:pt idx="8139">
                  <c:v>1.0084341999999999</c:v>
                </c:pt>
                <c:pt idx="8140">
                  <c:v>0.99582137000000004</c:v>
                </c:pt>
                <c:pt idx="8141">
                  <c:v>0.98383197</c:v>
                </c:pt>
                <c:pt idx="8142">
                  <c:v>0.97263268000000003</c:v>
                </c:pt>
                <c:pt idx="8143">
                  <c:v>0.96206247</c:v>
                </c:pt>
                <c:pt idx="8144">
                  <c:v>0.95188828000000003</c:v>
                </c:pt>
                <c:pt idx="8145">
                  <c:v>0.94222901000000003</c:v>
                </c:pt>
                <c:pt idx="8146">
                  <c:v>0.93295019999999995</c:v>
                </c:pt>
                <c:pt idx="8147">
                  <c:v>0.92426341000000001</c:v>
                </c:pt>
                <c:pt idx="8148">
                  <c:v>0.91548613000000001</c:v>
                </c:pt>
                <c:pt idx="8149">
                  <c:v>0.90664367000000001</c:v>
                </c:pt>
                <c:pt idx="8150">
                  <c:v>0.89825009</c:v>
                </c:pt>
                <c:pt idx="8151">
                  <c:v>0.88987251999999994</c:v>
                </c:pt>
                <c:pt idx="8152">
                  <c:v>0.88189677</c:v>
                </c:pt>
                <c:pt idx="8153">
                  <c:v>0.87417374000000003</c:v>
                </c:pt>
                <c:pt idx="8154">
                  <c:v>0.86686682999999998</c:v>
                </c:pt>
                <c:pt idx="8155">
                  <c:v>0.86041332000000004</c:v>
                </c:pt>
                <c:pt idx="8156">
                  <c:v>0.85466244999999996</c:v>
                </c:pt>
                <c:pt idx="8157">
                  <c:v>0.84962347999999999</c:v>
                </c:pt>
                <c:pt idx="8158">
                  <c:v>0.84487265</c:v>
                </c:pt>
                <c:pt idx="8159">
                  <c:v>0.84103300000000003</c:v>
                </c:pt>
                <c:pt idx="8160">
                  <c:v>0.83788841000000003</c:v>
                </c:pt>
                <c:pt idx="8161">
                  <c:v>0.83539894000000003</c:v>
                </c:pt>
                <c:pt idx="8162">
                  <c:v>0.83334288999999995</c:v>
                </c:pt>
                <c:pt idx="8163">
                  <c:v>0.83159762999999998</c:v>
                </c:pt>
                <c:pt idx="8164">
                  <c:v>0.83012079000000005</c:v>
                </c:pt>
                <c:pt idx="8165">
                  <c:v>0.82913031999999998</c:v>
                </c:pt>
                <c:pt idx="8166">
                  <c:v>0.82859603999999998</c:v>
                </c:pt>
                <c:pt idx="8167">
                  <c:v>0.82850270999999998</c:v>
                </c:pt>
                <c:pt idx="8168">
                  <c:v>0.82879256000000001</c:v>
                </c:pt>
                <c:pt idx="8169">
                  <c:v>0.82908714999999999</c:v>
                </c:pt>
                <c:pt idx="8170">
                  <c:v>0.82984645999999995</c:v>
                </c:pt>
                <c:pt idx="8171">
                  <c:v>0.83076949</c:v>
                </c:pt>
                <c:pt idx="8172">
                  <c:v>0.83214739999999998</c:v>
                </c:pt>
                <c:pt idx="8173">
                  <c:v>0.83354693000000002</c:v>
                </c:pt>
                <c:pt idx="8174">
                  <c:v>0.83506385000000005</c:v>
                </c:pt>
                <c:pt idx="8175">
                  <c:v>0.83631778000000001</c:v>
                </c:pt>
                <c:pt idx="8176">
                  <c:v>0.83737803</c:v>
                </c:pt>
                <c:pt idx="8177">
                  <c:v>0.83795492000000005</c:v>
                </c:pt>
                <c:pt idx="8178">
                  <c:v>0.83882093999999996</c:v>
                </c:pt>
                <c:pt idx="8179">
                  <c:v>0.83986039000000001</c:v>
                </c:pt>
                <c:pt idx="8180">
                  <c:v>0.84051525000000005</c:v>
                </c:pt>
                <c:pt idx="8181">
                  <c:v>0.84102840999999995</c:v>
                </c:pt>
                <c:pt idx="8182">
                  <c:v>0.84145455999999996</c:v>
                </c:pt>
                <c:pt idx="8183">
                  <c:v>0.84158396000000002</c:v>
                </c:pt>
                <c:pt idx="8184">
                  <c:v>0.84190480999999995</c:v>
                </c:pt>
                <c:pt idx="8185">
                  <c:v>0.84188236000000005</c:v>
                </c:pt>
                <c:pt idx="8186">
                  <c:v>0.84198278999999998</c:v>
                </c:pt>
                <c:pt idx="8187">
                  <c:v>0.84217297999999996</c:v>
                </c:pt>
                <c:pt idx="8188">
                  <c:v>0.84245440000000005</c:v>
                </c:pt>
                <c:pt idx="8189">
                  <c:v>0.84247481000000002</c:v>
                </c:pt>
                <c:pt idx="8190">
                  <c:v>0.84230855000000004</c:v>
                </c:pt>
                <c:pt idx="8191">
                  <c:v>0.84154671999999997</c:v>
                </c:pt>
                <c:pt idx="8192">
                  <c:v>0.84045687999999996</c:v>
                </c:pt>
                <c:pt idx="8193">
                  <c:v>0.83878138000000002</c:v>
                </c:pt>
                <c:pt idx="8194">
                  <c:v>0.83678134999999998</c:v>
                </c:pt>
                <c:pt idx="8195">
                  <c:v>0.83405333000000004</c:v>
                </c:pt>
                <c:pt idx="8196">
                  <c:v>0.83078271000000004</c:v>
                </c:pt>
                <c:pt idx="8197">
                  <c:v>0.82688618999999997</c:v>
                </c:pt>
                <c:pt idx="8198">
                  <c:v>0.82221953000000003</c:v>
                </c:pt>
                <c:pt idx="8199">
                  <c:v>0.81681296000000003</c:v>
                </c:pt>
                <c:pt idx="8200">
                  <c:v>0.81046658000000005</c:v>
                </c:pt>
                <c:pt idx="8201">
                  <c:v>0.80330608000000003</c:v>
                </c:pt>
                <c:pt idx="8202">
                  <c:v>0.79564464000000001</c:v>
                </c:pt>
                <c:pt idx="8203">
                  <c:v>0.78725670000000003</c:v>
                </c:pt>
                <c:pt idx="8204">
                  <c:v>0.77839941999999995</c:v>
                </c:pt>
                <c:pt idx="8205">
                  <c:v>0.76862461000000004</c:v>
                </c:pt>
                <c:pt idx="8206">
                  <c:v>0.75822560000000006</c:v>
                </c:pt>
                <c:pt idx="8207">
                  <c:v>0.74682519999999997</c:v>
                </c:pt>
                <c:pt idx="8208">
                  <c:v>0.73438291</c:v>
                </c:pt>
                <c:pt idx="8209">
                  <c:v>0.72098452000000002</c:v>
                </c:pt>
                <c:pt idx="8210">
                  <c:v>0.70674073000000004</c:v>
                </c:pt>
                <c:pt idx="8211">
                  <c:v>0.69160432999999999</c:v>
                </c:pt>
                <c:pt idx="8212">
                  <c:v>0.67606982999999998</c:v>
                </c:pt>
                <c:pt idx="8213">
                  <c:v>0.65942714000000002</c:v>
                </c:pt>
                <c:pt idx="8214">
                  <c:v>0.64196487999999996</c:v>
                </c:pt>
                <c:pt idx="8215">
                  <c:v>0.62369885999999997</c:v>
                </c:pt>
                <c:pt idx="8216">
                  <c:v>0.60456878000000003</c:v>
                </c:pt>
                <c:pt idx="8217">
                  <c:v>0.58455186999999997</c:v>
                </c:pt>
                <c:pt idx="8218">
                  <c:v>0.56410563999999996</c:v>
                </c:pt>
                <c:pt idx="8219">
                  <c:v>0.54284533000000001</c:v>
                </c:pt>
                <c:pt idx="8220">
                  <c:v>0.52122774000000005</c:v>
                </c:pt>
                <c:pt idx="8221">
                  <c:v>0.49854568999999999</c:v>
                </c:pt>
                <c:pt idx="8222">
                  <c:v>0.47578371000000003</c:v>
                </c:pt>
                <c:pt idx="8223">
                  <c:v>0.45278753999999999</c:v>
                </c:pt>
                <c:pt idx="8224">
                  <c:v>0.42938268000000002</c:v>
                </c:pt>
                <c:pt idx="8225">
                  <c:v>0.40553756000000002</c:v>
                </c:pt>
                <c:pt idx="8226">
                  <c:v>0.38186141000000001</c:v>
                </c:pt>
                <c:pt idx="8227">
                  <c:v>0.35805680000000001</c:v>
                </c:pt>
                <c:pt idx="8228">
                  <c:v>0.33435334999999999</c:v>
                </c:pt>
                <c:pt idx="8229">
                  <c:v>0.31057465000000001</c:v>
                </c:pt>
                <c:pt idx="8230">
                  <c:v>0.28683213000000002</c:v>
                </c:pt>
                <c:pt idx="8231">
                  <c:v>0.26322362999999999</c:v>
                </c:pt>
                <c:pt idx="8232">
                  <c:v>0.23969161999999999</c:v>
                </c:pt>
                <c:pt idx="8233">
                  <c:v>0.21587352000000001</c:v>
                </c:pt>
                <c:pt idx="8234">
                  <c:v>0.19216232</c:v>
                </c:pt>
                <c:pt idx="8235">
                  <c:v>0.16839887000000001</c:v>
                </c:pt>
                <c:pt idx="8236">
                  <c:v>0.14461895999999999</c:v>
                </c:pt>
                <c:pt idx="8237">
                  <c:v>0.12117485</c:v>
                </c:pt>
                <c:pt idx="8238">
                  <c:v>9.7937116000000005E-2</c:v>
                </c:pt>
                <c:pt idx="8239">
                  <c:v>7.4586702000000005E-2</c:v>
                </c:pt>
                <c:pt idx="8240">
                  <c:v>5.1364633E-2</c:v>
                </c:pt>
                <c:pt idx="8241">
                  <c:v>2.7981359000000001E-2</c:v>
                </c:pt>
                <c:pt idx="8242">
                  <c:v>4.9160476999999996E-3</c:v>
                </c:pt>
                <c:pt idx="8243">
                  <c:v>-1.8243490000000001E-2</c:v>
                </c:pt>
                <c:pt idx="8244">
                  <c:v>-4.1662448999999997E-2</c:v>
                </c:pt>
                <c:pt idx="8245">
                  <c:v>-6.5232307000000003E-2</c:v>
                </c:pt>
                <c:pt idx="8246">
                  <c:v>-8.8345258999999995E-2</c:v>
                </c:pt>
                <c:pt idx="8247">
                  <c:v>-0.11208228000000001</c:v>
                </c:pt>
                <c:pt idx="8248">
                  <c:v>-0.13576382000000001</c:v>
                </c:pt>
                <c:pt idx="8249">
                  <c:v>-0.15957999</c:v>
                </c:pt>
                <c:pt idx="8250">
                  <c:v>-0.18330014</c:v>
                </c:pt>
                <c:pt idx="8251">
                  <c:v>-0.20694702000000001</c:v>
                </c:pt>
                <c:pt idx="8252">
                  <c:v>-0.23035322</c:v>
                </c:pt>
                <c:pt idx="8253">
                  <c:v>-0.25356954999999998</c:v>
                </c:pt>
                <c:pt idx="8254">
                  <c:v>-0.27620270000000002</c:v>
                </c:pt>
                <c:pt idx="8255">
                  <c:v>-0.29835761</c:v>
                </c:pt>
                <c:pt idx="8256">
                  <c:v>-0.31973088999999999</c:v>
                </c:pt>
                <c:pt idx="8257">
                  <c:v>-0.34070208000000002</c:v>
                </c:pt>
                <c:pt idx="8258">
                  <c:v>-0.36081047999999999</c:v>
                </c:pt>
                <c:pt idx="8259">
                  <c:v>-0.38073567000000003</c:v>
                </c:pt>
                <c:pt idx="8260">
                  <c:v>-0.39993785999999998</c:v>
                </c:pt>
                <c:pt idx="8261">
                  <c:v>-0.41895408000000001</c:v>
                </c:pt>
                <c:pt idx="8262">
                  <c:v>-0.43720389999999998</c:v>
                </c:pt>
                <c:pt idx="8263">
                  <c:v>-0.45559778000000001</c:v>
                </c:pt>
                <c:pt idx="8264">
                  <c:v>-0.47362913000000001</c:v>
                </c:pt>
                <c:pt idx="8265">
                  <c:v>-0.49152815999999999</c:v>
                </c:pt>
                <c:pt idx="8266">
                  <c:v>-0.50895146999999996</c:v>
                </c:pt>
                <c:pt idx="8267">
                  <c:v>-0.52622670999999999</c:v>
                </c:pt>
                <c:pt idx="8268">
                  <c:v>-0.54307771000000005</c:v>
                </c:pt>
                <c:pt idx="8269">
                  <c:v>-0.55945654</c:v>
                </c:pt>
                <c:pt idx="8270">
                  <c:v>-0.57508400999999998</c:v>
                </c:pt>
                <c:pt idx="8271">
                  <c:v>-0.59108718000000005</c:v>
                </c:pt>
                <c:pt idx="8272">
                  <c:v>-0.60660906000000003</c:v>
                </c:pt>
                <c:pt idx="8273">
                  <c:v>-0.62228302999999996</c:v>
                </c:pt>
                <c:pt idx="8274">
                  <c:v>-0.63738346999999995</c:v>
                </c:pt>
                <c:pt idx="8275">
                  <c:v>-0.65250016</c:v>
                </c:pt>
                <c:pt idx="8276">
                  <c:v>-0.66754228999999998</c:v>
                </c:pt>
                <c:pt idx="8277">
                  <c:v>-0.68247844000000002</c:v>
                </c:pt>
                <c:pt idx="8278">
                  <c:v>-0.69734406999999998</c:v>
                </c:pt>
                <c:pt idx="8279">
                  <c:v>-0.71243962999999999</c:v>
                </c:pt>
                <c:pt idx="8280">
                  <c:v>-0.72765698999999995</c:v>
                </c:pt>
                <c:pt idx="8281">
                  <c:v>-0.74287298000000002</c:v>
                </c:pt>
                <c:pt idx="8282">
                  <c:v>-0.75822027000000003</c:v>
                </c:pt>
                <c:pt idx="8283">
                  <c:v>-0.77378833999999996</c:v>
                </c:pt>
                <c:pt idx="8284">
                  <c:v>-0.78942411999999995</c:v>
                </c:pt>
                <c:pt idx="8285">
                  <c:v>-0.80519373000000005</c:v>
                </c:pt>
                <c:pt idx="8286">
                  <c:v>-0.82062957999999997</c:v>
                </c:pt>
                <c:pt idx="8287">
                  <c:v>-0.83611230999999997</c:v>
                </c:pt>
                <c:pt idx="8288">
                  <c:v>-0.85119750999999999</c:v>
                </c:pt>
                <c:pt idx="8289">
                  <c:v>-0.86655274000000004</c:v>
                </c:pt>
                <c:pt idx="8290">
                  <c:v>-0.88151586000000004</c:v>
                </c:pt>
                <c:pt idx="8291">
                  <c:v>-0.89653583000000003</c:v>
                </c:pt>
                <c:pt idx="8292">
                  <c:v>-0.91110919000000001</c:v>
                </c:pt>
                <c:pt idx="8293">
                  <c:v>-0.92529483999999995</c:v>
                </c:pt>
                <c:pt idx="8294">
                  <c:v>-0.93910212000000004</c:v>
                </c:pt>
                <c:pt idx="8295">
                  <c:v>-0.95270294</c:v>
                </c:pt>
                <c:pt idx="8296">
                  <c:v>-0.96588956999999998</c:v>
                </c:pt>
                <c:pt idx="8297">
                  <c:v>-0.97888916999999998</c:v>
                </c:pt>
                <c:pt idx="8298">
                  <c:v>-0.99145788000000001</c:v>
                </c:pt>
                <c:pt idx="8299">
                  <c:v>-1.0038661</c:v>
                </c:pt>
                <c:pt idx="8300">
                  <c:v>-1.0156829000000001</c:v>
                </c:pt>
                <c:pt idx="8301">
                  <c:v>-1.0272201000000001</c:v>
                </c:pt>
                <c:pt idx="8302">
                  <c:v>-1.0389330999999999</c:v>
                </c:pt>
                <c:pt idx="8303">
                  <c:v>-1.0507257000000001</c:v>
                </c:pt>
                <c:pt idx="8304">
                  <c:v>-1.0622020000000001</c:v>
                </c:pt>
                <c:pt idx="8305">
                  <c:v>-1.0738496</c:v>
                </c:pt>
                <c:pt idx="8306">
                  <c:v>-1.0852367000000001</c:v>
                </c:pt>
                <c:pt idx="8307">
                  <c:v>-1.0963702</c:v>
                </c:pt>
                <c:pt idx="8308">
                  <c:v>-1.1072892000000001</c:v>
                </c:pt>
                <c:pt idx="8309">
                  <c:v>-1.1181384999999999</c:v>
                </c:pt>
                <c:pt idx="8310">
                  <c:v>-1.1288699</c:v>
                </c:pt>
                <c:pt idx="8311">
                  <c:v>-1.1397950999999999</c:v>
                </c:pt>
                <c:pt idx="8312">
                  <c:v>-1.1503403999999999</c:v>
                </c:pt>
                <c:pt idx="8313">
                  <c:v>-1.1609734</c:v>
                </c:pt>
                <c:pt idx="8314">
                  <c:v>-1.1711704000000001</c:v>
                </c:pt>
                <c:pt idx="8315">
                  <c:v>-1.1816758999999999</c:v>
                </c:pt>
                <c:pt idx="8316">
                  <c:v>-1.1917454999999999</c:v>
                </c:pt>
                <c:pt idx="8317">
                  <c:v>-1.2020227000000001</c:v>
                </c:pt>
                <c:pt idx="8318">
                  <c:v>-1.2123170000000001</c:v>
                </c:pt>
                <c:pt idx="8319">
                  <c:v>-1.2227451</c:v>
                </c:pt>
                <c:pt idx="8320">
                  <c:v>-1.2330156000000001</c:v>
                </c:pt>
                <c:pt idx="8321">
                  <c:v>-1.24346</c:v>
                </c:pt>
                <c:pt idx="8322">
                  <c:v>-1.2537107999999999</c:v>
                </c:pt>
                <c:pt idx="8323">
                  <c:v>-1.2642947</c:v>
                </c:pt>
                <c:pt idx="8324">
                  <c:v>-1.274923</c:v>
                </c:pt>
                <c:pt idx="8325">
                  <c:v>-1.2855151</c:v>
                </c:pt>
                <c:pt idx="8326">
                  <c:v>-1.2957513000000001</c:v>
                </c:pt>
                <c:pt idx="8327">
                  <c:v>-1.3062303</c:v>
                </c:pt>
                <c:pt idx="8328">
                  <c:v>-1.3163495999999999</c:v>
                </c:pt>
                <c:pt idx="8329">
                  <c:v>-1.3263552999999999</c:v>
                </c:pt>
                <c:pt idx="8330">
                  <c:v>-1.3358346999999999</c:v>
                </c:pt>
                <c:pt idx="8331">
                  <c:v>-1.3452765</c:v>
                </c:pt>
                <c:pt idx="8332">
                  <c:v>-1.3538566000000001</c:v>
                </c:pt>
                <c:pt idx="8333">
                  <c:v>-1.3619745000000001</c:v>
                </c:pt>
                <c:pt idx="8334">
                  <c:v>-1.369661</c:v>
                </c:pt>
                <c:pt idx="8335">
                  <c:v>-1.3772384</c:v>
                </c:pt>
                <c:pt idx="8336">
                  <c:v>-1.3841433999999999</c:v>
                </c:pt>
                <c:pt idx="8337">
                  <c:v>-1.3907858</c:v>
                </c:pt>
                <c:pt idx="8338">
                  <c:v>-1.3967742000000001</c:v>
                </c:pt>
                <c:pt idx="8339">
                  <c:v>-1.4025133000000001</c:v>
                </c:pt>
                <c:pt idx="8340">
                  <c:v>-1.4074534999999999</c:v>
                </c:pt>
                <c:pt idx="8341">
                  <c:v>-1.4120242000000001</c:v>
                </c:pt>
                <c:pt idx="8342">
                  <c:v>-1.4164253</c:v>
                </c:pt>
                <c:pt idx="8343">
                  <c:v>-1.4205709</c:v>
                </c:pt>
                <c:pt idx="8344">
                  <c:v>-1.4243319999999999</c:v>
                </c:pt>
                <c:pt idx="8345">
                  <c:v>-1.4277628</c:v>
                </c:pt>
                <c:pt idx="8346">
                  <c:v>-1.4306303</c:v>
                </c:pt>
                <c:pt idx="8347">
                  <c:v>-1.4339896999999999</c:v>
                </c:pt>
                <c:pt idx="8348">
                  <c:v>-1.4369407000000001</c:v>
                </c:pt>
                <c:pt idx="8349">
                  <c:v>-1.4397457</c:v>
                </c:pt>
                <c:pt idx="8350">
                  <c:v>-1.4422368999999999</c:v>
                </c:pt>
                <c:pt idx="8351">
                  <c:v>-1.4449037</c:v>
                </c:pt>
                <c:pt idx="8352">
                  <c:v>-1.4473202999999999</c:v>
                </c:pt>
                <c:pt idx="8353">
                  <c:v>-1.4493282000000001</c:v>
                </c:pt>
                <c:pt idx="8354">
                  <c:v>-1.4509212</c:v>
                </c:pt>
                <c:pt idx="8355">
                  <c:v>-1.4525345000000001</c:v>
                </c:pt>
                <c:pt idx="8356">
                  <c:v>-1.4535648000000001</c:v>
                </c:pt>
                <c:pt idx="8357">
                  <c:v>-1.454142</c:v>
                </c:pt>
                <c:pt idx="8358">
                  <c:v>-1.4546326000000001</c:v>
                </c:pt>
                <c:pt idx="8359">
                  <c:v>-1.45465</c:v>
                </c:pt>
                <c:pt idx="8360">
                  <c:v>-1.4541179</c:v>
                </c:pt>
                <c:pt idx="8361">
                  <c:v>-1.4534187000000001</c:v>
                </c:pt>
                <c:pt idx="8362">
                  <c:v>-1.4522609</c:v>
                </c:pt>
                <c:pt idx="8363">
                  <c:v>-1.4510879999999999</c:v>
                </c:pt>
                <c:pt idx="8364">
                  <c:v>-1.4497854999999999</c:v>
                </c:pt>
                <c:pt idx="8365">
                  <c:v>-1.4486502000000001</c:v>
                </c:pt>
                <c:pt idx="8366">
                  <c:v>-1.4473042</c:v>
                </c:pt>
                <c:pt idx="8367">
                  <c:v>-1.4463478999999999</c:v>
                </c:pt>
                <c:pt idx="8368">
                  <c:v>-1.4452018</c:v>
                </c:pt>
                <c:pt idx="8369">
                  <c:v>-1.4440639</c:v>
                </c:pt>
                <c:pt idx="8370">
                  <c:v>-1.4425813000000001</c:v>
                </c:pt>
                <c:pt idx="8371">
                  <c:v>-1.4413026</c:v>
                </c:pt>
                <c:pt idx="8372">
                  <c:v>-1.4397229</c:v>
                </c:pt>
                <c:pt idx="8373">
                  <c:v>-1.4380408</c:v>
                </c:pt>
                <c:pt idx="8374">
                  <c:v>-1.4364969000000001</c:v>
                </c:pt>
                <c:pt idx="8375">
                  <c:v>-1.4351476000000001</c:v>
                </c:pt>
                <c:pt idx="8376">
                  <c:v>-1.4340085</c:v>
                </c:pt>
                <c:pt idx="8377">
                  <c:v>-1.4334796999999999</c:v>
                </c:pt>
                <c:pt idx="8378">
                  <c:v>-1.4331261</c:v>
                </c:pt>
                <c:pt idx="8379">
                  <c:v>-1.4331611</c:v>
                </c:pt>
                <c:pt idx="8380">
                  <c:v>-1.4334665</c:v>
                </c:pt>
                <c:pt idx="8381">
                  <c:v>-1.4339367999999999</c:v>
                </c:pt>
                <c:pt idx="8382">
                  <c:v>-1.4346665000000001</c:v>
                </c:pt>
                <c:pt idx="8383">
                  <c:v>-1.4358150000000001</c:v>
                </c:pt>
                <c:pt idx="8384">
                  <c:v>-1.4369727999999999</c:v>
                </c:pt>
                <c:pt idx="8385">
                  <c:v>-1.4385433999999999</c:v>
                </c:pt>
                <c:pt idx="8386">
                  <c:v>-1.4404897999999999</c:v>
                </c:pt>
                <c:pt idx="8387">
                  <c:v>-1.4429926</c:v>
                </c:pt>
                <c:pt idx="8388">
                  <c:v>-1.4457247</c:v>
                </c:pt>
                <c:pt idx="8389">
                  <c:v>-1.4486600000000001</c:v>
                </c:pt>
                <c:pt idx="8390">
                  <c:v>-1.4516990999999999</c:v>
                </c:pt>
                <c:pt idx="8391">
                  <c:v>-1.4548302</c:v>
                </c:pt>
                <c:pt idx="8392">
                  <c:v>-1.4576662</c:v>
                </c:pt>
                <c:pt idx="8393">
                  <c:v>-1.4606235999999999</c:v>
                </c:pt>
                <c:pt idx="8394">
                  <c:v>-1.4634058999999999</c:v>
                </c:pt>
                <c:pt idx="8395">
                  <c:v>-1.4656921999999999</c:v>
                </c:pt>
                <c:pt idx="8396">
                  <c:v>-1.4676621000000001</c:v>
                </c:pt>
                <c:pt idx="8397">
                  <c:v>-1.4695168999999999</c:v>
                </c:pt>
                <c:pt idx="8398">
                  <c:v>-1.4712305000000001</c:v>
                </c:pt>
                <c:pt idx="8399">
                  <c:v>-1.47248</c:v>
                </c:pt>
                <c:pt idx="8400">
                  <c:v>-1.4733137999999999</c:v>
                </c:pt>
                <c:pt idx="8401">
                  <c:v>-1.4742261000000001</c:v>
                </c:pt>
                <c:pt idx="8402">
                  <c:v>-1.4744413000000001</c:v>
                </c:pt>
                <c:pt idx="8403">
                  <c:v>-1.4744075000000001</c:v>
                </c:pt>
                <c:pt idx="8404">
                  <c:v>-1.4736982000000001</c:v>
                </c:pt>
                <c:pt idx="8405">
                  <c:v>-1.4728843</c:v>
                </c:pt>
                <c:pt idx="8406">
                  <c:v>-1.4716085000000001</c:v>
                </c:pt>
                <c:pt idx="8407">
                  <c:v>-1.4701488</c:v>
                </c:pt>
                <c:pt idx="8408">
                  <c:v>-1.4684069</c:v>
                </c:pt>
                <c:pt idx="8409">
                  <c:v>-1.4667977000000001</c:v>
                </c:pt>
                <c:pt idx="8410">
                  <c:v>-1.4651033</c:v>
                </c:pt>
                <c:pt idx="8411">
                  <c:v>-1.4633240999999999</c:v>
                </c:pt>
                <c:pt idx="8412">
                  <c:v>-1.4614202000000001</c:v>
                </c:pt>
                <c:pt idx="8413">
                  <c:v>-1.4597439999999999</c:v>
                </c:pt>
                <c:pt idx="8414">
                  <c:v>-1.4574908</c:v>
                </c:pt>
                <c:pt idx="8415">
                  <c:v>-1.4553197</c:v>
                </c:pt>
                <c:pt idx="8416">
                  <c:v>-1.4528034000000001</c:v>
                </c:pt>
                <c:pt idx="8417">
                  <c:v>-1.4504410000000001</c:v>
                </c:pt>
                <c:pt idx="8418">
                  <c:v>-1.4478880000000001</c:v>
                </c:pt>
                <c:pt idx="8419">
                  <c:v>-1.4448269</c:v>
                </c:pt>
                <c:pt idx="8420">
                  <c:v>-1.4414832</c:v>
                </c:pt>
                <c:pt idx="8421">
                  <c:v>-1.4379706000000001</c:v>
                </c:pt>
                <c:pt idx="8422">
                  <c:v>-1.4343877</c:v>
                </c:pt>
                <c:pt idx="8423">
                  <c:v>-1.4303809000000001</c:v>
                </c:pt>
                <c:pt idx="8424">
                  <c:v>-1.4263265000000001</c:v>
                </c:pt>
                <c:pt idx="8425">
                  <c:v>-1.4220250999999999</c:v>
                </c:pt>
                <c:pt idx="8426">
                  <c:v>-1.4177945999999999</c:v>
                </c:pt>
                <c:pt idx="8427">
                  <c:v>-1.4134324</c:v>
                </c:pt>
                <c:pt idx="8428">
                  <c:v>-1.4086609000000001</c:v>
                </c:pt>
                <c:pt idx="8429">
                  <c:v>-1.4038611000000001</c:v>
                </c:pt>
                <c:pt idx="8430">
                  <c:v>-1.3986691</c:v>
                </c:pt>
                <c:pt idx="8431">
                  <c:v>-1.3930836</c:v>
                </c:pt>
                <c:pt idx="8432">
                  <c:v>-1.387054</c:v>
                </c:pt>
                <c:pt idx="8433">
                  <c:v>-1.3813279999999999</c:v>
                </c:pt>
                <c:pt idx="8434">
                  <c:v>-1.3756904000000001</c:v>
                </c:pt>
                <c:pt idx="8435">
                  <c:v>-1.3702101</c:v>
                </c:pt>
                <c:pt idx="8436">
                  <c:v>-1.3649671999999999</c:v>
                </c:pt>
                <c:pt idx="8437">
                  <c:v>-1.3593352000000001</c:v>
                </c:pt>
                <c:pt idx="8438">
                  <c:v>-1.3533816000000001</c:v>
                </c:pt>
                <c:pt idx="8439">
                  <c:v>-1.3473322999999999</c:v>
                </c:pt>
                <c:pt idx="8440">
                  <c:v>-1.3410655</c:v>
                </c:pt>
                <c:pt idx="8441">
                  <c:v>-1.3347468</c:v>
                </c:pt>
                <c:pt idx="8442">
                  <c:v>-1.3280166</c:v>
                </c:pt>
                <c:pt idx="8443">
                  <c:v>-1.321178</c:v>
                </c:pt>
                <c:pt idx="8444">
                  <c:v>-1.3143484999999999</c:v>
                </c:pt>
                <c:pt idx="8445">
                  <c:v>-1.3073889000000001</c:v>
                </c:pt>
                <c:pt idx="8446">
                  <c:v>-1.3000849999999999</c:v>
                </c:pt>
                <c:pt idx="8447">
                  <c:v>-1.2924888999999999</c:v>
                </c:pt>
                <c:pt idx="8448">
                  <c:v>-1.2847017000000001</c:v>
                </c:pt>
                <c:pt idx="8449">
                  <c:v>-1.2769915000000001</c:v>
                </c:pt>
                <c:pt idx="8450">
                  <c:v>-1.2689763000000001</c:v>
                </c:pt>
                <c:pt idx="8451">
                  <c:v>-1.2603799</c:v>
                </c:pt>
                <c:pt idx="8452">
                  <c:v>-1.2517733</c:v>
                </c:pt>
                <c:pt idx="8453">
                  <c:v>-1.2428001</c:v>
                </c:pt>
                <c:pt idx="8454">
                  <c:v>-1.2333699</c:v>
                </c:pt>
                <c:pt idx="8455">
                  <c:v>-1.2235981</c:v>
                </c:pt>
                <c:pt idx="8456">
                  <c:v>-1.2137560000000001</c:v>
                </c:pt>
                <c:pt idx="8457">
                  <c:v>-1.2034403</c:v>
                </c:pt>
                <c:pt idx="8458">
                  <c:v>-1.1924303000000001</c:v>
                </c:pt>
                <c:pt idx="8459">
                  <c:v>-1.1811769000000001</c:v>
                </c:pt>
                <c:pt idx="8460">
                  <c:v>-1.1697529</c:v>
                </c:pt>
                <c:pt idx="8461">
                  <c:v>-1.1581005</c:v>
                </c:pt>
                <c:pt idx="8462">
                  <c:v>-1.1458390000000001</c:v>
                </c:pt>
                <c:pt idx="8463">
                  <c:v>-1.1335473</c:v>
                </c:pt>
                <c:pt idx="8464">
                  <c:v>-1.1210826</c:v>
                </c:pt>
                <c:pt idx="8465">
                  <c:v>-1.1081863000000001</c:v>
                </c:pt>
                <c:pt idx="8466">
                  <c:v>-1.0945889</c:v>
                </c:pt>
                <c:pt idx="8467">
                  <c:v>-1.0807301</c:v>
                </c:pt>
                <c:pt idx="8468">
                  <c:v>-1.0666426</c:v>
                </c:pt>
                <c:pt idx="8469">
                  <c:v>-1.0519322</c:v>
                </c:pt>
                <c:pt idx="8470">
                  <c:v>-1.0372410999999999</c:v>
                </c:pt>
                <c:pt idx="8471">
                  <c:v>-1.0222484999999999</c:v>
                </c:pt>
                <c:pt idx="8472">
                  <c:v>-1.0073835</c:v>
                </c:pt>
                <c:pt idx="8473">
                  <c:v>-0.99221546000000005</c:v>
                </c:pt>
                <c:pt idx="8474">
                  <c:v>-0.97629113999999995</c:v>
                </c:pt>
                <c:pt idx="8475">
                  <c:v>-0.96033002999999995</c:v>
                </c:pt>
                <c:pt idx="8476">
                  <c:v>-0.94423632999999996</c:v>
                </c:pt>
                <c:pt idx="8477">
                  <c:v>-0.92762666000000005</c:v>
                </c:pt>
                <c:pt idx="8478">
                  <c:v>-0.91068941000000003</c:v>
                </c:pt>
                <c:pt idx="8479">
                  <c:v>-0.89370864999999999</c:v>
                </c:pt>
                <c:pt idx="8480">
                  <c:v>-0.87618565000000004</c:v>
                </c:pt>
                <c:pt idx="8481">
                  <c:v>-0.85819447999999998</c:v>
                </c:pt>
                <c:pt idx="8482">
                  <c:v>-0.84004763000000005</c:v>
                </c:pt>
                <c:pt idx="8483">
                  <c:v>-0.82208424999999996</c:v>
                </c:pt>
                <c:pt idx="8484">
                  <c:v>-0.80418962000000005</c:v>
                </c:pt>
                <c:pt idx="8485">
                  <c:v>-0.78585936000000001</c:v>
                </c:pt>
                <c:pt idx="8486">
                  <c:v>-0.76747703</c:v>
                </c:pt>
                <c:pt idx="8487">
                  <c:v>-0.74888438000000002</c:v>
                </c:pt>
                <c:pt idx="8488">
                  <c:v>-0.73014966000000003</c:v>
                </c:pt>
                <c:pt idx="8489">
                  <c:v>-0.71141094999999999</c:v>
                </c:pt>
                <c:pt idx="8490">
                  <c:v>-0.69269946000000004</c:v>
                </c:pt>
                <c:pt idx="8491">
                  <c:v>-0.67394911999999996</c:v>
                </c:pt>
                <c:pt idx="8492">
                  <c:v>-0.65524649000000001</c:v>
                </c:pt>
                <c:pt idx="8493">
                  <c:v>-0.63649087000000004</c:v>
                </c:pt>
                <c:pt idx="8494">
                  <c:v>-0.61778798000000001</c:v>
                </c:pt>
                <c:pt idx="8495">
                  <c:v>-0.59914352000000004</c:v>
                </c:pt>
                <c:pt idx="8496">
                  <c:v>-0.58096680999999994</c:v>
                </c:pt>
                <c:pt idx="8497">
                  <c:v>-0.56268938000000002</c:v>
                </c:pt>
                <c:pt idx="8498">
                  <c:v>-0.54425422000000001</c:v>
                </c:pt>
                <c:pt idx="8499">
                  <c:v>-0.52606671999999999</c:v>
                </c:pt>
                <c:pt idx="8500">
                  <c:v>-0.50852041000000003</c:v>
                </c:pt>
                <c:pt idx="8501">
                  <c:v>-0.49092076000000001</c:v>
                </c:pt>
                <c:pt idx="8502">
                  <c:v>-0.47376623000000001</c:v>
                </c:pt>
                <c:pt idx="8503">
                  <c:v>-0.45699518</c:v>
                </c:pt>
                <c:pt idx="8504">
                  <c:v>-0.44064247000000001</c:v>
                </c:pt>
                <c:pt idx="8505">
                  <c:v>-0.42418240000000001</c:v>
                </c:pt>
                <c:pt idx="8506">
                  <c:v>-0.40772378999999997</c:v>
                </c:pt>
                <c:pt idx="8507">
                  <c:v>-0.39171935000000002</c:v>
                </c:pt>
                <c:pt idx="8508">
                  <c:v>-0.37617897</c:v>
                </c:pt>
                <c:pt idx="8509">
                  <c:v>-0.36024289999999998</c:v>
                </c:pt>
                <c:pt idx="8510">
                  <c:v>-0.34461330000000001</c:v>
                </c:pt>
                <c:pt idx="8511">
                  <c:v>-0.32923344999999998</c:v>
                </c:pt>
                <c:pt idx="8512">
                  <c:v>-0.31405206000000002</c:v>
                </c:pt>
                <c:pt idx="8513">
                  <c:v>-0.298958</c:v>
                </c:pt>
                <c:pt idx="8514">
                  <c:v>-0.28419528999999999</c:v>
                </c:pt>
                <c:pt idx="8515">
                  <c:v>-0.2699182</c:v>
                </c:pt>
                <c:pt idx="8516">
                  <c:v>-0.25593737</c:v>
                </c:pt>
                <c:pt idx="8517">
                  <c:v>-0.24222952</c:v>
                </c:pt>
                <c:pt idx="8518">
                  <c:v>-0.22898983000000001</c:v>
                </c:pt>
                <c:pt idx="8519">
                  <c:v>-0.21638973</c:v>
                </c:pt>
                <c:pt idx="8520">
                  <c:v>-0.20412991</c:v>
                </c:pt>
                <c:pt idx="8521">
                  <c:v>-0.19189913</c:v>
                </c:pt>
                <c:pt idx="8522">
                  <c:v>-0.17998068</c:v>
                </c:pt>
                <c:pt idx="8523">
                  <c:v>-0.16800651</c:v>
                </c:pt>
                <c:pt idx="8524">
                  <c:v>-0.15658706</c:v>
                </c:pt>
                <c:pt idx="8525">
                  <c:v>-0.1450853</c:v>
                </c:pt>
                <c:pt idx="8526">
                  <c:v>-0.13393166000000001</c:v>
                </c:pt>
                <c:pt idx="8527">
                  <c:v>-0.12275629</c:v>
                </c:pt>
                <c:pt idx="8528">
                  <c:v>-0.1117958</c:v>
                </c:pt>
                <c:pt idx="8529">
                  <c:v>-0.10030337</c:v>
                </c:pt>
                <c:pt idx="8530">
                  <c:v>-8.8677296000000003E-2</c:v>
                </c:pt>
                <c:pt idx="8531">
                  <c:v>-7.6614799999999997E-2</c:v>
                </c:pt>
                <c:pt idx="8532">
                  <c:v>-6.4333845000000001E-2</c:v>
                </c:pt>
                <c:pt idx="8533">
                  <c:v>-5.1827603E-2</c:v>
                </c:pt>
                <c:pt idx="8534">
                  <c:v>-3.9249602000000001E-2</c:v>
                </c:pt>
                <c:pt idx="8535">
                  <c:v>-2.6460813E-2</c:v>
                </c:pt>
                <c:pt idx="8536">
                  <c:v>-1.343008E-2</c:v>
                </c:pt>
                <c:pt idx="8537">
                  <c:v>-1.1027068999999999E-4</c:v>
                </c:pt>
                <c:pt idx="8538">
                  <c:v>1.3012108999999999E-2</c:v>
                </c:pt>
                <c:pt idx="8539">
                  <c:v>2.636517E-2</c:v>
                </c:pt>
                <c:pt idx="8540">
                  <c:v>3.9315592000000003E-2</c:v>
                </c:pt>
                <c:pt idx="8541">
                  <c:v>5.2482329000000001E-2</c:v>
                </c:pt>
                <c:pt idx="8542">
                  <c:v>6.5496876999999995E-2</c:v>
                </c:pt>
                <c:pt idx="8543">
                  <c:v>7.8483714999999996E-2</c:v>
                </c:pt>
                <c:pt idx="8544">
                  <c:v>9.1283510999999998E-2</c:v>
                </c:pt>
                <c:pt idx="8545">
                  <c:v>0.10459241</c:v>
                </c:pt>
                <c:pt idx="8546">
                  <c:v>0.11807463999999999</c:v>
                </c:pt>
                <c:pt idx="8547">
                  <c:v>0.13169919999999999</c:v>
                </c:pt>
                <c:pt idx="8548">
                  <c:v>0.14508344000000001</c:v>
                </c:pt>
                <c:pt idx="8549">
                  <c:v>0.1590394</c:v>
                </c:pt>
                <c:pt idx="8550">
                  <c:v>0.17296296999999999</c:v>
                </c:pt>
                <c:pt idx="8551">
                  <c:v>0.18689179</c:v>
                </c:pt>
                <c:pt idx="8552">
                  <c:v>0.20034642</c:v>
                </c:pt>
                <c:pt idx="8553">
                  <c:v>0.21362068000000001</c:v>
                </c:pt>
                <c:pt idx="8554">
                  <c:v>0.22663663000000001</c:v>
                </c:pt>
                <c:pt idx="8555">
                  <c:v>0.23950674999999999</c:v>
                </c:pt>
                <c:pt idx="8556">
                  <c:v>0.25182383000000003</c:v>
                </c:pt>
                <c:pt idx="8557">
                  <c:v>0.26430417</c:v>
                </c:pt>
                <c:pt idx="8558">
                  <c:v>0.27602017000000001</c:v>
                </c:pt>
                <c:pt idx="8559">
                  <c:v>0.28762652</c:v>
                </c:pt>
                <c:pt idx="8560">
                  <c:v>0.29899367999999998</c:v>
                </c:pt>
                <c:pt idx="8561">
                  <c:v>0.30998704999999999</c:v>
                </c:pt>
                <c:pt idx="8562">
                  <c:v>0.32048622999999998</c:v>
                </c:pt>
                <c:pt idx="8563">
                  <c:v>0.33111007999999997</c:v>
                </c:pt>
                <c:pt idx="8564">
                  <c:v>0.34112756999999999</c:v>
                </c:pt>
                <c:pt idx="8565">
                  <c:v>0.35130160999999999</c:v>
                </c:pt>
                <c:pt idx="8566">
                  <c:v>0.36079315000000001</c:v>
                </c:pt>
                <c:pt idx="8567">
                  <c:v>0.36988560999999998</c:v>
                </c:pt>
                <c:pt idx="8568">
                  <c:v>0.37896912999999999</c:v>
                </c:pt>
                <c:pt idx="8569">
                  <c:v>0.38800014999999999</c:v>
                </c:pt>
                <c:pt idx="8570">
                  <c:v>0.39643715000000002</c:v>
                </c:pt>
                <c:pt idx="8571">
                  <c:v>0.40449365999999998</c:v>
                </c:pt>
                <c:pt idx="8572">
                  <c:v>0.41218980999999999</c:v>
                </c:pt>
                <c:pt idx="8573">
                  <c:v>0.41964656</c:v>
                </c:pt>
                <c:pt idx="8574">
                  <c:v>0.42673793999999998</c:v>
                </c:pt>
                <c:pt idx="8575">
                  <c:v>0.43356126</c:v>
                </c:pt>
                <c:pt idx="8576">
                  <c:v>0.44020365</c:v>
                </c:pt>
                <c:pt idx="8577">
                  <c:v>0.44662763</c:v>
                </c:pt>
                <c:pt idx="8578">
                  <c:v>0.45257385</c:v>
                </c:pt>
                <c:pt idx="8579">
                  <c:v>0.45858641999999999</c:v>
                </c:pt>
                <c:pt idx="8580">
                  <c:v>0.46419146999999999</c:v>
                </c:pt>
                <c:pt idx="8581">
                  <c:v>0.47007269000000002</c:v>
                </c:pt>
                <c:pt idx="8582">
                  <c:v>0.47555703999999999</c:v>
                </c:pt>
                <c:pt idx="8583">
                  <c:v>0.48109566999999998</c:v>
                </c:pt>
                <c:pt idx="8584">
                  <c:v>0.48630105000000001</c:v>
                </c:pt>
                <c:pt idx="8585">
                  <c:v>0.49151464</c:v>
                </c:pt>
                <c:pt idx="8586">
                  <c:v>0.49631596</c:v>
                </c:pt>
                <c:pt idx="8587">
                  <c:v>0.50070123</c:v>
                </c:pt>
                <c:pt idx="8588">
                  <c:v>0.50475285000000003</c:v>
                </c:pt>
                <c:pt idx="8589">
                  <c:v>0.50841769000000003</c:v>
                </c:pt>
                <c:pt idx="8590">
                  <c:v>0.51147514999999999</c:v>
                </c:pt>
                <c:pt idx="8591">
                  <c:v>0.51452929999999997</c:v>
                </c:pt>
                <c:pt idx="8592">
                  <c:v>0.51748466999999998</c:v>
                </c:pt>
                <c:pt idx="8593">
                  <c:v>0.52042690000000003</c:v>
                </c:pt>
                <c:pt idx="8594">
                  <c:v>0.52287510000000004</c:v>
                </c:pt>
                <c:pt idx="8595">
                  <c:v>0.52533003</c:v>
                </c:pt>
                <c:pt idx="8596">
                  <c:v>0.52765295999999995</c:v>
                </c:pt>
                <c:pt idx="8597">
                  <c:v>0.53012868999999996</c:v>
                </c:pt>
                <c:pt idx="8598">
                  <c:v>0.53242708000000005</c:v>
                </c:pt>
                <c:pt idx="8599">
                  <c:v>0.53504618000000004</c:v>
                </c:pt>
                <c:pt idx="8600">
                  <c:v>0.53768762000000003</c:v>
                </c:pt>
                <c:pt idx="8601">
                  <c:v>0.54046419999999995</c:v>
                </c:pt>
                <c:pt idx="8602">
                  <c:v>0.54294282000000005</c:v>
                </c:pt>
                <c:pt idx="8603">
                  <c:v>0.54548984</c:v>
                </c:pt>
                <c:pt idx="8604">
                  <c:v>0.54833240000000005</c:v>
                </c:pt>
                <c:pt idx="8605">
                  <c:v>0.55127145</c:v>
                </c:pt>
                <c:pt idx="8606">
                  <c:v>0.55384442</c:v>
                </c:pt>
                <c:pt idx="8607">
                  <c:v>0.55667820999999995</c:v>
                </c:pt>
                <c:pt idx="8608">
                  <c:v>0.55898636999999995</c:v>
                </c:pt>
                <c:pt idx="8609">
                  <c:v>0.56110578</c:v>
                </c:pt>
                <c:pt idx="8610">
                  <c:v>0.56312006999999997</c:v>
                </c:pt>
                <c:pt idx="8611">
                  <c:v>0.56541770000000002</c:v>
                </c:pt>
                <c:pt idx="8612">
                  <c:v>0.56777776000000002</c:v>
                </c:pt>
                <c:pt idx="8613">
                  <c:v>0.57023153000000004</c:v>
                </c:pt>
                <c:pt idx="8614">
                  <c:v>0.57255780999999994</c:v>
                </c:pt>
                <c:pt idx="8615">
                  <c:v>0.57504082000000001</c:v>
                </c:pt>
                <c:pt idx="8616">
                  <c:v>0.57732625000000004</c:v>
                </c:pt>
                <c:pt idx="8617">
                  <c:v>0.5799841</c:v>
                </c:pt>
                <c:pt idx="8618">
                  <c:v>0.58244620000000003</c:v>
                </c:pt>
                <c:pt idx="8619">
                  <c:v>0.58516961000000001</c:v>
                </c:pt>
                <c:pt idx="8620">
                  <c:v>0.58818873999999999</c:v>
                </c:pt>
                <c:pt idx="8621">
                  <c:v>0.59122715000000003</c:v>
                </c:pt>
                <c:pt idx="8622">
                  <c:v>0.59416864999999996</c:v>
                </c:pt>
                <c:pt idx="8623">
                  <c:v>0.59749273000000003</c:v>
                </c:pt>
                <c:pt idx="8624">
                  <c:v>0.60126928000000002</c:v>
                </c:pt>
                <c:pt idx="8625">
                  <c:v>0.60524219000000001</c:v>
                </c:pt>
                <c:pt idx="8626">
                  <c:v>0.60909236</c:v>
                </c:pt>
                <c:pt idx="8627">
                  <c:v>0.6132126</c:v>
                </c:pt>
                <c:pt idx="8628">
                  <c:v>0.61741847000000005</c:v>
                </c:pt>
                <c:pt idx="8629">
                  <c:v>0.62168723000000004</c:v>
                </c:pt>
                <c:pt idx="8630">
                  <c:v>0.62596300999999999</c:v>
                </c:pt>
                <c:pt idx="8631">
                  <c:v>0.63089371999999999</c:v>
                </c:pt>
                <c:pt idx="8632">
                  <c:v>0.63587046999999997</c:v>
                </c:pt>
                <c:pt idx="8633">
                  <c:v>0.64083173999999998</c:v>
                </c:pt>
                <c:pt idx="8634">
                  <c:v>0.64613308000000003</c:v>
                </c:pt>
                <c:pt idx="8635">
                  <c:v>0.65162955</c:v>
                </c:pt>
                <c:pt idx="8636">
                  <c:v>0.65703520999999998</c:v>
                </c:pt>
                <c:pt idx="8637">
                  <c:v>0.66253631000000002</c:v>
                </c:pt>
                <c:pt idx="8638">
                  <c:v>0.66793164999999999</c:v>
                </c:pt>
                <c:pt idx="8639">
                  <c:v>0.67345197000000001</c:v>
                </c:pt>
                <c:pt idx="8640">
                  <c:v>0.67871570999999997</c:v>
                </c:pt>
                <c:pt idx="8641">
                  <c:v>0.68374592999999995</c:v>
                </c:pt>
                <c:pt idx="8642">
                  <c:v>0.68850330999999998</c:v>
                </c:pt>
                <c:pt idx="8643">
                  <c:v>0.69343816999999996</c:v>
                </c:pt>
                <c:pt idx="8644">
                  <c:v>0.69806725000000003</c:v>
                </c:pt>
                <c:pt idx="8645">
                  <c:v>0.70252431000000004</c:v>
                </c:pt>
                <c:pt idx="8646">
                  <c:v>0.70651710000000001</c:v>
                </c:pt>
                <c:pt idx="8647">
                  <c:v>0.71039258000000005</c:v>
                </c:pt>
                <c:pt idx="8648">
                  <c:v>0.71372756000000004</c:v>
                </c:pt>
                <c:pt idx="8649">
                  <c:v>0.71728585</c:v>
                </c:pt>
                <c:pt idx="8650">
                  <c:v>0.72070699999999999</c:v>
                </c:pt>
                <c:pt idx="8651">
                  <c:v>0.72397160999999999</c:v>
                </c:pt>
                <c:pt idx="8652">
                  <c:v>0.72657256999999997</c:v>
                </c:pt>
                <c:pt idx="8653">
                  <c:v>0.72906683000000005</c:v>
                </c:pt>
                <c:pt idx="8654">
                  <c:v>0.73108187999999996</c:v>
                </c:pt>
                <c:pt idx="8655">
                  <c:v>0.73307365000000002</c:v>
                </c:pt>
                <c:pt idx="8656">
                  <c:v>0.73485926999999995</c:v>
                </c:pt>
                <c:pt idx="8657">
                  <c:v>0.73634756999999995</c:v>
                </c:pt>
                <c:pt idx="8658">
                  <c:v>0.73754987000000005</c:v>
                </c:pt>
                <c:pt idx="8659">
                  <c:v>0.73826179000000003</c:v>
                </c:pt>
                <c:pt idx="8660">
                  <c:v>0.73866131999999995</c:v>
                </c:pt>
                <c:pt idx="8661">
                  <c:v>0.73893396</c:v>
                </c:pt>
                <c:pt idx="8662">
                  <c:v>0.73917056999999997</c:v>
                </c:pt>
                <c:pt idx="8663">
                  <c:v>0.73949783000000002</c:v>
                </c:pt>
                <c:pt idx="8664">
                  <c:v>0.73956593000000004</c:v>
                </c:pt>
                <c:pt idx="8665">
                  <c:v>0.73956502999999996</c:v>
                </c:pt>
                <c:pt idx="8666">
                  <c:v>0.73933649000000001</c:v>
                </c:pt>
                <c:pt idx="8667">
                  <c:v>0.73903364999999999</c:v>
                </c:pt>
                <c:pt idx="8668">
                  <c:v>0.73849845999999997</c:v>
                </c:pt>
                <c:pt idx="8669">
                  <c:v>0.73799627000000001</c:v>
                </c:pt>
                <c:pt idx="8670">
                  <c:v>0.73768095</c:v>
                </c:pt>
                <c:pt idx="8671">
                  <c:v>0.73722489000000002</c:v>
                </c:pt>
                <c:pt idx="8672">
                  <c:v>0.73638225999999996</c:v>
                </c:pt>
                <c:pt idx="8673">
                  <c:v>0.73533305999999998</c:v>
                </c:pt>
                <c:pt idx="8674">
                  <c:v>0.73385842999999995</c:v>
                </c:pt>
                <c:pt idx="8675">
                  <c:v>0.73223424000000004</c:v>
                </c:pt>
                <c:pt idx="8676">
                  <c:v>0.72999077999999995</c:v>
                </c:pt>
                <c:pt idx="8677">
                  <c:v>0.72742092999999997</c:v>
                </c:pt>
                <c:pt idx="8678">
                  <c:v>0.72439750999999997</c:v>
                </c:pt>
                <c:pt idx="8679">
                  <c:v>0.72139730999999996</c:v>
                </c:pt>
                <c:pt idx="8680">
                  <c:v>0.71806572999999996</c:v>
                </c:pt>
                <c:pt idx="8681">
                  <c:v>0.71490038</c:v>
                </c:pt>
                <c:pt idx="8682">
                  <c:v>0.71161808000000004</c:v>
                </c:pt>
                <c:pt idx="8683">
                  <c:v>0.70830651</c:v>
                </c:pt>
                <c:pt idx="8684">
                  <c:v>0.70456563000000005</c:v>
                </c:pt>
                <c:pt idx="8685">
                  <c:v>0.70060299000000004</c:v>
                </c:pt>
                <c:pt idx="8686">
                  <c:v>0.69639821000000002</c:v>
                </c:pt>
                <c:pt idx="8687">
                  <c:v>0.69228303999999996</c:v>
                </c:pt>
                <c:pt idx="8688">
                  <c:v>0.68813073999999996</c:v>
                </c:pt>
                <c:pt idx="8689">
                  <c:v>0.68383742999999997</c:v>
                </c:pt>
                <c:pt idx="8690">
                  <c:v>0.67949008</c:v>
                </c:pt>
                <c:pt idx="8691">
                  <c:v>0.67526969999999997</c:v>
                </c:pt>
                <c:pt idx="8692">
                  <c:v>0.67074018999999996</c:v>
                </c:pt>
                <c:pt idx="8693">
                  <c:v>0.66623105999999999</c:v>
                </c:pt>
                <c:pt idx="8694">
                  <c:v>0.66126306999999995</c:v>
                </c:pt>
                <c:pt idx="8695">
                  <c:v>0.65599030000000003</c:v>
                </c:pt>
                <c:pt idx="8696">
                  <c:v>0.64993559999999995</c:v>
                </c:pt>
                <c:pt idx="8697">
                  <c:v>0.64343216999999997</c:v>
                </c:pt>
                <c:pt idx="8698">
                  <c:v>0.63614252999999998</c:v>
                </c:pt>
                <c:pt idx="8699">
                  <c:v>0.62855238999999996</c:v>
                </c:pt>
                <c:pt idx="8700">
                  <c:v>0.62037766000000005</c:v>
                </c:pt>
                <c:pt idx="8701">
                  <c:v>0.61198279</c:v>
                </c:pt>
                <c:pt idx="8702">
                  <c:v>0.60330220999999995</c:v>
                </c:pt>
                <c:pt idx="8703">
                  <c:v>0.59396327000000004</c:v>
                </c:pt>
                <c:pt idx="8704">
                  <c:v>0.58400638000000005</c:v>
                </c:pt>
                <c:pt idx="8705">
                  <c:v>0.57370182999999997</c:v>
                </c:pt>
                <c:pt idx="8706">
                  <c:v>0.56351039999999997</c:v>
                </c:pt>
                <c:pt idx="8707">
                  <c:v>0.55309396</c:v>
                </c:pt>
                <c:pt idx="8708">
                  <c:v>0.54254256000000001</c:v>
                </c:pt>
                <c:pt idx="8709">
                  <c:v>0.53197609999999995</c:v>
                </c:pt>
                <c:pt idx="8710">
                  <c:v>0.52147058999999996</c:v>
                </c:pt>
                <c:pt idx="8711">
                  <c:v>0.51073471999999998</c:v>
                </c:pt>
                <c:pt idx="8712">
                  <c:v>0.50001885000000001</c:v>
                </c:pt>
                <c:pt idx="8713">
                  <c:v>0.48948459</c:v>
                </c:pt>
                <c:pt idx="8714">
                  <c:v>0.47908001</c:v>
                </c:pt>
                <c:pt idx="8715">
                  <c:v>0.46876485000000001</c:v>
                </c:pt>
                <c:pt idx="8716">
                  <c:v>0.45800100999999999</c:v>
                </c:pt>
                <c:pt idx="8717">
                  <c:v>0.44730236000000001</c:v>
                </c:pt>
                <c:pt idx="8718">
                  <c:v>0.43668559000000001</c:v>
                </c:pt>
                <c:pt idx="8719">
                  <c:v>0.42560279000000001</c:v>
                </c:pt>
                <c:pt idx="8720">
                  <c:v>0.41462813999999998</c:v>
                </c:pt>
                <c:pt idx="8721">
                  <c:v>0.40375962999999998</c:v>
                </c:pt>
                <c:pt idx="8722">
                  <c:v>0.39307986</c:v>
                </c:pt>
                <c:pt idx="8723">
                  <c:v>0.38252248</c:v>
                </c:pt>
                <c:pt idx="8724">
                  <c:v>0.37215256000000002</c:v>
                </c:pt>
                <c:pt idx="8725">
                  <c:v>0.36189925000000001</c:v>
                </c:pt>
                <c:pt idx="8726">
                  <c:v>0.35184292</c:v>
                </c:pt>
                <c:pt idx="8727">
                  <c:v>0.34175316</c:v>
                </c:pt>
                <c:pt idx="8728">
                  <c:v>0.33175639000000001</c:v>
                </c:pt>
                <c:pt idx="8729">
                  <c:v>0.32235374999999999</c:v>
                </c:pt>
                <c:pt idx="8730">
                  <c:v>0.31314469</c:v>
                </c:pt>
                <c:pt idx="8731">
                  <c:v>0.30443851999999999</c:v>
                </c:pt>
                <c:pt idx="8732">
                  <c:v>0.29625308</c:v>
                </c:pt>
                <c:pt idx="8733">
                  <c:v>0.28822642999999998</c:v>
                </c:pt>
                <c:pt idx="8734">
                  <c:v>0.28094662999999997</c:v>
                </c:pt>
                <c:pt idx="8735">
                  <c:v>0.27405796999999998</c:v>
                </c:pt>
                <c:pt idx="8736">
                  <c:v>0.26772963</c:v>
                </c:pt>
                <c:pt idx="8737">
                  <c:v>0.26235945999999999</c:v>
                </c:pt>
                <c:pt idx="8738">
                  <c:v>0.25719596</c:v>
                </c:pt>
                <c:pt idx="8739">
                  <c:v>0.25298775000000001</c:v>
                </c:pt>
                <c:pt idx="8740">
                  <c:v>0.24943755000000001</c:v>
                </c:pt>
                <c:pt idx="8741">
                  <c:v>0.24670038999999999</c:v>
                </c:pt>
                <c:pt idx="8742">
                  <c:v>0.24474517000000001</c:v>
                </c:pt>
                <c:pt idx="8743">
                  <c:v>0.24322740000000001</c:v>
                </c:pt>
                <c:pt idx="8744">
                  <c:v>0.24199894</c:v>
                </c:pt>
                <c:pt idx="8745">
                  <c:v>0.24107524999999999</c:v>
                </c:pt>
                <c:pt idx="8746">
                  <c:v>0.24047822999999999</c:v>
                </c:pt>
                <c:pt idx="8747">
                  <c:v>0.24003514000000001</c:v>
                </c:pt>
                <c:pt idx="8748">
                  <c:v>0.23957701000000001</c:v>
                </c:pt>
                <c:pt idx="8749">
                  <c:v>0.23910865000000001</c:v>
                </c:pt>
                <c:pt idx="8750">
                  <c:v>0.23868191</c:v>
                </c:pt>
                <c:pt idx="8751">
                  <c:v>0.23805755000000001</c:v>
                </c:pt>
                <c:pt idx="8752">
                  <c:v>0.23739527999999999</c:v>
                </c:pt>
                <c:pt idx="8753">
                  <c:v>0.23712759999999999</c:v>
                </c:pt>
                <c:pt idx="8754">
                  <c:v>0.23698684</c:v>
                </c:pt>
                <c:pt idx="8755">
                  <c:v>0.23683462</c:v>
                </c:pt>
                <c:pt idx="8756">
                  <c:v>0.23668822</c:v>
                </c:pt>
                <c:pt idx="8757">
                  <c:v>0.23654559999999999</c:v>
                </c:pt>
                <c:pt idx="8758">
                  <c:v>0.23628035</c:v>
                </c:pt>
                <c:pt idx="8759">
                  <c:v>0.23563496</c:v>
                </c:pt>
                <c:pt idx="8760">
                  <c:v>0.23488038999999999</c:v>
                </c:pt>
                <c:pt idx="8761">
                  <c:v>0.23411462</c:v>
                </c:pt>
                <c:pt idx="8762">
                  <c:v>0.23337899000000001</c:v>
                </c:pt>
                <c:pt idx="8763">
                  <c:v>0.23249967999999999</c:v>
                </c:pt>
                <c:pt idx="8764">
                  <c:v>0.23125287</c:v>
                </c:pt>
                <c:pt idx="8765">
                  <c:v>0.23002988999999999</c:v>
                </c:pt>
                <c:pt idx="8766">
                  <c:v>0.22878493999999999</c:v>
                </c:pt>
                <c:pt idx="8767">
                  <c:v>0.22670868999999999</c:v>
                </c:pt>
                <c:pt idx="8768">
                  <c:v>0.22445365</c:v>
                </c:pt>
                <c:pt idx="8769">
                  <c:v>0.22215038000000001</c:v>
                </c:pt>
                <c:pt idx="8770">
                  <c:v>0.21979425999999999</c:v>
                </c:pt>
                <c:pt idx="8771">
                  <c:v>0.21710082999999999</c:v>
                </c:pt>
                <c:pt idx="8772">
                  <c:v>0.21475643999999999</c:v>
                </c:pt>
                <c:pt idx="8773">
                  <c:v>0.21241293</c:v>
                </c:pt>
                <c:pt idx="8774">
                  <c:v>0.21035845</c:v>
                </c:pt>
                <c:pt idx="8775">
                  <c:v>0.20834206999999999</c:v>
                </c:pt>
                <c:pt idx="8776">
                  <c:v>0.20646329999999999</c:v>
                </c:pt>
                <c:pt idx="8777">
                  <c:v>0.20426145000000001</c:v>
                </c:pt>
                <c:pt idx="8778">
                  <c:v>0.20219909999999999</c:v>
                </c:pt>
                <c:pt idx="8779">
                  <c:v>0.20015786999999999</c:v>
                </c:pt>
                <c:pt idx="8780">
                  <c:v>0.19866069</c:v>
                </c:pt>
                <c:pt idx="8781">
                  <c:v>0.19777934</c:v>
                </c:pt>
                <c:pt idx="8782">
                  <c:v>0.19722529</c:v>
                </c:pt>
                <c:pt idx="8783">
                  <c:v>0.19674663000000001</c:v>
                </c:pt>
                <c:pt idx="8784">
                  <c:v>0.19662188</c:v>
                </c:pt>
                <c:pt idx="8785">
                  <c:v>0.19693531</c:v>
                </c:pt>
                <c:pt idx="8786">
                  <c:v>0.19775466</c:v>
                </c:pt>
                <c:pt idx="8787">
                  <c:v>0.19885562000000001</c:v>
                </c:pt>
                <c:pt idx="8788">
                  <c:v>0.20021583000000001</c:v>
                </c:pt>
                <c:pt idx="8789">
                  <c:v>0.20212751000000001</c:v>
                </c:pt>
                <c:pt idx="8790">
                  <c:v>0.20424067000000001</c:v>
                </c:pt>
                <c:pt idx="8791">
                  <c:v>0.20698656000000001</c:v>
                </c:pt>
                <c:pt idx="8792">
                  <c:v>0.21058871000000001</c:v>
                </c:pt>
                <c:pt idx="8793">
                  <c:v>0.21457668999999999</c:v>
                </c:pt>
                <c:pt idx="8794">
                  <c:v>0.21889486</c:v>
                </c:pt>
                <c:pt idx="8795">
                  <c:v>0.22360519000000001</c:v>
                </c:pt>
                <c:pt idx="8796">
                  <c:v>0.22902064</c:v>
                </c:pt>
                <c:pt idx="8797">
                  <c:v>0.23497071</c:v>
                </c:pt>
                <c:pt idx="8798">
                  <c:v>0.24148093000000001</c:v>
                </c:pt>
                <c:pt idx="8799">
                  <c:v>0.24816606999999999</c:v>
                </c:pt>
                <c:pt idx="8800">
                  <c:v>0.25516986000000003</c:v>
                </c:pt>
                <c:pt idx="8801">
                  <c:v>0.26195664000000002</c:v>
                </c:pt>
                <c:pt idx="8802">
                  <c:v>0.26920085999999999</c:v>
                </c:pt>
                <c:pt idx="8803">
                  <c:v>0.27706618999999999</c:v>
                </c:pt>
                <c:pt idx="8804">
                  <c:v>0.28609749000000001</c:v>
                </c:pt>
                <c:pt idx="8805">
                  <c:v>0.29538379999999997</c:v>
                </c:pt>
                <c:pt idx="8806">
                  <c:v>0.30505525</c:v>
                </c:pt>
                <c:pt idx="8807">
                  <c:v>0.31524550000000001</c:v>
                </c:pt>
                <c:pt idx="8808">
                  <c:v>0.32634100999999999</c:v>
                </c:pt>
                <c:pt idx="8809">
                  <c:v>0.33795671999999999</c:v>
                </c:pt>
                <c:pt idx="8810">
                  <c:v>0.35008298999999998</c:v>
                </c:pt>
                <c:pt idx="8811">
                  <c:v>0.36261873</c:v>
                </c:pt>
                <c:pt idx="8812">
                  <c:v>0.37552371000000001</c:v>
                </c:pt>
                <c:pt idx="8813">
                  <c:v>0.38852048</c:v>
                </c:pt>
                <c:pt idx="8814">
                  <c:v>0.40156181000000002</c:v>
                </c:pt>
                <c:pt idx="8815">
                  <c:v>0.41466106000000003</c:v>
                </c:pt>
                <c:pt idx="8816">
                  <c:v>0.42808905000000003</c:v>
                </c:pt>
                <c:pt idx="8817">
                  <c:v>0.44130311999999999</c:v>
                </c:pt>
                <c:pt idx="8818">
                  <c:v>0.45475595000000002</c:v>
                </c:pt>
                <c:pt idx="8819">
                  <c:v>0.46780470000000002</c:v>
                </c:pt>
                <c:pt idx="8820">
                  <c:v>0.48107560999999999</c:v>
                </c:pt>
                <c:pt idx="8821">
                  <c:v>0.49407590000000001</c:v>
                </c:pt>
                <c:pt idx="8822">
                  <c:v>0.50665399</c:v>
                </c:pt>
                <c:pt idx="8823">
                  <c:v>0.51898115</c:v>
                </c:pt>
                <c:pt idx="8824">
                  <c:v>0.53140224000000003</c:v>
                </c:pt>
                <c:pt idx="8825">
                  <c:v>0.54293815999999995</c:v>
                </c:pt>
                <c:pt idx="8826">
                  <c:v>0.55417894999999995</c:v>
                </c:pt>
                <c:pt idx="8827">
                  <c:v>0.56515110999999996</c:v>
                </c:pt>
                <c:pt idx="8828">
                  <c:v>0.57611957000000003</c:v>
                </c:pt>
                <c:pt idx="8829">
                  <c:v>0.58664707999999999</c:v>
                </c:pt>
                <c:pt idx="8830">
                  <c:v>0.59694223000000002</c:v>
                </c:pt>
                <c:pt idx="8831">
                  <c:v>0.60718026000000003</c:v>
                </c:pt>
                <c:pt idx="8832">
                  <c:v>0.61742417999999999</c:v>
                </c:pt>
                <c:pt idx="8833">
                  <c:v>0.62699470000000002</c:v>
                </c:pt>
                <c:pt idx="8834">
                  <c:v>0.63630019999999998</c:v>
                </c:pt>
                <c:pt idx="8835">
                  <c:v>0.64495643000000002</c:v>
                </c:pt>
                <c:pt idx="8836">
                  <c:v>0.65337005999999997</c:v>
                </c:pt>
                <c:pt idx="8837">
                  <c:v>0.66097777000000002</c:v>
                </c:pt>
                <c:pt idx="8838">
                  <c:v>0.66811337000000004</c:v>
                </c:pt>
                <c:pt idx="8839">
                  <c:v>0.67478172999999997</c:v>
                </c:pt>
                <c:pt idx="8840">
                  <c:v>0.68153174000000005</c:v>
                </c:pt>
                <c:pt idx="8841">
                  <c:v>0.68773717000000001</c:v>
                </c:pt>
                <c:pt idx="8842">
                  <c:v>0.69397485000000003</c:v>
                </c:pt>
                <c:pt idx="8843">
                  <c:v>0.70007973999999995</c:v>
                </c:pt>
                <c:pt idx="8844">
                  <c:v>0.70631297000000004</c:v>
                </c:pt>
                <c:pt idx="8845">
                  <c:v>0.71243515999999996</c:v>
                </c:pt>
                <c:pt idx="8846">
                  <c:v>0.71864001</c:v>
                </c:pt>
                <c:pt idx="8847">
                  <c:v>0.72492248000000004</c:v>
                </c:pt>
                <c:pt idx="8848">
                  <c:v>0.73133976000000001</c:v>
                </c:pt>
                <c:pt idx="8849">
                  <c:v>0.73741513999999997</c:v>
                </c:pt>
                <c:pt idx="8850">
                  <c:v>0.74366368000000005</c:v>
                </c:pt>
                <c:pt idx="8851">
                  <c:v>0.74989693999999996</c:v>
                </c:pt>
                <c:pt idx="8852">
                  <c:v>0.75650764999999998</c:v>
                </c:pt>
                <c:pt idx="8853">
                  <c:v>0.76263945</c:v>
                </c:pt>
                <c:pt idx="8854">
                  <c:v>0.76834990000000003</c:v>
                </c:pt>
                <c:pt idx="8855">
                  <c:v>0.77401695000000004</c:v>
                </c:pt>
                <c:pt idx="8856">
                  <c:v>0.77984635000000002</c:v>
                </c:pt>
                <c:pt idx="8857">
                  <c:v>0.78518494000000005</c:v>
                </c:pt>
                <c:pt idx="8858">
                  <c:v>0.79035507999999999</c:v>
                </c:pt>
                <c:pt idx="8859">
                  <c:v>0.79523321000000002</c:v>
                </c:pt>
                <c:pt idx="8860">
                  <c:v>0.80026684000000003</c:v>
                </c:pt>
                <c:pt idx="8861">
                  <c:v>0.80517457999999997</c:v>
                </c:pt>
                <c:pt idx="8862">
                  <c:v>0.81018425000000005</c:v>
                </c:pt>
                <c:pt idx="8863">
                  <c:v>0.81513221999999996</c:v>
                </c:pt>
                <c:pt idx="8864">
                  <c:v>0.81996775</c:v>
                </c:pt>
                <c:pt idx="8865">
                  <c:v>0.82472473999999996</c:v>
                </c:pt>
                <c:pt idx="8866">
                  <c:v>0.82961675999999995</c:v>
                </c:pt>
                <c:pt idx="8867">
                  <c:v>0.83433842000000003</c:v>
                </c:pt>
                <c:pt idx="8868">
                  <c:v>0.83916338999999995</c:v>
                </c:pt>
                <c:pt idx="8869">
                  <c:v>0.84332476999999995</c:v>
                </c:pt>
                <c:pt idx="8870">
                  <c:v>0.84786969000000001</c:v>
                </c:pt>
                <c:pt idx="8871">
                  <c:v>0.85192741999999999</c:v>
                </c:pt>
                <c:pt idx="8872">
                  <c:v>0.85612231000000005</c:v>
                </c:pt>
                <c:pt idx="8873">
                  <c:v>0.85976845999999996</c:v>
                </c:pt>
                <c:pt idx="8874">
                  <c:v>0.86338486999999997</c:v>
                </c:pt>
                <c:pt idx="8875">
                  <c:v>0.86714115999999997</c:v>
                </c:pt>
                <c:pt idx="8876">
                  <c:v>0.87079066999999999</c:v>
                </c:pt>
                <c:pt idx="8877">
                  <c:v>0.87415503999999999</c:v>
                </c:pt>
                <c:pt idx="8878">
                  <c:v>0.87767539999999999</c:v>
                </c:pt>
                <c:pt idx="8879">
                  <c:v>0.88106357999999996</c:v>
                </c:pt>
                <c:pt idx="8880">
                  <c:v>0.88445573</c:v>
                </c:pt>
                <c:pt idx="8881">
                  <c:v>0.88747361999999996</c:v>
                </c:pt>
                <c:pt idx="8882">
                  <c:v>0.89087059999999996</c:v>
                </c:pt>
                <c:pt idx="8883">
                  <c:v>0.89425381999999998</c:v>
                </c:pt>
                <c:pt idx="8884">
                  <c:v>0.89779755999999999</c:v>
                </c:pt>
                <c:pt idx="8885">
                  <c:v>0.90103378999999995</c:v>
                </c:pt>
                <c:pt idx="8886">
                  <c:v>0.90422968000000004</c:v>
                </c:pt>
                <c:pt idx="8887">
                  <c:v>0.90733379000000003</c:v>
                </c:pt>
                <c:pt idx="8888">
                  <c:v>0.91044312999999999</c:v>
                </c:pt>
                <c:pt idx="8889">
                  <c:v>0.91290002999999997</c:v>
                </c:pt>
                <c:pt idx="8890">
                  <c:v>0.91516059000000005</c:v>
                </c:pt>
                <c:pt idx="8891">
                  <c:v>0.91725314999999996</c:v>
                </c:pt>
                <c:pt idx="8892">
                  <c:v>0.91892731000000005</c:v>
                </c:pt>
                <c:pt idx="8893">
                  <c:v>0.92002775999999997</c:v>
                </c:pt>
                <c:pt idx="8894">
                  <c:v>0.92096595999999997</c:v>
                </c:pt>
                <c:pt idx="8895">
                  <c:v>0.92136658000000005</c:v>
                </c:pt>
                <c:pt idx="8896">
                  <c:v>0.92104165999999998</c:v>
                </c:pt>
                <c:pt idx="8897">
                  <c:v>0.92010400999999997</c:v>
                </c:pt>
                <c:pt idx="8898">
                  <c:v>0.91929969</c:v>
                </c:pt>
                <c:pt idx="8899">
                  <c:v>0.91775169999999995</c:v>
                </c:pt>
                <c:pt idx="8900">
                  <c:v>0.91610159999999996</c:v>
                </c:pt>
                <c:pt idx="8901">
                  <c:v>0.91404808999999998</c:v>
                </c:pt>
                <c:pt idx="8902">
                  <c:v>0.91156324</c:v>
                </c:pt>
                <c:pt idx="8903">
                  <c:v>0.90888806</c:v>
                </c:pt>
                <c:pt idx="8904">
                  <c:v>0.90617333</c:v>
                </c:pt>
                <c:pt idx="8905">
                  <c:v>0.90312453000000004</c:v>
                </c:pt>
                <c:pt idx="8906">
                  <c:v>0.90029546999999999</c:v>
                </c:pt>
                <c:pt idx="8907">
                  <c:v>0.89711901999999999</c:v>
                </c:pt>
                <c:pt idx="8908">
                  <c:v>0.89395367999999997</c:v>
                </c:pt>
                <c:pt idx="8909">
                  <c:v>0.89049409000000002</c:v>
                </c:pt>
                <c:pt idx="8910">
                  <c:v>0.88710915999999995</c:v>
                </c:pt>
                <c:pt idx="8911">
                  <c:v>0.88389989999999996</c:v>
                </c:pt>
                <c:pt idx="8912">
                  <c:v>0.88040969999999996</c:v>
                </c:pt>
                <c:pt idx="8913">
                  <c:v>0.87644166000000001</c:v>
                </c:pt>
                <c:pt idx="8914">
                  <c:v>0.87272448999999996</c:v>
                </c:pt>
                <c:pt idx="8915">
                  <c:v>0.86850992000000005</c:v>
                </c:pt>
                <c:pt idx="8916">
                  <c:v>0.86406464999999999</c:v>
                </c:pt>
                <c:pt idx="8917">
                  <c:v>0.85958303000000003</c:v>
                </c:pt>
                <c:pt idx="8918">
                  <c:v>0.85516493999999998</c:v>
                </c:pt>
                <c:pt idx="8919">
                  <c:v>0.85069313999999996</c:v>
                </c:pt>
                <c:pt idx="8920">
                  <c:v>0.84603503000000002</c:v>
                </c:pt>
                <c:pt idx="8921">
                  <c:v>0.84068365</c:v>
                </c:pt>
                <c:pt idx="8922">
                  <c:v>0.83543354999999997</c:v>
                </c:pt>
                <c:pt idx="8923">
                  <c:v>0.82958145000000005</c:v>
                </c:pt>
                <c:pt idx="8924">
                  <c:v>0.82313060000000005</c:v>
                </c:pt>
                <c:pt idx="8925">
                  <c:v>0.81639265999999999</c:v>
                </c:pt>
                <c:pt idx="8926">
                  <c:v>0.80922620000000001</c:v>
                </c:pt>
                <c:pt idx="8927">
                  <c:v>0.80150374000000002</c:v>
                </c:pt>
                <c:pt idx="8928">
                  <c:v>0.79360801999999997</c:v>
                </c:pt>
                <c:pt idx="8929">
                  <c:v>0.78529632000000005</c:v>
                </c:pt>
                <c:pt idx="8930">
                  <c:v>0.77677826000000005</c:v>
                </c:pt>
                <c:pt idx="8931">
                  <c:v>0.76786589000000005</c:v>
                </c:pt>
                <c:pt idx="8932">
                  <c:v>0.75861268999999998</c:v>
                </c:pt>
                <c:pt idx="8933">
                  <c:v>0.74871578000000005</c:v>
                </c:pt>
                <c:pt idx="8934">
                  <c:v>0.73884605999999997</c:v>
                </c:pt>
                <c:pt idx="8935">
                  <c:v>0.72872155000000005</c:v>
                </c:pt>
                <c:pt idx="8936">
                  <c:v>0.71836580000000005</c:v>
                </c:pt>
                <c:pt idx="8937">
                  <c:v>0.70774117000000003</c:v>
                </c:pt>
                <c:pt idx="8938">
                  <c:v>0.69726140000000003</c:v>
                </c:pt>
                <c:pt idx="8939">
                  <c:v>0.68665964000000002</c:v>
                </c:pt>
                <c:pt idx="8940">
                  <c:v>0.67605115999999998</c:v>
                </c:pt>
                <c:pt idx="8941">
                  <c:v>0.66508374000000003</c:v>
                </c:pt>
                <c:pt idx="8942">
                  <c:v>0.65437509000000005</c:v>
                </c:pt>
                <c:pt idx="8943">
                  <c:v>0.64315164999999996</c:v>
                </c:pt>
                <c:pt idx="8944">
                  <c:v>0.63171542999999997</c:v>
                </c:pt>
                <c:pt idx="8945">
                  <c:v>0.62023183000000004</c:v>
                </c:pt>
                <c:pt idx="8946">
                  <c:v>0.60870612999999996</c:v>
                </c:pt>
                <c:pt idx="8947">
                  <c:v>0.59671109</c:v>
                </c:pt>
                <c:pt idx="8948">
                  <c:v>0.58469678999999997</c:v>
                </c:pt>
                <c:pt idx="8949">
                  <c:v>0.57259238000000001</c:v>
                </c:pt>
                <c:pt idx="8950">
                  <c:v>0.56046505999999996</c:v>
                </c:pt>
                <c:pt idx="8951">
                  <c:v>0.54786984999999999</c:v>
                </c:pt>
                <c:pt idx="8952">
                  <c:v>0.53511660999999999</c:v>
                </c:pt>
                <c:pt idx="8953">
                  <c:v>0.52203838999999996</c:v>
                </c:pt>
                <c:pt idx="8954">
                  <c:v>0.50905303999999996</c:v>
                </c:pt>
                <c:pt idx="8955">
                  <c:v>0.49546943999999998</c:v>
                </c:pt>
                <c:pt idx="8956">
                  <c:v>0.48213771999999999</c:v>
                </c:pt>
                <c:pt idx="8957">
                  <c:v>0.46866244000000001</c:v>
                </c:pt>
                <c:pt idx="8958">
                  <c:v>0.45510414999999999</c:v>
                </c:pt>
                <c:pt idx="8959">
                  <c:v>0.44160386000000001</c:v>
                </c:pt>
                <c:pt idx="8960">
                  <c:v>0.42844127999999998</c:v>
                </c:pt>
                <c:pt idx="8961">
                  <c:v>0.41516943000000001</c:v>
                </c:pt>
                <c:pt idx="8962">
                  <c:v>0.40252662</c:v>
                </c:pt>
                <c:pt idx="8963">
                  <c:v>0.38958356</c:v>
                </c:pt>
                <c:pt idx="8964">
                  <c:v>0.37696829999999998</c:v>
                </c:pt>
                <c:pt idx="8965">
                  <c:v>0.36472056000000003</c:v>
                </c:pt>
                <c:pt idx="8966">
                  <c:v>0.35278686999999997</c:v>
                </c:pt>
                <c:pt idx="8967">
                  <c:v>0.34070012</c:v>
                </c:pt>
                <c:pt idx="8968">
                  <c:v>0.32957626000000001</c:v>
                </c:pt>
                <c:pt idx="8969">
                  <c:v>0.31852717000000003</c:v>
                </c:pt>
                <c:pt idx="8970">
                  <c:v>0.30771727999999998</c:v>
                </c:pt>
                <c:pt idx="8971">
                  <c:v>0.29730868999999999</c:v>
                </c:pt>
                <c:pt idx="8972">
                  <c:v>0.28733714999999999</c:v>
                </c:pt>
                <c:pt idx="8973">
                  <c:v>0.27732849999999998</c:v>
                </c:pt>
                <c:pt idx="8974">
                  <c:v>0.26768775</c:v>
                </c:pt>
                <c:pt idx="8975">
                  <c:v>0.25781977</c:v>
                </c:pt>
                <c:pt idx="8976">
                  <c:v>0.24839736000000001</c:v>
                </c:pt>
                <c:pt idx="8977">
                  <c:v>0.23942293000000001</c:v>
                </c:pt>
                <c:pt idx="8978">
                  <c:v>0.23059832999999999</c:v>
                </c:pt>
                <c:pt idx="8979">
                  <c:v>0.22187889999999999</c:v>
                </c:pt>
                <c:pt idx="8980">
                  <c:v>0.21348976</c:v>
                </c:pt>
                <c:pt idx="8981">
                  <c:v>0.20559996999999999</c:v>
                </c:pt>
                <c:pt idx="8982">
                  <c:v>0.19785683000000001</c:v>
                </c:pt>
                <c:pt idx="8983">
                  <c:v>0.19027980999999999</c:v>
                </c:pt>
                <c:pt idx="8984">
                  <c:v>0.18357138000000001</c:v>
                </c:pt>
                <c:pt idx="8985">
                  <c:v>0.17681214000000001</c:v>
                </c:pt>
                <c:pt idx="8986">
                  <c:v>0.17024539</c:v>
                </c:pt>
                <c:pt idx="8987">
                  <c:v>0.16430644</c:v>
                </c:pt>
                <c:pt idx="8988">
                  <c:v>0.15890333000000001</c:v>
                </c:pt>
                <c:pt idx="8989">
                  <c:v>0.15365646999999999</c:v>
                </c:pt>
                <c:pt idx="8990">
                  <c:v>0.14889661000000001</c:v>
                </c:pt>
                <c:pt idx="8991">
                  <c:v>0.14409989000000001</c:v>
                </c:pt>
                <c:pt idx="8992">
                  <c:v>0.13961684999999999</c:v>
                </c:pt>
                <c:pt idx="8993">
                  <c:v>0.13525880000000001</c:v>
                </c:pt>
                <c:pt idx="8994">
                  <c:v>0.13156706000000001</c:v>
                </c:pt>
                <c:pt idx="8995">
                  <c:v>0.12812430999999999</c:v>
                </c:pt>
                <c:pt idx="8996">
                  <c:v>0.12538463</c:v>
                </c:pt>
                <c:pt idx="8997">
                  <c:v>0.12258864999999999</c:v>
                </c:pt>
                <c:pt idx="8998">
                  <c:v>0.11993221</c:v>
                </c:pt>
                <c:pt idx="8999">
                  <c:v>0.11725715</c:v>
                </c:pt>
                <c:pt idx="9000">
                  <c:v>0.11521868</c:v>
                </c:pt>
                <c:pt idx="9001">
                  <c:v>0.11342244999999999</c:v>
                </c:pt>
                <c:pt idx="9002">
                  <c:v>0.11159986</c:v>
                </c:pt>
                <c:pt idx="9003">
                  <c:v>0.11006404</c:v>
                </c:pt>
                <c:pt idx="9004">
                  <c:v>0.10895323</c:v>
                </c:pt>
                <c:pt idx="9005">
                  <c:v>0.10782202</c:v>
                </c:pt>
                <c:pt idx="9006">
                  <c:v>0.10705133999999999</c:v>
                </c:pt>
                <c:pt idx="9007">
                  <c:v>0.10594599</c:v>
                </c:pt>
                <c:pt idx="9008">
                  <c:v>0.10478735</c:v>
                </c:pt>
                <c:pt idx="9009">
                  <c:v>0.10355781999999999</c:v>
                </c:pt>
                <c:pt idx="9010">
                  <c:v>0.10240844</c:v>
                </c:pt>
                <c:pt idx="9011">
                  <c:v>0.10117729</c:v>
                </c:pt>
                <c:pt idx="9012">
                  <c:v>0.10003903</c:v>
                </c:pt>
                <c:pt idx="9013">
                  <c:v>9.8678413000000006E-2</c:v>
                </c:pt>
                <c:pt idx="9014">
                  <c:v>9.7167690000000001E-2</c:v>
                </c:pt>
                <c:pt idx="9015">
                  <c:v>9.5694119999999994E-2</c:v>
                </c:pt>
                <c:pt idx="9016">
                  <c:v>9.4165107999999997E-2</c:v>
                </c:pt>
                <c:pt idx="9017">
                  <c:v>9.2858342999999996E-2</c:v>
                </c:pt>
                <c:pt idx="9018">
                  <c:v>9.1533162000000001E-2</c:v>
                </c:pt>
                <c:pt idx="9019">
                  <c:v>9.0150884000000001E-2</c:v>
                </c:pt>
                <c:pt idx="9020">
                  <c:v>8.9016938000000004E-2</c:v>
                </c:pt>
                <c:pt idx="9021">
                  <c:v>8.7817396000000006E-2</c:v>
                </c:pt>
                <c:pt idx="9022">
                  <c:v>8.6515211999999994E-2</c:v>
                </c:pt>
                <c:pt idx="9023">
                  <c:v>8.4976724000000003E-2</c:v>
                </c:pt>
                <c:pt idx="9024">
                  <c:v>8.3614222000000002E-2</c:v>
                </c:pt>
                <c:pt idx="9025">
                  <c:v>8.2757528999999996E-2</c:v>
                </c:pt>
                <c:pt idx="9026">
                  <c:v>8.2103533000000006E-2</c:v>
                </c:pt>
                <c:pt idx="9027">
                  <c:v>8.1161882000000005E-2</c:v>
                </c:pt>
                <c:pt idx="9028">
                  <c:v>8.0323026000000006E-2</c:v>
                </c:pt>
                <c:pt idx="9029">
                  <c:v>7.9437415999999997E-2</c:v>
                </c:pt>
                <c:pt idx="9030">
                  <c:v>7.8442069000000003E-2</c:v>
                </c:pt>
                <c:pt idx="9031">
                  <c:v>7.7100608000000001E-2</c:v>
                </c:pt>
                <c:pt idx="9032">
                  <c:v>7.5434562999999996E-2</c:v>
                </c:pt>
                <c:pt idx="9033">
                  <c:v>7.3781627000000002E-2</c:v>
                </c:pt>
                <c:pt idx="9034">
                  <c:v>7.2195131999999995E-2</c:v>
                </c:pt>
                <c:pt idx="9035">
                  <c:v>7.0363234999999996E-2</c:v>
                </c:pt>
                <c:pt idx="9036">
                  <c:v>6.8474884999999999E-2</c:v>
                </c:pt>
                <c:pt idx="9037">
                  <c:v>6.6330851999999996E-2</c:v>
                </c:pt>
                <c:pt idx="9038">
                  <c:v>6.415063E-2</c:v>
                </c:pt>
                <c:pt idx="9039">
                  <c:v>6.1659483000000001E-2</c:v>
                </c:pt>
                <c:pt idx="9040">
                  <c:v>5.9476569E-2</c:v>
                </c:pt>
                <c:pt idx="9041">
                  <c:v>5.7260732000000002E-2</c:v>
                </c:pt>
                <c:pt idx="9042">
                  <c:v>5.4696918999999997E-2</c:v>
                </c:pt>
                <c:pt idx="9043">
                  <c:v>5.1985449000000003E-2</c:v>
                </c:pt>
                <c:pt idx="9044">
                  <c:v>4.9282467000000003E-2</c:v>
                </c:pt>
                <c:pt idx="9045">
                  <c:v>4.661502E-2</c:v>
                </c:pt>
                <c:pt idx="9046">
                  <c:v>4.3745802E-2</c:v>
                </c:pt>
                <c:pt idx="9047">
                  <c:v>4.0765687000000002E-2</c:v>
                </c:pt>
                <c:pt idx="9048">
                  <c:v>3.7472983000000001E-2</c:v>
                </c:pt>
                <c:pt idx="9049">
                  <c:v>3.3816694000000001E-2</c:v>
                </c:pt>
                <c:pt idx="9050">
                  <c:v>3.0095334000000001E-2</c:v>
                </c:pt>
                <c:pt idx="9051">
                  <c:v>2.6143086999999999E-2</c:v>
                </c:pt>
                <c:pt idx="9052">
                  <c:v>2.2114515000000001E-2</c:v>
                </c:pt>
                <c:pt idx="9053">
                  <c:v>1.7848019E-2</c:v>
                </c:pt>
                <c:pt idx="9054">
                  <c:v>1.3543908E-2</c:v>
                </c:pt>
                <c:pt idx="9055">
                  <c:v>8.8300700000000006E-3</c:v>
                </c:pt>
                <c:pt idx="9056">
                  <c:v>3.8729785000000002E-3</c:v>
                </c:pt>
                <c:pt idx="9057">
                  <c:v>-1.3013771999999999E-3</c:v>
                </c:pt>
                <c:pt idx="9058">
                  <c:v>-6.5207151999999999E-3</c:v>
                </c:pt>
                <c:pt idx="9059">
                  <c:v>-1.2168319E-2</c:v>
                </c:pt>
                <c:pt idx="9060">
                  <c:v>-1.8001687999999998E-2</c:v>
                </c:pt>
                <c:pt idx="9061">
                  <c:v>-2.4389416000000001E-2</c:v>
                </c:pt>
                <c:pt idx="9062">
                  <c:v>-3.1194185999999999E-2</c:v>
                </c:pt>
                <c:pt idx="9063">
                  <c:v>-3.8451787000000001E-2</c:v>
                </c:pt>
                <c:pt idx="9064">
                  <c:v>-4.6225293000000001E-2</c:v>
                </c:pt>
                <c:pt idx="9065">
                  <c:v>-5.4090987E-2</c:v>
                </c:pt>
                <c:pt idx="9066">
                  <c:v>-6.2087836E-2</c:v>
                </c:pt>
                <c:pt idx="9067">
                  <c:v>-7.0445419999999995E-2</c:v>
                </c:pt>
                <c:pt idx="9068">
                  <c:v>-7.8945819E-2</c:v>
                </c:pt>
                <c:pt idx="9069">
                  <c:v>-8.7534079000000001E-2</c:v>
                </c:pt>
                <c:pt idx="9070">
                  <c:v>-9.6529182000000005E-2</c:v>
                </c:pt>
                <c:pt idx="9071">
                  <c:v>-0.10559974</c:v>
                </c:pt>
                <c:pt idx="9072">
                  <c:v>-0.11485401000000001</c:v>
                </c:pt>
                <c:pt idx="9073">
                  <c:v>-0.12438752</c:v>
                </c:pt>
                <c:pt idx="9074">
                  <c:v>-0.13429234000000001</c:v>
                </c:pt>
                <c:pt idx="9075">
                  <c:v>-0.14427686000000001</c:v>
                </c:pt>
                <c:pt idx="9076">
                  <c:v>-0.15445207</c:v>
                </c:pt>
                <c:pt idx="9077">
                  <c:v>-0.16475986000000001</c:v>
                </c:pt>
                <c:pt idx="9078">
                  <c:v>-0.17522586000000001</c:v>
                </c:pt>
                <c:pt idx="9079">
                  <c:v>-0.18586987999999999</c:v>
                </c:pt>
                <c:pt idx="9080">
                  <c:v>-0.19647249</c:v>
                </c:pt>
                <c:pt idx="9081">
                  <c:v>-0.20721943000000001</c:v>
                </c:pt>
                <c:pt idx="9082">
                  <c:v>-0.21821589</c:v>
                </c:pt>
                <c:pt idx="9083">
                  <c:v>-0.22904123000000001</c:v>
                </c:pt>
                <c:pt idx="9084">
                  <c:v>-0.24032669000000001</c:v>
                </c:pt>
                <c:pt idx="9085">
                  <c:v>-0.25172275999999999</c:v>
                </c:pt>
                <c:pt idx="9086">
                  <c:v>-0.26293651000000001</c:v>
                </c:pt>
                <c:pt idx="9087">
                  <c:v>-0.2741382</c:v>
                </c:pt>
                <c:pt idx="9088">
                  <c:v>-0.28552860000000002</c:v>
                </c:pt>
                <c:pt idx="9089">
                  <c:v>-0.29705605000000002</c:v>
                </c:pt>
                <c:pt idx="9090">
                  <c:v>-0.30863031000000002</c:v>
                </c:pt>
                <c:pt idx="9091">
                  <c:v>-0.31996160000000001</c:v>
                </c:pt>
                <c:pt idx="9092">
                  <c:v>-0.33134833000000002</c:v>
                </c:pt>
                <c:pt idx="9093">
                  <c:v>-0.34274329999999997</c:v>
                </c:pt>
                <c:pt idx="9094">
                  <c:v>-0.35395757</c:v>
                </c:pt>
                <c:pt idx="9095">
                  <c:v>-0.36503702999999998</c:v>
                </c:pt>
                <c:pt idx="9096">
                  <c:v>-0.37606096</c:v>
                </c:pt>
                <c:pt idx="9097">
                  <c:v>-0.38734908000000001</c:v>
                </c:pt>
                <c:pt idx="9098">
                  <c:v>-0.39851582000000002</c:v>
                </c:pt>
                <c:pt idx="9099">
                  <c:v>-0.40991978000000001</c:v>
                </c:pt>
                <c:pt idx="9100">
                  <c:v>-0.42143761000000002</c:v>
                </c:pt>
                <c:pt idx="9101">
                  <c:v>-0.43322708999999998</c:v>
                </c:pt>
                <c:pt idx="9102">
                  <c:v>-0.44547333</c:v>
                </c:pt>
                <c:pt idx="9103">
                  <c:v>-0.45750679999999999</c:v>
                </c:pt>
                <c:pt idx="9104">
                  <c:v>-0.46987973999999999</c:v>
                </c:pt>
                <c:pt idx="9105">
                  <c:v>-0.48225184999999998</c:v>
                </c:pt>
                <c:pt idx="9106">
                  <c:v>-0.49491273000000002</c:v>
                </c:pt>
                <c:pt idx="9107">
                  <c:v>-0.50757927999999997</c:v>
                </c:pt>
                <c:pt idx="9108">
                  <c:v>-0.52069325</c:v>
                </c:pt>
                <c:pt idx="9109">
                  <c:v>-0.53389129000000002</c:v>
                </c:pt>
                <c:pt idx="9110">
                  <c:v>-0.54707686</c:v>
                </c:pt>
                <c:pt idx="9111">
                  <c:v>-0.56043757000000005</c:v>
                </c:pt>
                <c:pt idx="9112">
                  <c:v>-0.57393888000000004</c:v>
                </c:pt>
                <c:pt idx="9113">
                  <c:v>-0.58773337000000003</c:v>
                </c:pt>
                <c:pt idx="9114">
                  <c:v>-0.60190792000000004</c:v>
                </c:pt>
                <c:pt idx="9115">
                  <c:v>-0.61612677999999999</c:v>
                </c:pt>
                <c:pt idx="9116">
                  <c:v>-0.63071712000000002</c:v>
                </c:pt>
                <c:pt idx="9117">
                  <c:v>-0.64562536000000004</c:v>
                </c:pt>
                <c:pt idx="9118">
                  <c:v>-0.66051528000000004</c:v>
                </c:pt>
                <c:pt idx="9119">
                  <c:v>-0.67535617999999997</c:v>
                </c:pt>
                <c:pt idx="9120">
                  <c:v>-0.69041224000000001</c:v>
                </c:pt>
                <c:pt idx="9121">
                  <c:v>-0.70558145999999999</c:v>
                </c:pt>
                <c:pt idx="9122">
                  <c:v>-0.72082184000000005</c:v>
                </c:pt>
                <c:pt idx="9123">
                  <c:v>-0.73579379</c:v>
                </c:pt>
                <c:pt idx="9124">
                  <c:v>-0.75084989000000002</c:v>
                </c:pt>
                <c:pt idx="9125">
                  <c:v>-0.76587720000000004</c:v>
                </c:pt>
                <c:pt idx="9126">
                  <c:v>-0.78087534999999997</c:v>
                </c:pt>
                <c:pt idx="9127">
                  <c:v>-0.79609439999999998</c:v>
                </c:pt>
                <c:pt idx="9128">
                  <c:v>-0.81126770000000004</c:v>
                </c:pt>
                <c:pt idx="9129">
                  <c:v>-0.82645586000000004</c:v>
                </c:pt>
                <c:pt idx="9130">
                  <c:v>-0.84153195999999997</c:v>
                </c:pt>
                <c:pt idx="9131">
                  <c:v>-0.85631014999999999</c:v>
                </c:pt>
                <c:pt idx="9132">
                  <c:v>-0.87153075999999996</c:v>
                </c:pt>
                <c:pt idx="9133">
                  <c:v>-0.88704578999999995</c:v>
                </c:pt>
                <c:pt idx="9134">
                  <c:v>-0.90241360000000004</c:v>
                </c:pt>
                <c:pt idx="9135">
                  <c:v>-0.91751179000000005</c:v>
                </c:pt>
                <c:pt idx="9136">
                  <c:v>-0.93280046999999999</c:v>
                </c:pt>
                <c:pt idx="9137">
                  <c:v>-0.94772624999999999</c:v>
                </c:pt>
                <c:pt idx="9138">
                  <c:v>-0.96282809000000003</c:v>
                </c:pt>
                <c:pt idx="9139">
                  <c:v>-0.97779890000000003</c:v>
                </c:pt>
                <c:pt idx="9140">
                  <c:v>-0.99287749999999997</c:v>
                </c:pt>
                <c:pt idx="9141">
                  <c:v>-1.0077605999999999</c:v>
                </c:pt>
                <c:pt idx="9142">
                  <c:v>-1.0223059999999999</c:v>
                </c:pt>
                <c:pt idx="9143">
                  <c:v>-1.0368561999999999</c:v>
                </c:pt>
                <c:pt idx="9144">
                  <c:v>-1.0515026999999999</c:v>
                </c:pt>
                <c:pt idx="9145">
                  <c:v>-1.065723</c:v>
                </c:pt>
                <c:pt idx="9146">
                  <c:v>-1.0798285000000001</c:v>
                </c:pt>
                <c:pt idx="9147">
                  <c:v>-1.0939812</c:v>
                </c:pt>
                <c:pt idx="9148">
                  <c:v>-1.1079173</c:v>
                </c:pt>
                <c:pt idx="9149">
                  <c:v>-1.1217672000000001</c:v>
                </c:pt>
                <c:pt idx="9150">
                  <c:v>-1.1352348999999999</c:v>
                </c:pt>
                <c:pt idx="9151">
                  <c:v>-1.1486879000000001</c:v>
                </c:pt>
                <c:pt idx="9152">
                  <c:v>-1.1624462</c:v>
                </c:pt>
                <c:pt idx="9153">
                  <c:v>-1.1757701</c:v>
                </c:pt>
                <c:pt idx="9154">
                  <c:v>-1.1886823</c:v>
                </c:pt>
                <c:pt idx="9155">
                  <c:v>-1.2011225000000001</c:v>
                </c:pt>
                <c:pt idx="9156">
                  <c:v>-1.2129601000000001</c:v>
                </c:pt>
                <c:pt idx="9157">
                  <c:v>-1.2242713000000001</c:v>
                </c:pt>
                <c:pt idx="9158">
                  <c:v>-1.2353917000000001</c:v>
                </c:pt>
                <c:pt idx="9159">
                  <c:v>-1.2460865000000001</c:v>
                </c:pt>
                <c:pt idx="9160">
                  <c:v>-1.2566185000000001</c:v>
                </c:pt>
                <c:pt idx="9161">
                  <c:v>-1.2665645999999999</c:v>
                </c:pt>
                <c:pt idx="9162">
                  <c:v>-1.2761279999999999</c:v>
                </c:pt>
                <c:pt idx="9163">
                  <c:v>-1.2854506999999999</c:v>
                </c:pt>
                <c:pt idx="9164">
                  <c:v>-1.2947907000000001</c:v>
                </c:pt>
                <c:pt idx="9165">
                  <c:v>-1.3036125000000001</c:v>
                </c:pt>
                <c:pt idx="9166">
                  <c:v>-1.3123559</c:v>
                </c:pt>
                <c:pt idx="9167">
                  <c:v>-1.3205294999999999</c:v>
                </c:pt>
                <c:pt idx="9168">
                  <c:v>-1.3288393000000001</c:v>
                </c:pt>
                <c:pt idx="9169">
                  <c:v>-1.3365765999999999</c:v>
                </c:pt>
                <c:pt idx="9170">
                  <c:v>-1.3443399</c:v>
                </c:pt>
                <c:pt idx="9171">
                  <c:v>-1.3521367</c:v>
                </c:pt>
                <c:pt idx="9172">
                  <c:v>-1.3600017</c:v>
                </c:pt>
                <c:pt idx="9173">
                  <c:v>-1.3670853000000001</c:v>
                </c:pt>
                <c:pt idx="9174">
                  <c:v>-1.3743106</c:v>
                </c:pt>
                <c:pt idx="9175">
                  <c:v>-1.3811595999999999</c:v>
                </c:pt>
                <c:pt idx="9176">
                  <c:v>-1.3880423</c:v>
                </c:pt>
                <c:pt idx="9177">
                  <c:v>-1.3946242</c:v>
                </c:pt>
                <c:pt idx="9178">
                  <c:v>-1.4011522999999999</c:v>
                </c:pt>
                <c:pt idx="9179">
                  <c:v>-1.407591</c:v>
                </c:pt>
                <c:pt idx="9180">
                  <c:v>-1.4141459000000001</c:v>
                </c:pt>
                <c:pt idx="9181">
                  <c:v>-1.420452</c:v>
                </c:pt>
                <c:pt idx="9182">
                  <c:v>-1.4266163000000001</c:v>
                </c:pt>
                <c:pt idx="9183">
                  <c:v>-1.4329483000000001</c:v>
                </c:pt>
                <c:pt idx="9184">
                  <c:v>-1.4392400999999999</c:v>
                </c:pt>
                <c:pt idx="9185">
                  <c:v>-1.4448417</c:v>
                </c:pt>
                <c:pt idx="9186">
                  <c:v>-1.4504919999999999</c:v>
                </c:pt>
                <c:pt idx="9187">
                  <c:v>-1.4558679999999999</c:v>
                </c:pt>
                <c:pt idx="9188">
                  <c:v>-1.4610493</c:v>
                </c:pt>
                <c:pt idx="9189">
                  <c:v>-1.4656738</c:v>
                </c:pt>
                <c:pt idx="9190">
                  <c:v>-1.4698662</c:v>
                </c:pt>
                <c:pt idx="9191">
                  <c:v>-1.4738993</c:v>
                </c:pt>
                <c:pt idx="9192">
                  <c:v>-1.4777327</c:v>
                </c:pt>
                <c:pt idx="9193">
                  <c:v>-1.4809033</c:v>
                </c:pt>
                <c:pt idx="9194">
                  <c:v>-1.4841181000000001</c:v>
                </c:pt>
                <c:pt idx="9195">
                  <c:v>-1.4870304999999999</c:v>
                </c:pt>
                <c:pt idx="9196">
                  <c:v>-1.49004</c:v>
                </c:pt>
                <c:pt idx="9197">
                  <c:v>-1.4930464000000001</c:v>
                </c:pt>
                <c:pt idx="9198">
                  <c:v>-1.4958389999999999</c:v>
                </c:pt>
                <c:pt idx="9199">
                  <c:v>-1.4987151999999999</c:v>
                </c:pt>
                <c:pt idx="9200">
                  <c:v>-1.5013801</c:v>
                </c:pt>
                <c:pt idx="9201">
                  <c:v>-1.5039072</c:v>
                </c:pt>
                <c:pt idx="9202">
                  <c:v>-1.506286</c:v>
                </c:pt>
                <c:pt idx="9203">
                  <c:v>-1.5085116000000001</c:v>
                </c:pt>
                <c:pt idx="9204">
                  <c:v>-1.5104743</c:v>
                </c:pt>
                <c:pt idx="9205">
                  <c:v>-1.5119012000000001</c:v>
                </c:pt>
                <c:pt idx="9206">
                  <c:v>-1.5129294</c:v>
                </c:pt>
                <c:pt idx="9207">
                  <c:v>-1.5135590000000001</c:v>
                </c:pt>
                <c:pt idx="9208">
                  <c:v>-1.5141682999999999</c:v>
                </c:pt>
                <c:pt idx="9209">
                  <c:v>-1.5145012</c:v>
                </c:pt>
                <c:pt idx="9210">
                  <c:v>-1.5148165</c:v>
                </c:pt>
                <c:pt idx="9211">
                  <c:v>-1.5148145</c:v>
                </c:pt>
                <c:pt idx="9212">
                  <c:v>-1.5149728</c:v>
                </c:pt>
                <c:pt idx="9213">
                  <c:v>-1.5150030999999999</c:v>
                </c:pt>
                <c:pt idx="9214">
                  <c:v>-1.5151397</c:v>
                </c:pt>
                <c:pt idx="9215">
                  <c:v>-1.5151977000000001</c:v>
                </c:pt>
                <c:pt idx="9216">
                  <c:v>-1.5151962999999999</c:v>
                </c:pt>
                <c:pt idx="9217">
                  <c:v>-1.5147961000000001</c:v>
                </c:pt>
                <c:pt idx="9218">
                  <c:v>-1.5141229</c:v>
                </c:pt>
                <c:pt idx="9219">
                  <c:v>-1.5134059</c:v>
                </c:pt>
                <c:pt idx="9220">
                  <c:v>-1.5127028</c:v>
                </c:pt>
                <c:pt idx="9221">
                  <c:v>-1.5113985999999999</c:v>
                </c:pt>
                <c:pt idx="9222">
                  <c:v>-1.5105503</c:v>
                </c:pt>
                <c:pt idx="9223">
                  <c:v>-1.5095061000000001</c:v>
                </c:pt>
                <c:pt idx="9224">
                  <c:v>-1.5084347</c:v>
                </c:pt>
                <c:pt idx="9225">
                  <c:v>-1.5071087000000001</c:v>
                </c:pt>
                <c:pt idx="9226">
                  <c:v>-1.5057984</c:v>
                </c:pt>
                <c:pt idx="9227">
                  <c:v>-1.5048588000000001</c:v>
                </c:pt>
                <c:pt idx="9228">
                  <c:v>-1.5038018</c:v>
                </c:pt>
                <c:pt idx="9229">
                  <c:v>-1.5021192000000001</c:v>
                </c:pt>
                <c:pt idx="9230">
                  <c:v>-1.5004337999999999</c:v>
                </c:pt>
                <c:pt idx="9231">
                  <c:v>-1.4985343</c:v>
                </c:pt>
                <c:pt idx="9232">
                  <c:v>-1.4963479</c:v>
                </c:pt>
                <c:pt idx="9233">
                  <c:v>-1.4938602999999999</c:v>
                </c:pt>
                <c:pt idx="9234">
                  <c:v>-1.4908988999999999</c:v>
                </c:pt>
                <c:pt idx="9235">
                  <c:v>-1.4875989000000001</c:v>
                </c:pt>
                <c:pt idx="9236">
                  <c:v>-1.4841055000000001</c:v>
                </c:pt>
                <c:pt idx="9237">
                  <c:v>-1.4800062</c:v>
                </c:pt>
                <c:pt idx="9238">
                  <c:v>-1.4757203999999999</c:v>
                </c:pt>
                <c:pt idx="9239">
                  <c:v>-1.4711873</c:v>
                </c:pt>
                <c:pt idx="9240">
                  <c:v>-1.4666102999999999</c:v>
                </c:pt>
                <c:pt idx="9241">
                  <c:v>-1.4617815000000001</c:v>
                </c:pt>
                <c:pt idx="9242">
                  <c:v>-1.4567808</c:v>
                </c:pt>
                <c:pt idx="9243">
                  <c:v>-1.4512668</c:v>
                </c:pt>
                <c:pt idx="9244">
                  <c:v>-1.4458601</c:v>
                </c:pt>
                <c:pt idx="9245">
                  <c:v>-1.4398761</c:v>
                </c:pt>
                <c:pt idx="9246">
                  <c:v>-1.4340883</c:v>
                </c:pt>
                <c:pt idx="9247">
                  <c:v>-1.4282637</c:v>
                </c:pt>
                <c:pt idx="9248">
                  <c:v>-1.4219591</c:v>
                </c:pt>
                <c:pt idx="9249">
                  <c:v>-1.4154222999999999</c:v>
                </c:pt>
                <c:pt idx="9250">
                  <c:v>-1.4090757</c:v>
                </c:pt>
                <c:pt idx="9251">
                  <c:v>-1.4023654000000001</c:v>
                </c:pt>
                <c:pt idx="9252">
                  <c:v>-1.3957161</c:v>
                </c:pt>
                <c:pt idx="9253">
                  <c:v>-1.388674</c:v>
                </c:pt>
                <c:pt idx="9254">
                  <c:v>-1.3818630000000001</c:v>
                </c:pt>
                <c:pt idx="9255">
                  <c:v>-1.3748746000000001</c:v>
                </c:pt>
                <c:pt idx="9256">
                  <c:v>-1.3677874999999999</c:v>
                </c:pt>
                <c:pt idx="9257">
                  <c:v>-1.3600703000000001</c:v>
                </c:pt>
                <c:pt idx="9258">
                  <c:v>-1.3527435000000001</c:v>
                </c:pt>
                <c:pt idx="9259">
                  <c:v>-1.3447823999999999</c:v>
                </c:pt>
                <c:pt idx="9260">
                  <c:v>-1.3367329999999999</c:v>
                </c:pt>
                <c:pt idx="9261">
                  <c:v>-1.3284818</c:v>
                </c:pt>
                <c:pt idx="9262">
                  <c:v>-1.3206180999999999</c:v>
                </c:pt>
                <c:pt idx="9263">
                  <c:v>-1.3125914000000001</c:v>
                </c:pt>
                <c:pt idx="9264">
                  <c:v>-1.3043876999999999</c:v>
                </c:pt>
                <c:pt idx="9265">
                  <c:v>-1.2958174</c:v>
                </c:pt>
                <c:pt idx="9266">
                  <c:v>-1.2876738999999999</c:v>
                </c:pt>
                <c:pt idx="9267">
                  <c:v>-1.2791927000000001</c:v>
                </c:pt>
                <c:pt idx="9268">
                  <c:v>-1.2704504999999999</c:v>
                </c:pt>
                <c:pt idx="9269">
                  <c:v>-1.2618221000000001</c:v>
                </c:pt>
                <c:pt idx="9270">
                  <c:v>-1.2533718</c:v>
                </c:pt>
                <c:pt idx="9271">
                  <c:v>-1.2443622000000001</c:v>
                </c:pt>
                <c:pt idx="9272">
                  <c:v>-1.2353094</c:v>
                </c:pt>
                <c:pt idx="9273">
                  <c:v>-1.2256459</c:v>
                </c:pt>
                <c:pt idx="9274">
                  <c:v>-1.2162858999999999</c:v>
                </c:pt>
                <c:pt idx="9275">
                  <c:v>-1.2065798000000001</c:v>
                </c:pt>
                <c:pt idx="9276">
                  <c:v>-1.1965402999999999</c:v>
                </c:pt>
                <c:pt idx="9277">
                  <c:v>-1.1860170000000001</c:v>
                </c:pt>
                <c:pt idx="9278">
                  <c:v>-1.1755648999999999</c:v>
                </c:pt>
                <c:pt idx="9279">
                  <c:v>-1.1647400999999999</c:v>
                </c:pt>
                <c:pt idx="9280">
                  <c:v>-1.1540142</c:v>
                </c:pt>
                <c:pt idx="9281">
                  <c:v>-1.1427231</c:v>
                </c:pt>
                <c:pt idx="9282">
                  <c:v>-1.1314801000000001</c:v>
                </c:pt>
                <c:pt idx="9283">
                  <c:v>-1.1199615000000001</c:v>
                </c:pt>
                <c:pt idx="9284">
                  <c:v>-1.1083338</c:v>
                </c:pt>
                <c:pt idx="9285">
                  <c:v>-1.0968279999999999</c:v>
                </c:pt>
                <c:pt idx="9286">
                  <c:v>-1.0855538</c:v>
                </c:pt>
                <c:pt idx="9287">
                  <c:v>-1.0742243</c:v>
                </c:pt>
                <c:pt idx="9288">
                  <c:v>-1.0627584999999999</c:v>
                </c:pt>
                <c:pt idx="9289">
                  <c:v>-1.0512444999999999</c:v>
                </c:pt>
                <c:pt idx="9290">
                  <c:v>-1.0398398</c:v>
                </c:pt>
                <c:pt idx="9291">
                  <c:v>-1.0281636999999999</c:v>
                </c:pt>
                <c:pt idx="9292">
                  <c:v>-1.0164295000000001</c:v>
                </c:pt>
                <c:pt idx="9293">
                  <c:v>-1.0046006999999999</c:v>
                </c:pt>
                <c:pt idx="9294">
                  <c:v>-0.99280433000000001</c:v>
                </c:pt>
                <c:pt idx="9295">
                  <c:v>-0.98029140000000003</c:v>
                </c:pt>
                <c:pt idx="9296">
                  <c:v>-0.96780730999999998</c:v>
                </c:pt>
                <c:pt idx="9297">
                  <c:v>-0.95535747999999998</c:v>
                </c:pt>
                <c:pt idx="9298">
                  <c:v>-0.94322830000000002</c:v>
                </c:pt>
                <c:pt idx="9299">
                  <c:v>-0.93080463999999996</c:v>
                </c:pt>
                <c:pt idx="9300">
                  <c:v>-0.91825188999999996</c:v>
                </c:pt>
                <c:pt idx="9301">
                  <c:v>-0.90589706000000003</c:v>
                </c:pt>
                <c:pt idx="9302">
                  <c:v>-0.89341313</c:v>
                </c:pt>
                <c:pt idx="9303">
                  <c:v>-0.88061984999999998</c:v>
                </c:pt>
                <c:pt idx="9304">
                  <c:v>-0.86818589999999995</c:v>
                </c:pt>
                <c:pt idx="9305">
                  <c:v>-0.85561659999999995</c:v>
                </c:pt>
                <c:pt idx="9306">
                  <c:v>-0.84286618999999996</c:v>
                </c:pt>
                <c:pt idx="9307">
                  <c:v>-0.82960427000000003</c:v>
                </c:pt>
                <c:pt idx="9308">
                  <c:v>-0.81655995999999997</c:v>
                </c:pt>
                <c:pt idx="9309">
                  <c:v>-0.80335741000000005</c:v>
                </c:pt>
                <c:pt idx="9310">
                  <c:v>-0.79016626000000001</c:v>
                </c:pt>
                <c:pt idx="9311">
                  <c:v>-0.77648107</c:v>
                </c:pt>
                <c:pt idx="9312">
                  <c:v>-0.76278957999999997</c:v>
                </c:pt>
                <c:pt idx="9313">
                  <c:v>-0.74888942000000003</c:v>
                </c:pt>
                <c:pt idx="9314">
                  <c:v>-0.73468630999999995</c:v>
                </c:pt>
                <c:pt idx="9315">
                  <c:v>-0.72043621999999996</c:v>
                </c:pt>
                <c:pt idx="9316">
                  <c:v>-0.70645897999999996</c:v>
                </c:pt>
                <c:pt idx="9317">
                  <c:v>-0.69237683000000005</c:v>
                </c:pt>
                <c:pt idx="9318">
                  <c:v>-0.67824194000000004</c:v>
                </c:pt>
                <c:pt idx="9319">
                  <c:v>-0.66381458000000004</c:v>
                </c:pt>
                <c:pt idx="9320">
                  <c:v>-0.64953514999999995</c:v>
                </c:pt>
                <c:pt idx="9321">
                  <c:v>-0.63503036999999996</c:v>
                </c:pt>
                <c:pt idx="9322">
                  <c:v>-0.62011616999999997</c:v>
                </c:pt>
                <c:pt idx="9323">
                  <c:v>-0.60463518000000005</c:v>
                </c:pt>
                <c:pt idx="9324">
                  <c:v>-0.58896802999999998</c:v>
                </c:pt>
                <c:pt idx="9325">
                  <c:v>-0.57290416</c:v>
                </c:pt>
                <c:pt idx="9326">
                  <c:v>-0.55660467000000002</c:v>
                </c:pt>
                <c:pt idx="9327">
                  <c:v>-0.54007152999999997</c:v>
                </c:pt>
                <c:pt idx="9328">
                  <c:v>-0.52354294000000001</c:v>
                </c:pt>
                <c:pt idx="9329">
                  <c:v>-0.50640156999999997</c:v>
                </c:pt>
                <c:pt idx="9330">
                  <c:v>-0.48888832999999998</c:v>
                </c:pt>
                <c:pt idx="9331">
                  <c:v>-0.47097825999999998</c:v>
                </c:pt>
                <c:pt idx="9332">
                  <c:v>-0.45314377</c:v>
                </c:pt>
                <c:pt idx="9333">
                  <c:v>-0.43523642000000001</c:v>
                </c:pt>
                <c:pt idx="9334">
                  <c:v>-0.41655361000000002</c:v>
                </c:pt>
                <c:pt idx="9335">
                  <c:v>-0.39763904999999999</c:v>
                </c:pt>
                <c:pt idx="9336">
                  <c:v>-0.37869998999999999</c:v>
                </c:pt>
                <c:pt idx="9337">
                  <c:v>-0.35984050000000001</c:v>
                </c:pt>
                <c:pt idx="9338">
                  <c:v>-0.34072321</c:v>
                </c:pt>
                <c:pt idx="9339">
                  <c:v>-0.32167508</c:v>
                </c:pt>
                <c:pt idx="9340">
                  <c:v>-0.30261399999999999</c:v>
                </c:pt>
                <c:pt idx="9341">
                  <c:v>-0.28352392999999998</c:v>
                </c:pt>
                <c:pt idx="9342">
                  <c:v>-0.26451679</c:v>
                </c:pt>
                <c:pt idx="9343">
                  <c:v>-0.24524639000000001</c:v>
                </c:pt>
                <c:pt idx="9344">
                  <c:v>-0.22606398</c:v>
                </c:pt>
                <c:pt idx="9345">
                  <c:v>-0.2068439</c:v>
                </c:pt>
                <c:pt idx="9346">
                  <c:v>-0.18761662000000001</c:v>
                </c:pt>
                <c:pt idx="9347">
                  <c:v>-0.16856496000000001</c:v>
                </c:pt>
                <c:pt idx="9348">
                  <c:v>-0.14964598000000001</c:v>
                </c:pt>
                <c:pt idx="9349">
                  <c:v>-0.13104035999999999</c:v>
                </c:pt>
                <c:pt idx="9350">
                  <c:v>-0.11278978000000001</c:v>
                </c:pt>
                <c:pt idx="9351">
                  <c:v>-9.4743447999999994E-2</c:v>
                </c:pt>
                <c:pt idx="9352">
                  <c:v>-7.7164998999999998E-2</c:v>
                </c:pt>
                <c:pt idx="9353">
                  <c:v>-5.9413229999999997E-2</c:v>
                </c:pt>
                <c:pt idx="9354">
                  <c:v>-4.1901006999999997E-2</c:v>
                </c:pt>
                <c:pt idx="9355">
                  <c:v>-2.4702594000000001E-2</c:v>
                </c:pt>
                <c:pt idx="9356">
                  <c:v>-7.5306571999999997E-3</c:v>
                </c:pt>
                <c:pt idx="9357">
                  <c:v>9.7741392000000003E-3</c:v>
                </c:pt>
                <c:pt idx="9358">
                  <c:v>2.6601297999999999E-2</c:v>
                </c:pt>
                <c:pt idx="9359">
                  <c:v>4.3390696999999999E-2</c:v>
                </c:pt>
                <c:pt idx="9360">
                  <c:v>5.9992578999999997E-2</c:v>
                </c:pt>
                <c:pt idx="9361">
                  <c:v>7.6391184000000001E-2</c:v>
                </c:pt>
                <c:pt idx="9362">
                  <c:v>9.3019946000000006E-2</c:v>
                </c:pt>
                <c:pt idx="9363">
                  <c:v>0.10952106</c:v>
                </c:pt>
                <c:pt idx="9364">
                  <c:v>0.12554878</c:v>
                </c:pt>
                <c:pt idx="9365">
                  <c:v>0.14189781000000001</c:v>
                </c:pt>
                <c:pt idx="9366">
                  <c:v>0.15820391</c:v>
                </c:pt>
                <c:pt idx="9367">
                  <c:v>0.17417626999999999</c:v>
                </c:pt>
                <c:pt idx="9368">
                  <c:v>0.18986628</c:v>
                </c:pt>
                <c:pt idx="9369">
                  <c:v>0.20520271000000001</c:v>
                </c:pt>
                <c:pt idx="9370">
                  <c:v>0.2204422</c:v>
                </c:pt>
                <c:pt idx="9371">
                  <c:v>0.23538524</c:v>
                </c:pt>
                <c:pt idx="9372">
                  <c:v>0.24979920999999999</c:v>
                </c:pt>
                <c:pt idx="9373">
                  <c:v>0.26394814999999999</c:v>
                </c:pt>
                <c:pt idx="9374">
                  <c:v>0.27793126000000001</c:v>
                </c:pt>
                <c:pt idx="9375">
                  <c:v>0.29168664</c:v>
                </c:pt>
                <c:pt idx="9376">
                  <c:v>0.30482550000000003</c:v>
                </c:pt>
                <c:pt idx="9377">
                  <c:v>0.31794085</c:v>
                </c:pt>
                <c:pt idx="9378">
                  <c:v>0.33087593999999998</c:v>
                </c:pt>
                <c:pt idx="9379">
                  <c:v>0.34337213</c:v>
                </c:pt>
                <c:pt idx="9380">
                  <c:v>0.35530366000000002</c:v>
                </c:pt>
                <c:pt idx="9381">
                  <c:v>0.36718994999999999</c:v>
                </c:pt>
                <c:pt idx="9382">
                  <c:v>0.37889075</c:v>
                </c:pt>
                <c:pt idx="9383">
                  <c:v>0.39030259</c:v>
                </c:pt>
                <c:pt idx="9384">
                  <c:v>0.40135947</c:v>
                </c:pt>
                <c:pt idx="9385">
                  <c:v>0.41228819</c:v>
                </c:pt>
                <c:pt idx="9386">
                  <c:v>0.42309778999999997</c:v>
                </c:pt>
                <c:pt idx="9387">
                  <c:v>0.43354317999999997</c:v>
                </c:pt>
                <c:pt idx="9388">
                  <c:v>0.44384933999999998</c:v>
                </c:pt>
                <c:pt idx="9389">
                  <c:v>0.45418166999999998</c:v>
                </c:pt>
                <c:pt idx="9390">
                  <c:v>0.46448601</c:v>
                </c:pt>
                <c:pt idx="9391">
                  <c:v>0.47483350000000002</c:v>
                </c:pt>
                <c:pt idx="9392">
                  <c:v>0.48499303999999999</c:v>
                </c:pt>
                <c:pt idx="9393">
                  <c:v>0.49498350000000002</c:v>
                </c:pt>
                <c:pt idx="9394">
                  <c:v>0.50499707000000005</c:v>
                </c:pt>
                <c:pt idx="9395">
                  <c:v>0.5150264</c:v>
                </c:pt>
                <c:pt idx="9396">
                  <c:v>0.52487116</c:v>
                </c:pt>
                <c:pt idx="9397">
                  <c:v>0.53468939000000004</c:v>
                </c:pt>
                <c:pt idx="9398">
                  <c:v>0.54461979000000005</c:v>
                </c:pt>
                <c:pt idx="9399">
                  <c:v>0.55422967000000001</c:v>
                </c:pt>
                <c:pt idx="9400">
                  <c:v>0.56388822000000005</c:v>
                </c:pt>
                <c:pt idx="9401">
                  <c:v>0.57300605999999998</c:v>
                </c:pt>
                <c:pt idx="9402">
                  <c:v>0.58230006999999995</c:v>
                </c:pt>
                <c:pt idx="9403">
                  <c:v>0.59163882000000001</c:v>
                </c:pt>
                <c:pt idx="9404">
                  <c:v>0.60121281999999998</c:v>
                </c:pt>
                <c:pt idx="9405">
                  <c:v>0.61087482999999998</c:v>
                </c:pt>
                <c:pt idx="9406">
                  <c:v>0.62073352999999998</c:v>
                </c:pt>
                <c:pt idx="9407">
                  <c:v>0.63074096000000002</c:v>
                </c:pt>
                <c:pt idx="9408">
                  <c:v>0.64073508999999995</c:v>
                </c:pt>
                <c:pt idx="9409">
                  <c:v>0.65084651000000004</c:v>
                </c:pt>
                <c:pt idx="9410">
                  <c:v>0.66121571000000001</c:v>
                </c:pt>
                <c:pt idx="9411">
                  <c:v>0.67145080000000001</c:v>
                </c:pt>
                <c:pt idx="9412">
                  <c:v>0.68181809999999998</c:v>
                </c:pt>
                <c:pt idx="9413">
                  <c:v>0.69202898999999995</c:v>
                </c:pt>
                <c:pt idx="9414">
                  <c:v>0.70254421</c:v>
                </c:pt>
                <c:pt idx="9415">
                  <c:v>0.71307107000000003</c:v>
                </c:pt>
                <c:pt idx="9416">
                  <c:v>0.72399685999999996</c:v>
                </c:pt>
                <c:pt idx="9417">
                  <c:v>0.73522540999999997</c:v>
                </c:pt>
                <c:pt idx="9418">
                  <c:v>0.74644440999999995</c:v>
                </c:pt>
                <c:pt idx="9419">
                  <c:v>0.75761637999999998</c:v>
                </c:pt>
                <c:pt idx="9420">
                  <c:v>0.76898065999999998</c:v>
                </c:pt>
                <c:pt idx="9421">
                  <c:v>0.78062714</c:v>
                </c:pt>
                <c:pt idx="9422">
                  <c:v>0.79261788</c:v>
                </c:pt>
                <c:pt idx="9423">
                  <c:v>0.80486546999999997</c:v>
                </c:pt>
                <c:pt idx="9424">
                  <c:v>0.81746213000000001</c:v>
                </c:pt>
                <c:pt idx="9425">
                  <c:v>0.83034019000000003</c:v>
                </c:pt>
                <c:pt idx="9426">
                  <c:v>0.84328227</c:v>
                </c:pt>
                <c:pt idx="9427">
                  <c:v>0.85603373000000005</c:v>
                </c:pt>
                <c:pt idx="9428">
                  <c:v>0.86932962999999996</c:v>
                </c:pt>
                <c:pt idx="9429">
                  <c:v>0.88268619999999998</c:v>
                </c:pt>
                <c:pt idx="9430">
                  <c:v>0.89675053999999998</c:v>
                </c:pt>
                <c:pt idx="9431">
                  <c:v>0.91080143999999996</c:v>
                </c:pt>
                <c:pt idx="9432">
                  <c:v>0.92477925999999999</c:v>
                </c:pt>
                <c:pt idx="9433">
                  <c:v>0.93863722999999999</c:v>
                </c:pt>
                <c:pt idx="9434">
                  <c:v>0.95279895999999997</c:v>
                </c:pt>
                <c:pt idx="9435">
                  <c:v>0.96684795000000001</c:v>
                </c:pt>
                <c:pt idx="9436">
                  <c:v>0.98091614000000005</c:v>
                </c:pt>
                <c:pt idx="9437">
                  <c:v>0.99530536000000003</c:v>
                </c:pt>
                <c:pt idx="9438">
                  <c:v>1.0097768</c:v>
                </c:pt>
                <c:pt idx="9439">
                  <c:v>1.0238807000000001</c:v>
                </c:pt>
                <c:pt idx="9440">
                  <c:v>1.0383818</c:v>
                </c:pt>
                <c:pt idx="9441">
                  <c:v>1.0527091</c:v>
                </c:pt>
                <c:pt idx="9442">
                  <c:v>1.0669991999999999</c:v>
                </c:pt>
                <c:pt idx="9443">
                  <c:v>1.0811314000000001</c:v>
                </c:pt>
                <c:pt idx="9444">
                  <c:v>1.0956186000000001</c:v>
                </c:pt>
                <c:pt idx="9445">
                  <c:v>1.1099319999999999</c:v>
                </c:pt>
                <c:pt idx="9446">
                  <c:v>1.1243590999999999</c:v>
                </c:pt>
                <c:pt idx="9447">
                  <c:v>1.1388286000000001</c:v>
                </c:pt>
                <c:pt idx="9448">
                  <c:v>1.1536952</c:v>
                </c:pt>
                <c:pt idx="9449">
                  <c:v>1.1688535</c:v>
                </c:pt>
                <c:pt idx="9450">
                  <c:v>1.1838960999999999</c:v>
                </c:pt>
                <c:pt idx="9451">
                  <c:v>1.1984938999999999</c:v>
                </c:pt>
                <c:pt idx="9452">
                  <c:v>1.2130808</c:v>
                </c:pt>
                <c:pt idx="9453">
                  <c:v>1.2275160000000001</c:v>
                </c:pt>
                <c:pt idx="9454">
                  <c:v>1.2421781000000001</c:v>
                </c:pt>
                <c:pt idx="9455">
                  <c:v>1.2562762000000001</c:v>
                </c:pt>
                <c:pt idx="9456">
                  <c:v>1.2705322999999999</c:v>
                </c:pt>
                <c:pt idx="9457">
                  <c:v>1.2848006999999999</c:v>
                </c:pt>
                <c:pt idx="9458">
                  <c:v>1.2985258</c:v>
                </c:pt>
                <c:pt idx="9459">
                  <c:v>1.3119719000000001</c:v>
                </c:pt>
                <c:pt idx="9460">
                  <c:v>1.3251383000000001</c:v>
                </c:pt>
                <c:pt idx="9461">
                  <c:v>1.3379403999999999</c:v>
                </c:pt>
                <c:pt idx="9462">
                  <c:v>1.3505187000000001</c:v>
                </c:pt>
                <c:pt idx="9463">
                  <c:v>1.3626878</c:v>
                </c:pt>
                <c:pt idx="9464">
                  <c:v>1.3746749</c:v>
                </c:pt>
                <c:pt idx="9465">
                  <c:v>1.3862076999999999</c:v>
                </c:pt>
                <c:pt idx="9466">
                  <c:v>1.3976194</c:v>
                </c:pt>
                <c:pt idx="9467">
                  <c:v>1.4083743</c:v>
                </c:pt>
                <c:pt idx="9468">
                  <c:v>1.4188589</c:v>
                </c:pt>
                <c:pt idx="9469">
                  <c:v>1.4285819</c:v>
                </c:pt>
                <c:pt idx="9470">
                  <c:v>1.4377593</c:v>
                </c:pt>
                <c:pt idx="9471">
                  <c:v>1.4465642000000001</c:v>
                </c:pt>
                <c:pt idx="9472">
                  <c:v>1.4551997999999999</c:v>
                </c:pt>
                <c:pt idx="9473">
                  <c:v>1.4632163</c:v>
                </c:pt>
                <c:pt idx="9474">
                  <c:v>1.4710371</c:v>
                </c:pt>
                <c:pt idx="9475">
                  <c:v>1.4786532999999999</c:v>
                </c:pt>
                <c:pt idx="9476">
                  <c:v>1.4859121</c:v>
                </c:pt>
                <c:pt idx="9477">
                  <c:v>1.4923811</c:v>
                </c:pt>
                <c:pt idx="9478">
                  <c:v>1.4985641000000001</c:v>
                </c:pt>
                <c:pt idx="9479">
                  <c:v>1.5041496000000001</c:v>
                </c:pt>
                <c:pt idx="9480">
                  <c:v>1.5093783999999999</c:v>
                </c:pt>
                <c:pt idx="9481">
                  <c:v>1.5143352000000001</c:v>
                </c:pt>
                <c:pt idx="9482">
                  <c:v>1.5192304999999999</c:v>
                </c:pt>
                <c:pt idx="9483">
                  <c:v>1.5232753000000001</c:v>
                </c:pt>
                <c:pt idx="9484">
                  <c:v>1.5277605000000001</c:v>
                </c:pt>
                <c:pt idx="9485">
                  <c:v>1.531482</c:v>
                </c:pt>
                <c:pt idx="9486">
                  <c:v>1.5347025000000001</c:v>
                </c:pt>
                <c:pt idx="9487">
                  <c:v>1.5376894999999999</c:v>
                </c:pt>
                <c:pt idx="9488">
                  <c:v>1.5406846999999999</c:v>
                </c:pt>
                <c:pt idx="9489">
                  <c:v>1.5430758</c:v>
                </c:pt>
                <c:pt idx="9490">
                  <c:v>1.5449217</c:v>
                </c:pt>
                <c:pt idx="9491">
                  <c:v>1.5463544</c:v>
                </c:pt>
                <c:pt idx="9492">
                  <c:v>1.5478179000000001</c:v>
                </c:pt>
                <c:pt idx="9493">
                  <c:v>1.5488024</c:v>
                </c:pt>
                <c:pt idx="9494">
                  <c:v>1.5496160000000001</c:v>
                </c:pt>
                <c:pt idx="9495">
                  <c:v>1.5500252999999999</c:v>
                </c:pt>
                <c:pt idx="9496">
                  <c:v>1.5500697000000001</c:v>
                </c:pt>
                <c:pt idx="9497">
                  <c:v>1.5495209999999999</c:v>
                </c:pt>
                <c:pt idx="9498">
                  <c:v>1.5487831999999999</c:v>
                </c:pt>
                <c:pt idx="9499">
                  <c:v>1.5477947999999999</c:v>
                </c:pt>
                <c:pt idx="9500">
                  <c:v>1.54678</c:v>
                </c:pt>
                <c:pt idx="9501">
                  <c:v>1.5453433999999999</c:v>
                </c:pt>
                <c:pt idx="9502">
                  <c:v>1.5436477</c:v>
                </c:pt>
                <c:pt idx="9503">
                  <c:v>1.5419111000000001</c:v>
                </c:pt>
                <c:pt idx="9504">
                  <c:v>1.5401624</c:v>
                </c:pt>
                <c:pt idx="9505">
                  <c:v>1.5378711</c:v>
                </c:pt>
                <c:pt idx="9506">
                  <c:v>1.5358058999999999</c:v>
                </c:pt>
                <c:pt idx="9507">
                  <c:v>1.5335836</c:v>
                </c:pt>
                <c:pt idx="9508">
                  <c:v>1.5313501</c:v>
                </c:pt>
                <c:pt idx="9509">
                  <c:v>1.5286782000000001</c:v>
                </c:pt>
                <c:pt idx="9510">
                  <c:v>1.5257532</c:v>
                </c:pt>
                <c:pt idx="9511">
                  <c:v>1.5229021</c:v>
                </c:pt>
                <c:pt idx="9512">
                  <c:v>1.5204123</c:v>
                </c:pt>
                <c:pt idx="9513">
                  <c:v>1.5175216</c:v>
                </c:pt>
                <c:pt idx="9514">
                  <c:v>1.5147046</c:v>
                </c:pt>
                <c:pt idx="9515">
                  <c:v>1.5114924000000001</c:v>
                </c:pt>
                <c:pt idx="9516">
                  <c:v>1.5085006000000001</c:v>
                </c:pt>
                <c:pt idx="9517">
                  <c:v>1.5053422999999999</c:v>
                </c:pt>
                <c:pt idx="9518">
                  <c:v>1.5021826</c:v>
                </c:pt>
                <c:pt idx="9519">
                  <c:v>1.4987081</c:v>
                </c:pt>
                <c:pt idx="9520">
                  <c:v>1.4952403000000001</c:v>
                </c:pt>
                <c:pt idx="9521">
                  <c:v>1.4915693000000001</c:v>
                </c:pt>
                <c:pt idx="9522">
                  <c:v>1.4882995000000001</c:v>
                </c:pt>
                <c:pt idx="9523">
                  <c:v>1.4848205999999999</c:v>
                </c:pt>
                <c:pt idx="9524">
                  <c:v>1.4813533999999999</c:v>
                </c:pt>
                <c:pt idx="9525">
                  <c:v>1.4776807000000001</c:v>
                </c:pt>
                <c:pt idx="9526">
                  <c:v>1.4742862000000001</c:v>
                </c:pt>
                <c:pt idx="9527">
                  <c:v>1.4704124000000001</c:v>
                </c:pt>
                <c:pt idx="9528">
                  <c:v>1.4668422999999999</c:v>
                </c:pt>
                <c:pt idx="9529">
                  <c:v>1.4630071</c:v>
                </c:pt>
                <c:pt idx="9530">
                  <c:v>1.4593978999999999</c:v>
                </c:pt>
                <c:pt idx="9531">
                  <c:v>1.4557229</c:v>
                </c:pt>
                <c:pt idx="9532">
                  <c:v>1.4523383999999999</c:v>
                </c:pt>
                <c:pt idx="9533">
                  <c:v>1.4484279</c:v>
                </c:pt>
                <c:pt idx="9534">
                  <c:v>1.4449061999999999</c:v>
                </c:pt>
                <c:pt idx="9535">
                  <c:v>1.440871</c:v>
                </c:pt>
                <c:pt idx="9536">
                  <c:v>1.4370107999999999</c:v>
                </c:pt>
                <c:pt idx="9537">
                  <c:v>1.432679</c:v>
                </c:pt>
                <c:pt idx="9538">
                  <c:v>1.4286243000000001</c:v>
                </c:pt>
                <c:pt idx="9539">
                  <c:v>1.4243668</c:v>
                </c:pt>
                <c:pt idx="9540">
                  <c:v>1.4201143000000001</c:v>
                </c:pt>
                <c:pt idx="9541">
                  <c:v>1.415665</c:v>
                </c:pt>
                <c:pt idx="9542">
                  <c:v>1.4115972000000001</c:v>
                </c:pt>
                <c:pt idx="9543">
                  <c:v>1.4073574</c:v>
                </c:pt>
                <c:pt idx="9544">
                  <c:v>1.4030705999999999</c:v>
                </c:pt>
                <c:pt idx="9545">
                  <c:v>1.3986662000000001</c:v>
                </c:pt>
                <c:pt idx="9546">
                  <c:v>1.3944044</c:v>
                </c:pt>
                <c:pt idx="9547">
                  <c:v>1.3899935000000001</c:v>
                </c:pt>
                <c:pt idx="9548">
                  <c:v>1.3856139000000001</c:v>
                </c:pt>
                <c:pt idx="9549">
                  <c:v>1.3808236</c:v>
                </c:pt>
                <c:pt idx="9550">
                  <c:v>1.376349</c:v>
                </c:pt>
                <c:pt idx="9551">
                  <c:v>1.3712959</c:v>
                </c:pt>
                <c:pt idx="9552">
                  <c:v>1.3659872</c:v>
                </c:pt>
                <c:pt idx="9553">
                  <c:v>1.3601337</c:v>
                </c:pt>
                <c:pt idx="9554">
                  <c:v>1.3544137999999999</c:v>
                </c:pt>
                <c:pt idx="9555">
                  <c:v>1.3481179999999999</c:v>
                </c:pt>
                <c:pt idx="9556">
                  <c:v>1.3418672</c:v>
                </c:pt>
                <c:pt idx="9557">
                  <c:v>1.3353592000000001</c:v>
                </c:pt>
                <c:pt idx="9558">
                  <c:v>1.3285754999999999</c:v>
                </c:pt>
                <c:pt idx="9559">
                  <c:v>1.3216270999999999</c:v>
                </c:pt>
                <c:pt idx="9560">
                  <c:v>1.3144073000000001</c:v>
                </c:pt>
                <c:pt idx="9561">
                  <c:v>1.3068028</c:v>
                </c:pt>
                <c:pt idx="9562">
                  <c:v>1.2991048999999999</c:v>
                </c:pt>
                <c:pt idx="9563">
                  <c:v>1.2913774</c:v>
                </c:pt>
                <c:pt idx="9564">
                  <c:v>1.2835582000000001</c:v>
                </c:pt>
                <c:pt idx="9565">
                  <c:v>1.2754801</c:v>
                </c:pt>
                <c:pt idx="9566">
                  <c:v>1.2673946</c:v>
                </c:pt>
                <c:pt idx="9567">
                  <c:v>1.2589809999999999</c:v>
                </c:pt>
                <c:pt idx="9568">
                  <c:v>1.2506332</c:v>
                </c:pt>
                <c:pt idx="9569">
                  <c:v>1.2417362999999999</c:v>
                </c:pt>
                <c:pt idx="9570">
                  <c:v>1.2327591</c:v>
                </c:pt>
                <c:pt idx="9571">
                  <c:v>1.2232498999999999</c:v>
                </c:pt>
                <c:pt idx="9572">
                  <c:v>1.2136719</c:v>
                </c:pt>
                <c:pt idx="9573">
                  <c:v>1.2035188000000001</c:v>
                </c:pt>
                <c:pt idx="9574">
                  <c:v>1.1936016</c:v>
                </c:pt>
                <c:pt idx="9575">
                  <c:v>1.1835618000000001</c:v>
                </c:pt>
                <c:pt idx="9576">
                  <c:v>1.1732918999999999</c:v>
                </c:pt>
                <c:pt idx="9577">
                  <c:v>1.1627472000000001</c:v>
                </c:pt>
                <c:pt idx="9578">
                  <c:v>1.1522311999999999</c:v>
                </c:pt>
                <c:pt idx="9579">
                  <c:v>1.1413263</c:v>
                </c:pt>
                <c:pt idx="9580">
                  <c:v>1.1305540000000001</c:v>
                </c:pt>
                <c:pt idx="9581">
                  <c:v>1.1192743000000001</c:v>
                </c:pt>
                <c:pt idx="9582">
                  <c:v>1.1085267000000001</c:v>
                </c:pt>
                <c:pt idx="9583">
                  <c:v>1.0974602</c:v>
                </c:pt>
                <c:pt idx="9584">
                  <c:v>1.0865292</c:v>
                </c:pt>
                <c:pt idx="9585">
                  <c:v>1.0750246999999999</c:v>
                </c:pt>
                <c:pt idx="9586">
                  <c:v>1.0634116</c:v>
                </c:pt>
                <c:pt idx="9587">
                  <c:v>1.0515958000000001</c:v>
                </c:pt>
                <c:pt idx="9588">
                  <c:v>1.0400638</c:v>
                </c:pt>
                <c:pt idx="9589">
                  <c:v>1.0280437</c:v>
                </c:pt>
                <c:pt idx="9590">
                  <c:v>1.0163466000000001</c:v>
                </c:pt>
                <c:pt idx="9591">
                  <c:v>1.0042434</c:v>
                </c:pt>
                <c:pt idx="9592">
                  <c:v>0.99203047</c:v>
                </c:pt>
                <c:pt idx="9593">
                  <c:v>0.97943877999999995</c:v>
                </c:pt>
                <c:pt idx="9594">
                  <c:v>0.96709133999999997</c:v>
                </c:pt>
                <c:pt idx="9595">
                  <c:v>0.95451461999999998</c:v>
                </c:pt>
                <c:pt idx="9596">
                  <c:v>0.94216135999999995</c:v>
                </c:pt>
                <c:pt idx="9597">
                  <c:v>0.92957241000000002</c:v>
                </c:pt>
                <c:pt idx="9598">
                  <c:v>0.91735648999999997</c:v>
                </c:pt>
                <c:pt idx="9599">
                  <c:v>0.90499951999999995</c:v>
                </c:pt>
                <c:pt idx="9600">
                  <c:v>0.89254358</c:v>
                </c:pt>
                <c:pt idx="9601">
                  <c:v>0.88006746000000002</c:v>
                </c:pt>
                <c:pt idx="9602">
                  <c:v>0.86746336000000002</c:v>
                </c:pt>
                <c:pt idx="9603">
                  <c:v>0.85477347999999997</c:v>
                </c:pt>
                <c:pt idx="9604">
                  <c:v>0.84224754000000002</c:v>
                </c:pt>
                <c:pt idx="9605">
                  <c:v>0.82946562000000001</c:v>
                </c:pt>
                <c:pt idx="9606">
                  <c:v>0.81728833999999995</c:v>
                </c:pt>
                <c:pt idx="9607">
                  <c:v>0.80489591999999999</c:v>
                </c:pt>
                <c:pt idx="9608">
                  <c:v>0.79246249999999996</c:v>
                </c:pt>
                <c:pt idx="9609">
                  <c:v>0.77993820999999997</c:v>
                </c:pt>
                <c:pt idx="9610">
                  <c:v>0.76750929999999995</c:v>
                </c:pt>
                <c:pt idx="9611">
                  <c:v>0.75499158</c:v>
                </c:pt>
                <c:pt idx="9612">
                  <c:v>0.74253897999999996</c:v>
                </c:pt>
                <c:pt idx="9613">
                  <c:v>0.73016767000000005</c:v>
                </c:pt>
                <c:pt idx="9614">
                  <c:v>0.71806327000000003</c:v>
                </c:pt>
                <c:pt idx="9615">
                  <c:v>0.70584133000000004</c:v>
                </c:pt>
                <c:pt idx="9616">
                  <c:v>0.69368198999999997</c:v>
                </c:pt>
                <c:pt idx="9617">
                  <c:v>0.68174511999999998</c:v>
                </c:pt>
                <c:pt idx="9618">
                  <c:v>0.67028874999999999</c:v>
                </c:pt>
                <c:pt idx="9619">
                  <c:v>0.65874853</c:v>
                </c:pt>
                <c:pt idx="9620">
                  <c:v>0.64774058000000001</c:v>
                </c:pt>
                <c:pt idx="9621">
                  <c:v>0.63682947000000001</c:v>
                </c:pt>
                <c:pt idx="9622">
                  <c:v>0.62643612000000004</c:v>
                </c:pt>
                <c:pt idx="9623">
                  <c:v>0.61599970000000004</c:v>
                </c:pt>
                <c:pt idx="9624">
                  <c:v>0.60587398000000003</c:v>
                </c:pt>
                <c:pt idx="9625">
                  <c:v>0.59577113000000004</c:v>
                </c:pt>
                <c:pt idx="9626">
                  <c:v>0.58591557999999999</c:v>
                </c:pt>
                <c:pt idx="9627">
                  <c:v>0.57614609000000006</c:v>
                </c:pt>
                <c:pt idx="9628">
                  <c:v>0.56655787999999996</c:v>
                </c:pt>
                <c:pt idx="9629">
                  <c:v>0.55726858000000001</c:v>
                </c:pt>
                <c:pt idx="9630">
                  <c:v>0.54817998999999995</c:v>
                </c:pt>
                <c:pt idx="9631">
                  <c:v>0.53900528999999997</c:v>
                </c:pt>
                <c:pt idx="9632">
                  <c:v>0.52990018000000005</c:v>
                </c:pt>
                <c:pt idx="9633">
                  <c:v>0.52084041000000003</c:v>
                </c:pt>
                <c:pt idx="9634">
                  <c:v>0.51223775000000005</c:v>
                </c:pt>
                <c:pt idx="9635">
                  <c:v>0.50366993000000004</c:v>
                </c:pt>
                <c:pt idx="9636">
                  <c:v>0.49531811999999997</c:v>
                </c:pt>
                <c:pt idx="9637">
                  <c:v>0.48710529000000002</c:v>
                </c:pt>
                <c:pt idx="9638">
                  <c:v>0.47888091999999999</c:v>
                </c:pt>
                <c:pt idx="9639">
                  <c:v>0.47078040999999998</c:v>
                </c:pt>
                <c:pt idx="9640">
                  <c:v>0.46292087999999998</c:v>
                </c:pt>
                <c:pt idx="9641">
                  <c:v>0.45494317000000001</c:v>
                </c:pt>
                <c:pt idx="9642">
                  <c:v>0.44708049999999999</c:v>
                </c:pt>
                <c:pt idx="9643">
                  <c:v>0.43908070999999999</c:v>
                </c:pt>
                <c:pt idx="9644">
                  <c:v>0.43137075000000003</c:v>
                </c:pt>
                <c:pt idx="9645">
                  <c:v>0.42369386999999997</c:v>
                </c:pt>
                <c:pt idx="9646">
                  <c:v>0.41639760999999997</c:v>
                </c:pt>
                <c:pt idx="9647">
                  <c:v>0.40940546</c:v>
                </c:pt>
                <c:pt idx="9648">
                  <c:v>0.40253263</c:v>
                </c:pt>
                <c:pt idx="9649">
                  <c:v>0.39585438000000001</c:v>
                </c:pt>
                <c:pt idx="9650">
                  <c:v>0.38926804999999998</c:v>
                </c:pt>
                <c:pt idx="9651">
                  <c:v>0.38291994000000001</c:v>
                </c:pt>
                <c:pt idx="9652">
                  <c:v>0.37659229</c:v>
                </c:pt>
                <c:pt idx="9653">
                  <c:v>0.37085167000000002</c:v>
                </c:pt>
                <c:pt idx="9654">
                  <c:v>0.36539358999999999</c:v>
                </c:pt>
                <c:pt idx="9655">
                  <c:v>0.35988331000000001</c:v>
                </c:pt>
                <c:pt idx="9656">
                  <c:v>0.35464919</c:v>
                </c:pt>
                <c:pt idx="9657">
                  <c:v>0.35002380999999999</c:v>
                </c:pt>
                <c:pt idx="9658">
                  <c:v>0.34528636000000001</c:v>
                </c:pt>
                <c:pt idx="9659">
                  <c:v>0.34039331</c:v>
                </c:pt>
                <c:pt idx="9660">
                  <c:v>0.33563504</c:v>
                </c:pt>
                <c:pt idx="9661">
                  <c:v>0.33113103999999999</c:v>
                </c:pt>
                <c:pt idx="9662">
                  <c:v>0.32648725000000001</c:v>
                </c:pt>
                <c:pt idx="9663">
                  <c:v>0.32200156000000002</c:v>
                </c:pt>
                <c:pt idx="9664">
                  <c:v>0.31719658000000001</c:v>
                </c:pt>
                <c:pt idx="9665">
                  <c:v>0.31250862000000001</c:v>
                </c:pt>
                <c:pt idx="9666">
                  <c:v>0.30788662999999999</c:v>
                </c:pt>
                <c:pt idx="9667">
                  <c:v>0.30351918</c:v>
                </c:pt>
                <c:pt idx="9668">
                  <c:v>0.29905813999999997</c:v>
                </c:pt>
                <c:pt idx="9669">
                  <c:v>0.29464749000000001</c:v>
                </c:pt>
                <c:pt idx="9670">
                  <c:v>0.29022091999999999</c:v>
                </c:pt>
                <c:pt idx="9671">
                  <c:v>0.28576401000000001</c:v>
                </c:pt>
                <c:pt idx="9672">
                  <c:v>0.28151399999999999</c:v>
                </c:pt>
                <c:pt idx="9673">
                  <c:v>0.27725886</c:v>
                </c:pt>
                <c:pt idx="9674">
                  <c:v>0.27281610000000001</c:v>
                </c:pt>
                <c:pt idx="9675">
                  <c:v>0.26824685999999998</c:v>
                </c:pt>
                <c:pt idx="9676">
                  <c:v>0.26350609000000003</c:v>
                </c:pt>
                <c:pt idx="9677">
                  <c:v>0.25863150000000001</c:v>
                </c:pt>
                <c:pt idx="9678">
                  <c:v>0.25357635000000001</c:v>
                </c:pt>
                <c:pt idx="9679">
                  <c:v>0.24840024999999999</c:v>
                </c:pt>
                <c:pt idx="9680">
                  <c:v>0.24303669</c:v>
                </c:pt>
                <c:pt idx="9681">
                  <c:v>0.23757656999999999</c:v>
                </c:pt>
                <c:pt idx="9682">
                  <c:v>0.23175069000000001</c:v>
                </c:pt>
                <c:pt idx="9683">
                  <c:v>0.2257643</c:v>
                </c:pt>
                <c:pt idx="9684">
                  <c:v>0.21985853</c:v>
                </c:pt>
                <c:pt idx="9685">
                  <c:v>0.21372257</c:v>
                </c:pt>
                <c:pt idx="9686">
                  <c:v>0.20737090999999999</c:v>
                </c:pt>
                <c:pt idx="9687">
                  <c:v>0.20042992000000001</c:v>
                </c:pt>
                <c:pt idx="9688">
                  <c:v>0.19328386</c:v>
                </c:pt>
                <c:pt idx="9689">
                  <c:v>0.18576659000000001</c:v>
                </c:pt>
                <c:pt idx="9690">
                  <c:v>0.17798732</c:v>
                </c:pt>
                <c:pt idx="9691">
                  <c:v>0.16987492000000001</c:v>
                </c:pt>
                <c:pt idx="9692">
                  <c:v>0.16159351999999999</c:v>
                </c:pt>
                <c:pt idx="9693">
                  <c:v>0.15339811</c:v>
                </c:pt>
                <c:pt idx="9694">
                  <c:v>0.14485586</c:v>
                </c:pt>
                <c:pt idx="9695">
                  <c:v>0.13581302000000001</c:v>
                </c:pt>
                <c:pt idx="9696">
                  <c:v>0.12660799</c:v>
                </c:pt>
                <c:pt idx="9697">
                  <c:v>0.11750199</c:v>
                </c:pt>
                <c:pt idx="9698">
                  <c:v>0.10801239999999999</c:v>
                </c:pt>
                <c:pt idx="9699">
                  <c:v>9.8207298999999998E-2</c:v>
                </c:pt>
                <c:pt idx="9700">
                  <c:v>8.8308296999999994E-2</c:v>
                </c:pt>
                <c:pt idx="9701">
                  <c:v>7.8069794999999997E-2</c:v>
                </c:pt>
                <c:pt idx="9702">
                  <c:v>6.7507436000000004E-2</c:v>
                </c:pt>
                <c:pt idx="9703">
                  <c:v>5.6816124000000003E-2</c:v>
                </c:pt>
                <c:pt idx="9704">
                  <c:v>4.5977654999999999E-2</c:v>
                </c:pt>
                <c:pt idx="9705">
                  <c:v>3.4832052000000002E-2</c:v>
                </c:pt>
                <c:pt idx="9706">
                  <c:v>2.3334521E-2</c:v>
                </c:pt>
                <c:pt idx="9707">
                  <c:v>1.1742489E-2</c:v>
                </c:pt>
                <c:pt idx="9708">
                  <c:v>-3.2056442999999998E-5</c:v>
                </c:pt>
                <c:pt idx="9709">
                  <c:v>-1.1942669E-2</c:v>
                </c:pt>
                <c:pt idx="9710">
                  <c:v>-2.4017676000000002E-2</c:v>
                </c:pt>
                <c:pt idx="9711">
                  <c:v>-3.6247649E-2</c:v>
                </c:pt>
                <c:pt idx="9712">
                  <c:v>-4.8597834999999999E-2</c:v>
                </c:pt>
                <c:pt idx="9713">
                  <c:v>-6.1277500999999998E-2</c:v>
                </c:pt>
                <c:pt idx="9714">
                  <c:v>-7.428034E-2</c:v>
                </c:pt>
                <c:pt idx="9715">
                  <c:v>-8.7429338999999995E-2</c:v>
                </c:pt>
                <c:pt idx="9716">
                  <c:v>-0.10057721</c:v>
                </c:pt>
                <c:pt idx="9717">
                  <c:v>-0.11369252000000001</c:v>
                </c:pt>
                <c:pt idx="9718">
                  <c:v>-0.12697760999999999</c:v>
                </c:pt>
                <c:pt idx="9719">
                  <c:v>-0.14058666</c:v>
                </c:pt>
                <c:pt idx="9720">
                  <c:v>-0.15435867</c:v>
                </c:pt>
                <c:pt idx="9721">
                  <c:v>-0.16831821999999999</c:v>
                </c:pt>
                <c:pt idx="9722">
                  <c:v>-0.18298271999999999</c:v>
                </c:pt>
                <c:pt idx="9723">
                  <c:v>-0.19740141</c:v>
                </c:pt>
                <c:pt idx="9724">
                  <c:v>-0.21208874</c:v>
                </c:pt>
                <c:pt idx="9725">
                  <c:v>-0.22717308999999999</c:v>
                </c:pt>
                <c:pt idx="9726">
                  <c:v>-0.24280073999999999</c:v>
                </c:pt>
                <c:pt idx="9727">
                  <c:v>-0.25868906000000003</c:v>
                </c:pt>
                <c:pt idx="9728">
                  <c:v>-0.27461436</c:v>
                </c:pt>
                <c:pt idx="9729">
                  <c:v>-0.29042791000000001</c:v>
                </c:pt>
                <c:pt idx="9730">
                  <c:v>-0.30654302</c:v>
                </c:pt>
                <c:pt idx="9731">
                  <c:v>-0.32252926999999998</c:v>
                </c:pt>
                <c:pt idx="9732">
                  <c:v>-0.33860267999999999</c:v>
                </c:pt>
                <c:pt idx="9733">
                  <c:v>-0.35461928999999998</c:v>
                </c:pt>
                <c:pt idx="9734">
                  <c:v>-0.37066299000000003</c:v>
                </c:pt>
                <c:pt idx="9735">
                  <c:v>-0.38672204999999998</c:v>
                </c:pt>
                <c:pt idx="9736">
                  <c:v>-0.40259313000000002</c:v>
                </c:pt>
                <c:pt idx="9737">
                  <c:v>-0.41846533000000002</c:v>
                </c:pt>
                <c:pt idx="9738">
                  <c:v>-0.43440224999999999</c:v>
                </c:pt>
                <c:pt idx="9739">
                  <c:v>-0.45010132000000003</c:v>
                </c:pt>
                <c:pt idx="9740">
                  <c:v>-0.46572681999999999</c:v>
                </c:pt>
                <c:pt idx="9741">
                  <c:v>-0.48110797</c:v>
                </c:pt>
                <c:pt idx="9742">
                  <c:v>-0.49645155000000002</c:v>
                </c:pt>
                <c:pt idx="9743">
                  <c:v>-0.51137756999999995</c:v>
                </c:pt>
                <c:pt idx="9744">
                  <c:v>-0.52619128999999998</c:v>
                </c:pt>
                <c:pt idx="9745">
                  <c:v>-0.54102888999999998</c:v>
                </c:pt>
                <c:pt idx="9746">
                  <c:v>-0.55570633999999997</c:v>
                </c:pt>
                <c:pt idx="9747">
                  <c:v>-0.57009100000000001</c:v>
                </c:pt>
                <c:pt idx="9748">
                  <c:v>-0.58409142999999997</c:v>
                </c:pt>
                <c:pt idx="9749">
                  <c:v>-0.59817524</c:v>
                </c:pt>
                <c:pt idx="9750">
                  <c:v>-0.61222977999999995</c:v>
                </c:pt>
                <c:pt idx="9751">
                  <c:v>-0.62628236999999998</c:v>
                </c:pt>
                <c:pt idx="9752">
                  <c:v>-0.64036146999999999</c:v>
                </c:pt>
                <c:pt idx="9753">
                  <c:v>-0.65439073000000003</c:v>
                </c:pt>
                <c:pt idx="9754">
                  <c:v>-0.66850058000000001</c:v>
                </c:pt>
                <c:pt idx="9755">
                  <c:v>-0.68238383999999996</c:v>
                </c:pt>
                <c:pt idx="9756">
                  <c:v>-0.69613917000000003</c:v>
                </c:pt>
                <c:pt idx="9757">
                  <c:v>-0.70998790000000001</c:v>
                </c:pt>
                <c:pt idx="9758">
                  <c:v>-0.72416577000000004</c:v>
                </c:pt>
                <c:pt idx="9759">
                  <c:v>-0.73796251999999996</c:v>
                </c:pt>
                <c:pt idx="9760">
                  <c:v>-0.75206837999999998</c:v>
                </c:pt>
                <c:pt idx="9761">
                  <c:v>-0.76630591999999997</c:v>
                </c:pt>
                <c:pt idx="9762">
                  <c:v>-0.78022804999999995</c:v>
                </c:pt>
                <c:pt idx="9763">
                  <c:v>-0.79388798000000005</c:v>
                </c:pt>
                <c:pt idx="9764">
                  <c:v>-0.80789325000000001</c:v>
                </c:pt>
                <c:pt idx="9765">
                  <c:v>-0.82173355999999997</c:v>
                </c:pt>
                <c:pt idx="9766">
                  <c:v>-0.83570869999999997</c:v>
                </c:pt>
                <c:pt idx="9767">
                  <c:v>-0.84944423999999996</c:v>
                </c:pt>
                <c:pt idx="9768">
                  <c:v>-0.86301587000000002</c:v>
                </c:pt>
                <c:pt idx="9769">
                  <c:v>-0.87667181000000005</c:v>
                </c:pt>
                <c:pt idx="9770">
                  <c:v>-0.88994647000000004</c:v>
                </c:pt>
                <c:pt idx="9771">
                  <c:v>-0.90304912000000004</c:v>
                </c:pt>
                <c:pt idx="9772">
                  <c:v>-0.91625677999999999</c:v>
                </c:pt>
                <c:pt idx="9773">
                  <c:v>-0.92920506999999997</c:v>
                </c:pt>
                <c:pt idx="9774">
                  <c:v>-0.94196824000000001</c:v>
                </c:pt>
                <c:pt idx="9775">
                  <c:v>-0.95412094999999997</c:v>
                </c:pt>
                <c:pt idx="9776">
                  <c:v>-0.96608516</c:v>
                </c:pt>
                <c:pt idx="9777">
                  <c:v>-0.97781006999999998</c:v>
                </c:pt>
                <c:pt idx="9778">
                  <c:v>-0.98937673000000004</c:v>
                </c:pt>
                <c:pt idx="9779">
                  <c:v>-1.0001523000000001</c:v>
                </c:pt>
                <c:pt idx="9780">
                  <c:v>-1.0105747</c:v>
                </c:pt>
                <c:pt idx="9781">
                  <c:v>-1.020664</c:v>
                </c:pt>
                <c:pt idx="9782">
                  <c:v>-1.0303157000000001</c:v>
                </c:pt>
                <c:pt idx="9783">
                  <c:v>-1.0395768999999999</c:v>
                </c:pt>
                <c:pt idx="9784">
                  <c:v>-1.0488354</c:v>
                </c:pt>
                <c:pt idx="9785">
                  <c:v>-1.0576532999999999</c:v>
                </c:pt>
                <c:pt idx="9786">
                  <c:v>-1.0662619</c:v>
                </c:pt>
                <c:pt idx="9787">
                  <c:v>-1.0744864000000001</c:v>
                </c:pt>
                <c:pt idx="9788">
                  <c:v>-1.082463</c:v>
                </c:pt>
                <c:pt idx="9789">
                  <c:v>-1.0902308000000001</c:v>
                </c:pt>
                <c:pt idx="9790">
                  <c:v>-1.0979527</c:v>
                </c:pt>
                <c:pt idx="9791">
                  <c:v>-1.1052379000000001</c:v>
                </c:pt>
                <c:pt idx="9792">
                  <c:v>-1.1124616000000001</c:v>
                </c:pt>
                <c:pt idx="9793">
                  <c:v>-1.1195193999999999</c:v>
                </c:pt>
                <c:pt idx="9794">
                  <c:v>-1.1262326</c:v>
                </c:pt>
                <c:pt idx="9795">
                  <c:v>-1.1327992</c:v>
                </c:pt>
                <c:pt idx="9796">
                  <c:v>-1.1393658</c:v>
                </c:pt>
                <c:pt idx="9797">
                  <c:v>-1.1459889999999999</c:v>
                </c:pt>
                <c:pt idx="9798">
                  <c:v>-1.1522593999999999</c:v>
                </c:pt>
                <c:pt idx="9799">
                  <c:v>-1.1581942999999999</c:v>
                </c:pt>
                <c:pt idx="9800">
                  <c:v>-1.1640347</c:v>
                </c:pt>
                <c:pt idx="9801">
                  <c:v>-1.1696818</c:v>
                </c:pt>
                <c:pt idx="9802">
                  <c:v>-1.1752119999999999</c:v>
                </c:pt>
                <c:pt idx="9803">
                  <c:v>-1.1805527</c:v>
                </c:pt>
                <c:pt idx="9804">
                  <c:v>-1.1857677</c:v>
                </c:pt>
                <c:pt idx="9805">
                  <c:v>-1.1908326</c:v>
                </c:pt>
                <c:pt idx="9806">
                  <c:v>-1.1955894</c:v>
                </c:pt>
                <c:pt idx="9807">
                  <c:v>-1.2001278</c:v>
                </c:pt>
                <c:pt idx="9808">
                  <c:v>-1.2047842</c:v>
                </c:pt>
                <c:pt idx="9809">
                  <c:v>-1.2093069999999999</c:v>
                </c:pt>
                <c:pt idx="9810">
                  <c:v>-1.2139960000000001</c:v>
                </c:pt>
                <c:pt idx="9811">
                  <c:v>-1.2183613</c:v>
                </c:pt>
                <c:pt idx="9812">
                  <c:v>-1.2227265</c:v>
                </c:pt>
                <c:pt idx="9813">
                  <c:v>-1.2267855999999999</c:v>
                </c:pt>
                <c:pt idx="9814">
                  <c:v>-1.2308451</c:v>
                </c:pt>
                <c:pt idx="9815">
                  <c:v>-1.2346012</c:v>
                </c:pt>
                <c:pt idx="9816">
                  <c:v>-1.2383641000000001</c:v>
                </c:pt>
                <c:pt idx="9817">
                  <c:v>-1.2417879000000001</c:v>
                </c:pt>
                <c:pt idx="9818">
                  <c:v>-1.2453860000000001</c:v>
                </c:pt>
                <c:pt idx="9819">
                  <c:v>-1.248856</c:v>
                </c:pt>
                <c:pt idx="9820">
                  <c:v>-1.2523010000000001</c:v>
                </c:pt>
                <c:pt idx="9821">
                  <c:v>-1.2554292</c:v>
                </c:pt>
                <c:pt idx="9822">
                  <c:v>-1.2587280999999999</c:v>
                </c:pt>
                <c:pt idx="9823">
                  <c:v>-1.2618813</c:v>
                </c:pt>
                <c:pt idx="9824">
                  <c:v>-1.2651653</c:v>
                </c:pt>
                <c:pt idx="9825">
                  <c:v>-1.2683241000000001</c:v>
                </c:pt>
                <c:pt idx="9826">
                  <c:v>-1.2717065999999999</c:v>
                </c:pt>
                <c:pt idx="9827">
                  <c:v>-1.2753896</c:v>
                </c:pt>
                <c:pt idx="9828">
                  <c:v>-1.2791093</c:v>
                </c:pt>
                <c:pt idx="9829">
                  <c:v>-1.2826941999999999</c:v>
                </c:pt>
                <c:pt idx="9830">
                  <c:v>-1.2866242999999999</c:v>
                </c:pt>
                <c:pt idx="9831">
                  <c:v>-1.2903682999999999</c:v>
                </c:pt>
                <c:pt idx="9832">
                  <c:v>-1.2943779</c:v>
                </c:pt>
                <c:pt idx="9833">
                  <c:v>-1.2986451999999999</c:v>
                </c:pt>
                <c:pt idx="9834">
                  <c:v>-1.3031088</c:v>
                </c:pt>
                <c:pt idx="9835">
                  <c:v>-1.3077854</c:v>
                </c:pt>
                <c:pt idx="9836">
                  <c:v>-1.3129390000000001</c:v>
                </c:pt>
                <c:pt idx="9837">
                  <c:v>-1.3180221000000001</c:v>
                </c:pt>
                <c:pt idx="9838">
                  <c:v>-1.3236129999999999</c:v>
                </c:pt>
                <c:pt idx="9839">
                  <c:v>-1.3293488</c:v>
                </c:pt>
                <c:pt idx="9840">
                  <c:v>-1.3354071999999999</c:v>
                </c:pt>
                <c:pt idx="9841">
                  <c:v>-1.3412662</c:v>
                </c:pt>
                <c:pt idx="9842">
                  <c:v>-1.3474241</c:v>
                </c:pt>
                <c:pt idx="9843">
                  <c:v>-1.3538005</c:v>
                </c:pt>
                <c:pt idx="9844">
                  <c:v>-1.3604261</c:v>
                </c:pt>
                <c:pt idx="9845">
                  <c:v>-1.3670682000000001</c:v>
                </c:pt>
                <c:pt idx="9846">
                  <c:v>-1.3740319000000001</c:v>
                </c:pt>
                <c:pt idx="9847">
                  <c:v>-1.3809536</c:v>
                </c:pt>
                <c:pt idx="9848">
                  <c:v>-1.3882683</c:v>
                </c:pt>
                <c:pt idx="9849">
                  <c:v>-1.3953278</c:v>
                </c:pt>
                <c:pt idx="9850">
                  <c:v>-1.4026373000000001</c:v>
                </c:pt>
                <c:pt idx="9851">
                  <c:v>-1.4096649999999999</c:v>
                </c:pt>
                <c:pt idx="9852">
                  <c:v>-1.4172598999999999</c:v>
                </c:pt>
                <c:pt idx="9853">
                  <c:v>-1.4248711000000001</c:v>
                </c:pt>
                <c:pt idx="9854">
                  <c:v>-1.4323691000000001</c:v>
                </c:pt>
                <c:pt idx="9855">
                  <c:v>-1.4398181999999999</c:v>
                </c:pt>
                <c:pt idx="9856">
                  <c:v>-1.4472187999999999</c:v>
                </c:pt>
                <c:pt idx="9857">
                  <c:v>-1.4542851999999999</c:v>
                </c:pt>
                <c:pt idx="9858">
                  <c:v>-1.4615861999999999</c:v>
                </c:pt>
                <c:pt idx="9859">
                  <c:v>-1.4685005</c:v>
                </c:pt>
                <c:pt idx="9860">
                  <c:v>-1.4755796000000001</c:v>
                </c:pt>
                <c:pt idx="9861">
                  <c:v>-1.4827068999999999</c:v>
                </c:pt>
                <c:pt idx="9862">
                  <c:v>-1.4899674000000001</c:v>
                </c:pt>
                <c:pt idx="9863">
                  <c:v>-1.4969170999999999</c:v>
                </c:pt>
                <c:pt idx="9864">
                  <c:v>-1.5038431999999999</c:v>
                </c:pt>
                <c:pt idx="9865">
                  <c:v>-1.5106002999999999</c:v>
                </c:pt>
                <c:pt idx="9866">
                  <c:v>-1.5178450999999999</c:v>
                </c:pt>
                <c:pt idx="9867">
                  <c:v>-1.5251652</c:v>
                </c:pt>
                <c:pt idx="9868">
                  <c:v>-1.5323572000000001</c:v>
                </c:pt>
                <c:pt idx="9869">
                  <c:v>-1.5393583</c:v>
                </c:pt>
                <c:pt idx="9870">
                  <c:v>-1.5462244000000001</c:v>
                </c:pt>
                <c:pt idx="9871">
                  <c:v>-1.5530567</c:v>
                </c:pt>
                <c:pt idx="9872">
                  <c:v>-1.5599722</c:v>
                </c:pt>
                <c:pt idx="9873">
                  <c:v>-1.5666405000000001</c:v>
                </c:pt>
                <c:pt idx="9874">
                  <c:v>-1.573218</c:v>
                </c:pt>
                <c:pt idx="9875">
                  <c:v>-1.5795991</c:v>
                </c:pt>
                <c:pt idx="9876">
                  <c:v>-1.5858555000000001</c:v>
                </c:pt>
                <c:pt idx="9877">
                  <c:v>-1.5919653</c:v>
                </c:pt>
                <c:pt idx="9878">
                  <c:v>-1.5977435</c:v>
                </c:pt>
                <c:pt idx="9879">
                  <c:v>-1.6033512000000001</c:v>
                </c:pt>
                <c:pt idx="9880">
                  <c:v>-1.6089089000000001</c:v>
                </c:pt>
                <c:pt idx="9881">
                  <c:v>-1.6138899</c:v>
                </c:pt>
                <c:pt idx="9882">
                  <c:v>-1.6184669</c:v>
                </c:pt>
                <c:pt idx="9883">
                  <c:v>-1.6227043000000001</c:v>
                </c:pt>
                <c:pt idx="9884">
                  <c:v>-1.6266871000000001</c:v>
                </c:pt>
                <c:pt idx="9885">
                  <c:v>-1.6303049999999999</c:v>
                </c:pt>
                <c:pt idx="9886">
                  <c:v>-1.6336828000000001</c:v>
                </c:pt>
                <c:pt idx="9887">
                  <c:v>-1.6366830000000001</c:v>
                </c:pt>
                <c:pt idx="9888">
                  <c:v>-1.6394628</c:v>
                </c:pt>
                <c:pt idx="9889">
                  <c:v>-1.6417263</c:v>
                </c:pt>
                <c:pt idx="9890">
                  <c:v>-1.6435115</c:v>
                </c:pt>
                <c:pt idx="9891">
                  <c:v>-1.6451827999999999</c:v>
                </c:pt>
                <c:pt idx="9892">
                  <c:v>-1.6464707999999999</c:v>
                </c:pt>
                <c:pt idx="9893">
                  <c:v>-1.6469236</c:v>
                </c:pt>
                <c:pt idx="9894">
                  <c:v>-1.6474508000000001</c:v>
                </c:pt>
                <c:pt idx="9895">
                  <c:v>-1.6476896000000001</c:v>
                </c:pt>
                <c:pt idx="9896">
                  <c:v>-1.6476257000000001</c:v>
                </c:pt>
                <c:pt idx="9897">
                  <c:v>-1.6467049</c:v>
                </c:pt>
                <c:pt idx="9898">
                  <c:v>-1.6456980999999999</c:v>
                </c:pt>
                <c:pt idx="9899">
                  <c:v>-1.6442405</c:v>
                </c:pt>
                <c:pt idx="9900">
                  <c:v>-1.6425685999999999</c:v>
                </c:pt>
                <c:pt idx="9901">
                  <c:v>-1.6405590000000001</c:v>
                </c:pt>
                <c:pt idx="9902">
                  <c:v>-1.6380885000000001</c:v>
                </c:pt>
                <c:pt idx="9903">
                  <c:v>-1.6352939</c:v>
                </c:pt>
                <c:pt idx="9904">
                  <c:v>-1.6322649</c:v>
                </c:pt>
                <c:pt idx="9905">
                  <c:v>-1.6286948000000001</c:v>
                </c:pt>
                <c:pt idx="9906">
                  <c:v>-1.6248384</c:v>
                </c:pt>
                <c:pt idx="9907">
                  <c:v>-1.6208880000000001</c:v>
                </c:pt>
                <c:pt idx="9908">
                  <c:v>-1.6164282999999999</c:v>
                </c:pt>
                <c:pt idx="9909">
                  <c:v>-1.6115988999999999</c:v>
                </c:pt>
                <c:pt idx="9910">
                  <c:v>-1.6068017000000001</c:v>
                </c:pt>
                <c:pt idx="9911">
                  <c:v>-1.6012344999999999</c:v>
                </c:pt>
                <c:pt idx="9912">
                  <c:v>-1.5950873999999999</c:v>
                </c:pt>
                <c:pt idx="9913">
                  <c:v>-1.5886422</c:v>
                </c:pt>
                <c:pt idx="9914">
                  <c:v>-1.5819102</c:v>
                </c:pt>
                <c:pt idx="9915">
                  <c:v>-1.5748553000000001</c:v>
                </c:pt>
                <c:pt idx="9916">
                  <c:v>-1.5673831</c:v>
                </c:pt>
                <c:pt idx="9917">
                  <c:v>-1.5593440999999999</c:v>
                </c:pt>
                <c:pt idx="9918">
                  <c:v>-1.5511484</c:v>
                </c:pt>
                <c:pt idx="9919">
                  <c:v>-1.5423704</c:v>
                </c:pt>
                <c:pt idx="9920">
                  <c:v>-1.5331987</c:v>
                </c:pt>
                <c:pt idx="9921">
                  <c:v>-1.5236757000000001</c:v>
                </c:pt>
                <c:pt idx="9922">
                  <c:v>-1.5140039000000001</c:v>
                </c:pt>
                <c:pt idx="9923">
                  <c:v>-1.5045131</c:v>
                </c:pt>
                <c:pt idx="9924">
                  <c:v>-1.4949509000000001</c:v>
                </c:pt>
                <c:pt idx="9925">
                  <c:v>-1.4848479999999999</c:v>
                </c:pt>
                <c:pt idx="9926">
                  <c:v>-1.4750129999999999</c:v>
                </c:pt>
                <c:pt idx="9927">
                  <c:v>-1.4648135</c:v>
                </c:pt>
                <c:pt idx="9928">
                  <c:v>-1.4544954000000001</c:v>
                </c:pt>
                <c:pt idx="9929">
                  <c:v>-1.4437709000000001</c:v>
                </c:pt>
                <c:pt idx="9930">
                  <c:v>-1.4335153</c:v>
                </c:pt>
                <c:pt idx="9931">
                  <c:v>-1.4228475</c:v>
                </c:pt>
                <c:pt idx="9932">
                  <c:v>-1.4121713</c:v>
                </c:pt>
                <c:pt idx="9933">
                  <c:v>-1.4014143999999999</c:v>
                </c:pt>
                <c:pt idx="9934">
                  <c:v>-1.3906989999999999</c:v>
                </c:pt>
                <c:pt idx="9935">
                  <c:v>-1.3801204</c:v>
                </c:pt>
                <c:pt idx="9936">
                  <c:v>-1.3695946000000001</c:v>
                </c:pt>
                <c:pt idx="9937">
                  <c:v>-1.3589484000000001</c:v>
                </c:pt>
                <c:pt idx="9938">
                  <c:v>-1.3486009999999999</c:v>
                </c:pt>
                <c:pt idx="9939">
                  <c:v>-1.338147</c:v>
                </c:pt>
                <c:pt idx="9940">
                  <c:v>-1.3276079000000001</c:v>
                </c:pt>
                <c:pt idx="9941">
                  <c:v>-1.3169563</c:v>
                </c:pt>
                <c:pt idx="9942">
                  <c:v>-1.3066234999999999</c:v>
                </c:pt>
                <c:pt idx="9943">
                  <c:v>-1.2960162</c:v>
                </c:pt>
                <c:pt idx="9944">
                  <c:v>-1.2852403999999999</c:v>
                </c:pt>
                <c:pt idx="9945">
                  <c:v>-1.2748191</c:v>
                </c:pt>
                <c:pt idx="9946">
                  <c:v>-1.2646081</c:v>
                </c:pt>
                <c:pt idx="9947">
                  <c:v>-1.2541332999999999</c:v>
                </c:pt>
                <c:pt idx="9948">
                  <c:v>-1.2435890999999999</c:v>
                </c:pt>
                <c:pt idx="9949">
                  <c:v>-1.2329380000000001</c:v>
                </c:pt>
                <c:pt idx="9950">
                  <c:v>-1.2225790000000001</c:v>
                </c:pt>
                <c:pt idx="9951">
                  <c:v>-1.2121164</c:v>
                </c:pt>
                <c:pt idx="9952">
                  <c:v>-1.2015705000000001</c:v>
                </c:pt>
                <c:pt idx="9953">
                  <c:v>-1.1909014</c:v>
                </c:pt>
                <c:pt idx="9954">
                  <c:v>-1.1805825999999999</c:v>
                </c:pt>
                <c:pt idx="9955">
                  <c:v>-1.16981</c:v>
                </c:pt>
                <c:pt idx="9956">
                  <c:v>-1.158706</c:v>
                </c:pt>
                <c:pt idx="9957">
                  <c:v>-1.1477271</c:v>
                </c:pt>
                <c:pt idx="9958">
                  <c:v>-1.1363406</c:v>
                </c:pt>
                <c:pt idx="9959">
                  <c:v>-1.12469</c:v>
                </c:pt>
                <c:pt idx="9960">
                  <c:v>-1.1127149000000001</c:v>
                </c:pt>
                <c:pt idx="9961">
                  <c:v>-1.1005585</c:v>
                </c:pt>
                <c:pt idx="9962">
                  <c:v>-1.0883750000000001</c:v>
                </c:pt>
                <c:pt idx="9963">
                  <c:v>-1.0755716</c:v>
                </c:pt>
                <c:pt idx="9964">
                  <c:v>-1.0624420000000001</c:v>
                </c:pt>
                <c:pt idx="9965">
                  <c:v>-1.0487268999999999</c:v>
                </c:pt>
                <c:pt idx="9966">
                  <c:v>-1.0348111</c:v>
                </c:pt>
                <c:pt idx="9967">
                  <c:v>-1.0205465</c:v>
                </c:pt>
                <c:pt idx="9968">
                  <c:v>-1.0058377000000001</c:v>
                </c:pt>
                <c:pt idx="9969">
                  <c:v>-0.99075404</c:v>
                </c:pt>
                <c:pt idx="9970">
                  <c:v>-0.97564832000000001</c:v>
                </c:pt>
                <c:pt idx="9971">
                  <c:v>-0.96001230999999998</c:v>
                </c:pt>
                <c:pt idx="9972">
                  <c:v>-0.94373130999999999</c:v>
                </c:pt>
                <c:pt idx="9973">
                  <c:v>-0.92716871999999995</c:v>
                </c:pt>
                <c:pt idx="9974">
                  <c:v>-0.91035224000000003</c:v>
                </c:pt>
                <c:pt idx="9975">
                  <c:v>-0.89299375000000003</c:v>
                </c:pt>
                <c:pt idx="9976">
                  <c:v>-0.87535308999999994</c:v>
                </c:pt>
                <c:pt idx="9977">
                  <c:v>-0.85759361999999995</c:v>
                </c:pt>
                <c:pt idx="9978">
                  <c:v>-0.83939593999999995</c:v>
                </c:pt>
                <c:pt idx="9979">
                  <c:v>-0.82059366</c:v>
                </c:pt>
                <c:pt idx="9980">
                  <c:v>-0.80183740999999997</c:v>
                </c:pt>
                <c:pt idx="9981">
                  <c:v>-0.78259807000000003</c:v>
                </c:pt>
                <c:pt idx="9982">
                  <c:v>-0.76331835000000003</c:v>
                </c:pt>
                <c:pt idx="9983">
                  <c:v>-0.74387075000000003</c:v>
                </c:pt>
                <c:pt idx="9984">
                  <c:v>-0.72407644000000004</c:v>
                </c:pt>
                <c:pt idx="9985">
                  <c:v>-0.70416168000000001</c:v>
                </c:pt>
                <c:pt idx="9986">
                  <c:v>-0.68408084000000002</c:v>
                </c:pt>
                <c:pt idx="9987">
                  <c:v>-0.66384171000000003</c:v>
                </c:pt>
                <c:pt idx="9988">
                  <c:v>-0.64357949000000003</c:v>
                </c:pt>
                <c:pt idx="9989">
                  <c:v>-0.62353267999999995</c:v>
                </c:pt>
                <c:pt idx="9990">
                  <c:v>-0.60344028999999999</c:v>
                </c:pt>
                <c:pt idx="9991">
                  <c:v>-0.58335009000000004</c:v>
                </c:pt>
                <c:pt idx="9992">
                  <c:v>-0.56328626000000004</c:v>
                </c:pt>
                <c:pt idx="9993">
                  <c:v>-0.54315946999999998</c:v>
                </c:pt>
                <c:pt idx="9994">
                  <c:v>-0.52324850000000001</c:v>
                </c:pt>
                <c:pt idx="9995">
                  <c:v>-0.50347242999999997</c:v>
                </c:pt>
                <c:pt idx="9996">
                  <c:v>-0.48371149000000002</c:v>
                </c:pt>
                <c:pt idx="9997">
                  <c:v>-0.46390639</c:v>
                </c:pt>
                <c:pt idx="9998">
                  <c:v>-0.44415342000000002</c:v>
                </c:pt>
                <c:pt idx="9999">
                  <c:v>-0.42445422999999999</c:v>
                </c:pt>
                <c:pt idx="10000">
                  <c:v>-0.40508829000000002</c:v>
                </c:pt>
                <c:pt idx="10001">
                  <c:v>-0.38546720000000001</c:v>
                </c:pt>
                <c:pt idx="10002">
                  <c:v>-0.36628977000000001</c:v>
                </c:pt>
                <c:pt idx="10003">
                  <c:v>-0.34670550999999999</c:v>
                </c:pt>
                <c:pt idx="10004">
                  <c:v>-0.32725811999999999</c:v>
                </c:pt>
                <c:pt idx="10005">
                  <c:v>-0.30792540000000002</c:v>
                </c:pt>
                <c:pt idx="10006">
                  <c:v>-0.28859066999999999</c:v>
                </c:pt>
                <c:pt idx="10007">
                  <c:v>-0.26938939000000001</c:v>
                </c:pt>
                <c:pt idx="10008">
                  <c:v>-0.25040957000000003</c:v>
                </c:pt>
                <c:pt idx="10009">
                  <c:v>-0.23134745000000001</c:v>
                </c:pt>
                <c:pt idx="10010">
                  <c:v>-0.21233991999999999</c:v>
                </c:pt>
                <c:pt idx="10011">
                  <c:v>-0.19329713000000001</c:v>
                </c:pt>
                <c:pt idx="10012">
                  <c:v>-0.17425694999999999</c:v>
                </c:pt>
                <c:pt idx="10013">
                  <c:v>-0.15536999000000001</c:v>
                </c:pt>
                <c:pt idx="10014">
                  <c:v>-0.13654225</c:v>
                </c:pt>
                <c:pt idx="10015">
                  <c:v>-0.11743824999999999</c:v>
                </c:pt>
                <c:pt idx="10016">
                  <c:v>-9.8454699000000007E-2</c:v>
                </c:pt>
                <c:pt idx="10017">
                  <c:v>-7.9372746999999994E-2</c:v>
                </c:pt>
                <c:pt idx="10018">
                  <c:v>-6.0380327999999997E-2</c:v>
                </c:pt>
                <c:pt idx="10019">
                  <c:v>-4.128851E-2</c:v>
                </c:pt>
                <c:pt idx="10020">
                  <c:v>-2.2427656000000001E-2</c:v>
                </c:pt>
                <c:pt idx="10021">
                  <c:v>-3.7011307000000002E-3</c:v>
                </c:pt>
                <c:pt idx="10022">
                  <c:v>1.5039057E-2</c:v>
                </c:pt>
                <c:pt idx="10023">
                  <c:v>3.3664391000000002E-2</c:v>
                </c:pt>
                <c:pt idx="10024">
                  <c:v>5.1880835E-2</c:v>
                </c:pt>
                <c:pt idx="10025">
                  <c:v>7.0169558000000007E-2</c:v>
                </c:pt>
                <c:pt idx="10026">
                  <c:v>8.8380670999999994E-2</c:v>
                </c:pt>
                <c:pt idx="10027">
                  <c:v>0.10595238999999999</c:v>
                </c:pt>
                <c:pt idx="10028">
                  <c:v>0.12354047</c:v>
                </c:pt>
                <c:pt idx="10029">
                  <c:v>0.14084922999999999</c:v>
                </c:pt>
                <c:pt idx="10030">
                  <c:v>0.15823066</c:v>
                </c:pt>
                <c:pt idx="10031">
                  <c:v>0.17563553000000001</c:v>
                </c:pt>
                <c:pt idx="10032">
                  <c:v>0.19269457000000001</c:v>
                </c:pt>
                <c:pt idx="10033">
                  <c:v>0.20943964000000001</c:v>
                </c:pt>
                <c:pt idx="10034">
                  <c:v>0.22603351999999999</c:v>
                </c:pt>
                <c:pt idx="10035">
                  <c:v>0.24263461</c:v>
                </c:pt>
                <c:pt idx="10036">
                  <c:v>0.25926861000000001</c:v>
                </c:pt>
                <c:pt idx="10037">
                  <c:v>0.27571896000000001</c:v>
                </c:pt>
                <c:pt idx="10038">
                  <c:v>0.29200776000000001</c:v>
                </c:pt>
                <c:pt idx="10039">
                  <c:v>0.30821068000000001</c:v>
                </c:pt>
                <c:pt idx="10040">
                  <c:v>0.32400753999999998</c:v>
                </c:pt>
                <c:pt idx="10041">
                  <c:v>0.33985212999999997</c:v>
                </c:pt>
                <c:pt idx="10042">
                  <c:v>0.35577354999999999</c:v>
                </c:pt>
                <c:pt idx="10043">
                  <c:v>0.37127729999999998</c:v>
                </c:pt>
                <c:pt idx="10044">
                  <c:v>0.38655485000000001</c:v>
                </c:pt>
                <c:pt idx="10045">
                  <c:v>0.40158055999999998</c:v>
                </c:pt>
                <c:pt idx="10046">
                  <c:v>0.41662799</c:v>
                </c:pt>
                <c:pt idx="10047">
                  <c:v>0.43102589000000002</c:v>
                </c:pt>
                <c:pt idx="10048">
                  <c:v>0.44522958000000001</c:v>
                </c:pt>
                <c:pt idx="10049">
                  <c:v>0.45935134999999999</c:v>
                </c:pt>
                <c:pt idx="10050">
                  <c:v>0.47362720000000003</c:v>
                </c:pt>
                <c:pt idx="10051">
                  <c:v>0.48745093</c:v>
                </c:pt>
                <c:pt idx="10052">
                  <c:v>0.50104172999999996</c:v>
                </c:pt>
                <c:pt idx="10053">
                  <c:v>0.51443419999999995</c:v>
                </c:pt>
                <c:pt idx="10054">
                  <c:v>0.52772852000000003</c:v>
                </c:pt>
                <c:pt idx="10055">
                  <c:v>0.54082627000000005</c:v>
                </c:pt>
                <c:pt idx="10056">
                  <c:v>0.55381077999999995</c:v>
                </c:pt>
                <c:pt idx="10057">
                  <c:v>0.56661419999999996</c:v>
                </c:pt>
                <c:pt idx="10058">
                  <c:v>0.57916540999999999</c:v>
                </c:pt>
                <c:pt idx="10059">
                  <c:v>0.59118250000000006</c:v>
                </c:pt>
                <c:pt idx="10060">
                  <c:v>0.60291256999999998</c:v>
                </c:pt>
                <c:pt idx="10061">
                  <c:v>0.61465800999999998</c:v>
                </c:pt>
                <c:pt idx="10062">
                  <c:v>0.62632332999999996</c:v>
                </c:pt>
                <c:pt idx="10063">
                  <c:v>0.63753618999999995</c:v>
                </c:pt>
                <c:pt idx="10064">
                  <c:v>0.64876040000000001</c:v>
                </c:pt>
                <c:pt idx="10065">
                  <c:v>0.65954531999999999</c:v>
                </c:pt>
                <c:pt idx="10066">
                  <c:v>0.67009631000000003</c:v>
                </c:pt>
                <c:pt idx="10067">
                  <c:v>0.68043213000000002</c:v>
                </c:pt>
                <c:pt idx="10068">
                  <c:v>0.69084208999999996</c:v>
                </c:pt>
                <c:pt idx="10069">
                  <c:v>0.70110620999999995</c:v>
                </c:pt>
                <c:pt idx="10070">
                  <c:v>0.71097372999999997</c:v>
                </c:pt>
                <c:pt idx="10071">
                  <c:v>0.72092204000000004</c:v>
                </c:pt>
                <c:pt idx="10072">
                  <c:v>0.73086286</c:v>
                </c:pt>
                <c:pt idx="10073">
                  <c:v>0.74064450999999998</c:v>
                </c:pt>
                <c:pt idx="10074">
                  <c:v>0.75024142000000005</c:v>
                </c:pt>
                <c:pt idx="10075">
                  <c:v>0.75986739000000003</c:v>
                </c:pt>
                <c:pt idx="10076">
                  <c:v>0.76950699</c:v>
                </c:pt>
                <c:pt idx="10077">
                  <c:v>0.77898571000000005</c:v>
                </c:pt>
                <c:pt idx="10078">
                  <c:v>0.78826432000000002</c:v>
                </c:pt>
                <c:pt idx="10079">
                  <c:v>0.79763337000000001</c:v>
                </c:pt>
                <c:pt idx="10080">
                  <c:v>0.80676144000000005</c:v>
                </c:pt>
                <c:pt idx="10081">
                  <c:v>0.81604107999999997</c:v>
                </c:pt>
                <c:pt idx="10082">
                  <c:v>0.82565173999999997</c:v>
                </c:pt>
                <c:pt idx="10083">
                  <c:v>0.83471781</c:v>
                </c:pt>
                <c:pt idx="10084">
                  <c:v>0.84380261999999995</c:v>
                </c:pt>
                <c:pt idx="10085">
                  <c:v>0.85274740000000004</c:v>
                </c:pt>
                <c:pt idx="10086">
                  <c:v>0.86186337999999996</c:v>
                </c:pt>
                <c:pt idx="10087">
                  <c:v>0.87065899000000002</c:v>
                </c:pt>
                <c:pt idx="10088">
                  <c:v>0.87943037999999996</c:v>
                </c:pt>
                <c:pt idx="10089">
                  <c:v>0.88807194</c:v>
                </c:pt>
                <c:pt idx="10090">
                  <c:v>0.89690676999999996</c:v>
                </c:pt>
                <c:pt idx="10091">
                  <c:v>0.90524618999999995</c:v>
                </c:pt>
                <c:pt idx="10092">
                  <c:v>0.91350874999999998</c:v>
                </c:pt>
                <c:pt idx="10093">
                  <c:v>0.92192063999999996</c:v>
                </c:pt>
                <c:pt idx="10094">
                  <c:v>0.93038399999999999</c:v>
                </c:pt>
                <c:pt idx="10095">
                  <c:v>0.93861868999999998</c:v>
                </c:pt>
                <c:pt idx="10096">
                  <c:v>0.94674486999999996</c:v>
                </c:pt>
                <c:pt idx="10097">
                  <c:v>0.95483264999999995</c:v>
                </c:pt>
                <c:pt idx="10098">
                  <c:v>0.96298832999999995</c:v>
                </c:pt>
                <c:pt idx="10099">
                  <c:v>0.97106093000000004</c:v>
                </c:pt>
                <c:pt idx="10100">
                  <c:v>0.97923167</c:v>
                </c:pt>
                <c:pt idx="10101">
                  <c:v>0.98729347999999995</c:v>
                </c:pt>
                <c:pt idx="10102">
                  <c:v>0.99547958000000003</c:v>
                </c:pt>
                <c:pt idx="10103">
                  <c:v>1.0035225000000001</c:v>
                </c:pt>
                <c:pt idx="10104">
                  <c:v>1.0118403</c:v>
                </c:pt>
                <c:pt idx="10105">
                  <c:v>1.0203639</c:v>
                </c:pt>
                <c:pt idx="10106">
                  <c:v>1.0292041999999999</c:v>
                </c:pt>
                <c:pt idx="10107">
                  <c:v>1.0378179000000001</c:v>
                </c:pt>
                <c:pt idx="10108">
                  <c:v>1.046816</c:v>
                </c:pt>
                <c:pt idx="10109">
                  <c:v>1.0556281000000001</c:v>
                </c:pt>
                <c:pt idx="10110">
                  <c:v>1.0645534000000001</c:v>
                </c:pt>
                <c:pt idx="10111">
                  <c:v>1.073556</c:v>
                </c:pt>
                <c:pt idx="10112">
                  <c:v>1.0827808000000001</c:v>
                </c:pt>
                <c:pt idx="10113">
                  <c:v>1.0922448</c:v>
                </c:pt>
                <c:pt idx="10114">
                  <c:v>1.1019954999999999</c:v>
                </c:pt>
                <c:pt idx="10115">
                  <c:v>1.111542</c:v>
                </c:pt>
                <c:pt idx="10116">
                  <c:v>1.1214440999999999</c:v>
                </c:pt>
                <c:pt idx="10117">
                  <c:v>1.1313384</c:v>
                </c:pt>
                <c:pt idx="10118">
                  <c:v>1.1414112999999999</c:v>
                </c:pt>
                <c:pt idx="10119">
                  <c:v>1.151235</c:v>
                </c:pt>
                <c:pt idx="10120">
                  <c:v>1.1616266</c:v>
                </c:pt>
                <c:pt idx="10121">
                  <c:v>1.1719987000000001</c:v>
                </c:pt>
                <c:pt idx="10122">
                  <c:v>1.1824583</c:v>
                </c:pt>
                <c:pt idx="10123">
                  <c:v>1.192995</c:v>
                </c:pt>
                <c:pt idx="10124">
                  <c:v>1.2037538999999999</c:v>
                </c:pt>
                <c:pt idx="10125">
                  <c:v>1.2147414000000001</c:v>
                </c:pt>
                <c:pt idx="10126">
                  <c:v>1.2260514</c:v>
                </c:pt>
                <c:pt idx="10127">
                  <c:v>1.2371013</c:v>
                </c:pt>
                <c:pt idx="10128">
                  <c:v>1.2487140000000001</c:v>
                </c:pt>
                <c:pt idx="10129">
                  <c:v>1.2603253999999999</c:v>
                </c:pt>
                <c:pt idx="10130">
                  <c:v>1.2719762999999999</c:v>
                </c:pt>
                <c:pt idx="10131">
                  <c:v>1.2840229000000001</c:v>
                </c:pt>
                <c:pt idx="10132">
                  <c:v>1.2967238000000001</c:v>
                </c:pt>
                <c:pt idx="10133">
                  <c:v>1.3093558999999999</c:v>
                </c:pt>
                <c:pt idx="10134">
                  <c:v>1.3221931</c:v>
                </c:pt>
                <c:pt idx="10135">
                  <c:v>1.3348907000000001</c:v>
                </c:pt>
                <c:pt idx="10136">
                  <c:v>1.3484214000000001</c:v>
                </c:pt>
                <c:pt idx="10137">
                  <c:v>1.3617688999999999</c:v>
                </c:pt>
                <c:pt idx="10138">
                  <c:v>1.3755208999999999</c:v>
                </c:pt>
                <c:pt idx="10139">
                  <c:v>1.3892477999999999</c:v>
                </c:pt>
                <c:pt idx="10140">
                  <c:v>1.4031288</c:v>
                </c:pt>
                <c:pt idx="10141">
                  <c:v>1.4168502000000001</c:v>
                </c:pt>
                <c:pt idx="10142">
                  <c:v>1.4307315</c:v>
                </c:pt>
                <c:pt idx="10143">
                  <c:v>1.4444561</c:v>
                </c:pt>
                <c:pt idx="10144">
                  <c:v>1.4583440999999999</c:v>
                </c:pt>
                <c:pt idx="10145">
                  <c:v>1.4719477999999999</c:v>
                </c:pt>
                <c:pt idx="10146">
                  <c:v>1.4854404000000001</c:v>
                </c:pt>
                <c:pt idx="10147">
                  <c:v>1.4990695000000001</c:v>
                </c:pt>
                <c:pt idx="10148">
                  <c:v>1.5128041000000001</c:v>
                </c:pt>
                <c:pt idx="10149">
                  <c:v>1.5261013999999999</c:v>
                </c:pt>
                <c:pt idx="10150">
                  <c:v>1.5391581000000001</c:v>
                </c:pt>
                <c:pt idx="10151">
                  <c:v>1.5521455</c:v>
                </c:pt>
                <c:pt idx="10152">
                  <c:v>1.5652817999999999</c:v>
                </c:pt>
                <c:pt idx="10153">
                  <c:v>1.5780894000000001</c:v>
                </c:pt>
                <c:pt idx="10154">
                  <c:v>1.5909042</c:v>
                </c:pt>
                <c:pt idx="10155">
                  <c:v>1.6035364999999999</c:v>
                </c:pt>
                <c:pt idx="10156">
                  <c:v>1.616436</c:v>
                </c:pt>
                <c:pt idx="10157">
                  <c:v>1.6287392999999999</c:v>
                </c:pt>
                <c:pt idx="10158">
                  <c:v>1.6411123999999999</c:v>
                </c:pt>
                <c:pt idx="10159">
                  <c:v>1.6532005000000001</c:v>
                </c:pt>
                <c:pt idx="10160">
                  <c:v>1.6650678999999999</c:v>
                </c:pt>
                <c:pt idx="10161">
                  <c:v>1.6766871999999999</c:v>
                </c:pt>
                <c:pt idx="10162">
                  <c:v>1.6882765</c:v>
                </c:pt>
                <c:pt idx="10163">
                  <c:v>1.6995960999999999</c:v>
                </c:pt>
                <c:pt idx="10164">
                  <c:v>1.7107585000000001</c:v>
                </c:pt>
                <c:pt idx="10165">
                  <c:v>1.7213848</c:v>
                </c:pt>
                <c:pt idx="10166">
                  <c:v>1.7321298999999999</c:v>
                </c:pt>
                <c:pt idx="10167">
                  <c:v>1.7423366</c:v>
                </c:pt>
                <c:pt idx="10168">
                  <c:v>1.7523139000000001</c:v>
                </c:pt>
                <c:pt idx="10169">
                  <c:v>1.7615438999999999</c:v>
                </c:pt>
                <c:pt idx="10170">
                  <c:v>1.7709041999999999</c:v>
                </c:pt>
                <c:pt idx="10171">
                  <c:v>1.7799076</c:v>
                </c:pt>
                <c:pt idx="10172">
                  <c:v>1.7887900000000001</c:v>
                </c:pt>
                <c:pt idx="10173">
                  <c:v>1.7970542</c:v>
                </c:pt>
                <c:pt idx="10174">
                  <c:v>1.8049445</c:v>
                </c:pt>
                <c:pt idx="10175">
                  <c:v>1.8126122</c:v>
                </c:pt>
                <c:pt idx="10176">
                  <c:v>1.8201301000000001</c:v>
                </c:pt>
                <c:pt idx="10177">
                  <c:v>1.8269572000000001</c:v>
                </c:pt>
                <c:pt idx="10178">
                  <c:v>1.8338350000000001</c:v>
                </c:pt>
                <c:pt idx="10179">
                  <c:v>1.8405856</c:v>
                </c:pt>
                <c:pt idx="10180">
                  <c:v>1.8473181999999999</c:v>
                </c:pt>
                <c:pt idx="10181">
                  <c:v>1.8537250999999999</c:v>
                </c:pt>
                <c:pt idx="10182">
                  <c:v>1.8601776999999999</c:v>
                </c:pt>
                <c:pt idx="10183">
                  <c:v>1.8662628999999999</c:v>
                </c:pt>
                <c:pt idx="10184">
                  <c:v>1.8724474</c:v>
                </c:pt>
                <c:pt idx="10185">
                  <c:v>1.8780591</c:v>
                </c:pt>
                <c:pt idx="10186">
                  <c:v>1.8837318000000001</c:v>
                </c:pt>
                <c:pt idx="10187">
                  <c:v>1.8892583000000001</c:v>
                </c:pt>
                <c:pt idx="10188">
                  <c:v>1.8946824</c:v>
                </c:pt>
                <c:pt idx="10189">
                  <c:v>1.8993462999999999</c:v>
                </c:pt>
                <c:pt idx="10190">
                  <c:v>1.9041418999999999</c:v>
                </c:pt>
                <c:pt idx="10191">
                  <c:v>1.9085801</c:v>
                </c:pt>
                <c:pt idx="10192">
                  <c:v>1.9128969</c:v>
                </c:pt>
                <c:pt idx="10193">
                  <c:v>1.9167159</c:v>
                </c:pt>
                <c:pt idx="10194">
                  <c:v>1.9204232999999999</c:v>
                </c:pt>
                <c:pt idx="10195">
                  <c:v>1.9236453</c:v>
                </c:pt>
                <c:pt idx="10196">
                  <c:v>1.9266139</c:v>
                </c:pt>
                <c:pt idx="10197">
                  <c:v>1.9288626</c:v>
                </c:pt>
                <c:pt idx="10198">
                  <c:v>1.9310875000000001</c:v>
                </c:pt>
                <c:pt idx="10199">
                  <c:v>1.9327359</c:v>
                </c:pt>
                <c:pt idx="10200">
                  <c:v>1.9343636</c:v>
                </c:pt>
                <c:pt idx="10201">
                  <c:v>1.9352699</c:v>
                </c:pt>
                <c:pt idx="10202">
                  <c:v>1.9359291000000001</c:v>
                </c:pt>
                <c:pt idx="10203">
                  <c:v>1.9360869000000001</c:v>
                </c:pt>
                <c:pt idx="10204">
                  <c:v>1.9360259</c:v>
                </c:pt>
                <c:pt idx="10205">
                  <c:v>1.9351746999999999</c:v>
                </c:pt>
                <c:pt idx="10206">
                  <c:v>1.9345454</c:v>
                </c:pt>
                <c:pt idx="10207">
                  <c:v>1.9333026</c:v>
                </c:pt>
                <c:pt idx="10208">
                  <c:v>1.9318789999999999</c:v>
                </c:pt>
                <c:pt idx="10209">
                  <c:v>1.9295806</c:v>
                </c:pt>
                <c:pt idx="10210">
                  <c:v>1.926882</c:v>
                </c:pt>
                <c:pt idx="10211">
                  <c:v>1.9235305</c:v>
                </c:pt>
                <c:pt idx="10212">
                  <c:v>1.9199345000000001</c:v>
                </c:pt>
                <c:pt idx="10213">
                  <c:v>1.9156654</c:v>
                </c:pt>
                <c:pt idx="10214">
                  <c:v>1.9111681</c:v>
                </c:pt>
                <c:pt idx="10215">
                  <c:v>1.9059524000000001</c:v>
                </c:pt>
                <c:pt idx="10216">
                  <c:v>1.9006987</c:v>
                </c:pt>
                <c:pt idx="10217">
                  <c:v>1.8947776000000001</c:v>
                </c:pt>
                <c:pt idx="10218">
                  <c:v>1.8885324999999999</c:v>
                </c:pt>
                <c:pt idx="10219">
                  <c:v>1.8818912999999999</c:v>
                </c:pt>
                <c:pt idx="10220">
                  <c:v>1.8750074999999999</c:v>
                </c:pt>
                <c:pt idx="10221">
                  <c:v>1.867799</c:v>
                </c:pt>
                <c:pt idx="10222">
                  <c:v>1.8601122000000001</c:v>
                </c:pt>
                <c:pt idx="10223">
                  <c:v>1.8522632999999999</c:v>
                </c:pt>
                <c:pt idx="10224">
                  <c:v>1.8442599</c:v>
                </c:pt>
                <c:pt idx="10225">
                  <c:v>1.8353965999999999</c:v>
                </c:pt>
                <c:pt idx="10226">
                  <c:v>1.8264313000000001</c:v>
                </c:pt>
                <c:pt idx="10227">
                  <c:v>1.8171782000000001</c:v>
                </c:pt>
                <c:pt idx="10228">
                  <c:v>1.8077791000000001</c:v>
                </c:pt>
                <c:pt idx="10229">
                  <c:v>1.7977388000000001</c:v>
                </c:pt>
                <c:pt idx="10230">
                  <c:v>1.7875243000000001</c:v>
                </c:pt>
                <c:pt idx="10231">
                  <c:v>1.777093</c:v>
                </c:pt>
                <c:pt idx="10232">
                  <c:v>1.7663021999999999</c:v>
                </c:pt>
                <c:pt idx="10233">
                  <c:v>1.7548435</c:v>
                </c:pt>
                <c:pt idx="10234">
                  <c:v>1.7434878</c:v>
                </c:pt>
                <c:pt idx="10235">
                  <c:v>1.7316446999999999</c:v>
                </c:pt>
                <c:pt idx="10236">
                  <c:v>1.7194636999999999</c:v>
                </c:pt>
                <c:pt idx="10237">
                  <c:v>1.7068405</c:v>
                </c:pt>
                <c:pt idx="10238">
                  <c:v>1.6940930000000001</c:v>
                </c:pt>
                <c:pt idx="10239">
                  <c:v>1.6808238</c:v>
                </c:pt>
                <c:pt idx="10240">
                  <c:v>1.6675180999999999</c:v>
                </c:pt>
                <c:pt idx="10241">
                  <c:v>1.6534437</c:v>
                </c:pt>
                <c:pt idx="10242">
                  <c:v>1.6394747000000001</c:v>
                </c:pt>
                <c:pt idx="10243">
                  <c:v>1.6252264000000001</c:v>
                </c:pt>
                <c:pt idx="10244">
                  <c:v>1.6106001999999999</c:v>
                </c:pt>
                <c:pt idx="10245">
                  <c:v>1.5955276</c:v>
                </c:pt>
                <c:pt idx="10246">
                  <c:v>1.5804885</c:v>
                </c:pt>
                <c:pt idx="10247">
                  <c:v>1.5651173</c:v>
                </c:pt>
                <c:pt idx="10248">
                  <c:v>1.5497679</c:v>
                </c:pt>
                <c:pt idx="10249">
                  <c:v>1.5340906999999999</c:v>
                </c:pt>
                <c:pt idx="10250">
                  <c:v>1.5184453</c:v>
                </c:pt>
                <c:pt idx="10251">
                  <c:v>1.5024626000000001</c:v>
                </c:pt>
                <c:pt idx="10252">
                  <c:v>1.4865017</c:v>
                </c:pt>
                <c:pt idx="10253">
                  <c:v>1.4703310999999999</c:v>
                </c:pt>
                <c:pt idx="10254">
                  <c:v>1.4544619000000001</c:v>
                </c:pt>
                <c:pt idx="10255">
                  <c:v>1.4379495</c:v>
                </c:pt>
                <c:pt idx="10256">
                  <c:v>1.4215791</c:v>
                </c:pt>
                <c:pt idx="10257">
                  <c:v>1.4046901000000001</c:v>
                </c:pt>
                <c:pt idx="10258">
                  <c:v>1.3875987999999999</c:v>
                </c:pt>
                <c:pt idx="10259">
                  <c:v>1.3703409</c:v>
                </c:pt>
                <c:pt idx="10260">
                  <c:v>1.3526315</c:v>
                </c:pt>
                <c:pt idx="10261">
                  <c:v>1.3345418</c:v>
                </c:pt>
                <c:pt idx="10262">
                  <c:v>1.316314</c:v>
                </c:pt>
                <c:pt idx="10263">
                  <c:v>1.2974087999999999</c:v>
                </c:pt>
                <c:pt idx="10264">
                  <c:v>1.2784175</c:v>
                </c:pt>
                <c:pt idx="10265">
                  <c:v>1.2589173</c:v>
                </c:pt>
                <c:pt idx="10266">
                  <c:v>1.2394333</c:v>
                </c:pt>
                <c:pt idx="10267">
                  <c:v>1.2196940000000001</c:v>
                </c:pt>
                <c:pt idx="10268">
                  <c:v>1.1997119000000001</c:v>
                </c:pt>
                <c:pt idx="10269">
                  <c:v>1.1794906000000001</c:v>
                </c:pt>
                <c:pt idx="10270">
                  <c:v>1.1592699</c:v>
                </c:pt>
                <c:pt idx="10271">
                  <c:v>1.1385692000000001</c:v>
                </c:pt>
                <c:pt idx="10272">
                  <c:v>1.1178395000000001</c:v>
                </c:pt>
                <c:pt idx="10273">
                  <c:v>1.0970291999999999</c:v>
                </c:pt>
                <c:pt idx="10274">
                  <c:v>1.0761906000000001</c:v>
                </c:pt>
                <c:pt idx="10275">
                  <c:v>1.0548835000000001</c:v>
                </c:pt>
                <c:pt idx="10276">
                  <c:v>1.0335506000000001</c:v>
                </c:pt>
                <c:pt idx="10277">
                  <c:v>1.0121028000000001</c:v>
                </c:pt>
                <c:pt idx="10278">
                  <c:v>0.99093032000000003</c:v>
                </c:pt>
                <c:pt idx="10279">
                  <c:v>0.96971145000000003</c:v>
                </c:pt>
                <c:pt idx="10280">
                  <c:v>0.94840714000000004</c:v>
                </c:pt>
                <c:pt idx="10281">
                  <c:v>0.92769404</c:v>
                </c:pt>
                <c:pt idx="10282">
                  <c:v>0.90710798999999998</c:v>
                </c:pt>
                <c:pt idx="10283">
                  <c:v>0.88641585000000001</c:v>
                </c:pt>
                <c:pt idx="10284">
                  <c:v>0.86614053000000002</c:v>
                </c:pt>
                <c:pt idx="10285">
                  <c:v>0.84612953999999996</c:v>
                </c:pt>
                <c:pt idx="10286">
                  <c:v>0.82618018999999998</c:v>
                </c:pt>
                <c:pt idx="10287">
                  <c:v>0.80595561999999998</c:v>
                </c:pt>
                <c:pt idx="10288">
                  <c:v>0.78583431999999998</c:v>
                </c:pt>
                <c:pt idx="10289">
                  <c:v>0.76577512000000003</c:v>
                </c:pt>
                <c:pt idx="10290">
                  <c:v>0.74598759000000003</c:v>
                </c:pt>
                <c:pt idx="10291">
                  <c:v>0.72620677</c:v>
                </c:pt>
                <c:pt idx="10292">
                  <c:v>0.70688150000000005</c:v>
                </c:pt>
                <c:pt idx="10293">
                  <c:v>0.68774272999999997</c:v>
                </c:pt>
                <c:pt idx="10294">
                  <c:v>0.66889708000000003</c:v>
                </c:pt>
                <c:pt idx="10295">
                  <c:v>0.64986688000000004</c:v>
                </c:pt>
                <c:pt idx="10296">
                  <c:v>0.63115268000000002</c:v>
                </c:pt>
                <c:pt idx="10297">
                  <c:v>0.61247253999999995</c:v>
                </c:pt>
                <c:pt idx="10298">
                  <c:v>0.59402690000000002</c:v>
                </c:pt>
                <c:pt idx="10299">
                  <c:v>0.57567787000000004</c:v>
                </c:pt>
                <c:pt idx="10300">
                  <c:v>0.55751837999999998</c:v>
                </c:pt>
                <c:pt idx="10301">
                  <c:v>0.53950330999999996</c:v>
                </c:pt>
                <c:pt idx="10302">
                  <c:v>0.52160192999999999</c:v>
                </c:pt>
                <c:pt idx="10303">
                  <c:v>0.50405690000000003</c:v>
                </c:pt>
                <c:pt idx="10304">
                  <c:v>0.48677572000000002</c:v>
                </c:pt>
                <c:pt idx="10305">
                  <c:v>0.46985358999999999</c:v>
                </c:pt>
                <c:pt idx="10306">
                  <c:v>0.45304575000000002</c:v>
                </c:pt>
                <c:pt idx="10307">
                  <c:v>0.43638582999999997</c:v>
                </c:pt>
                <c:pt idx="10308">
                  <c:v>0.42004132999999999</c:v>
                </c:pt>
                <c:pt idx="10309">
                  <c:v>0.40403261000000001</c:v>
                </c:pt>
                <c:pt idx="10310">
                  <c:v>0.38814368999999999</c:v>
                </c:pt>
                <c:pt idx="10311">
                  <c:v>0.37241973</c:v>
                </c:pt>
                <c:pt idx="10312">
                  <c:v>0.35685211999999999</c:v>
                </c:pt>
                <c:pt idx="10313">
                  <c:v>0.34141326</c:v>
                </c:pt>
                <c:pt idx="10314">
                  <c:v>0.32616569000000001</c:v>
                </c:pt>
                <c:pt idx="10315">
                  <c:v>0.31101422000000001</c:v>
                </c:pt>
                <c:pt idx="10316">
                  <c:v>0.29621766999999999</c:v>
                </c:pt>
                <c:pt idx="10317">
                  <c:v>0.28172455000000002</c:v>
                </c:pt>
                <c:pt idx="10318">
                  <c:v>0.26737620000000001</c:v>
                </c:pt>
                <c:pt idx="10319">
                  <c:v>0.25315127999999998</c:v>
                </c:pt>
                <c:pt idx="10320">
                  <c:v>0.23923525000000001</c:v>
                </c:pt>
                <c:pt idx="10321">
                  <c:v>0.22581594999999999</c:v>
                </c:pt>
                <c:pt idx="10322">
                  <c:v>0.21259231000000001</c:v>
                </c:pt>
                <c:pt idx="10323">
                  <c:v>0.19919839</c:v>
                </c:pt>
                <c:pt idx="10324">
                  <c:v>0.18641956000000001</c:v>
                </c:pt>
                <c:pt idx="10325">
                  <c:v>0.17394244</c:v>
                </c:pt>
                <c:pt idx="10326">
                  <c:v>0.1612401</c:v>
                </c:pt>
                <c:pt idx="10327">
                  <c:v>0.14865054</c:v>
                </c:pt>
                <c:pt idx="10328">
                  <c:v>0.13665574</c:v>
                </c:pt>
                <c:pt idx="10329">
                  <c:v>0.12473284</c:v>
                </c:pt>
                <c:pt idx="10330">
                  <c:v>0.11280347</c:v>
                </c:pt>
                <c:pt idx="10331">
                  <c:v>0.10115407999999999</c:v>
                </c:pt>
                <c:pt idx="10332">
                  <c:v>8.9946934000000006E-2</c:v>
                </c:pt>
                <c:pt idx="10333">
                  <c:v>7.8557948000000002E-2</c:v>
                </c:pt>
                <c:pt idx="10334">
                  <c:v>6.7457225999999995E-2</c:v>
                </c:pt>
                <c:pt idx="10335">
                  <c:v>5.6433268000000002E-2</c:v>
                </c:pt>
                <c:pt idx="10336">
                  <c:v>4.5584086000000003E-2</c:v>
                </c:pt>
                <c:pt idx="10337">
                  <c:v>3.4920105999999999E-2</c:v>
                </c:pt>
                <c:pt idx="10338">
                  <c:v>2.4193592E-2</c:v>
                </c:pt>
                <c:pt idx="10339">
                  <c:v>1.3650420999999999E-2</c:v>
                </c:pt>
                <c:pt idx="10340">
                  <c:v>3.2837894999999998E-3</c:v>
                </c:pt>
                <c:pt idx="10341">
                  <c:v>-7.1116028999999997E-3</c:v>
                </c:pt>
                <c:pt idx="10342">
                  <c:v>-1.7515513999999999E-2</c:v>
                </c:pt>
                <c:pt idx="10343">
                  <c:v>-2.7760263E-2</c:v>
                </c:pt>
                <c:pt idx="10344">
                  <c:v>-3.7812039999999998E-2</c:v>
                </c:pt>
                <c:pt idx="10345">
                  <c:v>-4.7915206000000002E-2</c:v>
                </c:pt>
                <c:pt idx="10346">
                  <c:v>-5.7997086000000003E-2</c:v>
                </c:pt>
                <c:pt idx="10347">
                  <c:v>-6.7972079000000005E-2</c:v>
                </c:pt>
                <c:pt idx="10348">
                  <c:v>-7.7568102E-2</c:v>
                </c:pt>
                <c:pt idx="10349">
                  <c:v>-8.7035728000000007E-2</c:v>
                </c:pt>
                <c:pt idx="10350">
                  <c:v>-9.6516304999999997E-2</c:v>
                </c:pt>
                <c:pt idx="10351">
                  <c:v>-0.10598434</c:v>
                </c:pt>
                <c:pt idx="10352">
                  <c:v>-0.11548295</c:v>
                </c:pt>
                <c:pt idx="10353">
                  <c:v>-0.12480670000000001</c:v>
                </c:pt>
                <c:pt idx="10354">
                  <c:v>-0.13407372000000001</c:v>
                </c:pt>
                <c:pt idx="10355">
                  <c:v>-0.14364647</c:v>
                </c:pt>
                <c:pt idx="10356">
                  <c:v>-0.15289248</c:v>
                </c:pt>
                <c:pt idx="10357">
                  <c:v>-0.16235582000000001</c:v>
                </c:pt>
                <c:pt idx="10358">
                  <c:v>-0.17219863999999999</c:v>
                </c:pt>
                <c:pt idx="10359">
                  <c:v>-0.18194985999999999</c:v>
                </c:pt>
                <c:pt idx="10360">
                  <c:v>-0.19174452</c:v>
                </c:pt>
                <c:pt idx="10361">
                  <c:v>-0.20164044</c:v>
                </c:pt>
                <c:pt idx="10362">
                  <c:v>-0.21179200000000001</c:v>
                </c:pt>
                <c:pt idx="10363">
                  <c:v>-0.22183004000000001</c:v>
                </c:pt>
                <c:pt idx="10364">
                  <c:v>-0.23196027</c:v>
                </c:pt>
                <c:pt idx="10365">
                  <c:v>-0.24211682000000001</c:v>
                </c:pt>
                <c:pt idx="10366">
                  <c:v>-0.25277065999999998</c:v>
                </c:pt>
                <c:pt idx="10367">
                  <c:v>-0.26326821</c:v>
                </c:pt>
                <c:pt idx="10368">
                  <c:v>-0.27382463000000001</c:v>
                </c:pt>
                <c:pt idx="10369">
                  <c:v>-0.28452714000000001</c:v>
                </c:pt>
                <c:pt idx="10370">
                  <c:v>-0.29524547000000001</c:v>
                </c:pt>
                <c:pt idx="10371">
                  <c:v>-0.30591418999999997</c:v>
                </c:pt>
                <c:pt idx="10372">
                  <c:v>-0.31665885999999999</c:v>
                </c:pt>
                <c:pt idx="10373">
                  <c:v>-0.32729325999999997</c:v>
                </c:pt>
                <c:pt idx="10374">
                  <c:v>-0.33820024999999998</c:v>
                </c:pt>
                <c:pt idx="10375">
                  <c:v>-0.34904378000000003</c:v>
                </c:pt>
                <c:pt idx="10376">
                  <c:v>-0.35974421000000001</c:v>
                </c:pt>
                <c:pt idx="10377">
                  <c:v>-0.37042062999999997</c:v>
                </c:pt>
                <c:pt idx="10378">
                  <c:v>-0.38117278999999998</c:v>
                </c:pt>
                <c:pt idx="10379">
                  <c:v>-0.39168847000000001</c:v>
                </c:pt>
                <c:pt idx="10380">
                  <c:v>-0.40211870999999999</c:v>
                </c:pt>
                <c:pt idx="10381">
                  <c:v>-0.41232336000000003</c:v>
                </c:pt>
                <c:pt idx="10382">
                  <c:v>-0.42256786000000002</c:v>
                </c:pt>
                <c:pt idx="10383">
                  <c:v>-0.43284949</c:v>
                </c:pt>
                <c:pt idx="10384">
                  <c:v>-0.44289214999999998</c:v>
                </c:pt>
                <c:pt idx="10385">
                  <c:v>-0.45302967</c:v>
                </c:pt>
                <c:pt idx="10386">
                  <c:v>-0.46295842999999998</c:v>
                </c:pt>
                <c:pt idx="10387">
                  <c:v>-0.47273688000000003</c:v>
                </c:pt>
                <c:pt idx="10388">
                  <c:v>-0.48240041</c:v>
                </c:pt>
                <c:pt idx="10389">
                  <c:v>-0.49195538</c:v>
                </c:pt>
                <c:pt idx="10390">
                  <c:v>-0.50186328999999996</c:v>
                </c:pt>
                <c:pt idx="10391">
                  <c:v>-0.51141879999999995</c:v>
                </c:pt>
                <c:pt idx="10392">
                  <c:v>-0.52095882999999998</c:v>
                </c:pt>
                <c:pt idx="10393">
                  <c:v>-0.53037038000000003</c:v>
                </c:pt>
                <c:pt idx="10394">
                  <c:v>-0.53995833999999998</c:v>
                </c:pt>
                <c:pt idx="10395">
                  <c:v>-0.54919667999999999</c:v>
                </c:pt>
                <c:pt idx="10396">
                  <c:v>-0.55860169000000004</c:v>
                </c:pt>
                <c:pt idx="10397">
                  <c:v>-0.56789281999999996</c:v>
                </c:pt>
                <c:pt idx="10398">
                  <c:v>-0.57725694000000005</c:v>
                </c:pt>
                <c:pt idx="10399">
                  <c:v>-0.58659914000000002</c:v>
                </c:pt>
                <c:pt idx="10400">
                  <c:v>-0.59578054999999996</c:v>
                </c:pt>
                <c:pt idx="10401">
                  <c:v>-0.60493311999999999</c:v>
                </c:pt>
                <c:pt idx="10402">
                  <c:v>-0.61418275</c:v>
                </c:pt>
                <c:pt idx="10403">
                  <c:v>-0.62314833999999997</c:v>
                </c:pt>
                <c:pt idx="10404">
                  <c:v>-0.63220816999999996</c:v>
                </c:pt>
                <c:pt idx="10405">
                  <c:v>-0.6412445</c:v>
                </c:pt>
                <c:pt idx="10406">
                  <c:v>-0.65011646999999995</c:v>
                </c:pt>
                <c:pt idx="10407">
                  <c:v>-0.65898066</c:v>
                </c:pt>
                <c:pt idx="10408">
                  <c:v>-0.66789715000000005</c:v>
                </c:pt>
                <c:pt idx="10409">
                  <c:v>-0.67672747</c:v>
                </c:pt>
                <c:pt idx="10410">
                  <c:v>-0.68568899000000005</c:v>
                </c:pt>
                <c:pt idx="10411">
                  <c:v>-0.69434600999999996</c:v>
                </c:pt>
                <c:pt idx="10412">
                  <c:v>-0.70312224000000001</c:v>
                </c:pt>
                <c:pt idx="10413">
                  <c:v>-0.71184433999999996</c:v>
                </c:pt>
                <c:pt idx="10414">
                  <c:v>-0.72044730000000001</c:v>
                </c:pt>
                <c:pt idx="10415">
                  <c:v>-0.72883902</c:v>
                </c:pt>
                <c:pt idx="10416">
                  <c:v>-0.73725596999999998</c:v>
                </c:pt>
                <c:pt idx="10417">
                  <c:v>-0.74584786999999997</c:v>
                </c:pt>
                <c:pt idx="10418">
                  <c:v>-0.75445280999999997</c:v>
                </c:pt>
                <c:pt idx="10419">
                  <c:v>-0.76287406000000002</c:v>
                </c:pt>
                <c:pt idx="10420">
                  <c:v>-0.77112208999999998</c:v>
                </c:pt>
                <c:pt idx="10421">
                  <c:v>-0.77952191999999998</c:v>
                </c:pt>
                <c:pt idx="10422">
                  <c:v>-0.78818248999999996</c:v>
                </c:pt>
                <c:pt idx="10423">
                  <c:v>-0.79656917000000005</c:v>
                </c:pt>
                <c:pt idx="10424">
                  <c:v>-0.80484739999999999</c:v>
                </c:pt>
                <c:pt idx="10425">
                  <c:v>-0.81323095000000001</c:v>
                </c:pt>
                <c:pt idx="10426">
                  <c:v>-0.8217932</c:v>
                </c:pt>
                <c:pt idx="10427">
                  <c:v>-0.82976574000000003</c:v>
                </c:pt>
                <c:pt idx="10428">
                  <c:v>-0.83798656999999999</c:v>
                </c:pt>
                <c:pt idx="10429">
                  <c:v>-0.84603947999999995</c:v>
                </c:pt>
                <c:pt idx="10430">
                  <c:v>-0.85410123999999998</c:v>
                </c:pt>
                <c:pt idx="10431">
                  <c:v>-0.86169951</c:v>
                </c:pt>
                <c:pt idx="10432">
                  <c:v>-0.86923901999999997</c:v>
                </c:pt>
                <c:pt idx="10433">
                  <c:v>-0.87676683</c:v>
                </c:pt>
                <c:pt idx="10434">
                  <c:v>-0.88413406000000005</c:v>
                </c:pt>
                <c:pt idx="10435">
                  <c:v>-0.89147345</c:v>
                </c:pt>
                <c:pt idx="10436">
                  <c:v>-0.89889450000000004</c:v>
                </c:pt>
                <c:pt idx="10437">
                  <c:v>-0.90619198000000001</c:v>
                </c:pt>
                <c:pt idx="10438">
                  <c:v>-0.91366884000000004</c:v>
                </c:pt>
                <c:pt idx="10439">
                  <c:v>-0.92076946000000004</c:v>
                </c:pt>
                <c:pt idx="10440">
                  <c:v>-0.92819370000000001</c:v>
                </c:pt>
                <c:pt idx="10441">
                  <c:v>-0.93573214999999998</c:v>
                </c:pt>
                <c:pt idx="10442">
                  <c:v>-0.94310483000000001</c:v>
                </c:pt>
                <c:pt idx="10443">
                  <c:v>-0.95044318000000005</c:v>
                </c:pt>
                <c:pt idx="10444">
                  <c:v>-0.95788309000000005</c:v>
                </c:pt>
                <c:pt idx="10445">
                  <c:v>-0.96505015000000005</c:v>
                </c:pt>
                <c:pt idx="10446">
                  <c:v>-0.97215892000000004</c:v>
                </c:pt>
                <c:pt idx="10447">
                  <c:v>-0.97915927999999997</c:v>
                </c:pt>
                <c:pt idx="10448">
                  <c:v>-0.98643517999999997</c:v>
                </c:pt>
                <c:pt idx="10449">
                  <c:v>-0.99377585000000002</c:v>
                </c:pt>
                <c:pt idx="10450">
                  <c:v>-1.0012049999999999</c:v>
                </c:pt>
                <c:pt idx="10451">
                  <c:v>-1.0086303999999999</c:v>
                </c:pt>
                <c:pt idx="10452">
                  <c:v>-1.0164763000000001</c:v>
                </c:pt>
                <c:pt idx="10453">
                  <c:v>-1.0238564999999999</c:v>
                </c:pt>
                <c:pt idx="10454">
                  <c:v>-1.0315181</c:v>
                </c:pt>
                <c:pt idx="10455">
                  <c:v>-1.0389387000000001</c:v>
                </c:pt>
                <c:pt idx="10456">
                  <c:v>-1.0465854000000001</c:v>
                </c:pt>
                <c:pt idx="10457">
                  <c:v>-1.0540042000000001</c:v>
                </c:pt>
                <c:pt idx="10458">
                  <c:v>-1.0617806999999999</c:v>
                </c:pt>
                <c:pt idx="10459">
                  <c:v>-1.0695494000000001</c:v>
                </c:pt>
                <c:pt idx="10460">
                  <c:v>-1.0775866000000001</c:v>
                </c:pt>
                <c:pt idx="10461">
                  <c:v>-1.0857060999999999</c:v>
                </c:pt>
                <c:pt idx="10462">
                  <c:v>-1.0938661999999999</c:v>
                </c:pt>
                <c:pt idx="10463">
                  <c:v>-1.1021057999999999</c:v>
                </c:pt>
                <c:pt idx="10464">
                  <c:v>-1.1106526999999999</c:v>
                </c:pt>
                <c:pt idx="10465">
                  <c:v>-1.1188951</c:v>
                </c:pt>
                <c:pt idx="10466">
                  <c:v>-1.1270560000000001</c:v>
                </c:pt>
                <c:pt idx="10467">
                  <c:v>-1.1351739000000001</c:v>
                </c:pt>
                <c:pt idx="10468">
                  <c:v>-1.1433386000000001</c:v>
                </c:pt>
                <c:pt idx="10469">
                  <c:v>-1.151475</c:v>
                </c:pt>
                <c:pt idx="10470">
                  <c:v>-1.1595011</c:v>
                </c:pt>
                <c:pt idx="10471">
                  <c:v>-1.1672929999999999</c:v>
                </c:pt>
                <c:pt idx="10472">
                  <c:v>-1.1751716000000001</c:v>
                </c:pt>
                <c:pt idx="10473">
                  <c:v>-1.1830091</c:v>
                </c:pt>
                <c:pt idx="10474">
                  <c:v>-1.190725</c:v>
                </c:pt>
                <c:pt idx="10475">
                  <c:v>-1.1983562000000001</c:v>
                </c:pt>
                <c:pt idx="10476">
                  <c:v>-1.206278</c:v>
                </c:pt>
                <c:pt idx="10477">
                  <c:v>-1.2140884999999999</c:v>
                </c:pt>
                <c:pt idx="10478">
                  <c:v>-1.2218346</c:v>
                </c:pt>
                <c:pt idx="10479">
                  <c:v>-1.2294387</c:v>
                </c:pt>
                <c:pt idx="10480">
                  <c:v>-1.2374000999999999</c:v>
                </c:pt>
                <c:pt idx="10481">
                  <c:v>-1.2451566000000001</c:v>
                </c:pt>
                <c:pt idx="10482">
                  <c:v>-1.2531080999999999</c:v>
                </c:pt>
                <c:pt idx="10483">
                  <c:v>-1.2607447000000001</c:v>
                </c:pt>
                <c:pt idx="10484">
                  <c:v>-1.2683352000000001</c:v>
                </c:pt>
                <c:pt idx="10485">
                  <c:v>-1.2758432</c:v>
                </c:pt>
                <c:pt idx="10486">
                  <c:v>-1.2834494000000001</c:v>
                </c:pt>
                <c:pt idx="10487">
                  <c:v>-1.2909503</c:v>
                </c:pt>
                <c:pt idx="10488">
                  <c:v>-1.2985736000000001</c:v>
                </c:pt>
                <c:pt idx="10489">
                  <c:v>-1.3059392999999999</c:v>
                </c:pt>
                <c:pt idx="10490">
                  <c:v>-1.3131941</c:v>
                </c:pt>
                <c:pt idx="10491">
                  <c:v>-1.3204271000000001</c:v>
                </c:pt>
                <c:pt idx="10492">
                  <c:v>-1.3276924999999999</c:v>
                </c:pt>
                <c:pt idx="10493">
                  <c:v>-1.3349332</c:v>
                </c:pt>
                <c:pt idx="10494">
                  <c:v>-1.3421756</c:v>
                </c:pt>
                <c:pt idx="10495">
                  <c:v>-1.3495822</c:v>
                </c:pt>
                <c:pt idx="10496">
                  <c:v>-1.3569366</c:v>
                </c:pt>
                <c:pt idx="10497">
                  <c:v>-1.3636204000000001</c:v>
                </c:pt>
                <c:pt idx="10498">
                  <c:v>-1.3703312999999999</c:v>
                </c:pt>
                <c:pt idx="10499">
                  <c:v>-1.3767889</c:v>
                </c:pt>
                <c:pt idx="10500">
                  <c:v>-1.3830168</c:v>
                </c:pt>
                <c:pt idx="10501">
                  <c:v>-1.3888433</c:v>
                </c:pt>
                <c:pt idx="10502">
                  <c:v>-1.3945976</c:v>
                </c:pt>
                <c:pt idx="10503">
                  <c:v>-1.4001686</c:v>
                </c:pt>
                <c:pt idx="10504">
                  <c:v>-1.4055787</c:v>
                </c:pt>
                <c:pt idx="10505">
                  <c:v>-1.4109164999999999</c:v>
                </c:pt>
                <c:pt idx="10506">
                  <c:v>-1.4156899999999999</c:v>
                </c:pt>
                <c:pt idx="10507">
                  <c:v>-1.4201922</c:v>
                </c:pt>
                <c:pt idx="10508">
                  <c:v>-1.4245568</c:v>
                </c:pt>
                <c:pt idx="10509">
                  <c:v>-1.4287761999999999</c:v>
                </c:pt>
                <c:pt idx="10510">
                  <c:v>-1.4327051</c:v>
                </c:pt>
                <c:pt idx="10511">
                  <c:v>-1.4362672999999999</c:v>
                </c:pt>
                <c:pt idx="10512">
                  <c:v>-1.4396294000000001</c:v>
                </c:pt>
                <c:pt idx="10513">
                  <c:v>-1.4425314</c:v>
                </c:pt>
                <c:pt idx="10514">
                  <c:v>-1.4454661</c:v>
                </c:pt>
                <c:pt idx="10515">
                  <c:v>-1.4479439000000001</c:v>
                </c:pt>
                <c:pt idx="10516">
                  <c:v>-1.4501021000000001</c:v>
                </c:pt>
                <c:pt idx="10517">
                  <c:v>-1.4516298000000001</c:v>
                </c:pt>
                <c:pt idx="10518">
                  <c:v>-1.4530270000000001</c:v>
                </c:pt>
                <c:pt idx="10519">
                  <c:v>-1.4539709000000001</c:v>
                </c:pt>
                <c:pt idx="10520">
                  <c:v>-1.4547543000000001</c:v>
                </c:pt>
                <c:pt idx="10521">
                  <c:v>-1.4549809</c:v>
                </c:pt>
                <c:pt idx="10522">
                  <c:v>-1.4546588</c:v>
                </c:pt>
                <c:pt idx="10523">
                  <c:v>-1.4536483</c:v>
                </c:pt>
                <c:pt idx="10524">
                  <c:v>-1.4522052000000001</c:v>
                </c:pt>
                <c:pt idx="10525">
                  <c:v>-1.45062</c:v>
                </c:pt>
                <c:pt idx="10526">
                  <c:v>-1.4489156999999999</c:v>
                </c:pt>
                <c:pt idx="10527">
                  <c:v>-1.4469021</c:v>
                </c:pt>
                <c:pt idx="10528">
                  <c:v>-1.4442680999999999</c:v>
                </c:pt>
                <c:pt idx="10529">
                  <c:v>-1.4411022</c:v>
                </c:pt>
                <c:pt idx="10530">
                  <c:v>-1.4376643</c:v>
                </c:pt>
                <c:pt idx="10531">
                  <c:v>-1.4333502</c:v>
                </c:pt>
                <c:pt idx="10532">
                  <c:v>-1.4289919</c:v>
                </c:pt>
                <c:pt idx="10533">
                  <c:v>-1.424126</c:v>
                </c:pt>
                <c:pt idx="10534">
                  <c:v>-1.4191199999999999</c:v>
                </c:pt>
                <c:pt idx="10535">
                  <c:v>-1.4137963</c:v>
                </c:pt>
                <c:pt idx="10536">
                  <c:v>-1.4085414000000001</c:v>
                </c:pt>
                <c:pt idx="10537">
                  <c:v>-1.4027288</c:v>
                </c:pt>
                <c:pt idx="10538">
                  <c:v>-1.3969921000000001</c:v>
                </c:pt>
                <c:pt idx="10539">
                  <c:v>-1.3909244000000001</c:v>
                </c:pt>
                <c:pt idx="10540">
                  <c:v>-1.3848433</c:v>
                </c:pt>
                <c:pt idx="10541">
                  <c:v>-1.3785061000000001</c:v>
                </c:pt>
                <c:pt idx="10542">
                  <c:v>-1.3720825000000001</c:v>
                </c:pt>
                <c:pt idx="10543">
                  <c:v>-1.3656219000000001</c:v>
                </c:pt>
                <c:pt idx="10544">
                  <c:v>-1.3590819000000001</c:v>
                </c:pt>
                <c:pt idx="10545">
                  <c:v>-1.3522444</c:v>
                </c:pt>
                <c:pt idx="10546">
                  <c:v>-1.3455835</c:v>
                </c:pt>
                <c:pt idx="10547">
                  <c:v>-1.3386378999999999</c:v>
                </c:pt>
                <c:pt idx="10548">
                  <c:v>-1.3314961000000001</c:v>
                </c:pt>
                <c:pt idx="10549">
                  <c:v>-1.3239188</c:v>
                </c:pt>
                <c:pt idx="10550">
                  <c:v>-1.3163009999999999</c:v>
                </c:pt>
                <c:pt idx="10551">
                  <c:v>-1.3085985</c:v>
                </c:pt>
                <c:pt idx="10552">
                  <c:v>-1.3010063999999999</c:v>
                </c:pt>
                <c:pt idx="10553">
                  <c:v>-1.2931703999999999</c:v>
                </c:pt>
                <c:pt idx="10554">
                  <c:v>-1.2852003000000001</c:v>
                </c:pt>
                <c:pt idx="10555">
                  <c:v>-1.2772631999999999</c:v>
                </c:pt>
                <c:pt idx="10556">
                  <c:v>-1.2690265999999999</c:v>
                </c:pt>
                <c:pt idx="10557">
                  <c:v>-1.2604873000000001</c:v>
                </c:pt>
                <c:pt idx="10558">
                  <c:v>-1.2524869999999999</c:v>
                </c:pt>
                <c:pt idx="10559">
                  <c:v>-1.2443656999999999</c:v>
                </c:pt>
                <c:pt idx="10560">
                  <c:v>-1.2359583999999999</c:v>
                </c:pt>
                <c:pt idx="10561">
                  <c:v>-1.227481</c:v>
                </c:pt>
                <c:pt idx="10562">
                  <c:v>-1.2193008999999999</c:v>
                </c:pt>
                <c:pt idx="10563">
                  <c:v>-1.2111114999999999</c:v>
                </c:pt>
                <c:pt idx="10564">
                  <c:v>-1.2032655000000001</c:v>
                </c:pt>
                <c:pt idx="10565">
                  <c:v>-1.1952225999999999</c:v>
                </c:pt>
                <c:pt idx="10566">
                  <c:v>-1.1873556000000001</c:v>
                </c:pt>
                <c:pt idx="10567">
                  <c:v>-1.1793271999999999</c:v>
                </c:pt>
                <c:pt idx="10568">
                  <c:v>-1.1714465000000001</c:v>
                </c:pt>
                <c:pt idx="10569">
                  <c:v>-1.163546</c:v>
                </c:pt>
                <c:pt idx="10570">
                  <c:v>-1.1561655</c:v>
                </c:pt>
                <c:pt idx="10571">
                  <c:v>-1.1487635</c:v>
                </c:pt>
                <c:pt idx="10572">
                  <c:v>-1.1414934000000001</c:v>
                </c:pt>
                <c:pt idx="10573">
                  <c:v>-1.1342048</c:v>
                </c:pt>
                <c:pt idx="10574">
                  <c:v>-1.1274427</c:v>
                </c:pt>
                <c:pt idx="10575">
                  <c:v>-1.1206461000000001</c:v>
                </c:pt>
                <c:pt idx="10576">
                  <c:v>-1.1140019999999999</c:v>
                </c:pt>
                <c:pt idx="10577">
                  <c:v>-1.1073071999999999</c:v>
                </c:pt>
                <c:pt idx="10578">
                  <c:v>-1.1011951</c:v>
                </c:pt>
                <c:pt idx="10579">
                  <c:v>-1.0948408000000001</c:v>
                </c:pt>
                <c:pt idx="10580">
                  <c:v>-1.0886262</c:v>
                </c:pt>
                <c:pt idx="10581">
                  <c:v>-1.0825975000000001</c:v>
                </c:pt>
                <c:pt idx="10582">
                  <c:v>-1.077051</c:v>
                </c:pt>
                <c:pt idx="10583">
                  <c:v>-1.0714785</c:v>
                </c:pt>
                <c:pt idx="10584">
                  <c:v>-1.0660848999999999</c:v>
                </c:pt>
                <c:pt idx="10585">
                  <c:v>-1.0604572000000001</c:v>
                </c:pt>
                <c:pt idx="10586">
                  <c:v>-1.0552607000000001</c:v>
                </c:pt>
                <c:pt idx="10587">
                  <c:v>-1.0496945</c:v>
                </c:pt>
                <c:pt idx="10588">
                  <c:v>-1.0440731000000001</c:v>
                </c:pt>
                <c:pt idx="10589">
                  <c:v>-1.0385390999999999</c:v>
                </c:pt>
                <c:pt idx="10590">
                  <c:v>-1.0332603</c:v>
                </c:pt>
                <c:pt idx="10591">
                  <c:v>-1.0279104999999999</c:v>
                </c:pt>
                <c:pt idx="10592">
                  <c:v>-1.0224373</c:v>
                </c:pt>
                <c:pt idx="10593">
                  <c:v>-1.0168969999999999</c:v>
                </c:pt>
                <c:pt idx="10594">
                  <c:v>-1.0116122999999999</c:v>
                </c:pt>
                <c:pt idx="10595">
                  <c:v>-1.0062901</c:v>
                </c:pt>
                <c:pt idx="10596">
                  <c:v>-1.0007716</c:v>
                </c:pt>
                <c:pt idx="10597">
                  <c:v>-0.99543943999999995</c:v>
                </c:pt>
                <c:pt idx="10598">
                  <c:v>-0.99018287000000005</c:v>
                </c:pt>
                <c:pt idx="10599">
                  <c:v>-0.98460822000000003</c:v>
                </c:pt>
                <c:pt idx="10600">
                  <c:v>-0.97920242999999996</c:v>
                </c:pt>
                <c:pt idx="10601">
                  <c:v>-0.97376682000000003</c:v>
                </c:pt>
                <c:pt idx="10602">
                  <c:v>-0.96875898000000005</c:v>
                </c:pt>
                <c:pt idx="10603">
                  <c:v>-0.96329295000000004</c:v>
                </c:pt>
                <c:pt idx="10604">
                  <c:v>-0.95807350000000002</c:v>
                </c:pt>
                <c:pt idx="10605">
                  <c:v>-0.95268324000000004</c:v>
                </c:pt>
                <c:pt idx="10606">
                  <c:v>-0.94728827999999998</c:v>
                </c:pt>
                <c:pt idx="10607">
                  <c:v>-0.94156967999999996</c:v>
                </c:pt>
                <c:pt idx="10608">
                  <c:v>-0.93601316000000001</c:v>
                </c:pt>
                <c:pt idx="10609">
                  <c:v>-0.93035182999999999</c:v>
                </c:pt>
                <c:pt idx="10610">
                  <c:v>-0.92462527000000005</c:v>
                </c:pt>
                <c:pt idx="10611">
                  <c:v>-0.91876084999999996</c:v>
                </c:pt>
                <c:pt idx="10612">
                  <c:v>-0.91325111000000003</c:v>
                </c:pt>
                <c:pt idx="10613">
                  <c:v>-0.90742405999999998</c:v>
                </c:pt>
                <c:pt idx="10614">
                  <c:v>-0.90150048999999999</c:v>
                </c:pt>
                <c:pt idx="10615">
                  <c:v>-0.89560437999999998</c:v>
                </c:pt>
                <c:pt idx="10616">
                  <c:v>-0.88948917999999999</c:v>
                </c:pt>
                <c:pt idx="10617">
                  <c:v>-0.8835596</c:v>
                </c:pt>
                <c:pt idx="10618">
                  <c:v>-0.87772817000000003</c:v>
                </c:pt>
                <c:pt idx="10619">
                  <c:v>-0.87152335999999997</c:v>
                </c:pt>
                <c:pt idx="10620">
                  <c:v>-0.86570716000000003</c:v>
                </c:pt>
                <c:pt idx="10621">
                  <c:v>-0.85985995000000004</c:v>
                </c:pt>
                <c:pt idx="10622">
                  <c:v>-0.85422394999999995</c:v>
                </c:pt>
                <c:pt idx="10623">
                  <c:v>-0.84817922999999995</c:v>
                </c:pt>
                <c:pt idx="10624">
                  <c:v>-0.84237021999999995</c:v>
                </c:pt>
                <c:pt idx="10625">
                  <c:v>-0.83636440999999995</c:v>
                </c:pt>
                <c:pt idx="10626">
                  <c:v>-0.83053723000000002</c:v>
                </c:pt>
                <c:pt idx="10627">
                  <c:v>-0.82454505</c:v>
                </c:pt>
                <c:pt idx="10628">
                  <c:v>-0.81871433999999998</c:v>
                </c:pt>
                <c:pt idx="10629">
                  <c:v>-0.81272085000000005</c:v>
                </c:pt>
                <c:pt idx="10630">
                  <c:v>-0.80691349000000001</c:v>
                </c:pt>
                <c:pt idx="10631">
                  <c:v>-0.80075869</c:v>
                </c:pt>
                <c:pt idx="10632">
                  <c:v>-0.79487361999999995</c:v>
                </c:pt>
                <c:pt idx="10633">
                  <c:v>-0.78917174999999995</c:v>
                </c:pt>
                <c:pt idx="10634">
                  <c:v>-0.78320604000000005</c:v>
                </c:pt>
                <c:pt idx="10635">
                  <c:v>-0.77734965</c:v>
                </c:pt>
                <c:pt idx="10636">
                  <c:v>-0.77139382000000001</c:v>
                </c:pt>
                <c:pt idx="10637">
                  <c:v>-0.76556592000000001</c:v>
                </c:pt>
                <c:pt idx="10638">
                  <c:v>-0.75943857999999997</c:v>
                </c:pt>
                <c:pt idx="10639">
                  <c:v>-0.75342408999999999</c:v>
                </c:pt>
                <c:pt idx="10640">
                  <c:v>-0.74734319999999999</c:v>
                </c:pt>
                <c:pt idx="10641">
                  <c:v>-0.74131256000000001</c:v>
                </c:pt>
                <c:pt idx="10642">
                  <c:v>-0.73512765000000002</c:v>
                </c:pt>
                <c:pt idx="10643">
                  <c:v>-0.72871478999999995</c:v>
                </c:pt>
                <c:pt idx="10644">
                  <c:v>-0.72243701999999999</c:v>
                </c:pt>
                <c:pt idx="10645">
                  <c:v>-0.71587562000000005</c:v>
                </c:pt>
                <c:pt idx="10646">
                  <c:v>-0.70926827000000003</c:v>
                </c:pt>
                <c:pt idx="10647">
                  <c:v>-0.70239976000000004</c:v>
                </c:pt>
                <c:pt idx="10648">
                  <c:v>-0.69562232000000002</c:v>
                </c:pt>
                <c:pt idx="10649">
                  <c:v>-0.68881594999999995</c:v>
                </c:pt>
                <c:pt idx="10650">
                  <c:v>-0.68186404</c:v>
                </c:pt>
                <c:pt idx="10651">
                  <c:v>-0.67486120999999999</c:v>
                </c:pt>
                <c:pt idx="10652">
                  <c:v>-0.66810990999999997</c:v>
                </c:pt>
                <c:pt idx="10653">
                  <c:v>-0.66128268999999995</c:v>
                </c:pt>
                <c:pt idx="10654">
                  <c:v>-0.65448150000000005</c:v>
                </c:pt>
                <c:pt idx="10655">
                  <c:v>-0.64771228999999997</c:v>
                </c:pt>
                <c:pt idx="10656">
                  <c:v>-0.64071928</c:v>
                </c:pt>
                <c:pt idx="10657">
                  <c:v>-0.63390237000000005</c:v>
                </c:pt>
                <c:pt idx="10658">
                  <c:v>-0.62732968</c:v>
                </c:pt>
                <c:pt idx="10659">
                  <c:v>-0.62047163999999999</c:v>
                </c:pt>
                <c:pt idx="10660">
                  <c:v>-0.61368644000000006</c:v>
                </c:pt>
                <c:pt idx="10661">
                  <c:v>-0.60703618000000004</c:v>
                </c:pt>
                <c:pt idx="10662">
                  <c:v>-0.60042099999999998</c:v>
                </c:pt>
                <c:pt idx="10663">
                  <c:v>-0.59372849000000005</c:v>
                </c:pt>
                <c:pt idx="10664">
                  <c:v>-0.58715324000000002</c:v>
                </c:pt>
                <c:pt idx="10665">
                  <c:v>-0.58041142999999995</c:v>
                </c:pt>
                <c:pt idx="10666">
                  <c:v>-0.57402719999999996</c:v>
                </c:pt>
                <c:pt idx="10667">
                  <c:v>-0.56746268</c:v>
                </c:pt>
                <c:pt idx="10668">
                  <c:v>-0.56105178</c:v>
                </c:pt>
                <c:pt idx="10669">
                  <c:v>-0.55438522000000001</c:v>
                </c:pt>
                <c:pt idx="10670">
                  <c:v>-0.54758784000000005</c:v>
                </c:pt>
                <c:pt idx="10671">
                  <c:v>-0.54082083000000003</c:v>
                </c:pt>
                <c:pt idx="10672">
                  <c:v>-0.53387565000000003</c:v>
                </c:pt>
                <c:pt idx="10673">
                  <c:v>-0.52690682</c:v>
                </c:pt>
                <c:pt idx="10674">
                  <c:v>-0.52004919999999999</c:v>
                </c:pt>
                <c:pt idx="10675">
                  <c:v>-0.51286520999999996</c:v>
                </c:pt>
                <c:pt idx="10676">
                  <c:v>-0.50596978999999997</c:v>
                </c:pt>
                <c:pt idx="10677">
                  <c:v>-0.49918821000000002</c:v>
                </c:pt>
                <c:pt idx="10678">
                  <c:v>-0.49239874</c:v>
                </c:pt>
                <c:pt idx="10679">
                  <c:v>-0.48575615999999999</c:v>
                </c:pt>
                <c:pt idx="10680">
                  <c:v>-0.47920618999999998</c:v>
                </c:pt>
                <c:pt idx="10681">
                  <c:v>-0.47220246999999999</c:v>
                </c:pt>
                <c:pt idx="10682">
                  <c:v>-0.46515686000000001</c:v>
                </c:pt>
                <c:pt idx="10683">
                  <c:v>-0.45790399999999998</c:v>
                </c:pt>
                <c:pt idx="10684">
                  <c:v>-0.45063134999999999</c:v>
                </c:pt>
                <c:pt idx="10685">
                  <c:v>-0.44362525000000003</c:v>
                </c:pt>
                <c:pt idx="10686">
                  <c:v>-0.43635463000000002</c:v>
                </c:pt>
                <c:pt idx="10687">
                  <c:v>-0.42897974999999999</c:v>
                </c:pt>
                <c:pt idx="10688">
                  <c:v>-0.42157016000000003</c:v>
                </c:pt>
                <c:pt idx="10689">
                  <c:v>-0.41423628000000001</c:v>
                </c:pt>
                <c:pt idx="10690">
                  <c:v>-0.40667381000000002</c:v>
                </c:pt>
                <c:pt idx="10691">
                  <c:v>-0.39901344</c:v>
                </c:pt>
                <c:pt idx="10692">
                  <c:v>-0.39115295</c:v>
                </c:pt>
                <c:pt idx="10693">
                  <c:v>-0.38318195999999999</c:v>
                </c:pt>
                <c:pt idx="10694">
                  <c:v>-0.37502939000000002</c:v>
                </c:pt>
                <c:pt idx="10695">
                  <c:v>-0.36675181000000001</c:v>
                </c:pt>
                <c:pt idx="10696">
                  <c:v>-0.35829146000000001</c:v>
                </c:pt>
                <c:pt idx="10697">
                  <c:v>-0.34971000000000002</c:v>
                </c:pt>
                <c:pt idx="10698">
                  <c:v>-0.34095132</c:v>
                </c:pt>
                <c:pt idx="10699">
                  <c:v>-0.33207134999999999</c:v>
                </c:pt>
                <c:pt idx="10700">
                  <c:v>-0.32298808000000001</c:v>
                </c:pt>
                <c:pt idx="10701">
                  <c:v>-0.31393802999999998</c:v>
                </c:pt>
                <c:pt idx="10702">
                  <c:v>-0.30491457</c:v>
                </c:pt>
                <c:pt idx="10703">
                  <c:v>-0.29569098999999999</c:v>
                </c:pt>
                <c:pt idx="10704">
                  <c:v>-0.28647372999999998</c:v>
                </c:pt>
                <c:pt idx="10705">
                  <c:v>-0.27734927999999998</c:v>
                </c:pt>
                <c:pt idx="10706">
                  <c:v>-0.26767489999999999</c:v>
                </c:pt>
                <c:pt idx="10707">
                  <c:v>-0.25763335999999998</c:v>
                </c:pt>
                <c:pt idx="10708">
                  <c:v>-0.24775290999999999</c:v>
                </c:pt>
                <c:pt idx="10709">
                  <c:v>-0.23755557999999999</c:v>
                </c:pt>
                <c:pt idx="10710">
                  <c:v>-0.22749473000000001</c:v>
                </c:pt>
                <c:pt idx="10711">
                  <c:v>-0.21734236000000001</c:v>
                </c:pt>
                <c:pt idx="10712">
                  <c:v>-0.20725739000000001</c:v>
                </c:pt>
                <c:pt idx="10713">
                  <c:v>-0.19712545000000001</c:v>
                </c:pt>
                <c:pt idx="10714">
                  <c:v>-0.18702642999999999</c:v>
                </c:pt>
                <c:pt idx="10715">
                  <c:v>-0.17691044</c:v>
                </c:pt>
                <c:pt idx="10716">
                  <c:v>-0.16679835000000001</c:v>
                </c:pt>
                <c:pt idx="10717">
                  <c:v>-0.15670094000000001</c:v>
                </c:pt>
                <c:pt idx="10718">
                  <c:v>-0.14656668</c:v>
                </c:pt>
                <c:pt idx="10719">
                  <c:v>-0.13651651000000001</c:v>
                </c:pt>
                <c:pt idx="10720">
                  <c:v>-0.12609229</c:v>
                </c:pt>
                <c:pt idx="10721">
                  <c:v>-0.11547418</c:v>
                </c:pt>
                <c:pt idx="10722">
                  <c:v>-0.10513392000000001</c:v>
                </c:pt>
                <c:pt idx="10723">
                  <c:v>-9.4682954999999999E-2</c:v>
                </c:pt>
                <c:pt idx="10724">
                  <c:v>-8.4328871E-2</c:v>
                </c:pt>
                <c:pt idx="10725">
                  <c:v>-7.3749474999999995E-2</c:v>
                </c:pt>
                <c:pt idx="10726">
                  <c:v>-6.3138824999999996E-2</c:v>
                </c:pt>
                <c:pt idx="10727">
                  <c:v>-5.2940479999999998E-2</c:v>
                </c:pt>
                <c:pt idx="10728">
                  <c:v>-4.2718654000000002E-2</c:v>
                </c:pt>
                <c:pt idx="10729">
                  <c:v>-3.2140297999999998E-2</c:v>
                </c:pt>
                <c:pt idx="10730">
                  <c:v>-2.1426710000000002E-2</c:v>
                </c:pt>
                <c:pt idx="10731">
                  <c:v>-1.0604061999999999E-2</c:v>
                </c:pt>
                <c:pt idx="10732">
                  <c:v>4.7634910000000002E-4</c:v>
                </c:pt>
                <c:pt idx="10733">
                  <c:v>1.1424760000000001E-2</c:v>
                </c:pt>
                <c:pt idx="10734">
                  <c:v>2.251119E-2</c:v>
                </c:pt>
                <c:pt idx="10735">
                  <c:v>3.3316515999999997E-2</c:v>
                </c:pt>
                <c:pt idx="10736">
                  <c:v>4.4042462999999997E-2</c:v>
                </c:pt>
                <c:pt idx="10737">
                  <c:v>5.4696316000000002E-2</c:v>
                </c:pt>
                <c:pt idx="10738">
                  <c:v>6.5452406000000005E-2</c:v>
                </c:pt>
                <c:pt idx="10739">
                  <c:v>7.6076831999999997E-2</c:v>
                </c:pt>
                <c:pt idx="10740">
                  <c:v>8.6871355999999997E-2</c:v>
                </c:pt>
                <c:pt idx="10741">
                  <c:v>9.7323645E-2</c:v>
                </c:pt>
                <c:pt idx="10742">
                  <c:v>0.10781069</c:v>
                </c:pt>
                <c:pt idx="10743">
                  <c:v>0.11782380000000001</c:v>
                </c:pt>
                <c:pt idx="10744">
                  <c:v>0.12777885</c:v>
                </c:pt>
                <c:pt idx="10745">
                  <c:v>0.13772802000000001</c:v>
                </c:pt>
                <c:pt idx="10746">
                  <c:v>0.14739151</c:v>
                </c:pt>
                <c:pt idx="10747">
                  <c:v>0.15663218000000001</c:v>
                </c:pt>
                <c:pt idx="10748">
                  <c:v>0.16587286000000001</c:v>
                </c:pt>
                <c:pt idx="10749">
                  <c:v>0.17479649</c:v>
                </c:pt>
                <c:pt idx="10750">
                  <c:v>0.18389189</c:v>
                </c:pt>
                <c:pt idx="10751">
                  <c:v>0.19271336999999999</c:v>
                </c:pt>
                <c:pt idx="10752">
                  <c:v>0.2014051</c:v>
                </c:pt>
                <c:pt idx="10753">
                  <c:v>0.2102435</c:v>
                </c:pt>
                <c:pt idx="10754">
                  <c:v>0.21919812</c:v>
                </c:pt>
                <c:pt idx="10755">
                  <c:v>0.22753963999999999</c:v>
                </c:pt>
                <c:pt idx="10756">
                  <c:v>0.23560598999999999</c:v>
                </c:pt>
                <c:pt idx="10757">
                  <c:v>0.24371549000000001</c:v>
                </c:pt>
                <c:pt idx="10758">
                  <c:v>0.25166682000000001</c:v>
                </c:pt>
                <c:pt idx="10759">
                  <c:v>0.25941035000000001</c:v>
                </c:pt>
                <c:pt idx="10760">
                  <c:v>0.26724518000000003</c:v>
                </c:pt>
                <c:pt idx="10761">
                  <c:v>0.27485167999999999</c:v>
                </c:pt>
                <c:pt idx="10762">
                  <c:v>0.28245422999999997</c:v>
                </c:pt>
                <c:pt idx="10763">
                  <c:v>0.29016986</c:v>
                </c:pt>
                <c:pt idx="10764">
                  <c:v>0.29753063000000002</c:v>
                </c:pt>
                <c:pt idx="10765">
                  <c:v>0.30513265000000001</c:v>
                </c:pt>
                <c:pt idx="10766">
                  <c:v>0.31232217000000001</c:v>
                </c:pt>
                <c:pt idx="10767">
                  <c:v>0.31987916999999999</c:v>
                </c:pt>
                <c:pt idx="10768">
                  <c:v>0.32746268000000001</c:v>
                </c:pt>
                <c:pt idx="10769">
                  <c:v>0.33525227000000002</c:v>
                </c:pt>
                <c:pt idx="10770">
                  <c:v>0.34320778000000002</c:v>
                </c:pt>
                <c:pt idx="10771">
                  <c:v>0.35110671999999998</c:v>
                </c:pt>
                <c:pt idx="10772">
                  <c:v>0.35919999000000002</c:v>
                </c:pt>
                <c:pt idx="10773">
                  <c:v>0.36732344</c:v>
                </c:pt>
                <c:pt idx="10774">
                  <c:v>0.37518040000000002</c:v>
                </c:pt>
                <c:pt idx="10775">
                  <c:v>0.38329541</c:v>
                </c:pt>
                <c:pt idx="10776">
                  <c:v>0.39142338999999998</c:v>
                </c:pt>
                <c:pt idx="10777">
                  <c:v>0.39915875000000001</c:v>
                </c:pt>
                <c:pt idx="10778">
                  <c:v>0.40678547999999998</c:v>
                </c:pt>
                <c:pt idx="10779">
                  <c:v>0.41437887000000001</c:v>
                </c:pt>
                <c:pt idx="10780">
                  <c:v>0.42215559000000002</c:v>
                </c:pt>
                <c:pt idx="10781">
                  <c:v>0.43010756999999999</c:v>
                </c:pt>
                <c:pt idx="10782">
                  <c:v>0.43800444999999999</c:v>
                </c:pt>
                <c:pt idx="10783">
                  <c:v>0.44607606999999999</c:v>
                </c:pt>
                <c:pt idx="10784">
                  <c:v>0.45434069999999999</c:v>
                </c:pt>
                <c:pt idx="10785">
                  <c:v>0.46254178000000001</c:v>
                </c:pt>
                <c:pt idx="10786">
                  <c:v>0.47078198999999998</c:v>
                </c:pt>
                <c:pt idx="10787">
                  <c:v>0.47911319000000002</c:v>
                </c:pt>
                <c:pt idx="10788">
                  <c:v>0.48771954000000001</c:v>
                </c:pt>
                <c:pt idx="10789">
                  <c:v>0.49617420000000001</c:v>
                </c:pt>
                <c:pt idx="10790">
                  <c:v>0.50488968000000001</c:v>
                </c:pt>
                <c:pt idx="10791">
                  <c:v>0.51382421</c:v>
                </c:pt>
                <c:pt idx="10792">
                  <c:v>0.52317332000000005</c:v>
                </c:pt>
                <c:pt idx="10793">
                  <c:v>0.53258883000000001</c:v>
                </c:pt>
                <c:pt idx="10794">
                  <c:v>0.54206412999999998</c:v>
                </c:pt>
                <c:pt idx="10795">
                  <c:v>0.55157213999999999</c:v>
                </c:pt>
                <c:pt idx="10796">
                  <c:v>0.56168088999999999</c:v>
                </c:pt>
                <c:pt idx="10797">
                  <c:v>0.57217534000000003</c:v>
                </c:pt>
                <c:pt idx="10798">
                  <c:v>0.58289384</c:v>
                </c:pt>
                <c:pt idx="10799">
                  <c:v>0.59361233000000002</c:v>
                </c:pt>
                <c:pt idx="10800">
                  <c:v>0.60472926999999999</c:v>
                </c:pt>
                <c:pt idx="10801">
                  <c:v>0.61540322999999997</c:v>
                </c:pt>
                <c:pt idx="10802">
                  <c:v>0.62642936000000005</c:v>
                </c:pt>
                <c:pt idx="10803">
                  <c:v>0.63767240000000003</c:v>
                </c:pt>
                <c:pt idx="10804">
                  <c:v>0.64912581000000003</c:v>
                </c:pt>
                <c:pt idx="10805">
                  <c:v>0.66068139000000004</c:v>
                </c:pt>
                <c:pt idx="10806">
                  <c:v>0.67229992999999999</c:v>
                </c:pt>
                <c:pt idx="10807">
                  <c:v>0.6838168</c:v>
                </c:pt>
                <c:pt idx="10808">
                  <c:v>0.69546174999999999</c:v>
                </c:pt>
                <c:pt idx="10809">
                  <c:v>0.70694575999999998</c:v>
                </c:pt>
                <c:pt idx="10810">
                  <c:v>0.71873595000000001</c:v>
                </c:pt>
                <c:pt idx="10811">
                  <c:v>0.73068918000000005</c:v>
                </c:pt>
                <c:pt idx="10812">
                  <c:v>0.74302659999999998</c:v>
                </c:pt>
                <c:pt idx="10813">
                  <c:v>0.75478900999999998</c:v>
                </c:pt>
                <c:pt idx="10814">
                  <c:v>0.76655651999999996</c:v>
                </c:pt>
                <c:pt idx="10815">
                  <c:v>0.77837363000000004</c:v>
                </c:pt>
                <c:pt idx="10816">
                  <c:v>0.79046731999999997</c:v>
                </c:pt>
                <c:pt idx="10817">
                  <c:v>0.80246421999999995</c:v>
                </c:pt>
                <c:pt idx="10818">
                  <c:v>0.81435981999999996</c:v>
                </c:pt>
                <c:pt idx="10819">
                  <c:v>0.82619295999999998</c:v>
                </c:pt>
                <c:pt idx="10820">
                  <c:v>0.83801084999999997</c:v>
                </c:pt>
                <c:pt idx="10821">
                  <c:v>0.84929911000000002</c:v>
                </c:pt>
                <c:pt idx="10822">
                  <c:v>0.86078074999999998</c:v>
                </c:pt>
                <c:pt idx="10823">
                  <c:v>0.87228285999999999</c:v>
                </c:pt>
                <c:pt idx="10824">
                  <c:v>0.88395354999999998</c:v>
                </c:pt>
                <c:pt idx="10825">
                  <c:v>0.89526594000000004</c:v>
                </c:pt>
                <c:pt idx="10826">
                  <c:v>0.90662714</c:v>
                </c:pt>
                <c:pt idx="10827">
                  <c:v>0.91762286999999998</c:v>
                </c:pt>
                <c:pt idx="10828">
                  <c:v>0.92882871</c:v>
                </c:pt>
                <c:pt idx="10829">
                  <c:v>0.93974774999999999</c:v>
                </c:pt>
                <c:pt idx="10830">
                  <c:v>0.95039667000000005</c:v>
                </c:pt>
                <c:pt idx="10831">
                  <c:v>0.96099796999999998</c:v>
                </c:pt>
                <c:pt idx="10832">
                  <c:v>0.97160141</c:v>
                </c:pt>
                <c:pt idx="10833">
                  <c:v>0.98164488000000005</c:v>
                </c:pt>
                <c:pt idx="10834">
                  <c:v>0.99193726000000004</c:v>
                </c:pt>
                <c:pt idx="10835">
                  <c:v>1.0020461000000001</c:v>
                </c:pt>
                <c:pt idx="10836">
                  <c:v>1.0121781000000001</c:v>
                </c:pt>
                <c:pt idx="10837">
                  <c:v>1.021946</c:v>
                </c:pt>
                <c:pt idx="10838">
                  <c:v>1.0319400000000001</c:v>
                </c:pt>
                <c:pt idx="10839">
                  <c:v>1.0416061999999999</c:v>
                </c:pt>
                <c:pt idx="10840">
                  <c:v>1.0511922</c:v>
                </c:pt>
                <c:pt idx="10841">
                  <c:v>1.0608887</c:v>
                </c:pt>
                <c:pt idx="10842">
                  <c:v>1.0707040000000001</c:v>
                </c:pt>
                <c:pt idx="10843">
                  <c:v>1.0801813</c:v>
                </c:pt>
                <c:pt idx="10844">
                  <c:v>1.0898232999999999</c:v>
                </c:pt>
                <c:pt idx="10845">
                  <c:v>1.0993556</c:v>
                </c:pt>
                <c:pt idx="10846">
                  <c:v>1.1088184000000001</c:v>
                </c:pt>
                <c:pt idx="10847">
                  <c:v>1.1181509999999999</c:v>
                </c:pt>
                <c:pt idx="10848">
                  <c:v>1.1276915999999999</c:v>
                </c:pt>
                <c:pt idx="10849">
                  <c:v>1.1368214999999999</c:v>
                </c:pt>
                <c:pt idx="10850">
                  <c:v>1.1461911</c:v>
                </c:pt>
                <c:pt idx="10851">
                  <c:v>1.1553545999999999</c:v>
                </c:pt>
                <c:pt idx="10852">
                  <c:v>1.1647034000000001</c:v>
                </c:pt>
                <c:pt idx="10853">
                  <c:v>1.1738831999999999</c:v>
                </c:pt>
                <c:pt idx="10854">
                  <c:v>1.1832083</c:v>
                </c:pt>
                <c:pt idx="10855">
                  <c:v>1.1925284</c:v>
                </c:pt>
                <c:pt idx="10856">
                  <c:v>1.2022278</c:v>
                </c:pt>
                <c:pt idx="10857">
                  <c:v>1.2115559</c:v>
                </c:pt>
                <c:pt idx="10858">
                  <c:v>1.2208603</c:v>
                </c:pt>
                <c:pt idx="10859">
                  <c:v>1.2300761</c:v>
                </c:pt>
                <c:pt idx="10860">
                  <c:v>1.2392540000000001</c:v>
                </c:pt>
                <c:pt idx="10861">
                  <c:v>1.2481146999999999</c:v>
                </c:pt>
                <c:pt idx="10862">
                  <c:v>1.2571546</c:v>
                </c:pt>
                <c:pt idx="10863">
                  <c:v>1.266035</c:v>
                </c:pt>
                <c:pt idx="10864">
                  <c:v>1.2750626</c:v>
                </c:pt>
                <c:pt idx="10865">
                  <c:v>1.2839528</c:v>
                </c:pt>
                <c:pt idx="10866">
                  <c:v>1.292967</c:v>
                </c:pt>
                <c:pt idx="10867">
                  <c:v>1.3018795999999999</c:v>
                </c:pt>
                <c:pt idx="10868">
                  <c:v>1.3107470999999999</c:v>
                </c:pt>
                <c:pt idx="10869">
                  <c:v>1.3193016</c:v>
                </c:pt>
                <c:pt idx="10870">
                  <c:v>1.3280168999999999</c:v>
                </c:pt>
                <c:pt idx="10871">
                  <c:v>1.3366111000000001</c:v>
                </c:pt>
                <c:pt idx="10872">
                  <c:v>1.3451747000000001</c:v>
                </c:pt>
                <c:pt idx="10873">
                  <c:v>1.3534328</c:v>
                </c:pt>
                <c:pt idx="10874">
                  <c:v>1.361828</c:v>
                </c:pt>
                <c:pt idx="10875">
                  <c:v>1.3702719999999999</c:v>
                </c:pt>
                <c:pt idx="10876">
                  <c:v>1.3787400000000001</c:v>
                </c:pt>
                <c:pt idx="10877">
                  <c:v>1.3865988</c:v>
                </c:pt>
                <c:pt idx="10878">
                  <c:v>1.3947841999999999</c:v>
                </c:pt>
                <c:pt idx="10879">
                  <c:v>1.4025631000000001</c:v>
                </c:pt>
                <c:pt idx="10880">
                  <c:v>1.4102424</c:v>
                </c:pt>
                <c:pt idx="10881">
                  <c:v>1.4175177999999999</c:v>
                </c:pt>
                <c:pt idx="10882">
                  <c:v>1.4250978000000001</c:v>
                </c:pt>
                <c:pt idx="10883">
                  <c:v>1.4321235999999999</c:v>
                </c:pt>
                <c:pt idx="10884">
                  <c:v>1.4388517000000001</c:v>
                </c:pt>
                <c:pt idx="10885">
                  <c:v>1.4452309999999999</c:v>
                </c:pt>
                <c:pt idx="10886">
                  <c:v>1.4519967</c:v>
                </c:pt>
                <c:pt idx="10887">
                  <c:v>1.4587231000000001</c:v>
                </c:pt>
                <c:pt idx="10888">
                  <c:v>1.4656456</c:v>
                </c:pt>
                <c:pt idx="10889">
                  <c:v>1.4722099</c:v>
                </c:pt>
                <c:pt idx="10890">
                  <c:v>1.4788060000000001</c:v>
                </c:pt>
                <c:pt idx="10891">
                  <c:v>1.4850862</c:v>
                </c:pt>
                <c:pt idx="10892">
                  <c:v>1.4913422000000001</c:v>
                </c:pt>
                <c:pt idx="10893">
                  <c:v>1.4974632000000001</c:v>
                </c:pt>
                <c:pt idx="10894">
                  <c:v>1.5037624000000001</c:v>
                </c:pt>
                <c:pt idx="10895">
                  <c:v>1.5097313000000001</c:v>
                </c:pt>
                <c:pt idx="10896">
                  <c:v>1.5156912</c:v>
                </c:pt>
                <c:pt idx="10897">
                  <c:v>1.5215068</c:v>
                </c:pt>
                <c:pt idx="10898">
                  <c:v>1.5275122000000001</c:v>
                </c:pt>
                <c:pt idx="10899">
                  <c:v>1.5331652</c:v>
                </c:pt>
                <c:pt idx="10900">
                  <c:v>1.5388359</c:v>
                </c:pt>
                <c:pt idx="10901">
                  <c:v>1.5441956999999999</c:v>
                </c:pt>
                <c:pt idx="10902">
                  <c:v>1.5495597000000001</c:v>
                </c:pt>
                <c:pt idx="10903">
                  <c:v>1.5546188999999999</c:v>
                </c:pt>
                <c:pt idx="10904">
                  <c:v>1.559671</c:v>
                </c:pt>
                <c:pt idx="10905">
                  <c:v>1.5644131999999999</c:v>
                </c:pt>
                <c:pt idx="10906">
                  <c:v>1.5693041000000001</c:v>
                </c:pt>
                <c:pt idx="10907">
                  <c:v>1.5739791999999999</c:v>
                </c:pt>
                <c:pt idx="10908">
                  <c:v>1.5783062000000001</c:v>
                </c:pt>
                <c:pt idx="10909">
                  <c:v>1.5826880000000001</c:v>
                </c:pt>
                <c:pt idx="10910">
                  <c:v>1.5869431000000001</c:v>
                </c:pt>
                <c:pt idx="10911">
                  <c:v>1.5908123999999999</c:v>
                </c:pt>
                <c:pt idx="10912">
                  <c:v>1.594571</c:v>
                </c:pt>
                <c:pt idx="10913">
                  <c:v>1.5983328000000001</c:v>
                </c:pt>
                <c:pt idx="10914">
                  <c:v>1.6018578000000001</c:v>
                </c:pt>
                <c:pt idx="10915">
                  <c:v>1.6046383</c:v>
                </c:pt>
                <c:pt idx="10916">
                  <c:v>1.6070279000000001</c:v>
                </c:pt>
                <c:pt idx="10917">
                  <c:v>1.6092388</c:v>
                </c:pt>
                <c:pt idx="10918">
                  <c:v>1.6112522</c:v>
                </c:pt>
                <c:pt idx="10919">
                  <c:v>1.6126288</c:v>
                </c:pt>
                <c:pt idx="10920">
                  <c:v>1.6138599</c:v>
                </c:pt>
                <c:pt idx="10921">
                  <c:v>1.6147962</c:v>
                </c:pt>
                <c:pt idx="10922">
                  <c:v>1.6156497999999999</c:v>
                </c:pt>
                <c:pt idx="10923">
                  <c:v>1.6157192</c:v>
                </c:pt>
                <c:pt idx="10924">
                  <c:v>1.6160778</c:v>
                </c:pt>
                <c:pt idx="10925">
                  <c:v>1.6162904</c:v>
                </c:pt>
                <c:pt idx="10926">
                  <c:v>1.6161764999999999</c:v>
                </c:pt>
                <c:pt idx="10927">
                  <c:v>1.6153595000000001</c:v>
                </c:pt>
                <c:pt idx="10928">
                  <c:v>1.6146552999999999</c:v>
                </c:pt>
                <c:pt idx="10929">
                  <c:v>1.6135712</c:v>
                </c:pt>
                <c:pt idx="10930">
                  <c:v>1.6125517</c:v>
                </c:pt>
                <c:pt idx="10931">
                  <c:v>1.6111696</c:v>
                </c:pt>
                <c:pt idx="10932">
                  <c:v>1.6098433999999999</c:v>
                </c:pt>
                <c:pt idx="10933">
                  <c:v>1.6080341</c:v>
                </c:pt>
                <c:pt idx="10934">
                  <c:v>1.6059181</c:v>
                </c:pt>
                <c:pt idx="10935">
                  <c:v>1.6031816000000001</c:v>
                </c:pt>
                <c:pt idx="10936">
                  <c:v>1.6002748</c:v>
                </c:pt>
                <c:pt idx="10937">
                  <c:v>1.597118</c:v>
                </c:pt>
                <c:pt idx="10938">
                  <c:v>1.5937905999999999</c:v>
                </c:pt>
                <c:pt idx="10939">
                  <c:v>1.5898357999999999</c:v>
                </c:pt>
                <c:pt idx="10940">
                  <c:v>1.5857028</c:v>
                </c:pt>
                <c:pt idx="10941">
                  <c:v>1.5813367</c:v>
                </c:pt>
                <c:pt idx="10942">
                  <c:v>1.5767679000000001</c:v>
                </c:pt>
                <c:pt idx="10943">
                  <c:v>1.5717342000000001</c:v>
                </c:pt>
                <c:pt idx="10944">
                  <c:v>1.5667274</c:v>
                </c:pt>
                <c:pt idx="10945">
                  <c:v>1.5612889000000001</c:v>
                </c:pt>
                <c:pt idx="10946">
                  <c:v>1.5554577000000001</c:v>
                </c:pt>
                <c:pt idx="10947">
                  <c:v>1.5493706</c:v>
                </c:pt>
                <c:pt idx="10948">
                  <c:v>1.5433566999999999</c:v>
                </c:pt>
                <c:pt idx="10949">
                  <c:v>1.5366002999999999</c:v>
                </c:pt>
                <c:pt idx="10950">
                  <c:v>1.5297828</c:v>
                </c:pt>
                <c:pt idx="10951">
                  <c:v>1.522464</c:v>
                </c:pt>
                <c:pt idx="10952">
                  <c:v>1.5150067</c:v>
                </c:pt>
                <c:pt idx="10953">
                  <c:v>1.5071030000000001</c:v>
                </c:pt>
                <c:pt idx="10954">
                  <c:v>1.4990066</c:v>
                </c:pt>
                <c:pt idx="10955">
                  <c:v>1.4906345999999999</c:v>
                </c:pt>
                <c:pt idx="10956">
                  <c:v>1.4824077</c:v>
                </c:pt>
                <c:pt idx="10957">
                  <c:v>1.4739526999999999</c:v>
                </c:pt>
                <c:pt idx="10958">
                  <c:v>1.465071</c:v>
                </c:pt>
                <c:pt idx="10959">
                  <c:v>1.4557675000000001</c:v>
                </c:pt>
                <c:pt idx="10960">
                  <c:v>1.4466243999999999</c:v>
                </c:pt>
                <c:pt idx="10961">
                  <c:v>1.4372411</c:v>
                </c:pt>
                <c:pt idx="10962">
                  <c:v>1.4275665</c:v>
                </c:pt>
                <c:pt idx="10963">
                  <c:v>1.4177283000000001</c:v>
                </c:pt>
                <c:pt idx="10964">
                  <c:v>1.4077743</c:v>
                </c:pt>
                <c:pt idx="10965">
                  <c:v>1.3976347</c:v>
                </c:pt>
                <c:pt idx="10966">
                  <c:v>1.3872438</c:v>
                </c:pt>
                <c:pt idx="10967">
                  <c:v>1.3764335999999999</c:v>
                </c:pt>
                <c:pt idx="10968">
                  <c:v>1.3656045999999999</c:v>
                </c:pt>
                <c:pt idx="10969">
                  <c:v>1.3544965</c:v>
                </c:pt>
                <c:pt idx="10970">
                  <c:v>1.3433767999999999</c:v>
                </c:pt>
                <c:pt idx="10971">
                  <c:v>1.3319391</c:v>
                </c:pt>
                <c:pt idx="10972">
                  <c:v>1.3206686000000001</c:v>
                </c:pt>
                <c:pt idx="10973">
                  <c:v>1.3091446</c:v>
                </c:pt>
                <c:pt idx="10974">
                  <c:v>1.2973683</c:v>
                </c:pt>
                <c:pt idx="10975">
                  <c:v>1.2852436</c:v>
                </c:pt>
                <c:pt idx="10976">
                  <c:v>1.2728347</c:v>
                </c:pt>
                <c:pt idx="10977">
                  <c:v>1.2602351000000001</c:v>
                </c:pt>
                <c:pt idx="10978">
                  <c:v>1.2476887000000001</c:v>
                </c:pt>
                <c:pt idx="10979">
                  <c:v>1.2350106999999999</c:v>
                </c:pt>
                <c:pt idx="10980">
                  <c:v>1.2219228</c:v>
                </c:pt>
                <c:pt idx="10981">
                  <c:v>1.2089292</c:v>
                </c:pt>
                <c:pt idx="10982">
                  <c:v>1.1959008</c:v>
                </c:pt>
                <c:pt idx="10983">
                  <c:v>1.1828744</c:v>
                </c:pt>
                <c:pt idx="10984">
                  <c:v>1.1698704</c:v>
                </c:pt>
                <c:pt idx="10985">
                  <c:v>1.1568242</c:v>
                </c:pt>
                <c:pt idx="10986">
                  <c:v>1.1438393</c:v>
                </c:pt>
                <c:pt idx="10987">
                  <c:v>1.1307739999999999</c:v>
                </c:pt>
                <c:pt idx="10988">
                  <c:v>1.1178127</c:v>
                </c:pt>
                <c:pt idx="10989">
                  <c:v>1.1047126</c:v>
                </c:pt>
                <c:pt idx="10990">
                  <c:v>1.0919106000000001</c:v>
                </c:pt>
                <c:pt idx="10991">
                  <c:v>1.0791261999999999</c:v>
                </c:pt>
                <c:pt idx="10992">
                  <c:v>1.0666338</c:v>
                </c:pt>
                <c:pt idx="10993">
                  <c:v>1.0540362000000001</c:v>
                </c:pt>
                <c:pt idx="10994">
                  <c:v>1.0413634000000001</c:v>
                </c:pt>
                <c:pt idx="10995">
                  <c:v>1.0284336000000001</c:v>
                </c:pt>
                <c:pt idx="10996">
                  <c:v>1.0156035999999999</c:v>
                </c:pt>
                <c:pt idx="10997">
                  <c:v>1.0027146</c:v>
                </c:pt>
                <c:pt idx="10998">
                  <c:v>0.98984930999999998</c:v>
                </c:pt>
                <c:pt idx="10999">
                  <c:v>0.97700907000000003</c:v>
                </c:pt>
                <c:pt idx="11000">
                  <c:v>0.96396236000000002</c:v>
                </c:pt>
                <c:pt idx="11001">
                  <c:v>0.95095092000000003</c:v>
                </c:pt>
                <c:pt idx="11002">
                  <c:v>0.93793451999999999</c:v>
                </c:pt>
                <c:pt idx="11003">
                  <c:v>0.92502373000000004</c:v>
                </c:pt>
                <c:pt idx="11004">
                  <c:v>0.91240246999999997</c:v>
                </c:pt>
                <c:pt idx="11005">
                  <c:v>0.89946704</c:v>
                </c:pt>
                <c:pt idx="11006">
                  <c:v>0.88651055999999995</c:v>
                </c:pt>
                <c:pt idx="11007">
                  <c:v>0.87328881999999997</c:v>
                </c:pt>
                <c:pt idx="11008">
                  <c:v>0.86000189000000005</c:v>
                </c:pt>
                <c:pt idx="11009">
                  <c:v>0.84660800000000003</c:v>
                </c:pt>
                <c:pt idx="11010">
                  <c:v>0.83338641000000002</c:v>
                </c:pt>
                <c:pt idx="11011">
                  <c:v>0.81980255999999996</c:v>
                </c:pt>
                <c:pt idx="11012">
                  <c:v>0.80642122999999999</c:v>
                </c:pt>
                <c:pt idx="11013">
                  <c:v>0.79275192999999999</c:v>
                </c:pt>
                <c:pt idx="11014">
                  <c:v>0.77884964000000001</c:v>
                </c:pt>
                <c:pt idx="11015">
                  <c:v>0.76469944999999995</c:v>
                </c:pt>
                <c:pt idx="11016">
                  <c:v>0.75067914999999996</c:v>
                </c:pt>
                <c:pt idx="11017">
                  <c:v>0.73641900999999999</c:v>
                </c:pt>
                <c:pt idx="11018">
                  <c:v>0.72200498000000002</c:v>
                </c:pt>
                <c:pt idx="11019">
                  <c:v>0.70776890000000003</c:v>
                </c:pt>
                <c:pt idx="11020">
                  <c:v>0.69371117999999998</c:v>
                </c:pt>
                <c:pt idx="11021">
                  <c:v>0.67963633000000001</c:v>
                </c:pt>
                <c:pt idx="11022">
                  <c:v>0.66540347</c:v>
                </c:pt>
                <c:pt idx="11023">
                  <c:v>0.65113319999999997</c:v>
                </c:pt>
                <c:pt idx="11024">
                  <c:v>0.63698893000000001</c:v>
                </c:pt>
                <c:pt idx="11025">
                  <c:v>0.62239738</c:v>
                </c:pt>
                <c:pt idx="11026">
                  <c:v>0.60759534999999998</c:v>
                </c:pt>
                <c:pt idx="11027">
                  <c:v>0.59252159000000004</c:v>
                </c:pt>
                <c:pt idx="11028">
                  <c:v>0.57771426999999997</c:v>
                </c:pt>
                <c:pt idx="11029">
                  <c:v>0.56301431000000002</c:v>
                </c:pt>
                <c:pt idx="11030">
                  <c:v>0.54846355999999996</c:v>
                </c:pt>
                <c:pt idx="11031">
                  <c:v>0.53414141000000004</c:v>
                </c:pt>
                <c:pt idx="11032">
                  <c:v>0.51957145000000005</c:v>
                </c:pt>
                <c:pt idx="11033">
                  <c:v>0.50490219000000003</c:v>
                </c:pt>
                <c:pt idx="11034">
                  <c:v>0.49004857000000002</c:v>
                </c:pt>
                <c:pt idx="11035">
                  <c:v>0.47517753000000001</c:v>
                </c:pt>
                <c:pt idx="11036">
                  <c:v>0.46054256999999998</c:v>
                </c:pt>
                <c:pt idx="11037">
                  <c:v>0.44570532000000002</c:v>
                </c:pt>
                <c:pt idx="11038">
                  <c:v>0.43065129000000002</c:v>
                </c:pt>
                <c:pt idx="11039">
                  <c:v>0.41586255</c:v>
                </c:pt>
                <c:pt idx="11040">
                  <c:v>0.40102641999999999</c:v>
                </c:pt>
                <c:pt idx="11041">
                  <c:v>0.38604122000000002</c:v>
                </c:pt>
                <c:pt idx="11042">
                  <c:v>0.37089076999999998</c:v>
                </c:pt>
                <c:pt idx="11043">
                  <c:v>0.35560005</c:v>
                </c:pt>
                <c:pt idx="11044">
                  <c:v>0.34015475000000001</c:v>
                </c:pt>
                <c:pt idx="11045">
                  <c:v>0.32455067999999998</c:v>
                </c:pt>
                <c:pt idx="11046">
                  <c:v>0.30891459999999998</c:v>
                </c:pt>
                <c:pt idx="11047">
                  <c:v>0.293514</c:v>
                </c:pt>
                <c:pt idx="11048">
                  <c:v>0.27805622000000002</c:v>
                </c:pt>
                <c:pt idx="11049">
                  <c:v>0.26260968000000001</c:v>
                </c:pt>
                <c:pt idx="11050">
                  <c:v>0.24719626</c:v>
                </c:pt>
                <c:pt idx="11051">
                  <c:v>0.23158656</c:v>
                </c:pt>
                <c:pt idx="11052">
                  <c:v>0.2158399</c:v>
                </c:pt>
                <c:pt idx="11053">
                  <c:v>0.19994184000000001</c:v>
                </c:pt>
                <c:pt idx="11054">
                  <c:v>0.18387405000000001</c:v>
                </c:pt>
                <c:pt idx="11055">
                  <c:v>0.16781699999999999</c:v>
                </c:pt>
                <c:pt idx="11056">
                  <c:v>0.15179782</c:v>
                </c:pt>
                <c:pt idx="11057">
                  <c:v>0.13558294000000001</c:v>
                </c:pt>
                <c:pt idx="11058">
                  <c:v>0.11921271</c:v>
                </c:pt>
                <c:pt idx="11059">
                  <c:v>0.1028526</c:v>
                </c:pt>
                <c:pt idx="11060">
                  <c:v>8.6395423999999998E-2</c:v>
                </c:pt>
                <c:pt idx="11061">
                  <c:v>6.9506292999999997E-2</c:v>
                </c:pt>
                <c:pt idx="11062">
                  <c:v>5.2592978999999998E-2</c:v>
                </c:pt>
                <c:pt idx="11063">
                  <c:v>3.5430696999999997E-2</c:v>
                </c:pt>
                <c:pt idx="11064">
                  <c:v>1.8079642E-2</c:v>
                </c:pt>
                <c:pt idx="11065">
                  <c:v>2.1859036E-4</c:v>
                </c:pt>
                <c:pt idx="11066">
                  <c:v>-1.7286981999999999E-2</c:v>
                </c:pt>
                <c:pt idx="11067">
                  <c:v>-3.4857220000000001E-2</c:v>
                </c:pt>
                <c:pt idx="11068">
                  <c:v>-5.2752719000000003E-2</c:v>
                </c:pt>
                <c:pt idx="11069">
                  <c:v>-7.0809453999999994E-2</c:v>
                </c:pt>
                <c:pt idx="11070">
                  <c:v>-8.8838323999999996E-2</c:v>
                </c:pt>
                <c:pt idx="11071">
                  <c:v>-0.10685662999999999</c:v>
                </c:pt>
                <c:pt idx="11072">
                  <c:v>-0.12503533999999999</c:v>
                </c:pt>
                <c:pt idx="11073">
                  <c:v>-0.14339457</c:v>
                </c:pt>
                <c:pt idx="11074">
                  <c:v>-0.16173670000000001</c:v>
                </c:pt>
                <c:pt idx="11075">
                  <c:v>-0.18003857000000001</c:v>
                </c:pt>
                <c:pt idx="11076">
                  <c:v>-0.19856282</c:v>
                </c:pt>
                <c:pt idx="11077">
                  <c:v>-0.21705479</c:v>
                </c:pt>
                <c:pt idx="11078">
                  <c:v>-0.23551309000000001</c:v>
                </c:pt>
                <c:pt idx="11079">
                  <c:v>-0.25417514000000002</c:v>
                </c:pt>
                <c:pt idx="11080">
                  <c:v>-0.27295015</c:v>
                </c:pt>
                <c:pt idx="11081">
                  <c:v>-0.29179707999999999</c:v>
                </c:pt>
                <c:pt idx="11082">
                  <c:v>-0.31036535999999998</c:v>
                </c:pt>
                <c:pt idx="11083">
                  <c:v>-0.32916125000000002</c:v>
                </c:pt>
                <c:pt idx="11084">
                  <c:v>-0.34828181000000002</c:v>
                </c:pt>
                <c:pt idx="11085">
                  <c:v>-0.36741381000000001</c:v>
                </c:pt>
                <c:pt idx="11086">
                  <c:v>-0.38631051</c:v>
                </c:pt>
                <c:pt idx="11087">
                  <c:v>-0.4052713</c:v>
                </c:pt>
                <c:pt idx="11088">
                  <c:v>-0.42421597999999999</c:v>
                </c:pt>
                <c:pt idx="11089">
                  <c:v>-0.44302170000000002</c:v>
                </c:pt>
                <c:pt idx="11090">
                  <c:v>-0.46150629999999998</c:v>
                </c:pt>
                <c:pt idx="11091">
                  <c:v>-0.47964126000000001</c:v>
                </c:pt>
                <c:pt idx="11092">
                  <c:v>-0.49781073999999997</c:v>
                </c:pt>
                <c:pt idx="11093">
                  <c:v>-0.51602503</c:v>
                </c:pt>
                <c:pt idx="11094">
                  <c:v>-0.53401191000000003</c:v>
                </c:pt>
                <c:pt idx="11095">
                  <c:v>-0.55192410999999997</c:v>
                </c:pt>
                <c:pt idx="11096">
                  <c:v>-0.56959559000000004</c:v>
                </c:pt>
                <c:pt idx="11097">
                  <c:v>-0.58721382</c:v>
                </c:pt>
                <c:pt idx="11098">
                  <c:v>-0.60454372000000001</c:v>
                </c:pt>
                <c:pt idx="11099">
                  <c:v>-0.62203319000000001</c:v>
                </c:pt>
                <c:pt idx="11100">
                  <c:v>-0.63924033999999996</c:v>
                </c:pt>
                <c:pt idx="11101">
                  <c:v>-0.65637257999999998</c:v>
                </c:pt>
                <c:pt idx="11102">
                  <c:v>-0.67331635999999995</c:v>
                </c:pt>
                <c:pt idx="11103">
                  <c:v>-0.69010906000000005</c:v>
                </c:pt>
                <c:pt idx="11104">
                  <c:v>-0.70678218000000004</c:v>
                </c:pt>
                <c:pt idx="11105">
                  <c:v>-0.72310408000000004</c:v>
                </c:pt>
                <c:pt idx="11106">
                  <c:v>-0.73914128000000001</c:v>
                </c:pt>
                <c:pt idx="11107">
                  <c:v>-0.75497387999999999</c:v>
                </c:pt>
                <c:pt idx="11108">
                  <c:v>-0.77089452999999997</c:v>
                </c:pt>
                <c:pt idx="11109">
                  <c:v>-0.78661287999999996</c:v>
                </c:pt>
                <c:pt idx="11110">
                  <c:v>-0.80205437000000002</c:v>
                </c:pt>
                <c:pt idx="11111">
                  <c:v>-0.81713022000000002</c:v>
                </c:pt>
                <c:pt idx="11112">
                  <c:v>-0.83211159999999995</c:v>
                </c:pt>
                <c:pt idx="11113">
                  <c:v>-0.84680239000000002</c:v>
                </c:pt>
                <c:pt idx="11114">
                  <c:v>-0.86093344000000005</c:v>
                </c:pt>
                <c:pt idx="11115">
                  <c:v>-0.87500929000000005</c:v>
                </c:pt>
                <c:pt idx="11116">
                  <c:v>-0.88878179000000002</c:v>
                </c:pt>
                <c:pt idx="11117">
                  <c:v>-0.90189282999999998</c:v>
                </c:pt>
                <c:pt idx="11118">
                  <c:v>-0.91450383999999996</c:v>
                </c:pt>
                <c:pt idx="11119">
                  <c:v>-0.92717430999999995</c:v>
                </c:pt>
                <c:pt idx="11120">
                  <c:v>-0.93976760999999998</c:v>
                </c:pt>
                <c:pt idx="11121">
                  <c:v>-0.95174923</c:v>
                </c:pt>
                <c:pt idx="11122">
                  <c:v>-0.96354775000000004</c:v>
                </c:pt>
                <c:pt idx="11123">
                  <c:v>-0.97509056000000005</c:v>
                </c:pt>
                <c:pt idx="11124">
                  <c:v>-0.98649604000000002</c:v>
                </c:pt>
                <c:pt idx="11125">
                  <c:v>-0.99719416000000005</c:v>
                </c:pt>
                <c:pt idx="11126">
                  <c:v>-1.0079688</c:v>
                </c:pt>
                <c:pt idx="11127">
                  <c:v>-1.0185422</c:v>
                </c:pt>
                <c:pt idx="11128">
                  <c:v>-1.0293597000000001</c:v>
                </c:pt>
                <c:pt idx="11129">
                  <c:v>-1.0396508</c:v>
                </c:pt>
                <c:pt idx="11130">
                  <c:v>-1.0496601999999999</c:v>
                </c:pt>
                <c:pt idx="11131">
                  <c:v>-1.0590198</c:v>
                </c:pt>
                <c:pt idx="11132">
                  <c:v>-1.0682452</c:v>
                </c:pt>
                <c:pt idx="11133">
                  <c:v>-1.0770424000000001</c:v>
                </c:pt>
                <c:pt idx="11134">
                  <c:v>-1.0856106999999999</c:v>
                </c:pt>
                <c:pt idx="11135">
                  <c:v>-1.0938417</c:v>
                </c:pt>
                <c:pt idx="11136">
                  <c:v>-1.1016178000000001</c:v>
                </c:pt>
                <c:pt idx="11137">
                  <c:v>-1.1090637000000001</c:v>
                </c:pt>
                <c:pt idx="11138">
                  <c:v>-1.1162647000000001</c:v>
                </c:pt>
                <c:pt idx="11139">
                  <c:v>-1.123186</c:v>
                </c:pt>
                <c:pt idx="11140">
                  <c:v>-1.1303223</c:v>
                </c:pt>
                <c:pt idx="11141">
                  <c:v>-1.1369484999999999</c:v>
                </c:pt>
                <c:pt idx="11142">
                  <c:v>-1.1433898</c:v>
                </c:pt>
                <c:pt idx="11143">
                  <c:v>-1.1495846999999999</c:v>
                </c:pt>
                <c:pt idx="11144">
                  <c:v>-1.1557369</c:v>
                </c:pt>
                <c:pt idx="11145">
                  <c:v>-1.1616005</c:v>
                </c:pt>
                <c:pt idx="11146">
                  <c:v>-1.1675819999999999</c:v>
                </c:pt>
                <c:pt idx="11147">
                  <c:v>-1.1735002000000001</c:v>
                </c:pt>
                <c:pt idx="11148">
                  <c:v>-1.1793132</c:v>
                </c:pt>
                <c:pt idx="11149">
                  <c:v>-1.1849183999999999</c:v>
                </c:pt>
                <c:pt idx="11150">
                  <c:v>-1.1904215</c:v>
                </c:pt>
                <c:pt idx="11151">
                  <c:v>-1.1958336000000001</c:v>
                </c:pt>
                <c:pt idx="11152">
                  <c:v>-1.2015351999999999</c:v>
                </c:pt>
                <c:pt idx="11153">
                  <c:v>-1.2071311</c:v>
                </c:pt>
                <c:pt idx="11154">
                  <c:v>-1.2127702</c:v>
                </c:pt>
                <c:pt idx="11155">
                  <c:v>-1.2184413000000001</c:v>
                </c:pt>
                <c:pt idx="11156">
                  <c:v>-1.2237415</c:v>
                </c:pt>
                <c:pt idx="11157">
                  <c:v>-1.2290084999999999</c:v>
                </c:pt>
                <c:pt idx="11158">
                  <c:v>-1.2345752000000001</c:v>
                </c:pt>
                <c:pt idx="11159">
                  <c:v>-1.2399551</c:v>
                </c:pt>
                <c:pt idx="11160">
                  <c:v>-1.2455418</c:v>
                </c:pt>
                <c:pt idx="11161">
                  <c:v>-1.2507625</c:v>
                </c:pt>
                <c:pt idx="11162">
                  <c:v>-1.2560157999999999</c:v>
                </c:pt>
                <c:pt idx="11163">
                  <c:v>-1.2610536000000001</c:v>
                </c:pt>
                <c:pt idx="11164">
                  <c:v>-1.2665143999999999</c:v>
                </c:pt>
                <c:pt idx="11165">
                  <c:v>-1.2715886999999999</c:v>
                </c:pt>
                <c:pt idx="11166">
                  <c:v>-1.2766508000000001</c:v>
                </c:pt>
                <c:pt idx="11167">
                  <c:v>-1.2816265</c:v>
                </c:pt>
                <c:pt idx="11168">
                  <c:v>-1.2865521</c:v>
                </c:pt>
                <c:pt idx="11169">
                  <c:v>-1.2911554999999999</c:v>
                </c:pt>
                <c:pt idx="11170">
                  <c:v>-1.2960621000000001</c:v>
                </c:pt>
                <c:pt idx="11171">
                  <c:v>-1.3010790000000001</c:v>
                </c:pt>
                <c:pt idx="11172">
                  <c:v>-1.3059524</c:v>
                </c:pt>
                <c:pt idx="11173">
                  <c:v>-1.3107374000000001</c:v>
                </c:pt>
                <c:pt idx="11174">
                  <c:v>-1.3158291</c:v>
                </c:pt>
                <c:pt idx="11175">
                  <c:v>-1.3207883</c:v>
                </c:pt>
                <c:pt idx="11176">
                  <c:v>-1.3257140999999999</c:v>
                </c:pt>
                <c:pt idx="11177">
                  <c:v>-1.3303157000000001</c:v>
                </c:pt>
                <c:pt idx="11178">
                  <c:v>-1.3351044999999999</c:v>
                </c:pt>
                <c:pt idx="11179">
                  <c:v>-1.3396034999999999</c:v>
                </c:pt>
                <c:pt idx="11180">
                  <c:v>-1.3439055</c:v>
                </c:pt>
                <c:pt idx="11181">
                  <c:v>-1.3477614</c:v>
                </c:pt>
                <c:pt idx="11182">
                  <c:v>-1.3517166</c:v>
                </c:pt>
                <c:pt idx="11183">
                  <c:v>-1.3556973999999999</c:v>
                </c:pt>
                <c:pt idx="11184">
                  <c:v>-1.3592875</c:v>
                </c:pt>
                <c:pt idx="11185">
                  <c:v>-1.3627752</c:v>
                </c:pt>
                <c:pt idx="11186">
                  <c:v>-1.3660966000000001</c:v>
                </c:pt>
                <c:pt idx="11187">
                  <c:v>-1.3692660999999999</c:v>
                </c:pt>
                <c:pt idx="11188">
                  <c:v>-1.3722915</c:v>
                </c:pt>
                <c:pt idx="11189">
                  <c:v>-1.3751439000000001</c:v>
                </c:pt>
                <c:pt idx="11190">
                  <c:v>-1.3778619000000001</c:v>
                </c:pt>
                <c:pt idx="11191">
                  <c:v>-1.3804278000000001</c:v>
                </c:pt>
                <c:pt idx="11192">
                  <c:v>-1.3827058000000001</c:v>
                </c:pt>
                <c:pt idx="11193">
                  <c:v>-1.3846065999999999</c:v>
                </c:pt>
                <c:pt idx="11194">
                  <c:v>-1.3864338</c:v>
                </c:pt>
                <c:pt idx="11195">
                  <c:v>-1.3880555999999999</c:v>
                </c:pt>
                <c:pt idx="11196">
                  <c:v>-1.3894297</c:v>
                </c:pt>
                <c:pt idx="11197">
                  <c:v>-1.3903919</c:v>
                </c:pt>
                <c:pt idx="11198">
                  <c:v>-1.3913152</c:v>
                </c:pt>
                <c:pt idx="11199">
                  <c:v>-1.3920153</c:v>
                </c:pt>
                <c:pt idx="11200">
                  <c:v>-1.3924780000000001</c:v>
                </c:pt>
                <c:pt idx="11201">
                  <c:v>-1.3926430000000001</c:v>
                </c:pt>
                <c:pt idx="11202">
                  <c:v>-1.3930336000000001</c:v>
                </c:pt>
                <c:pt idx="11203">
                  <c:v>-1.3929126000000001</c:v>
                </c:pt>
                <c:pt idx="11204">
                  <c:v>-1.3926059</c:v>
                </c:pt>
                <c:pt idx="11205">
                  <c:v>-1.3920463000000001</c:v>
                </c:pt>
                <c:pt idx="11206">
                  <c:v>-1.3914386000000001</c:v>
                </c:pt>
                <c:pt idx="11207">
                  <c:v>-1.3905920000000001</c:v>
                </c:pt>
                <c:pt idx="11208">
                  <c:v>-1.3895443999999999</c:v>
                </c:pt>
                <c:pt idx="11209">
                  <c:v>-1.3880321</c:v>
                </c:pt>
                <c:pt idx="11210">
                  <c:v>-1.3865354999999999</c:v>
                </c:pt>
                <c:pt idx="11211">
                  <c:v>-1.3847408000000001</c:v>
                </c:pt>
                <c:pt idx="11212">
                  <c:v>-1.3827963999999999</c:v>
                </c:pt>
                <c:pt idx="11213">
                  <c:v>-1.3803338000000001</c:v>
                </c:pt>
                <c:pt idx="11214">
                  <c:v>-1.3779526</c:v>
                </c:pt>
                <c:pt idx="11215">
                  <c:v>-1.3751994000000001</c:v>
                </c:pt>
                <c:pt idx="11216">
                  <c:v>-1.3725168999999999</c:v>
                </c:pt>
                <c:pt idx="11217">
                  <c:v>-1.3694356000000001</c:v>
                </c:pt>
                <c:pt idx="11218">
                  <c:v>-1.3664855</c:v>
                </c:pt>
                <c:pt idx="11219">
                  <c:v>-1.3628217</c:v>
                </c:pt>
                <c:pt idx="11220">
                  <c:v>-1.3588586</c:v>
                </c:pt>
                <c:pt idx="11221">
                  <c:v>-1.3545830000000001</c:v>
                </c:pt>
                <c:pt idx="11222">
                  <c:v>-1.3504929999999999</c:v>
                </c:pt>
                <c:pt idx="11223">
                  <c:v>-1.3462434999999999</c:v>
                </c:pt>
                <c:pt idx="11224">
                  <c:v>-1.3420152999999999</c:v>
                </c:pt>
                <c:pt idx="11225">
                  <c:v>-1.3374055</c:v>
                </c:pt>
                <c:pt idx="11226">
                  <c:v>-1.3330641999999999</c:v>
                </c:pt>
                <c:pt idx="11227">
                  <c:v>-1.3282147</c:v>
                </c:pt>
                <c:pt idx="11228">
                  <c:v>-1.3230057</c:v>
                </c:pt>
                <c:pt idx="11229">
                  <c:v>-1.3175144000000001</c:v>
                </c:pt>
                <c:pt idx="11230">
                  <c:v>-1.3122148</c:v>
                </c:pt>
                <c:pt idx="11231">
                  <c:v>-1.3064821</c:v>
                </c:pt>
                <c:pt idx="11232">
                  <c:v>-1.3002997000000001</c:v>
                </c:pt>
                <c:pt idx="11233">
                  <c:v>-1.2940921000000001</c:v>
                </c:pt>
                <c:pt idx="11234">
                  <c:v>-1.2880213</c:v>
                </c:pt>
                <c:pt idx="11235">
                  <c:v>-1.2816087</c:v>
                </c:pt>
                <c:pt idx="11236">
                  <c:v>-1.2752597000000001</c:v>
                </c:pt>
                <c:pt idx="11237">
                  <c:v>-1.2683755999999999</c:v>
                </c:pt>
                <c:pt idx="11238">
                  <c:v>-1.2614087</c:v>
                </c:pt>
                <c:pt idx="11239">
                  <c:v>-1.2537882</c:v>
                </c:pt>
                <c:pt idx="11240">
                  <c:v>-1.2458293</c:v>
                </c:pt>
                <c:pt idx="11241">
                  <c:v>-1.2376042</c:v>
                </c:pt>
                <c:pt idx="11242">
                  <c:v>-1.2294153000000001</c:v>
                </c:pt>
                <c:pt idx="11243">
                  <c:v>-1.2206903</c:v>
                </c:pt>
                <c:pt idx="11244">
                  <c:v>-1.2120172</c:v>
                </c:pt>
                <c:pt idx="11245">
                  <c:v>-1.2030476999999999</c:v>
                </c:pt>
                <c:pt idx="11246">
                  <c:v>-1.1938871</c:v>
                </c:pt>
                <c:pt idx="11247">
                  <c:v>-1.1844106000000001</c:v>
                </c:pt>
                <c:pt idx="11248">
                  <c:v>-1.1751533000000001</c:v>
                </c:pt>
                <c:pt idx="11249">
                  <c:v>-1.1655378999999999</c:v>
                </c:pt>
                <c:pt idx="11250">
                  <c:v>-1.1559284000000001</c:v>
                </c:pt>
                <c:pt idx="11251">
                  <c:v>-1.1460336</c:v>
                </c:pt>
                <c:pt idx="11252">
                  <c:v>-1.1360739</c:v>
                </c:pt>
                <c:pt idx="11253">
                  <c:v>-1.1260322</c:v>
                </c:pt>
                <c:pt idx="11254">
                  <c:v>-1.1160904</c:v>
                </c:pt>
                <c:pt idx="11255">
                  <c:v>-1.1060433000000001</c:v>
                </c:pt>
                <c:pt idx="11256">
                  <c:v>-1.0960901999999999</c:v>
                </c:pt>
                <c:pt idx="11257">
                  <c:v>-1.0861809</c:v>
                </c:pt>
                <c:pt idx="11258">
                  <c:v>-1.0764859</c:v>
                </c:pt>
                <c:pt idx="11259">
                  <c:v>-1.066179</c:v>
                </c:pt>
                <c:pt idx="11260">
                  <c:v>-1.0562465999999999</c:v>
                </c:pt>
                <c:pt idx="11261">
                  <c:v>-1.0465511000000001</c:v>
                </c:pt>
                <c:pt idx="11262">
                  <c:v>-1.0368843999999999</c:v>
                </c:pt>
                <c:pt idx="11263">
                  <c:v>-1.0272905000000001</c:v>
                </c:pt>
                <c:pt idx="11264">
                  <c:v>-1.0179993000000001</c:v>
                </c:pt>
                <c:pt idx="11265">
                  <c:v>-1.0086458</c:v>
                </c:pt>
                <c:pt idx="11266">
                  <c:v>-0.99984826000000004</c:v>
                </c:pt>
                <c:pt idx="11267">
                  <c:v>-0.99097120000000005</c:v>
                </c:pt>
                <c:pt idx="11268">
                  <c:v>-0.98245079999999996</c:v>
                </c:pt>
                <c:pt idx="11269">
                  <c:v>-0.97377508000000002</c:v>
                </c:pt>
                <c:pt idx="11270">
                  <c:v>-0.96504829999999997</c:v>
                </c:pt>
                <c:pt idx="11271">
                  <c:v>-0.95619732000000002</c:v>
                </c:pt>
                <c:pt idx="11272">
                  <c:v>-0.94763494000000004</c:v>
                </c:pt>
                <c:pt idx="11273">
                  <c:v>-0.93911405999999997</c:v>
                </c:pt>
                <c:pt idx="11274">
                  <c:v>-0.93081048</c:v>
                </c:pt>
                <c:pt idx="11275">
                  <c:v>-0.92288460999999999</c:v>
                </c:pt>
                <c:pt idx="11276">
                  <c:v>-0.91559363000000005</c:v>
                </c:pt>
                <c:pt idx="11277">
                  <c:v>-0.90825908</c:v>
                </c:pt>
                <c:pt idx="11278">
                  <c:v>-0.90110131000000004</c:v>
                </c:pt>
                <c:pt idx="11279">
                  <c:v>-0.89370987999999996</c:v>
                </c:pt>
                <c:pt idx="11280">
                  <c:v>-0.88685515000000004</c:v>
                </c:pt>
                <c:pt idx="11281">
                  <c:v>-0.88002678999999995</c:v>
                </c:pt>
                <c:pt idx="11282">
                  <c:v>-0.87322944999999996</c:v>
                </c:pt>
                <c:pt idx="11283">
                  <c:v>-0.86658468</c:v>
                </c:pt>
                <c:pt idx="11284">
                  <c:v>-0.85994820999999999</c:v>
                </c:pt>
                <c:pt idx="11285">
                  <c:v>-0.85328760000000003</c:v>
                </c:pt>
                <c:pt idx="11286">
                  <c:v>-0.84652198999999995</c:v>
                </c:pt>
                <c:pt idx="11287">
                  <c:v>-0.83962203000000002</c:v>
                </c:pt>
                <c:pt idx="11288">
                  <c:v>-0.83309418000000002</c:v>
                </c:pt>
                <c:pt idx="11289">
                  <c:v>-0.82632021</c:v>
                </c:pt>
                <c:pt idx="11290">
                  <c:v>-0.81980845999999996</c:v>
                </c:pt>
                <c:pt idx="11291">
                  <c:v>-0.81286773999999995</c:v>
                </c:pt>
                <c:pt idx="11292">
                  <c:v>-0.80617775000000003</c:v>
                </c:pt>
                <c:pt idx="11293">
                  <c:v>-0.79916012999999997</c:v>
                </c:pt>
                <c:pt idx="11294">
                  <c:v>-0.79204492000000004</c:v>
                </c:pt>
                <c:pt idx="11295">
                  <c:v>-0.78508884999999995</c:v>
                </c:pt>
                <c:pt idx="11296">
                  <c:v>-0.77816253999999996</c:v>
                </c:pt>
                <c:pt idx="11297">
                  <c:v>-0.77116172000000005</c:v>
                </c:pt>
                <c:pt idx="11298">
                  <c:v>-0.76426073000000005</c:v>
                </c:pt>
                <c:pt idx="11299">
                  <c:v>-0.75723826999999999</c:v>
                </c:pt>
                <c:pt idx="11300">
                  <c:v>-0.75035615</c:v>
                </c:pt>
                <c:pt idx="11301">
                  <c:v>-0.74330971999999995</c:v>
                </c:pt>
                <c:pt idx="11302">
                  <c:v>-0.73646210999999995</c:v>
                </c:pt>
                <c:pt idx="11303">
                  <c:v>-0.72925037000000004</c:v>
                </c:pt>
                <c:pt idx="11304">
                  <c:v>-0.72208150000000004</c:v>
                </c:pt>
                <c:pt idx="11305">
                  <c:v>-0.71444127999999996</c:v>
                </c:pt>
                <c:pt idx="11306">
                  <c:v>-0.70658487999999997</c:v>
                </c:pt>
                <c:pt idx="11307">
                  <c:v>-0.69864035000000002</c:v>
                </c:pt>
                <c:pt idx="11308">
                  <c:v>-0.69085657</c:v>
                </c:pt>
                <c:pt idx="11309">
                  <c:v>-0.68273123000000002</c:v>
                </c:pt>
                <c:pt idx="11310">
                  <c:v>-0.67465593999999995</c:v>
                </c:pt>
                <c:pt idx="11311">
                  <c:v>-0.66607835000000004</c:v>
                </c:pt>
                <c:pt idx="11312">
                  <c:v>-0.65747158000000006</c:v>
                </c:pt>
                <c:pt idx="11313">
                  <c:v>-0.64879783000000002</c:v>
                </c:pt>
                <c:pt idx="11314">
                  <c:v>-0.64016841000000002</c:v>
                </c:pt>
                <c:pt idx="11315">
                  <c:v>-0.63153930999999996</c:v>
                </c:pt>
                <c:pt idx="11316">
                  <c:v>-0.62271977999999995</c:v>
                </c:pt>
                <c:pt idx="11317">
                  <c:v>-0.61404002999999996</c:v>
                </c:pt>
                <c:pt idx="11318">
                  <c:v>-0.60563036000000003</c:v>
                </c:pt>
                <c:pt idx="11319">
                  <c:v>-0.59702703999999995</c:v>
                </c:pt>
                <c:pt idx="11320">
                  <c:v>-0.58879488000000002</c:v>
                </c:pt>
                <c:pt idx="11321">
                  <c:v>-0.58026840999999996</c:v>
                </c:pt>
                <c:pt idx="11322">
                  <c:v>-0.57147300999999995</c:v>
                </c:pt>
                <c:pt idx="11323">
                  <c:v>-0.56262941</c:v>
                </c:pt>
                <c:pt idx="11324">
                  <c:v>-0.55391455999999994</c:v>
                </c:pt>
                <c:pt idx="11325">
                  <c:v>-0.54487370999999996</c:v>
                </c:pt>
                <c:pt idx="11326">
                  <c:v>-0.53597877000000005</c:v>
                </c:pt>
                <c:pt idx="11327">
                  <c:v>-0.52698354000000003</c:v>
                </c:pt>
                <c:pt idx="11328">
                  <c:v>-0.51805040000000002</c:v>
                </c:pt>
                <c:pt idx="11329">
                  <c:v>-0.50910151999999997</c:v>
                </c:pt>
                <c:pt idx="11330">
                  <c:v>-0.4999865</c:v>
                </c:pt>
                <c:pt idx="11331">
                  <c:v>-0.49084463</c:v>
                </c:pt>
                <c:pt idx="11332">
                  <c:v>-0.48179750999999998</c:v>
                </c:pt>
                <c:pt idx="11333">
                  <c:v>-0.47246975000000002</c:v>
                </c:pt>
                <c:pt idx="11334">
                  <c:v>-0.46324257000000002</c:v>
                </c:pt>
                <c:pt idx="11335">
                  <c:v>-0.45396873999999998</c:v>
                </c:pt>
                <c:pt idx="11336">
                  <c:v>-0.44468300999999999</c:v>
                </c:pt>
                <c:pt idx="11337">
                  <c:v>-0.43559836000000002</c:v>
                </c:pt>
                <c:pt idx="11338">
                  <c:v>-0.42646945000000003</c:v>
                </c:pt>
                <c:pt idx="11339">
                  <c:v>-0.41748067</c:v>
                </c:pt>
                <c:pt idx="11340">
                  <c:v>-0.40874750999999998</c:v>
                </c:pt>
                <c:pt idx="11341">
                  <c:v>-0.39986347</c:v>
                </c:pt>
                <c:pt idx="11342">
                  <c:v>-0.39125733000000001</c:v>
                </c:pt>
                <c:pt idx="11343">
                  <c:v>-0.38283315000000001</c:v>
                </c:pt>
                <c:pt idx="11344">
                  <c:v>-0.37489411</c:v>
                </c:pt>
                <c:pt idx="11345">
                  <c:v>-0.36678554000000002</c:v>
                </c:pt>
                <c:pt idx="11346">
                  <c:v>-0.35875644000000001</c:v>
                </c:pt>
                <c:pt idx="11347">
                  <c:v>-0.35095512000000001</c:v>
                </c:pt>
                <c:pt idx="11348">
                  <c:v>-0.34361774</c:v>
                </c:pt>
                <c:pt idx="11349">
                  <c:v>-0.33611944999999999</c:v>
                </c:pt>
                <c:pt idx="11350">
                  <c:v>-0.32870201999999998</c:v>
                </c:pt>
                <c:pt idx="11351">
                  <c:v>-0.32149884000000001</c:v>
                </c:pt>
                <c:pt idx="11352">
                  <c:v>-0.31479706000000002</c:v>
                </c:pt>
                <c:pt idx="11353">
                  <c:v>-0.30774138000000001</c:v>
                </c:pt>
                <c:pt idx="11354">
                  <c:v>-0.30073466999999998</c:v>
                </c:pt>
                <c:pt idx="11355">
                  <c:v>-0.29409548000000002</c:v>
                </c:pt>
                <c:pt idx="11356">
                  <c:v>-0.28741625999999998</c:v>
                </c:pt>
                <c:pt idx="11357">
                  <c:v>-0.28071072000000002</c:v>
                </c:pt>
                <c:pt idx="11358">
                  <c:v>-0.27407118000000003</c:v>
                </c:pt>
                <c:pt idx="11359">
                  <c:v>-0.26732935000000002</c:v>
                </c:pt>
                <c:pt idx="11360">
                  <c:v>-0.26073394</c:v>
                </c:pt>
                <c:pt idx="11361">
                  <c:v>-0.25381927999999998</c:v>
                </c:pt>
                <c:pt idx="11362">
                  <c:v>-0.24702587000000001</c:v>
                </c:pt>
                <c:pt idx="11363">
                  <c:v>-0.24030357999999999</c:v>
                </c:pt>
                <c:pt idx="11364">
                  <c:v>-0.23369981000000001</c:v>
                </c:pt>
                <c:pt idx="11365">
                  <c:v>-0.22679004999999999</c:v>
                </c:pt>
                <c:pt idx="11366">
                  <c:v>-0.21988683000000001</c:v>
                </c:pt>
                <c:pt idx="11367">
                  <c:v>-0.21265176999999999</c:v>
                </c:pt>
                <c:pt idx="11368">
                  <c:v>-0.20558497000000001</c:v>
                </c:pt>
                <c:pt idx="11369">
                  <c:v>-0.19838565</c:v>
                </c:pt>
                <c:pt idx="11370">
                  <c:v>-0.19129025999999999</c:v>
                </c:pt>
                <c:pt idx="11371">
                  <c:v>-0.18412969000000001</c:v>
                </c:pt>
                <c:pt idx="11372">
                  <c:v>-0.17676626000000001</c:v>
                </c:pt>
                <c:pt idx="11373">
                  <c:v>-0.16875729</c:v>
                </c:pt>
                <c:pt idx="11374">
                  <c:v>-0.16075586</c:v>
                </c:pt>
                <c:pt idx="11375">
                  <c:v>-0.15263692000000001</c:v>
                </c:pt>
                <c:pt idx="11376">
                  <c:v>-0.14465358</c:v>
                </c:pt>
                <c:pt idx="11377">
                  <c:v>-0.13639261</c:v>
                </c:pt>
                <c:pt idx="11378">
                  <c:v>-0.12805928</c:v>
                </c:pt>
                <c:pt idx="11379">
                  <c:v>-0.11953316</c:v>
                </c:pt>
                <c:pt idx="11380">
                  <c:v>-0.1108609</c:v>
                </c:pt>
                <c:pt idx="11381">
                  <c:v>-0.10206134</c:v>
                </c:pt>
                <c:pt idx="11382">
                  <c:v>-9.3028094000000006E-2</c:v>
                </c:pt>
                <c:pt idx="11383">
                  <c:v>-8.4122731000000006E-2</c:v>
                </c:pt>
                <c:pt idx="11384">
                  <c:v>-7.4933718999999996E-2</c:v>
                </c:pt>
                <c:pt idx="11385">
                  <c:v>-6.5826879000000005E-2</c:v>
                </c:pt>
                <c:pt idx="11386">
                  <c:v>-5.6697557000000003E-2</c:v>
                </c:pt>
                <c:pt idx="11387">
                  <c:v>-4.7543109E-2</c:v>
                </c:pt>
                <c:pt idx="11388">
                  <c:v>-3.8467452999999999E-2</c:v>
                </c:pt>
                <c:pt idx="11389">
                  <c:v>-2.9129885000000001E-2</c:v>
                </c:pt>
                <c:pt idx="11390">
                  <c:v>-1.9874693999999998E-2</c:v>
                </c:pt>
                <c:pt idx="11391">
                  <c:v>-1.0595666E-2</c:v>
                </c:pt>
                <c:pt idx="11392">
                  <c:v>-1.1672165E-3</c:v>
                </c:pt>
                <c:pt idx="11393">
                  <c:v>8.3148558999999993E-3</c:v>
                </c:pt>
                <c:pt idx="11394">
                  <c:v>1.7541227E-2</c:v>
                </c:pt>
                <c:pt idx="11395">
                  <c:v>2.6848262000000001E-2</c:v>
                </c:pt>
                <c:pt idx="11396">
                  <c:v>3.6238365000000002E-2</c:v>
                </c:pt>
                <c:pt idx="11397">
                  <c:v>4.5892361999999999E-2</c:v>
                </c:pt>
                <c:pt idx="11398">
                  <c:v>5.5423840000000002E-2</c:v>
                </c:pt>
                <c:pt idx="11399">
                  <c:v>6.5181985999999997E-2</c:v>
                </c:pt>
                <c:pt idx="11400">
                  <c:v>7.5114088999999995E-2</c:v>
                </c:pt>
                <c:pt idx="11401">
                  <c:v>8.4860586000000002E-2</c:v>
                </c:pt>
                <c:pt idx="11402">
                  <c:v>9.4415020000000002E-2</c:v>
                </c:pt>
                <c:pt idx="11403">
                  <c:v>0.10413505000000001</c:v>
                </c:pt>
                <c:pt idx="11404">
                  <c:v>0.11423096000000001</c:v>
                </c:pt>
                <c:pt idx="11405">
                  <c:v>0.12441119</c:v>
                </c:pt>
                <c:pt idx="11406">
                  <c:v>0.13479321999999999</c:v>
                </c:pt>
                <c:pt idx="11407">
                  <c:v>0.14515682999999999</c:v>
                </c:pt>
                <c:pt idx="11408">
                  <c:v>0.15547064999999999</c:v>
                </c:pt>
                <c:pt idx="11409">
                  <c:v>0.16601493</c:v>
                </c:pt>
                <c:pt idx="11410">
                  <c:v>0.17662476999999999</c:v>
                </c:pt>
                <c:pt idx="11411">
                  <c:v>0.18750754</c:v>
                </c:pt>
                <c:pt idx="11412">
                  <c:v>0.19815073</c:v>
                </c:pt>
                <c:pt idx="11413">
                  <c:v>0.20863048000000001</c:v>
                </c:pt>
                <c:pt idx="11414">
                  <c:v>0.21917797999999999</c:v>
                </c:pt>
                <c:pt idx="11415">
                  <c:v>0.22950471</c:v>
                </c:pt>
                <c:pt idx="11416">
                  <c:v>0.23985286</c:v>
                </c:pt>
                <c:pt idx="11417">
                  <c:v>0.25026074999999998</c:v>
                </c:pt>
                <c:pt idx="11418">
                  <c:v>0.26040379000000002</c:v>
                </c:pt>
                <c:pt idx="11419">
                  <c:v>0.27076916000000001</c:v>
                </c:pt>
                <c:pt idx="11420">
                  <c:v>0.28132863000000002</c:v>
                </c:pt>
                <c:pt idx="11421">
                  <c:v>0.29164846</c:v>
                </c:pt>
                <c:pt idx="11422">
                  <c:v>0.30201074999999999</c:v>
                </c:pt>
                <c:pt idx="11423">
                  <c:v>0.31239066999999998</c:v>
                </c:pt>
                <c:pt idx="11424">
                  <c:v>0.32270289000000002</c:v>
                </c:pt>
                <c:pt idx="11425">
                  <c:v>0.33315117</c:v>
                </c:pt>
                <c:pt idx="11426">
                  <c:v>0.34314619000000002</c:v>
                </c:pt>
                <c:pt idx="11427">
                  <c:v>0.35304129000000001</c:v>
                </c:pt>
                <c:pt idx="11428">
                  <c:v>0.36309731000000001</c:v>
                </c:pt>
                <c:pt idx="11429">
                  <c:v>0.37320498000000002</c:v>
                </c:pt>
                <c:pt idx="11430">
                  <c:v>0.38317059999999997</c:v>
                </c:pt>
                <c:pt idx="11431">
                  <c:v>0.39350058999999998</c:v>
                </c:pt>
                <c:pt idx="11432">
                  <c:v>0.40347639000000002</c:v>
                </c:pt>
                <c:pt idx="11433">
                  <c:v>0.41344281999999999</c:v>
                </c:pt>
                <c:pt idx="11434">
                  <c:v>0.42313838999999998</c:v>
                </c:pt>
                <c:pt idx="11435">
                  <c:v>0.43290076999999999</c:v>
                </c:pt>
                <c:pt idx="11436">
                  <c:v>0.44268490999999999</c:v>
                </c:pt>
                <c:pt idx="11437">
                  <c:v>0.45223638999999999</c:v>
                </c:pt>
                <c:pt idx="11438">
                  <c:v>0.46185714999999999</c:v>
                </c:pt>
                <c:pt idx="11439">
                  <c:v>0.47144521</c:v>
                </c:pt>
                <c:pt idx="11440">
                  <c:v>0.48092878</c:v>
                </c:pt>
                <c:pt idx="11441">
                  <c:v>0.49015151000000001</c:v>
                </c:pt>
                <c:pt idx="11442">
                  <c:v>0.49951404999999999</c:v>
                </c:pt>
                <c:pt idx="11443">
                  <c:v>0.50861219999999996</c:v>
                </c:pt>
                <c:pt idx="11444">
                  <c:v>0.51762843000000003</c:v>
                </c:pt>
                <c:pt idx="11445">
                  <c:v>0.52644469999999999</c:v>
                </c:pt>
                <c:pt idx="11446">
                  <c:v>0.53512269999999995</c:v>
                </c:pt>
                <c:pt idx="11447">
                  <c:v>0.54379049000000002</c:v>
                </c:pt>
                <c:pt idx="11448">
                  <c:v>0.55250542999999996</c:v>
                </c:pt>
                <c:pt idx="11449">
                  <c:v>0.56103495999999997</c:v>
                </c:pt>
                <c:pt idx="11450">
                  <c:v>0.56928504999999996</c:v>
                </c:pt>
                <c:pt idx="11451">
                  <c:v>0.57716502000000003</c:v>
                </c:pt>
                <c:pt idx="11452">
                  <c:v>0.58495803999999996</c:v>
                </c:pt>
                <c:pt idx="11453">
                  <c:v>0.59255791000000002</c:v>
                </c:pt>
                <c:pt idx="11454">
                  <c:v>0.60001720999999997</c:v>
                </c:pt>
                <c:pt idx="11455">
                  <c:v>0.60745952999999997</c:v>
                </c:pt>
                <c:pt idx="11456">
                  <c:v>0.61497727000000002</c:v>
                </c:pt>
                <c:pt idx="11457">
                  <c:v>0.62212581</c:v>
                </c:pt>
                <c:pt idx="11458">
                  <c:v>0.62904568999999999</c:v>
                </c:pt>
                <c:pt idx="11459">
                  <c:v>0.63641839</c:v>
                </c:pt>
                <c:pt idx="11460">
                  <c:v>0.64375490999999996</c:v>
                </c:pt>
                <c:pt idx="11461">
                  <c:v>0.65072761000000001</c:v>
                </c:pt>
                <c:pt idx="11462">
                  <c:v>0.65767924</c:v>
                </c:pt>
                <c:pt idx="11463">
                  <c:v>0.66504684000000003</c:v>
                </c:pt>
                <c:pt idx="11464">
                  <c:v>0.67235732999999998</c:v>
                </c:pt>
                <c:pt idx="11465">
                  <c:v>0.67961495000000005</c:v>
                </c:pt>
                <c:pt idx="11466">
                  <c:v>0.68714417000000005</c:v>
                </c:pt>
                <c:pt idx="11467">
                  <c:v>0.69456843000000001</c:v>
                </c:pt>
                <c:pt idx="11468">
                  <c:v>0.70194659000000004</c:v>
                </c:pt>
                <c:pt idx="11469">
                  <c:v>0.70899548000000001</c:v>
                </c:pt>
                <c:pt idx="11470">
                  <c:v>0.71638612000000002</c:v>
                </c:pt>
                <c:pt idx="11471">
                  <c:v>0.72379826000000003</c:v>
                </c:pt>
                <c:pt idx="11472">
                  <c:v>0.73134427999999996</c:v>
                </c:pt>
                <c:pt idx="11473">
                  <c:v>0.73858562000000005</c:v>
                </c:pt>
                <c:pt idx="11474">
                  <c:v>0.74592676000000002</c:v>
                </c:pt>
                <c:pt idx="11475">
                  <c:v>0.75337001999999997</c:v>
                </c:pt>
                <c:pt idx="11476">
                  <c:v>0.76089342000000004</c:v>
                </c:pt>
                <c:pt idx="11477">
                  <c:v>0.76815241000000001</c:v>
                </c:pt>
                <c:pt idx="11478">
                  <c:v>0.77548483999999995</c:v>
                </c:pt>
                <c:pt idx="11479">
                  <c:v>0.78282481999999998</c:v>
                </c:pt>
                <c:pt idx="11480">
                  <c:v>0.78994056000000001</c:v>
                </c:pt>
                <c:pt idx="11481">
                  <c:v>0.79724965000000003</c:v>
                </c:pt>
                <c:pt idx="11482">
                  <c:v>0.80464296999999996</c:v>
                </c:pt>
                <c:pt idx="11483">
                  <c:v>0.81156231000000001</c:v>
                </c:pt>
                <c:pt idx="11484">
                  <c:v>0.81848122999999995</c:v>
                </c:pt>
                <c:pt idx="11485">
                  <c:v>0.82512750999999995</c:v>
                </c:pt>
                <c:pt idx="11486">
                  <c:v>0.83184254000000002</c:v>
                </c:pt>
                <c:pt idx="11487">
                  <c:v>0.83869861999999995</c:v>
                </c:pt>
                <c:pt idx="11488">
                  <c:v>0.84557327999999998</c:v>
                </c:pt>
                <c:pt idx="11489">
                  <c:v>0.85239830000000005</c:v>
                </c:pt>
                <c:pt idx="11490">
                  <c:v>0.85929131999999997</c:v>
                </c:pt>
                <c:pt idx="11491">
                  <c:v>0.86610195000000001</c:v>
                </c:pt>
                <c:pt idx="11492">
                  <c:v>0.87300829999999996</c:v>
                </c:pt>
                <c:pt idx="11493">
                  <c:v>0.87980502999999999</c:v>
                </c:pt>
                <c:pt idx="11494">
                  <c:v>0.88672759000000001</c:v>
                </c:pt>
                <c:pt idx="11495">
                  <c:v>0.89350264000000001</c:v>
                </c:pt>
                <c:pt idx="11496">
                  <c:v>0.90046181999999997</c:v>
                </c:pt>
                <c:pt idx="11497">
                  <c:v>0.90706763000000001</c:v>
                </c:pt>
                <c:pt idx="11498">
                  <c:v>0.91383718000000003</c:v>
                </c:pt>
                <c:pt idx="11499">
                  <c:v>0.92051024000000004</c:v>
                </c:pt>
                <c:pt idx="11500">
                  <c:v>0.92710139000000003</c:v>
                </c:pt>
                <c:pt idx="11501">
                  <c:v>0.93345480000000003</c:v>
                </c:pt>
                <c:pt idx="11502">
                  <c:v>0.93973260000000003</c:v>
                </c:pt>
                <c:pt idx="11503">
                  <c:v>0.94591301000000005</c:v>
                </c:pt>
                <c:pt idx="11504">
                  <c:v>0.95225873999999999</c:v>
                </c:pt>
                <c:pt idx="11505">
                  <c:v>0.95824328999999997</c:v>
                </c:pt>
                <c:pt idx="11506">
                  <c:v>0.96444403000000001</c:v>
                </c:pt>
                <c:pt idx="11507">
                  <c:v>0.97020324000000002</c:v>
                </c:pt>
                <c:pt idx="11508">
                  <c:v>0.97564326000000001</c:v>
                </c:pt>
                <c:pt idx="11509">
                  <c:v>0.98117874000000005</c:v>
                </c:pt>
                <c:pt idx="11510">
                  <c:v>0.98646948000000001</c:v>
                </c:pt>
                <c:pt idx="11511">
                  <c:v>0.99170236</c:v>
                </c:pt>
                <c:pt idx="11512">
                  <c:v>0.99641073999999996</c:v>
                </c:pt>
                <c:pt idx="11513">
                  <c:v>1.0007528000000001</c:v>
                </c:pt>
                <c:pt idx="11514">
                  <c:v>1.0052426999999999</c:v>
                </c:pt>
                <c:pt idx="11515">
                  <c:v>1.0094544000000001</c:v>
                </c:pt>
                <c:pt idx="11516">
                  <c:v>1.0136056</c:v>
                </c:pt>
                <c:pt idx="11517">
                  <c:v>1.0175318</c:v>
                </c:pt>
                <c:pt idx="11518">
                  <c:v>1.0212432</c:v>
                </c:pt>
                <c:pt idx="11519">
                  <c:v>1.0243819999999999</c:v>
                </c:pt>
                <c:pt idx="11520">
                  <c:v>1.0272737999999999</c:v>
                </c:pt>
                <c:pt idx="11521">
                  <c:v>1.0301248000000001</c:v>
                </c:pt>
                <c:pt idx="11522">
                  <c:v>1.0330873</c:v>
                </c:pt>
                <c:pt idx="11523">
                  <c:v>1.0356517999999999</c:v>
                </c:pt>
                <c:pt idx="11524">
                  <c:v>1.0377907</c:v>
                </c:pt>
                <c:pt idx="11525">
                  <c:v>1.0395802999999999</c:v>
                </c:pt>
                <c:pt idx="11526">
                  <c:v>1.0411512999999999</c:v>
                </c:pt>
                <c:pt idx="11527">
                  <c:v>1.0422872999999999</c:v>
                </c:pt>
                <c:pt idx="11528">
                  <c:v>1.0434178000000001</c:v>
                </c:pt>
                <c:pt idx="11529">
                  <c:v>1.0441381000000001</c:v>
                </c:pt>
                <c:pt idx="11530">
                  <c:v>1.0445788</c:v>
                </c:pt>
                <c:pt idx="11531">
                  <c:v>1.0448936</c:v>
                </c:pt>
                <c:pt idx="11532">
                  <c:v>1.044861</c:v>
                </c:pt>
                <c:pt idx="11533">
                  <c:v>1.0447991999999999</c:v>
                </c:pt>
                <c:pt idx="11534">
                  <c:v>1.0449071000000001</c:v>
                </c:pt>
                <c:pt idx="11535">
                  <c:v>1.0444724999999999</c:v>
                </c:pt>
                <c:pt idx="11536">
                  <c:v>1.0440936999999999</c:v>
                </c:pt>
                <c:pt idx="11537">
                  <c:v>1.0433842</c:v>
                </c:pt>
                <c:pt idx="11538">
                  <c:v>1.0426801999999999</c:v>
                </c:pt>
                <c:pt idx="11539">
                  <c:v>1.0416884</c:v>
                </c:pt>
                <c:pt idx="11540">
                  <c:v>1.0406549</c:v>
                </c:pt>
                <c:pt idx="11541">
                  <c:v>1.0395014</c:v>
                </c:pt>
                <c:pt idx="11542">
                  <c:v>1.0384108999999999</c:v>
                </c:pt>
                <c:pt idx="11543">
                  <c:v>1.0365762000000001</c:v>
                </c:pt>
                <c:pt idx="11544">
                  <c:v>1.0347985</c:v>
                </c:pt>
                <c:pt idx="11545">
                  <c:v>1.0328984999999999</c:v>
                </c:pt>
                <c:pt idx="11546">
                  <c:v>1.0309746</c:v>
                </c:pt>
                <c:pt idx="11547">
                  <c:v>1.0286253000000001</c:v>
                </c:pt>
                <c:pt idx="11548">
                  <c:v>1.0260224</c:v>
                </c:pt>
                <c:pt idx="11549">
                  <c:v>1.0233759</c:v>
                </c:pt>
                <c:pt idx="11550">
                  <c:v>1.0207168</c:v>
                </c:pt>
                <c:pt idx="11551">
                  <c:v>1.0175088999999999</c:v>
                </c:pt>
                <c:pt idx="11552">
                  <c:v>1.0145416</c:v>
                </c:pt>
                <c:pt idx="11553">
                  <c:v>1.0113939000000001</c:v>
                </c:pt>
                <c:pt idx="11554">
                  <c:v>1.0082827999999999</c:v>
                </c:pt>
                <c:pt idx="11555">
                  <c:v>1.004656</c:v>
                </c:pt>
                <c:pt idx="11556">
                  <c:v>1.0010410999999999</c:v>
                </c:pt>
                <c:pt idx="11557">
                  <c:v>0.99717577000000002</c:v>
                </c:pt>
                <c:pt idx="11558">
                  <c:v>0.99319257000000005</c:v>
                </c:pt>
                <c:pt idx="11559">
                  <c:v>0.98922774000000002</c:v>
                </c:pt>
                <c:pt idx="11560">
                  <c:v>0.98508562</c:v>
                </c:pt>
                <c:pt idx="11561">
                  <c:v>0.98092369999999995</c:v>
                </c:pt>
                <c:pt idx="11562">
                  <c:v>0.97674291000000002</c:v>
                </c:pt>
                <c:pt idx="11563">
                  <c:v>0.97188839999999999</c:v>
                </c:pt>
                <c:pt idx="11564">
                  <c:v>0.96702734000000001</c:v>
                </c:pt>
                <c:pt idx="11565">
                  <c:v>0.96210463000000002</c:v>
                </c:pt>
                <c:pt idx="11566">
                  <c:v>0.95709100000000003</c:v>
                </c:pt>
                <c:pt idx="11567">
                  <c:v>0.95184345000000004</c:v>
                </c:pt>
                <c:pt idx="11568">
                  <c:v>0.94654236999999997</c:v>
                </c:pt>
                <c:pt idx="11569">
                  <c:v>0.94095803</c:v>
                </c:pt>
                <c:pt idx="11570">
                  <c:v>0.93549636000000003</c:v>
                </c:pt>
                <c:pt idx="11571">
                  <c:v>0.92994858000000002</c:v>
                </c:pt>
                <c:pt idx="11572">
                  <c:v>0.92445644000000005</c:v>
                </c:pt>
                <c:pt idx="11573">
                  <c:v>0.91894710000000002</c:v>
                </c:pt>
                <c:pt idx="11574">
                  <c:v>0.91329368</c:v>
                </c:pt>
                <c:pt idx="11575">
                  <c:v>0.90746864000000005</c:v>
                </c:pt>
                <c:pt idx="11576">
                  <c:v>0.90151221000000004</c:v>
                </c:pt>
                <c:pt idx="11577">
                  <c:v>0.89538214999999999</c:v>
                </c:pt>
                <c:pt idx="11578">
                  <c:v>0.88909883999999995</c:v>
                </c:pt>
                <c:pt idx="11579">
                  <c:v>0.88281644000000004</c:v>
                </c:pt>
                <c:pt idx="11580">
                  <c:v>0.87655826999999997</c:v>
                </c:pt>
                <c:pt idx="11581">
                  <c:v>0.87027202000000004</c:v>
                </c:pt>
                <c:pt idx="11582">
                  <c:v>0.86389134000000001</c:v>
                </c:pt>
                <c:pt idx="11583">
                  <c:v>0.85722012999999997</c:v>
                </c:pt>
                <c:pt idx="11584">
                  <c:v>0.85084682</c:v>
                </c:pt>
                <c:pt idx="11585">
                  <c:v>0.84456494999999998</c:v>
                </c:pt>
                <c:pt idx="11586">
                  <c:v>0.83817052999999997</c:v>
                </c:pt>
                <c:pt idx="11587">
                  <c:v>0.83164665000000004</c:v>
                </c:pt>
                <c:pt idx="11588">
                  <c:v>0.82537574000000002</c:v>
                </c:pt>
                <c:pt idx="11589">
                  <c:v>0.81847882999999999</c:v>
                </c:pt>
                <c:pt idx="11590">
                  <c:v>0.81183605000000003</c:v>
                </c:pt>
                <c:pt idx="11591">
                  <c:v>0.80517773999999998</c:v>
                </c:pt>
                <c:pt idx="11592">
                  <c:v>0.79869520000000005</c:v>
                </c:pt>
                <c:pt idx="11593">
                  <c:v>0.79199799000000004</c:v>
                </c:pt>
                <c:pt idx="11594">
                  <c:v>0.78555673000000004</c:v>
                </c:pt>
                <c:pt idx="11595">
                  <c:v>0.77868702000000001</c:v>
                </c:pt>
                <c:pt idx="11596">
                  <c:v>0.77203454000000005</c:v>
                </c:pt>
                <c:pt idx="11597">
                  <c:v>0.76537356000000001</c:v>
                </c:pt>
                <c:pt idx="11598">
                  <c:v>0.75889773999999999</c:v>
                </c:pt>
                <c:pt idx="11599">
                  <c:v>0.75218512999999998</c:v>
                </c:pt>
                <c:pt idx="11600">
                  <c:v>0.74576341999999995</c:v>
                </c:pt>
                <c:pt idx="11601">
                  <c:v>0.73886138999999995</c:v>
                </c:pt>
                <c:pt idx="11602">
                  <c:v>0.73225931</c:v>
                </c:pt>
                <c:pt idx="11603">
                  <c:v>0.72539989000000005</c:v>
                </c:pt>
                <c:pt idx="11604">
                  <c:v>0.71876726000000002</c:v>
                </c:pt>
                <c:pt idx="11605">
                  <c:v>0.71194135000000003</c:v>
                </c:pt>
                <c:pt idx="11606">
                  <c:v>0.70515492999999996</c:v>
                </c:pt>
                <c:pt idx="11607">
                  <c:v>0.69797430999999999</c:v>
                </c:pt>
                <c:pt idx="11608">
                  <c:v>0.69104107999999997</c:v>
                </c:pt>
                <c:pt idx="11609">
                  <c:v>0.68378103999999995</c:v>
                </c:pt>
                <c:pt idx="11610">
                  <c:v>0.67630816999999999</c:v>
                </c:pt>
                <c:pt idx="11611">
                  <c:v>0.66873276999999998</c:v>
                </c:pt>
                <c:pt idx="11612">
                  <c:v>0.66121174000000005</c:v>
                </c:pt>
                <c:pt idx="11613">
                  <c:v>0.65309846000000005</c:v>
                </c:pt>
                <c:pt idx="11614">
                  <c:v>0.64501286000000002</c:v>
                </c:pt>
                <c:pt idx="11615">
                  <c:v>0.63620721999999996</c:v>
                </c:pt>
                <c:pt idx="11616">
                  <c:v>0.62786523000000005</c:v>
                </c:pt>
                <c:pt idx="11617">
                  <c:v>0.61881989999999998</c:v>
                </c:pt>
                <c:pt idx="11618">
                  <c:v>0.60975853999999996</c:v>
                </c:pt>
                <c:pt idx="11619">
                  <c:v>0.60030148000000005</c:v>
                </c:pt>
                <c:pt idx="11620">
                  <c:v>0.59092060999999996</c:v>
                </c:pt>
                <c:pt idx="11621">
                  <c:v>0.58117158999999996</c:v>
                </c:pt>
                <c:pt idx="11622">
                  <c:v>0.57147663999999998</c:v>
                </c:pt>
                <c:pt idx="11623">
                  <c:v>0.56143851</c:v>
                </c:pt>
                <c:pt idx="11624">
                  <c:v>0.55141156000000002</c:v>
                </c:pt>
                <c:pt idx="11625">
                  <c:v>0.54110000000000003</c:v>
                </c:pt>
                <c:pt idx="11626">
                  <c:v>0.53061197999999998</c:v>
                </c:pt>
                <c:pt idx="11627">
                  <c:v>0.51976478000000004</c:v>
                </c:pt>
                <c:pt idx="11628">
                  <c:v>0.50931506000000004</c:v>
                </c:pt>
                <c:pt idx="11629">
                  <c:v>0.49870291</c:v>
                </c:pt>
                <c:pt idx="11630">
                  <c:v>0.48801499999999998</c:v>
                </c:pt>
                <c:pt idx="11631">
                  <c:v>0.47737357000000002</c:v>
                </c:pt>
                <c:pt idx="11632">
                  <c:v>0.46710031000000002</c:v>
                </c:pt>
                <c:pt idx="11633">
                  <c:v>0.45642943000000002</c:v>
                </c:pt>
                <c:pt idx="11634">
                  <c:v>0.44591900000000001</c:v>
                </c:pt>
                <c:pt idx="11635">
                  <c:v>0.43547692999999998</c:v>
                </c:pt>
                <c:pt idx="11636">
                  <c:v>0.42511964000000002</c:v>
                </c:pt>
                <c:pt idx="11637">
                  <c:v>0.41466294999999997</c:v>
                </c:pt>
                <c:pt idx="11638">
                  <c:v>0.40418874999999999</c:v>
                </c:pt>
                <c:pt idx="11639">
                  <c:v>0.39333255</c:v>
                </c:pt>
                <c:pt idx="11640">
                  <c:v>0.38288442</c:v>
                </c:pt>
                <c:pt idx="11641">
                  <c:v>0.37225348000000003</c:v>
                </c:pt>
                <c:pt idx="11642">
                  <c:v>0.36170942</c:v>
                </c:pt>
                <c:pt idx="11643">
                  <c:v>0.35129540999999997</c:v>
                </c:pt>
                <c:pt idx="11644">
                  <c:v>0.34090216000000001</c:v>
                </c:pt>
                <c:pt idx="11645">
                  <c:v>0.33048545000000001</c:v>
                </c:pt>
                <c:pt idx="11646">
                  <c:v>0.3199458</c:v>
                </c:pt>
                <c:pt idx="11647">
                  <c:v>0.30929785999999998</c:v>
                </c:pt>
                <c:pt idx="11648">
                  <c:v>0.29898356999999998</c:v>
                </c:pt>
                <c:pt idx="11649">
                  <c:v>0.28849804000000001</c:v>
                </c:pt>
                <c:pt idx="11650">
                  <c:v>0.27813898999999997</c:v>
                </c:pt>
                <c:pt idx="11651">
                  <c:v>0.26781244999999998</c:v>
                </c:pt>
                <c:pt idx="11652">
                  <c:v>0.25766813</c:v>
                </c:pt>
                <c:pt idx="11653">
                  <c:v>0.24712448000000001</c:v>
                </c:pt>
                <c:pt idx="11654">
                  <c:v>0.23682162000000001</c:v>
                </c:pt>
                <c:pt idx="11655">
                  <c:v>0.22641111</c:v>
                </c:pt>
                <c:pt idx="11656">
                  <c:v>0.21660955000000001</c:v>
                </c:pt>
                <c:pt idx="11657">
                  <c:v>0.206563</c:v>
                </c:pt>
                <c:pt idx="11658">
                  <c:v>0.19651858</c:v>
                </c:pt>
                <c:pt idx="11659">
                  <c:v>0.18631635999999999</c:v>
                </c:pt>
                <c:pt idx="11660">
                  <c:v>0.17630760000000001</c:v>
                </c:pt>
                <c:pt idx="11661">
                  <c:v>0.16596158</c:v>
                </c:pt>
                <c:pt idx="11662">
                  <c:v>0.15560249000000001</c:v>
                </c:pt>
                <c:pt idx="11663">
                  <c:v>0.14511847999999999</c:v>
                </c:pt>
                <c:pt idx="11664">
                  <c:v>0.13477578000000001</c:v>
                </c:pt>
                <c:pt idx="11665">
                  <c:v>0.12428736</c:v>
                </c:pt>
                <c:pt idx="11666">
                  <c:v>0.11393426</c:v>
                </c:pt>
                <c:pt idx="11667">
                  <c:v>0.10357929</c:v>
                </c:pt>
                <c:pt idx="11668">
                  <c:v>9.3476314000000005E-2</c:v>
                </c:pt>
                <c:pt idx="11669">
                  <c:v>8.2734462999999994E-2</c:v>
                </c:pt>
                <c:pt idx="11670">
                  <c:v>7.2273564999999998E-2</c:v>
                </c:pt>
                <c:pt idx="11671">
                  <c:v>6.1637632999999997E-2</c:v>
                </c:pt>
                <c:pt idx="11672">
                  <c:v>5.0960198999999998E-2</c:v>
                </c:pt>
                <c:pt idx="11673">
                  <c:v>4.0162044000000001E-2</c:v>
                </c:pt>
                <c:pt idx="11674">
                  <c:v>2.9512086999999999E-2</c:v>
                </c:pt>
                <c:pt idx="11675">
                  <c:v>1.8698606E-2</c:v>
                </c:pt>
                <c:pt idx="11676">
                  <c:v>8.0583851000000008E-3</c:v>
                </c:pt>
                <c:pt idx="11677">
                  <c:v>-2.7644810000000001E-3</c:v>
                </c:pt>
                <c:pt idx="11678">
                  <c:v>-1.3396824E-2</c:v>
                </c:pt>
                <c:pt idx="11679">
                  <c:v>-2.4229717000000001E-2</c:v>
                </c:pt>
                <c:pt idx="11680">
                  <c:v>-3.4850427000000003E-2</c:v>
                </c:pt>
                <c:pt idx="11681">
                  <c:v>-4.5705786999999998E-2</c:v>
                </c:pt>
                <c:pt idx="11682">
                  <c:v>-5.6184558000000002E-2</c:v>
                </c:pt>
                <c:pt idx="11683">
                  <c:v>-6.6670280999999998E-2</c:v>
                </c:pt>
                <c:pt idx="11684">
                  <c:v>-7.7131470999999993E-2</c:v>
                </c:pt>
                <c:pt idx="11685">
                  <c:v>-8.8033607E-2</c:v>
                </c:pt>
                <c:pt idx="11686">
                  <c:v>-9.8460857999999998E-2</c:v>
                </c:pt>
                <c:pt idx="11687">
                  <c:v>-0.10913734999999999</c:v>
                </c:pt>
                <c:pt idx="11688">
                  <c:v>-0.11977715</c:v>
                </c:pt>
                <c:pt idx="11689">
                  <c:v>-0.13064255</c:v>
                </c:pt>
                <c:pt idx="11690">
                  <c:v>-0.14109183</c:v>
                </c:pt>
                <c:pt idx="11691">
                  <c:v>-0.15175607999999999</c:v>
                </c:pt>
                <c:pt idx="11692">
                  <c:v>-0.16240673999999999</c:v>
                </c:pt>
                <c:pt idx="11693">
                  <c:v>-0.17326557000000001</c:v>
                </c:pt>
                <c:pt idx="11694">
                  <c:v>-0.18372752000000001</c:v>
                </c:pt>
                <c:pt idx="11695">
                  <c:v>-0.19427326</c:v>
                </c:pt>
                <c:pt idx="11696">
                  <c:v>-0.20441456</c:v>
                </c:pt>
                <c:pt idx="11697">
                  <c:v>-0.21480257999999999</c:v>
                </c:pt>
                <c:pt idx="11698">
                  <c:v>-0.22498070000000001</c:v>
                </c:pt>
                <c:pt idx="11699">
                  <c:v>-0.23534257</c:v>
                </c:pt>
                <c:pt idx="11700">
                  <c:v>-0.24555310999999999</c:v>
                </c:pt>
                <c:pt idx="11701">
                  <c:v>-0.25576819000000001</c:v>
                </c:pt>
                <c:pt idx="11702">
                  <c:v>-0.26563189999999998</c:v>
                </c:pt>
                <c:pt idx="11703">
                  <c:v>-0.27569505999999999</c:v>
                </c:pt>
                <c:pt idx="11704">
                  <c:v>-0.28558777000000002</c:v>
                </c:pt>
                <c:pt idx="11705">
                  <c:v>-0.29563866999999999</c:v>
                </c:pt>
                <c:pt idx="11706">
                  <c:v>-0.30543684999999998</c:v>
                </c:pt>
                <c:pt idx="11707">
                  <c:v>-0.31496267999999999</c:v>
                </c:pt>
                <c:pt idx="11708">
                  <c:v>-0.32441508000000002</c:v>
                </c:pt>
                <c:pt idx="11709">
                  <c:v>-0.33416877</c:v>
                </c:pt>
                <c:pt idx="11710">
                  <c:v>-0.34367014000000001</c:v>
                </c:pt>
                <c:pt idx="11711">
                  <c:v>-0.35285856999999998</c:v>
                </c:pt>
                <c:pt idx="11712">
                  <c:v>-0.36206398000000001</c:v>
                </c:pt>
                <c:pt idx="11713">
                  <c:v>-0.37117931999999998</c:v>
                </c:pt>
                <c:pt idx="11714">
                  <c:v>-0.37999217000000002</c:v>
                </c:pt>
                <c:pt idx="11715">
                  <c:v>-0.38900804999999999</c:v>
                </c:pt>
                <c:pt idx="11716">
                  <c:v>-0.39779787999999999</c:v>
                </c:pt>
                <c:pt idx="11717">
                  <c:v>-0.40687180000000001</c:v>
                </c:pt>
                <c:pt idx="11718">
                  <c:v>-0.41534293</c:v>
                </c:pt>
                <c:pt idx="11719">
                  <c:v>-0.42386235</c:v>
                </c:pt>
                <c:pt idx="11720">
                  <c:v>-0.432255</c:v>
                </c:pt>
                <c:pt idx="11721">
                  <c:v>-0.44062516000000002</c:v>
                </c:pt>
                <c:pt idx="11722">
                  <c:v>-0.44867200000000002</c:v>
                </c:pt>
                <c:pt idx="11723">
                  <c:v>-0.45689307000000001</c:v>
                </c:pt>
                <c:pt idx="11724">
                  <c:v>-0.46498107</c:v>
                </c:pt>
                <c:pt idx="11725">
                  <c:v>-0.47305489000000001</c:v>
                </c:pt>
                <c:pt idx="11726">
                  <c:v>-0.48079644999999999</c:v>
                </c:pt>
                <c:pt idx="11727">
                  <c:v>-0.48873920999999998</c:v>
                </c:pt>
                <c:pt idx="11728">
                  <c:v>-0.49637399999999998</c:v>
                </c:pt>
                <c:pt idx="11729">
                  <c:v>-0.50392698999999996</c:v>
                </c:pt>
                <c:pt idx="11730">
                  <c:v>-0.51147761999999997</c:v>
                </c:pt>
                <c:pt idx="11731">
                  <c:v>-0.51875402999999998</c:v>
                </c:pt>
                <c:pt idx="11732">
                  <c:v>-0.52561340000000001</c:v>
                </c:pt>
                <c:pt idx="11733">
                  <c:v>-0.53235113000000001</c:v>
                </c:pt>
                <c:pt idx="11734">
                  <c:v>-0.53837913999999998</c:v>
                </c:pt>
                <c:pt idx="11735">
                  <c:v>-0.54447615000000005</c:v>
                </c:pt>
                <c:pt idx="11736">
                  <c:v>-0.55029682999999996</c:v>
                </c:pt>
                <c:pt idx="11737">
                  <c:v>-0.55589712000000002</c:v>
                </c:pt>
                <c:pt idx="11738">
                  <c:v>-0.56121887999999998</c:v>
                </c:pt>
                <c:pt idx="11739">
                  <c:v>-0.56671161999999997</c:v>
                </c:pt>
                <c:pt idx="11740">
                  <c:v>-0.57180032000000003</c:v>
                </c:pt>
                <c:pt idx="11741">
                  <c:v>-0.57641332000000001</c:v>
                </c:pt>
                <c:pt idx="11742">
                  <c:v>-0.58089679999999999</c:v>
                </c:pt>
                <c:pt idx="11743">
                  <c:v>-0.58526087000000004</c:v>
                </c:pt>
                <c:pt idx="11744">
                  <c:v>-0.58941383999999997</c:v>
                </c:pt>
                <c:pt idx="11745">
                  <c:v>-0.59348710000000005</c:v>
                </c:pt>
                <c:pt idx="11746">
                  <c:v>-0.59731513999999997</c:v>
                </c:pt>
                <c:pt idx="11747">
                  <c:v>-0.60112184999999996</c:v>
                </c:pt>
                <c:pt idx="11748">
                  <c:v>-0.60448692000000004</c:v>
                </c:pt>
                <c:pt idx="11749">
                  <c:v>-0.60777026999999995</c:v>
                </c:pt>
                <c:pt idx="11750">
                  <c:v>-0.61104378999999998</c:v>
                </c:pt>
                <c:pt idx="11751">
                  <c:v>-0.61418718999999999</c:v>
                </c:pt>
                <c:pt idx="11752">
                  <c:v>-0.61712579000000001</c:v>
                </c:pt>
                <c:pt idx="11753">
                  <c:v>-0.61997789000000003</c:v>
                </c:pt>
                <c:pt idx="11754">
                  <c:v>-0.6225929</c:v>
                </c:pt>
                <c:pt idx="11755">
                  <c:v>-0.62517688000000005</c:v>
                </c:pt>
                <c:pt idx="11756">
                  <c:v>-0.62733061999999995</c:v>
                </c:pt>
                <c:pt idx="11757">
                  <c:v>-0.62938930000000004</c:v>
                </c:pt>
                <c:pt idx="11758">
                  <c:v>-0.63145379999999995</c:v>
                </c:pt>
                <c:pt idx="11759">
                  <c:v>-0.63336952000000002</c:v>
                </c:pt>
                <c:pt idx="11760">
                  <c:v>-0.63510327</c:v>
                </c:pt>
                <c:pt idx="11761">
                  <c:v>-0.63672132000000004</c:v>
                </c:pt>
                <c:pt idx="11762">
                  <c:v>-0.63814247999999996</c:v>
                </c:pt>
                <c:pt idx="11763">
                  <c:v>-0.63946820000000004</c:v>
                </c:pt>
                <c:pt idx="11764">
                  <c:v>-0.64058106999999997</c:v>
                </c:pt>
                <c:pt idx="11765">
                  <c:v>-0.64159809999999995</c:v>
                </c:pt>
                <c:pt idx="11766">
                  <c:v>-0.64240770000000003</c:v>
                </c:pt>
                <c:pt idx="11767">
                  <c:v>-0.64311598999999997</c:v>
                </c:pt>
                <c:pt idx="11768">
                  <c:v>-0.64375311999999996</c:v>
                </c:pt>
                <c:pt idx="11769">
                  <c:v>-0.64452675000000004</c:v>
                </c:pt>
                <c:pt idx="11770">
                  <c:v>-0.64498003999999998</c:v>
                </c:pt>
                <c:pt idx="11771">
                  <c:v>-0.64545472000000004</c:v>
                </c:pt>
                <c:pt idx="11772">
                  <c:v>-0.64544875000000002</c:v>
                </c:pt>
                <c:pt idx="11773">
                  <c:v>-0.64540136999999997</c:v>
                </c:pt>
                <c:pt idx="11774">
                  <c:v>-0.64531214000000003</c:v>
                </c:pt>
                <c:pt idx="11775">
                  <c:v>-0.64511934000000004</c:v>
                </c:pt>
                <c:pt idx="11776">
                  <c:v>-0.64468360000000002</c:v>
                </c:pt>
                <c:pt idx="11777">
                  <c:v>-0.64421921999999998</c:v>
                </c:pt>
                <c:pt idx="11778">
                  <c:v>-0.64331050000000001</c:v>
                </c:pt>
                <c:pt idx="11779">
                  <c:v>-0.64233757999999996</c:v>
                </c:pt>
                <c:pt idx="11780">
                  <c:v>-0.64122953999999999</c:v>
                </c:pt>
                <c:pt idx="11781">
                  <c:v>-0.63960401</c:v>
                </c:pt>
                <c:pt idx="11782">
                  <c:v>-0.63778575999999998</c:v>
                </c:pt>
                <c:pt idx="11783">
                  <c:v>-0.63613189000000003</c:v>
                </c:pt>
                <c:pt idx="11784">
                  <c:v>-0.63399726000000001</c:v>
                </c:pt>
                <c:pt idx="11785">
                  <c:v>-0.63169264999999997</c:v>
                </c:pt>
                <c:pt idx="11786">
                  <c:v>-0.62896054999999995</c:v>
                </c:pt>
                <c:pt idx="11787">
                  <c:v>-0.62615394999999996</c:v>
                </c:pt>
                <c:pt idx="11788">
                  <c:v>-0.62332757000000005</c:v>
                </c:pt>
                <c:pt idx="11789">
                  <c:v>-0.62038530000000003</c:v>
                </c:pt>
                <c:pt idx="11790">
                  <c:v>-0.61719972999999995</c:v>
                </c:pt>
                <c:pt idx="11791">
                  <c:v>-0.61412898999999999</c:v>
                </c:pt>
                <c:pt idx="11792">
                  <c:v>-0.61084444999999998</c:v>
                </c:pt>
                <c:pt idx="11793">
                  <c:v>-0.60725585000000004</c:v>
                </c:pt>
                <c:pt idx="11794">
                  <c:v>-0.60350353000000001</c:v>
                </c:pt>
                <c:pt idx="11795">
                  <c:v>-0.59965272999999997</c:v>
                </c:pt>
                <c:pt idx="11796">
                  <c:v>-0.59557106000000004</c:v>
                </c:pt>
                <c:pt idx="11797">
                  <c:v>-0.59143369999999995</c:v>
                </c:pt>
                <c:pt idx="11798">
                  <c:v>-0.58701769000000004</c:v>
                </c:pt>
                <c:pt idx="11799">
                  <c:v>-0.58263045000000002</c:v>
                </c:pt>
                <c:pt idx="11800">
                  <c:v>-0.57771766000000002</c:v>
                </c:pt>
                <c:pt idx="11801">
                  <c:v>-0.57297955</c:v>
                </c:pt>
                <c:pt idx="11802">
                  <c:v>-0.56817008999999996</c:v>
                </c:pt>
                <c:pt idx="11803">
                  <c:v>-0.56322989000000001</c:v>
                </c:pt>
                <c:pt idx="11804">
                  <c:v>-0.55812289999999998</c:v>
                </c:pt>
                <c:pt idx="11805">
                  <c:v>-0.55284783999999998</c:v>
                </c:pt>
                <c:pt idx="11806">
                  <c:v>-0.54759402000000001</c:v>
                </c:pt>
                <c:pt idx="11807">
                  <c:v>-0.54235348999999999</c:v>
                </c:pt>
                <c:pt idx="11808">
                  <c:v>-0.53696058000000002</c:v>
                </c:pt>
                <c:pt idx="11809">
                  <c:v>-0.53136152999999997</c:v>
                </c:pt>
                <c:pt idx="11810">
                  <c:v>-0.52583095000000002</c:v>
                </c:pt>
                <c:pt idx="11811">
                  <c:v>-0.52024280000000001</c:v>
                </c:pt>
                <c:pt idx="11812">
                  <c:v>-0.51472492000000003</c:v>
                </c:pt>
                <c:pt idx="11813">
                  <c:v>-0.50899601999999999</c:v>
                </c:pt>
                <c:pt idx="11814">
                  <c:v>-0.50324409000000003</c:v>
                </c:pt>
                <c:pt idx="11815">
                  <c:v>-0.49777128999999998</c:v>
                </c:pt>
                <c:pt idx="11816">
                  <c:v>-0.49188651999999999</c:v>
                </c:pt>
                <c:pt idx="11817">
                  <c:v>-0.48579942999999998</c:v>
                </c:pt>
                <c:pt idx="11818">
                  <c:v>-0.48003601000000001</c:v>
                </c:pt>
                <c:pt idx="11819">
                  <c:v>-0.47395868000000002</c:v>
                </c:pt>
                <c:pt idx="11820">
                  <c:v>-0.46783265000000002</c:v>
                </c:pt>
                <c:pt idx="11821">
                  <c:v>-0.46148946000000002</c:v>
                </c:pt>
                <c:pt idx="11822">
                  <c:v>-0.45503265999999998</c:v>
                </c:pt>
                <c:pt idx="11823">
                  <c:v>-0.44841219999999998</c:v>
                </c:pt>
                <c:pt idx="11824">
                  <c:v>-0.44149024999999997</c:v>
                </c:pt>
                <c:pt idx="11825">
                  <c:v>-0.43433848000000003</c:v>
                </c:pt>
                <c:pt idx="11826">
                  <c:v>-0.42746610000000002</c:v>
                </c:pt>
                <c:pt idx="11827">
                  <c:v>-0.42054629999999998</c:v>
                </c:pt>
                <c:pt idx="11828">
                  <c:v>-0.41334409999999999</c:v>
                </c:pt>
                <c:pt idx="11829">
                  <c:v>-0.40575221</c:v>
                </c:pt>
                <c:pt idx="11830">
                  <c:v>-0.39811391000000002</c:v>
                </c:pt>
                <c:pt idx="11831">
                  <c:v>-0.39020708999999998</c:v>
                </c:pt>
                <c:pt idx="11832">
                  <c:v>-0.38240928000000002</c:v>
                </c:pt>
                <c:pt idx="11833">
                  <c:v>-0.37441762000000001</c:v>
                </c:pt>
                <c:pt idx="11834">
                  <c:v>-0.36622376000000001</c:v>
                </c:pt>
                <c:pt idx="11835">
                  <c:v>-0.35815133999999998</c:v>
                </c:pt>
                <c:pt idx="11836">
                  <c:v>-0.34978438000000001</c:v>
                </c:pt>
                <c:pt idx="11837">
                  <c:v>-0.34152755000000001</c:v>
                </c:pt>
                <c:pt idx="11838">
                  <c:v>-0.33320569</c:v>
                </c:pt>
                <c:pt idx="11839">
                  <c:v>-0.32491929000000003</c:v>
                </c:pt>
                <c:pt idx="11840">
                  <c:v>-0.31663080999999998</c:v>
                </c:pt>
                <c:pt idx="11841">
                  <c:v>-0.30819322999999998</c:v>
                </c:pt>
                <c:pt idx="11842">
                  <c:v>-0.29955261999999999</c:v>
                </c:pt>
                <c:pt idx="11843">
                  <c:v>-0.29097845999999999</c:v>
                </c:pt>
                <c:pt idx="11844">
                  <c:v>-0.28234754000000001</c:v>
                </c:pt>
                <c:pt idx="11845">
                  <c:v>-0.27389446000000001</c:v>
                </c:pt>
                <c:pt idx="11846">
                  <c:v>-0.26565118999999998</c:v>
                </c:pt>
                <c:pt idx="11847">
                  <c:v>-0.25718354999999998</c:v>
                </c:pt>
                <c:pt idx="11848">
                  <c:v>-0.24857193999999999</c:v>
                </c:pt>
                <c:pt idx="11849">
                  <c:v>-0.23997056999999999</c:v>
                </c:pt>
                <c:pt idx="11850">
                  <c:v>-0.23137872000000001</c:v>
                </c:pt>
                <c:pt idx="11851">
                  <c:v>-0.22276615</c:v>
                </c:pt>
                <c:pt idx="11852">
                  <c:v>-0.21418539</c:v>
                </c:pt>
                <c:pt idx="11853">
                  <c:v>-0.20556020999999999</c:v>
                </c:pt>
                <c:pt idx="11854">
                  <c:v>-0.19700266999999999</c:v>
                </c:pt>
                <c:pt idx="11855">
                  <c:v>-0.18823606000000001</c:v>
                </c:pt>
                <c:pt idx="11856">
                  <c:v>-0.17933017000000001</c:v>
                </c:pt>
                <c:pt idx="11857">
                  <c:v>-0.17040177000000001</c:v>
                </c:pt>
                <c:pt idx="11858">
                  <c:v>-0.16165802000000001</c:v>
                </c:pt>
                <c:pt idx="11859">
                  <c:v>-0.15308024000000001</c:v>
                </c:pt>
                <c:pt idx="11860">
                  <c:v>-0.14447578999999999</c:v>
                </c:pt>
                <c:pt idx="11861">
                  <c:v>-0.13588141000000001</c:v>
                </c:pt>
                <c:pt idx="11862">
                  <c:v>-0.12727595</c:v>
                </c:pt>
                <c:pt idx="11863">
                  <c:v>-0.11880121</c:v>
                </c:pt>
                <c:pt idx="11864">
                  <c:v>-0.11069544000000001</c:v>
                </c:pt>
                <c:pt idx="11865">
                  <c:v>-0.10272823</c:v>
                </c:pt>
                <c:pt idx="11866">
                  <c:v>-9.4602399000000004E-2</c:v>
                </c:pt>
                <c:pt idx="11867">
                  <c:v>-8.6267031999999993E-2</c:v>
                </c:pt>
                <c:pt idx="11868">
                  <c:v>-7.7998723000000006E-2</c:v>
                </c:pt>
                <c:pt idx="11869">
                  <c:v>-6.9815189E-2</c:v>
                </c:pt>
                <c:pt idx="11870">
                  <c:v>-6.1782825E-2</c:v>
                </c:pt>
                <c:pt idx="11871">
                  <c:v>-5.3339609000000003E-2</c:v>
                </c:pt>
                <c:pt idx="11872">
                  <c:v>-4.5442138999999999E-2</c:v>
                </c:pt>
                <c:pt idx="11873">
                  <c:v>-3.7724305E-2</c:v>
                </c:pt>
                <c:pt idx="11874">
                  <c:v>-3.0126163000000001E-2</c:v>
                </c:pt>
                <c:pt idx="11875">
                  <c:v>-2.2205038E-2</c:v>
                </c:pt>
                <c:pt idx="11876">
                  <c:v>-1.4524608E-2</c:v>
                </c:pt>
                <c:pt idx="11877">
                  <c:v>-7.3124673000000001E-3</c:v>
                </c:pt>
                <c:pt idx="11878">
                  <c:v>-3.0510499E-4</c:v>
                </c:pt>
                <c:pt idx="11879">
                  <c:v>6.8497159999999996E-3</c:v>
                </c:pt>
                <c:pt idx="11880">
                  <c:v>1.3682707000000001E-2</c:v>
                </c:pt>
                <c:pt idx="11881">
                  <c:v>2.0641171E-2</c:v>
                </c:pt>
                <c:pt idx="11882">
                  <c:v>2.7546105000000001E-2</c:v>
                </c:pt>
                <c:pt idx="11883">
                  <c:v>3.4315885999999997E-2</c:v>
                </c:pt>
                <c:pt idx="11884">
                  <c:v>4.1043237000000003E-2</c:v>
                </c:pt>
                <c:pt idx="11885">
                  <c:v>4.7872233E-2</c:v>
                </c:pt>
                <c:pt idx="11886">
                  <c:v>5.4423816999999999E-2</c:v>
                </c:pt>
                <c:pt idx="11887">
                  <c:v>6.1059171000000002E-2</c:v>
                </c:pt>
                <c:pt idx="11888">
                  <c:v>6.7697085000000004E-2</c:v>
                </c:pt>
                <c:pt idx="11889">
                  <c:v>7.4004871E-2</c:v>
                </c:pt>
                <c:pt idx="11890">
                  <c:v>8.0100773E-2</c:v>
                </c:pt>
                <c:pt idx="11891">
                  <c:v>8.6323074E-2</c:v>
                </c:pt>
                <c:pt idx="11892">
                  <c:v>9.2276762999999998E-2</c:v>
                </c:pt>
                <c:pt idx="11893">
                  <c:v>9.8154271000000001E-2</c:v>
                </c:pt>
                <c:pt idx="11894">
                  <c:v>0.10394572000000001</c:v>
                </c:pt>
                <c:pt idx="11895">
                  <c:v>0.10987507000000001</c:v>
                </c:pt>
                <c:pt idx="11896">
                  <c:v>0.11549601</c:v>
                </c:pt>
                <c:pt idx="11897">
                  <c:v>0.12110582</c:v>
                </c:pt>
                <c:pt idx="11898">
                  <c:v>0.12642148</c:v>
                </c:pt>
                <c:pt idx="11899">
                  <c:v>0.13185769</c:v>
                </c:pt>
                <c:pt idx="11900">
                  <c:v>0.137236</c:v>
                </c:pt>
                <c:pt idx="11901">
                  <c:v>0.14248806</c:v>
                </c:pt>
                <c:pt idx="11902">
                  <c:v>0.14766438000000001</c:v>
                </c:pt>
                <c:pt idx="11903">
                  <c:v>0.15311627999999999</c:v>
                </c:pt>
                <c:pt idx="11904">
                  <c:v>0.15848253000000001</c:v>
                </c:pt>
                <c:pt idx="11905">
                  <c:v>0.16385287000000001</c:v>
                </c:pt>
                <c:pt idx="11906">
                  <c:v>0.16953963</c:v>
                </c:pt>
                <c:pt idx="11907">
                  <c:v>0.17546196999999999</c:v>
                </c:pt>
                <c:pt idx="11908">
                  <c:v>0.18109173000000001</c:v>
                </c:pt>
                <c:pt idx="11909">
                  <c:v>0.18678272000000001</c:v>
                </c:pt>
                <c:pt idx="11910">
                  <c:v>0.19275381</c:v>
                </c:pt>
                <c:pt idx="11911">
                  <c:v>0.19899027</c:v>
                </c:pt>
                <c:pt idx="11912">
                  <c:v>0.20493004000000001</c:v>
                </c:pt>
                <c:pt idx="11913">
                  <c:v>0.21081523999999999</c:v>
                </c:pt>
                <c:pt idx="11914">
                  <c:v>0.21659517</c:v>
                </c:pt>
                <c:pt idx="11915">
                  <c:v>0.22252955999999999</c:v>
                </c:pt>
                <c:pt idx="11916">
                  <c:v>0.22814497</c:v>
                </c:pt>
                <c:pt idx="11917">
                  <c:v>0.23374274</c:v>
                </c:pt>
                <c:pt idx="11918">
                  <c:v>0.23919563999999999</c:v>
                </c:pt>
                <c:pt idx="11919">
                  <c:v>0.24485323000000001</c:v>
                </c:pt>
                <c:pt idx="11920">
                  <c:v>0.25012111999999997</c:v>
                </c:pt>
                <c:pt idx="11921">
                  <c:v>0.25560575000000002</c:v>
                </c:pt>
                <c:pt idx="11922">
                  <c:v>0.26091307000000002</c:v>
                </c:pt>
                <c:pt idx="11923">
                  <c:v>0.26637306999999999</c:v>
                </c:pt>
                <c:pt idx="11924">
                  <c:v>0.27169957</c:v>
                </c:pt>
                <c:pt idx="11925">
                  <c:v>0.27714077999999998</c:v>
                </c:pt>
                <c:pt idx="11926">
                  <c:v>0.28249193</c:v>
                </c:pt>
                <c:pt idx="11927">
                  <c:v>0.28779482000000001</c:v>
                </c:pt>
                <c:pt idx="11928">
                  <c:v>0.29266343</c:v>
                </c:pt>
                <c:pt idx="11929">
                  <c:v>0.29744242999999998</c:v>
                </c:pt>
                <c:pt idx="11930">
                  <c:v>0.30234867999999998</c:v>
                </c:pt>
                <c:pt idx="11931">
                  <c:v>0.30736101999999998</c:v>
                </c:pt>
                <c:pt idx="11932">
                  <c:v>0.31192009999999998</c:v>
                </c:pt>
                <c:pt idx="11933">
                  <c:v>0.31639683000000002</c:v>
                </c:pt>
                <c:pt idx="11934">
                  <c:v>0.32087083</c:v>
                </c:pt>
                <c:pt idx="11935">
                  <c:v>0.32519852999999999</c:v>
                </c:pt>
                <c:pt idx="11936">
                  <c:v>0.32935236000000001</c:v>
                </c:pt>
                <c:pt idx="11937">
                  <c:v>0.33337842000000001</c:v>
                </c:pt>
                <c:pt idx="11938">
                  <c:v>0.33723478000000001</c:v>
                </c:pt>
                <c:pt idx="11939">
                  <c:v>0.34080886999999999</c:v>
                </c:pt>
                <c:pt idx="11940">
                  <c:v>0.34412374000000001</c:v>
                </c:pt>
                <c:pt idx="11941">
                  <c:v>0.34775196000000003</c:v>
                </c:pt>
                <c:pt idx="11942">
                  <c:v>0.35130232</c:v>
                </c:pt>
                <c:pt idx="11943">
                  <c:v>0.35448091999999998</c:v>
                </c:pt>
                <c:pt idx="11944">
                  <c:v>0.35685746000000002</c:v>
                </c:pt>
                <c:pt idx="11945">
                  <c:v>0.35909904999999998</c:v>
                </c:pt>
                <c:pt idx="11946">
                  <c:v>0.36106938999999999</c:v>
                </c:pt>
                <c:pt idx="11947">
                  <c:v>0.36289167999999999</c:v>
                </c:pt>
                <c:pt idx="11948">
                  <c:v>0.36404920000000002</c:v>
                </c:pt>
                <c:pt idx="11949">
                  <c:v>0.36520243000000002</c:v>
                </c:pt>
                <c:pt idx="11950">
                  <c:v>0.36632535999999999</c:v>
                </c:pt>
                <c:pt idx="11951">
                  <c:v>0.36705105999999998</c:v>
                </c:pt>
                <c:pt idx="11952">
                  <c:v>0.36711181999999998</c:v>
                </c:pt>
                <c:pt idx="11953">
                  <c:v>0.36728435999999998</c:v>
                </c:pt>
                <c:pt idx="11954">
                  <c:v>0.36692040999999997</c:v>
                </c:pt>
                <c:pt idx="11955">
                  <c:v>0.36643097000000002</c:v>
                </c:pt>
                <c:pt idx="11956">
                  <c:v>0.36560273999999998</c:v>
                </c:pt>
                <c:pt idx="11957">
                  <c:v>0.36496582999999999</c:v>
                </c:pt>
                <c:pt idx="11958">
                  <c:v>0.36417557</c:v>
                </c:pt>
                <c:pt idx="11959">
                  <c:v>0.36339354000000001</c:v>
                </c:pt>
                <c:pt idx="11960">
                  <c:v>0.36225266</c:v>
                </c:pt>
                <c:pt idx="11961">
                  <c:v>0.36134277999999997</c:v>
                </c:pt>
                <c:pt idx="11962">
                  <c:v>0.36009366999999998</c:v>
                </c:pt>
                <c:pt idx="11963">
                  <c:v>0.35868978000000001</c:v>
                </c:pt>
                <c:pt idx="11964">
                  <c:v>0.35681173999999999</c:v>
                </c:pt>
                <c:pt idx="11965">
                  <c:v>0.35492917000000002</c:v>
                </c:pt>
                <c:pt idx="11966">
                  <c:v>0.35280412</c:v>
                </c:pt>
                <c:pt idx="11967">
                  <c:v>0.35045061999999999</c:v>
                </c:pt>
                <c:pt idx="11968">
                  <c:v>0.34769327999999999</c:v>
                </c:pt>
                <c:pt idx="11969">
                  <c:v>0.34485294</c:v>
                </c:pt>
                <c:pt idx="11970">
                  <c:v>0.34199262000000002</c:v>
                </c:pt>
                <c:pt idx="11971">
                  <c:v>0.33901964000000001</c:v>
                </c:pt>
                <c:pt idx="11972">
                  <c:v>0.33579694999999998</c:v>
                </c:pt>
                <c:pt idx="11973">
                  <c:v>0.33267403000000001</c:v>
                </c:pt>
                <c:pt idx="11974">
                  <c:v>0.32949194999999998</c:v>
                </c:pt>
                <c:pt idx="11975">
                  <c:v>0.32621527</c:v>
                </c:pt>
                <c:pt idx="11976">
                  <c:v>0.32270687999999997</c:v>
                </c:pt>
                <c:pt idx="11977">
                  <c:v>0.31914268000000001</c:v>
                </c:pt>
                <c:pt idx="11978">
                  <c:v>0.31530772000000001</c:v>
                </c:pt>
                <c:pt idx="11979">
                  <c:v>0.31145568000000001</c:v>
                </c:pt>
                <c:pt idx="11980">
                  <c:v>0.30729483000000002</c:v>
                </c:pt>
                <c:pt idx="11981">
                  <c:v>0.30328959999999999</c:v>
                </c:pt>
                <c:pt idx="11982">
                  <c:v>0.29916248000000001</c:v>
                </c:pt>
                <c:pt idx="11983">
                  <c:v>0.29512945000000002</c:v>
                </c:pt>
                <c:pt idx="11984">
                  <c:v>0.29104152</c:v>
                </c:pt>
                <c:pt idx="11985">
                  <c:v>0.28683505999999998</c:v>
                </c:pt>
                <c:pt idx="11986">
                  <c:v>0.28254476000000001</c:v>
                </c:pt>
                <c:pt idx="11987">
                  <c:v>0.27851762000000002</c:v>
                </c:pt>
                <c:pt idx="11988">
                  <c:v>0.27468310000000001</c:v>
                </c:pt>
                <c:pt idx="11989">
                  <c:v>0.2712022</c:v>
                </c:pt>
                <c:pt idx="11990">
                  <c:v>0.26730720000000002</c:v>
                </c:pt>
                <c:pt idx="11991">
                  <c:v>0.26350752999999999</c:v>
                </c:pt>
                <c:pt idx="11992">
                  <c:v>0.25930387999999999</c:v>
                </c:pt>
                <c:pt idx="11993">
                  <c:v>0.25523014999999999</c:v>
                </c:pt>
                <c:pt idx="11994">
                  <c:v>0.25055005000000002</c:v>
                </c:pt>
                <c:pt idx="11995">
                  <c:v>0.24597394</c:v>
                </c:pt>
                <c:pt idx="11996">
                  <c:v>0.24117546000000001</c:v>
                </c:pt>
                <c:pt idx="11997">
                  <c:v>0.23662385999999999</c:v>
                </c:pt>
                <c:pt idx="11998">
                  <c:v>0.23168138999999999</c:v>
                </c:pt>
                <c:pt idx="11999">
                  <c:v>0.22677227</c:v>
                </c:pt>
                <c:pt idx="12000">
                  <c:v>0.22167010000000001</c:v>
                </c:pt>
                <c:pt idx="12001">
                  <c:v>0.21692470999999999</c:v>
                </c:pt>
                <c:pt idx="12002">
                  <c:v>0.21216415</c:v>
                </c:pt>
                <c:pt idx="12003">
                  <c:v>0.20769871000000001</c:v>
                </c:pt>
                <c:pt idx="12004">
                  <c:v>0.20327120000000001</c:v>
                </c:pt>
                <c:pt idx="12005">
                  <c:v>0.19894844</c:v>
                </c:pt>
                <c:pt idx="12006">
                  <c:v>0.19460104</c:v>
                </c:pt>
                <c:pt idx="12007">
                  <c:v>0.19094050000000001</c:v>
                </c:pt>
                <c:pt idx="12008">
                  <c:v>0.18732246999999999</c:v>
                </c:pt>
                <c:pt idx="12009">
                  <c:v>0.18342395</c:v>
                </c:pt>
                <c:pt idx="12010">
                  <c:v>0.17928195999999999</c:v>
                </c:pt>
                <c:pt idx="12011">
                  <c:v>0.17527704</c:v>
                </c:pt>
                <c:pt idx="12012">
                  <c:v>0.17114642999999999</c:v>
                </c:pt>
                <c:pt idx="12013">
                  <c:v>0.16701716999999999</c:v>
                </c:pt>
                <c:pt idx="12014">
                  <c:v>0.16249232999999999</c:v>
                </c:pt>
                <c:pt idx="12015">
                  <c:v>0.15838020999999999</c:v>
                </c:pt>
                <c:pt idx="12016">
                  <c:v>0.15420692</c:v>
                </c:pt>
                <c:pt idx="12017">
                  <c:v>0.15039103000000001</c:v>
                </c:pt>
                <c:pt idx="12018">
                  <c:v>0.14640132</c:v>
                </c:pt>
                <c:pt idx="12019">
                  <c:v>0.14251282000000001</c:v>
                </c:pt>
                <c:pt idx="12020">
                  <c:v>0.13871580999999999</c:v>
                </c:pt>
                <c:pt idx="12021">
                  <c:v>0.13499694000000001</c:v>
                </c:pt>
                <c:pt idx="12022">
                  <c:v>0.13115839000000001</c:v>
                </c:pt>
                <c:pt idx="12023">
                  <c:v>0.12747839</c:v>
                </c:pt>
                <c:pt idx="12024">
                  <c:v>0.12348534999999999</c:v>
                </c:pt>
                <c:pt idx="12025">
                  <c:v>0.11947431999999999</c:v>
                </c:pt>
                <c:pt idx="12026">
                  <c:v>0.11530988</c:v>
                </c:pt>
                <c:pt idx="12027">
                  <c:v>0.1114841</c:v>
                </c:pt>
                <c:pt idx="12028">
                  <c:v>0.10750364</c:v>
                </c:pt>
                <c:pt idx="12029">
                  <c:v>0.10361431</c:v>
                </c:pt>
                <c:pt idx="12030">
                  <c:v>9.9803920000000004E-2</c:v>
                </c:pt>
                <c:pt idx="12031">
                  <c:v>9.6239204999999994E-2</c:v>
                </c:pt>
                <c:pt idx="12032">
                  <c:v>9.2612841000000001E-2</c:v>
                </c:pt>
                <c:pt idx="12033">
                  <c:v>8.8962088999999994E-2</c:v>
                </c:pt>
                <c:pt idx="12034">
                  <c:v>8.5669457000000004E-2</c:v>
                </c:pt>
                <c:pt idx="12035">
                  <c:v>8.2542628000000007E-2</c:v>
                </c:pt>
                <c:pt idx="12036">
                  <c:v>7.9360823999999996E-2</c:v>
                </c:pt>
                <c:pt idx="12037">
                  <c:v>7.6112368E-2</c:v>
                </c:pt>
                <c:pt idx="12038">
                  <c:v>7.2546845999999998E-2</c:v>
                </c:pt>
                <c:pt idx="12039">
                  <c:v>6.9321857000000001E-2</c:v>
                </c:pt>
                <c:pt idx="12040">
                  <c:v>6.5986100000000006E-2</c:v>
                </c:pt>
                <c:pt idx="12041">
                  <c:v>6.2540332000000004E-2</c:v>
                </c:pt>
                <c:pt idx="12042">
                  <c:v>5.9057805999999997E-2</c:v>
                </c:pt>
                <c:pt idx="12043">
                  <c:v>5.5523061999999998E-2</c:v>
                </c:pt>
                <c:pt idx="12044">
                  <c:v>5.1508132999999998E-2</c:v>
                </c:pt>
                <c:pt idx="12045">
                  <c:v>4.7627114999999998E-2</c:v>
                </c:pt>
                <c:pt idx="12046">
                  <c:v>4.3836107999999999E-2</c:v>
                </c:pt>
                <c:pt idx="12047">
                  <c:v>4.0119307E-2</c:v>
                </c:pt>
                <c:pt idx="12048">
                  <c:v>3.6179333000000001E-2</c:v>
                </c:pt>
                <c:pt idx="12049">
                  <c:v>3.1996740000000003E-2</c:v>
                </c:pt>
                <c:pt idx="12050">
                  <c:v>2.7421487000000001E-2</c:v>
                </c:pt>
                <c:pt idx="12051">
                  <c:v>2.2643112999999999E-2</c:v>
                </c:pt>
                <c:pt idx="12052">
                  <c:v>1.7542826000000001E-2</c:v>
                </c:pt>
                <c:pt idx="12053">
                  <c:v>1.2809081E-2</c:v>
                </c:pt>
                <c:pt idx="12054">
                  <c:v>7.9222971999999992E-3</c:v>
                </c:pt>
                <c:pt idx="12055">
                  <c:v>3.1082168999999999E-3</c:v>
                </c:pt>
                <c:pt idx="12056">
                  <c:v>-1.5855304000000001E-3</c:v>
                </c:pt>
                <c:pt idx="12057">
                  <c:v>-6.1063081999999996E-3</c:v>
                </c:pt>
                <c:pt idx="12058">
                  <c:v>-1.0356839E-2</c:v>
                </c:pt>
                <c:pt idx="12059">
                  <c:v>-1.4218641000000001E-2</c:v>
                </c:pt>
                <c:pt idx="12060">
                  <c:v>-1.8019483999999999E-2</c:v>
                </c:pt>
                <c:pt idx="12061">
                  <c:v>-2.1607537999999999E-2</c:v>
                </c:pt>
                <c:pt idx="12062">
                  <c:v>-2.5069495000000001E-2</c:v>
                </c:pt>
                <c:pt idx="12063">
                  <c:v>-2.8388099E-2</c:v>
                </c:pt>
                <c:pt idx="12064">
                  <c:v>-3.1482594000000003E-2</c:v>
                </c:pt>
                <c:pt idx="12065">
                  <c:v>-3.4934963999999999E-2</c:v>
                </c:pt>
                <c:pt idx="12066">
                  <c:v>-3.8756595999999997E-2</c:v>
                </c:pt>
                <c:pt idx="12067">
                  <c:v>-4.2606934999999999E-2</c:v>
                </c:pt>
                <c:pt idx="12068">
                  <c:v>-4.6753933999999997E-2</c:v>
                </c:pt>
                <c:pt idx="12069">
                  <c:v>-5.0753501999999999E-2</c:v>
                </c:pt>
                <c:pt idx="12070">
                  <c:v>-5.4861813000000002E-2</c:v>
                </c:pt>
                <c:pt idx="12071">
                  <c:v>-5.9018629000000003E-2</c:v>
                </c:pt>
                <c:pt idx="12072">
                  <c:v>-6.3358353000000006E-2</c:v>
                </c:pt>
                <c:pt idx="12073">
                  <c:v>-6.7277295000000001E-2</c:v>
                </c:pt>
                <c:pt idx="12074">
                  <c:v>-7.1479982999999997E-2</c:v>
                </c:pt>
                <c:pt idx="12075">
                  <c:v>-7.5380130000000004E-2</c:v>
                </c:pt>
                <c:pt idx="12076">
                  <c:v>-7.9858513000000006E-2</c:v>
                </c:pt>
                <c:pt idx="12077">
                  <c:v>-8.4466999000000001E-2</c:v>
                </c:pt>
                <c:pt idx="12078">
                  <c:v>-8.9242789000000003E-2</c:v>
                </c:pt>
                <c:pt idx="12079">
                  <c:v>-9.3766891000000005E-2</c:v>
                </c:pt>
                <c:pt idx="12080">
                  <c:v>-9.8862870000000005E-2</c:v>
                </c:pt>
                <c:pt idx="12081">
                  <c:v>-0.10393534</c:v>
                </c:pt>
                <c:pt idx="12082">
                  <c:v>-0.10910874</c:v>
                </c:pt>
                <c:pt idx="12083">
                  <c:v>-0.11433227</c:v>
                </c:pt>
                <c:pt idx="12084">
                  <c:v>-0.1198309</c:v>
                </c:pt>
                <c:pt idx="12085">
                  <c:v>-0.12535972000000001</c:v>
                </c:pt>
                <c:pt idx="12086">
                  <c:v>-0.13106693</c:v>
                </c:pt>
                <c:pt idx="12087">
                  <c:v>-0.13626078</c:v>
                </c:pt>
                <c:pt idx="12088">
                  <c:v>-0.14141947999999999</c:v>
                </c:pt>
                <c:pt idx="12089">
                  <c:v>-0.14664405999999999</c:v>
                </c:pt>
                <c:pt idx="12090">
                  <c:v>-0.15215562999999999</c:v>
                </c:pt>
                <c:pt idx="12091">
                  <c:v>-0.1575337</c:v>
                </c:pt>
                <c:pt idx="12092">
                  <c:v>-0.16301106000000001</c:v>
                </c:pt>
                <c:pt idx="12093">
                  <c:v>-0.1684167</c:v>
                </c:pt>
                <c:pt idx="12094">
                  <c:v>-0.17385664000000001</c:v>
                </c:pt>
                <c:pt idx="12095">
                  <c:v>-0.17942475999999999</c:v>
                </c:pt>
                <c:pt idx="12096">
                  <c:v>-0.18519040000000001</c:v>
                </c:pt>
                <c:pt idx="12097">
                  <c:v>-0.1910529</c:v>
                </c:pt>
                <c:pt idx="12098">
                  <c:v>-0.19701402000000001</c:v>
                </c:pt>
                <c:pt idx="12099">
                  <c:v>-0.2026627</c:v>
                </c:pt>
                <c:pt idx="12100">
                  <c:v>-0.20858707000000001</c:v>
                </c:pt>
                <c:pt idx="12101">
                  <c:v>-0.21465645999999999</c:v>
                </c:pt>
                <c:pt idx="12102">
                  <c:v>-0.22053745</c:v>
                </c:pt>
                <c:pt idx="12103">
                  <c:v>-0.22627678000000001</c:v>
                </c:pt>
                <c:pt idx="12104">
                  <c:v>-0.23185596</c:v>
                </c:pt>
                <c:pt idx="12105">
                  <c:v>-0.23732181999999999</c:v>
                </c:pt>
                <c:pt idx="12106">
                  <c:v>-0.24230402000000001</c:v>
                </c:pt>
                <c:pt idx="12107">
                  <c:v>-0.24687454</c:v>
                </c:pt>
                <c:pt idx="12108">
                  <c:v>-0.25164196999999999</c:v>
                </c:pt>
                <c:pt idx="12109">
                  <c:v>-0.25607364999999999</c:v>
                </c:pt>
                <c:pt idx="12110">
                  <c:v>-0.26052079</c:v>
                </c:pt>
                <c:pt idx="12111">
                  <c:v>-0.26464233999999998</c:v>
                </c:pt>
                <c:pt idx="12112">
                  <c:v>-0.26890602000000002</c:v>
                </c:pt>
                <c:pt idx="12113">
                  <c:v>-0.27320150999999998</c:v>
                </c:pt>
                <c:pt idx="12114">
                  <c:v>-0.27780877999999998</c:v>
                </c:pt>
                <c:pt idx="12115">
                  <c:v>-0.28223682999999999</c:v>
                </c:pt>
                <c:pt idx="12116">
                  <c:v>-0.28695907999999998</c:v>
                </c:pt>
                <c:pt idx="12117">
                  <c:v>-0.29165667000000001</c:v>
                </c:pt>
                <c:pt idx="12118">
                  <c:v>-0.29598292999999998</c:v>
                </c:pt>
                <c:pt idx="12119">
                  <c:v>-0.30032238</c:v>
                </c:pt>
                <c:pt idx="12120">
                  <c:v>-0.30486939000000002</c:v>
                </c:pt>
                <c:pt idx="12121">
                  <c:v>-0.30938436000000002</c:v>
                </c:pt>
                <c:pt idx="12122">
                  <c:v>-0.31374900999999999</c:v>
                </c:pt>
                <c:pt idx="12123">
                  <c:v>-0.3180674</c:v>
                </c:pt>
                <c:pt idx="12124">
                  <c:v>-0.32262034000000001</c:v>
                </c:pt>
                <c:pt idx="12125">
                  <c:v>-0.32723954999999999</c:v>
                </c:pt>
                <c:pt idx="12126">
                  <c:v>-0.33210381</c:v>
                </c:pt>
                <c:pt idx="12127">
                  <c:v>-0.33701950000000003</c:v>
                </c:pt>
                <c:pt idx="12128">
                  <c:v>-0.34222171000000001</c:v>
                </c:pt>
                <c:pt idx="12129">
                  <c:v>-0.34716809999999998</c:v>
                </c:pt>
                <c:pt idx="12130">
                  <c:v>-0.35183166999999999</c:v>
                </c:pt>
                <c:pt idx="12131">
                  <c:v>-0.35641529999999999</c:v>
                </c:pt>
                <c:pt idx="12132">
                  <c:v>-0.36145349999999998</c:v>
                </c:pt>
                <c:pt idx="12133">
                  <c:v>-0.36642664000000003</c:v>
                </c:pt>
                <c:pt idx="12134">
                  <c:v>-0.37119373</c:v>
                </c:pt>
                <c:pt idx="12135">
                  <c:v>-0.37617840000000002</c:v>
                </c:pt>
                <c:pt idx="12136">
                  <c:v>-0.38130631999999998</c:v>
                </c:pt>
                <c:pt idx="12137">
                  <c:v>-0.38644440000000002</c:v>
                </c:pt>
                <c:pt idx="12138">
                  <c:v>-0.39141280000000001</c:v>
                </c:pt>
                <c:pt idx="12139">
                  <c:v>-0.39621064</c:v>
                </c:pt>
                <c:pt idx="12140">
                  <c:v>-0.40101379999999998</c:v>
                </c:pt>
                <c:pt idx="12141">
                  <c:v>-0.40586744000000002</c:v>
                </c:pt>
                <c:pt idx="12142">
                  <c:v>-0.41048797999999997</c:v>
                </c:pt>
                <c:pt idx="12143">
                  <c:v>-0.41514801000000001</c:v>
                </c:pt>
                <c:pt idx="12144">
                  <c:v>-0.41983844999999997</c:v>
                </c:pt>
                <c:pt idx="12145">
                  <c:v>-0.42431099999999999</c:v>
                </c:pt>
                <c:pt idx="12146">
                  <c:v>-0.42882330000000002</c:v>
                </c:pt>
                <c:pt idx="12147">
                  <c:v>-0.43335198000000003</c:v>
                </c:pt>
                <c:pt idx="12148">
                  <c:v>-0.43770555999999999</c:v>
                </c:pt>
                <c:pt idx="12149">
                  <c:v>-0.44179429999999997</c:v>
                </c:pt>
                <c:pt idx="12150">
                  <c:v>-0.44545031000000002</c:v>
                </c:pt>
                <c:pt idx="12151">
                  <c:v>-0.44937694</c:v>
                </c:pt>
                <c:pt idx="12152">
                  <c:v>-0.45334062000000003</c:v>
                </c:pt>
                <c:pt idx="12153">
                  <c:v>-0.45673176999999998</c:v>
                </c:pt>
                <c:pt idx="12154">
                  <c:v>-0.45997259000000001</c:v>
                </c:pt>
                <c:pt idx="12155">
                  <c:v>-0.46346457000000002</c:v>
                </c:pt>
                <c:pt idx="12156">
                  <c:v>-0.46674592999999998</c:v>
                </c:pt>
                <c:pt idx="12157">
                  <c:v>-0.46983849999999999</c:v>
                </c:pt>
                <c:pt idx="12158">
                  <c:v>-0.47302583999999998</c:v>
                </c:pt>
                <c:pt idx="12159">
                  <c:v>-0.47597258999999997</c:v>
                </c:pt>
                <c:pt idx="12160">
                  <c:v>-0.47881656</c:v>
                </c:pt>
                <c:pt idx="12161">
                  <c:v>-0.48147994999999999</c:v>
                </c:pt>
                <c:pt idx="12162">
                  <c:v>-0.48399470999999999</c:v>
                </c:pt>
                <c:pt idx="12163">
                  <c:v>-0.48651180999999999</c:v>
                </c:pt>
                <c:pt idx="12164">
                  <c:v>-0.48894236000000002</c:v>
                </c:pt>
                <c:pt idx="12165">
                  <c:v>-0.49091683000000003</c:v>
                </c:pt>
                <c:pt idx="12166">
                  <c:v>-0.49301842000000001</c:v>
                </c:pt>
                <c:pt idx="12167">
                  <c:v>-0.49508633000000002</c:v>
                </c:pt>
                <c:pt idx="12168">
                  <c:v>-0.4968764</c:v>
                </c:pt>
                <c:pt idx="12169">
                  <c:v>-0.49825418999999999</c:v>
                </c:pt>
                <c:pt idx="12170">
                  <c:v>-0.49973641000000002</c:v>
                </c:pt>
                <c:pt idx="12171">
                  <c:v>-0.50119833000000003</c:v>
                </c:pt>
                <c:pt idx="12172">
                  <c:v>-0.50237472000000005</c:v>
                </c:pt>
                <c:pt idx="12173">
                  <c:v>-0.50314181000000002</c:v>
                </c:pt>
                <c:pt idx="12174">
                  <c:v>-0.50401629999999997</c:v>
                </c:pt>
                <c:pt idx="12175">
                  <c:v>-0.50485393000000001</c:v>
                </c:pt>
                <c:pt idx="12176">
                  <c:v>-0.50555408000000002</c:v>
                </c:pt>
                <c:pt idx="12177">
                  <c:v>-0.50608019000000004</c:v>
                </c:pt>
                <c:pt idx="12178">
                  <c:v>-0.50645490999999998</c:v>
                </c:pt>
                <c:pt idx="12179">
                  <c:v>-0.50681582000000003</c:v>
                </c:pt>
                <c:pt idx="12180">
                  <c:v>-0.50713231000000003</c:v>
                </c:pt>
                <c:pt idx="12181">
                  <c:v>-0.50682163000000002</c:v>
                </c:pt>
                <c:pt idx="12182">
                  <c:v>-0.50632600000000005</c:v>
                </c:pt>
                <c:pt idx="12183">
                  <c:v>-0.50545435999999999</c:v>
                </c:pt>
                <c:pt idx="12184">
                  <c:v>-0.50429921</c:v>
                </c:pt>
                <c:pt idx="12185">
                  <c:v>-0.50298770999999998</c:v>
                </c:pt>
                <c:pt idx="12186">
                  <c:v>-0.50154515</c:v>
                </c:pt>
                <c:pt idx="12187">
                  <c:v>-0.49993602999999998</c:v>
                </c:pt>
                <c:pt idx="12188">
                  <c:v>-0.49805263999999999</c:v>
                </c:pt>
                <c:pt idx="12189">
                  <c:v>-0.49577483</c:v>
                </c:pt>
                <c:pt idx="12190">
                  <c:v>-0.49344987000000001</c:v>
                </c:pt>
                <c:pt idx="12191">
                  <c:v>-0.49087700000000001</c:v>
                </c:pt>
                <c:pt idx="12192">
                  <c:v>-0.48825498000000001</c:v>
                </c:pt>
                <c:pt idx="12193">
                  <c:v>-0.48536210000000002</c:v>
                </c:pt>
                <c:pt idx="12194">
                  <c:v>-0.48256422999999998</c:v>
                </c:pt>
                <c:pt idx="12195">
                  <c:v>-0.47974023999999998</c:v>
                </c:pt>
                <c:pt idx="12196">
                  <c:v>-0.47663641000000001</c:v>
                </c:pt>
                <c:pt idx="12197">
                  <c:v>-0.47323566</c:v>
                </c:pt>
                <c:pt idx="12198">
                  <c:v>-0.47023361000000002</c:v>
                </c:pt>
                <c:pt idx="12199">
                  <c:v>-0.46674964000000002</c:v>
                </c:pt>
                <c:pt idx="12200">
                  <c:v>-0.46285674999999998</c:v>
                </c:pt>
                <c:pt idx="12201">
                  <c:v>-0.45875628000000002</c:v>
                </c:pt>
                <c:pt idx="12202">
                  <c:v>-0.45474947999999998</c:v>
                </c:pt>
                <c:pt idx="12203">
                  <c:v>-0.45054821</c:v>
                </c:pt>
                <c:pt idx="12204">
                  <c:v>-0.44603391999999997</c:v>
                </c:pt>
                <c:pt idx="12205">
                  <c:v>-0.44134588000000002</c:v>
                </c:pt>
                <c:pt idx="12206">
                  <c:v>-0.43668742999999999</c:v>
                </c:pt>
                <c:pt idx="12207">
                  <c:v>-0.43205039000000001</c:v>
                </c:pt>
                <c:pt idx="12208">
                  <c:v>-0.42710377999999999</c:v>
                </c:pt>
                <c:pt idx="12209">
                  <c:v>-0.42176635000000001</c:v>
                </c:pt>
                <c:pt idx="12210">
                  <c:v>-0.41640463</c:v>
                </c:pt>
                <c:pt idx="12211">
                  <c:v>-0.41073460000000001</c:v>
                </c:pt>
                <c:pt idx="12212">
                  <c:v>-0.40524321000000002</c:v>
                </c:pt>
                <c:pt idx="12213">
                  <c:v>-0.39945079999999999</c:v>
                </c:pt>
                <c:pt idx="12214">
                  <c:v>-0.39360271000000002</c:v>
                </c:pt>
                <c:pt idx="12215">
                  <c:v>-0.38754885</c:v>
                </c:pt>
                <c:pt idx="12216">
                  <c:v>-0.38135353</c:v>
                </c:pt>
                <c:pt idx="12217">
                  <c:v>-0.37514987</c:v>
                </c:pt>
                <c:pt idx="12218">
                  <c:v>-0.36898845000000002</c:v>
                </c:pt>
                <c:pt idx="12219">
                  <c:v>-0.36263827999999998</c:v>
                </c:pt>
                <c:pt idx="12220">
                  <c:v>-0.35611725999999999</c:v>
                </c:pt>
                <c:pt idx="12221">
                  <c:v>-0.34963484</c:v>
                </c:pt>
                <c:pt idx="12222">
                  <c:v>-0.34312343000000001</c:v>
                </c:pt>
                <c:pt idx="12223">
                  <c:v>-0.33665008000000002</c:v>
                </c:pt>
                <c:pt idx="12224">
                  <c:v>-0.33000368000000002</c:v>
                </c:pt>
                <c:pt idx="12225">
                  <c:v>-0.32316205999999997</c:v>
                </c:pt>
                <c:pt idx="12226">
                  <c:v>-0.31639709999999999</c:v>
                </c:pt>
                <c:pt idx="12227">
                  <c:v>-0.30944023999999998</c:v>
                </c:pt>
                <c:pt idx="12228">
                  <c:v>-0.30218041000000001</c:v>
                </c:pt>
                <c:pt idx="12229">
                  <c:v>-0.29470540000000001</c:v>
                </c:pt>
                <c:pt idx="12230">
                  <c:v>-0.28748710999999999</c:v>
                </c:pt>
                <c:pt idx="12231">
                  <c:v>-0.28023925999999999</c:v>
                </c:pt>
                <c:pt idx="12232">
                  <c:v>-0.27281197000000001</c:v>
                </c:pt>
                <c:pt idx="12233">
                  <c:v>-0.26526021999999999</c:v>
                </c:pt>
                <c:pt idx="12234">
                  <c:v>-0.25751521999999999</c:v>
                </c:pt>
                <c:pt idx="12235">
                  <c:v>-0.24967291</c:v>
                </c:pt>
                <c:pt idx="12236">
                  <c:v>-0.24172091000000001</c:v>
                </c:pt>
                <c:pt idx="12237">
                  <c:v>-0.23410691</c:v>
                </c:pt>
                <c:pt idx="12238">
                  <c:v>-0.22616886</c:v>
                </c:pt>
                <c:pt idx="12239">
                  <c:v>-0.21816970999999999</c:v>
                </c:pt>
                <c:pt idx="12240">
                  <c:v>-0.21010762999999999</c:v>
                </c:pt>
                <c:pt idx="12241">
                  <c:v>-0.20211960000000001</c:v>
                </c:pt>
                <c:pt idx="12242">
                  <c:v>-0.19405112999999999</c:v>
                </c:pt>
                <c:pt idx="12243">
                  <c:v>-0.18606995000000001</c:v>
                </c:pt>
                <c:pt idx="12244">
                  <c:v>-0.17798472000000001</c:v>
                </c:pt>
                <c:pt idx="12245">
                  <c:v>-0.17013659</c:v>
                </c:pt>
                <c:pt idx="12246">
                  <c:v>-0.16241269999999999</c:v>
                </c:pt>
                <c:pt idx="12247">
                  <c:v>-0.15469658</c:v>
                </c:pt>
                <c:pt idx="12248">
                  <c:v>-0.14707123</c:v>
                </c:pt>
                <c:pt idx="12249">
                  <c:v>-0.13985647000000001</c:v>
                </c:pt>
                <c:pt idx="12250">
                  <c:v>-0.13272749</c:v>
                </c:pt>
                <c:pt idx="12251">
                  <c:v>-0.12563626999999999</c:v>
                </c:pt>
                <c:pt idx="12252">
                  <c:v>-0.11849998</c:v>
                </c:pt>
                <c:pt idx="12253">
                  <c:v>-0.11139593</c:v>
                </c:pt>
                <c:pt idx="12254">
                  <c:v>-0.10439989</c:v>
                </c:pt>
                <c:pt idx="12255">
                  <c:v>-9.7528726999999996E-2</c:v>
                </c:pt>
                <c:pt idx="12256">
                  <c:v>-9.0287326000000001E-2</c:v>
                </c:pt>
                <c:pt idx="12257">
                  <c:v>-8.3416132000000004E-2</c:v>
                </c:pt>
                <c:pt idx="12258">
                  <c:v>-7.6536564000000001E-2</c:v>
                </c:pt>
                <c:pt idx="12259">
                  <c:v>-6.9927550000000005E-2</c:v>
                </c:pt>
                <c:pt idx="12260">
                  <c:v>-6.3391826999999998E-2</c:v>
                </c:pt>
                <c:pt idx="12261">
                  <c:v>-5.6928721000000002E-2</c:v>
                </c:pt>
                <c:pt idx="12262">
                  <c:v>-5.0468367E-2</c:v>
                </c:pt>
                <c:pt idx="12263">
                  <c:v>-4.4653925999999997E-2</c:v>
                </c:pt>
                <c:pt idx="12264">
                  <c:v>-3.9037990000000002E-2</c:v>
                </c:pt>
                <c:pt idx="12265">
                  <c:v>-3.3595798000000003E-2</c:v>
                </c:pt>
                <c:pt idx="12266">
                  <c:v>-2.8562694999999999E-2</c:v>
                </c:pt>
                <c:pt idx="12267">
                  <c:v>-2.4133458E-2</c:v>
                </c:pt>
                <c:pt idx="12268">
                  <c:v>-1.9818766000000002E-2</c:v>
                </c:pt>
                <c:pt idx="12269">
                  <c:v>-1.6024390999999999E-2</c:v>
                </c:pt>
                <c:pt idx="12270">
                  <c:v>-1.2147688E-2</c:v>
                </c:pt>
                <c:pt idx="12271">
                  <c:v>-8.7686408999999993E-3</c:v>
                </c:pt>
                <c:pt idx="12272">
                  <c:v>-5.5589958E-3</c:v>
                </c:pt>
                <c:pt idx="12273">
                  <c:v>-2.7425824000000001E-3</c:v>
                </c:pt>
                <c:pt idx="12274">
                  <c:v>-1.9972655999999999E-4</c:v>
                </c:pt>
                <c:pt idx="12275">
                  <c:v>2.2013572000000002E-3</c:v>
                </c:pt>
                <c:pt idx="12276">
                  <c:v>4.3023723000000002E-3</c:v>
                </c:pt>
                <c:pt idx="12277">
                  <c:v>6.1725267999999996E-3</c:v>
                </c:pt>
                <c:pt idx="12278">
                  <c:v>8.1771492000000008E-3</c:v>
                </c:pt>
                <c:pt idx="12279">
                  <c:v>1.0027585E-2</c:v>
                </c:pt>
                <c:pt idx="12280">
                  <c:v>1.2081318000000001E-2</c:v>
                </c:pt>
                <c:pt idx="12281">
                  <c:v>1.3630909E-2</c:v>
                </c:pt>
                <c:pt idx="12282">
                  <c:v>1.5114875999999999E-2</c:v>
                </c:pt>
                <c:pt idx="12283">
                  <c:v>1.6629213E-2</c:v>
                </c:pt>
                <c:pt idx="12284">
                  <c:v>1.7670877000000001E-2</c:v>
                </c:pt>
                <c:pt idx="12285">
                  <c:v>1.8275534999999999E-2</c:v>
                </c:pt>
                <c:pt idx="12286">
                  <c:v>1.9120511999999999E-2</c:v>
                </c:pt>
                <c:pt idx="12287">
                  <c:v>1.9452355000000001E-2</c:v>
                </c:pt>
                <c:pt idx="12288">
                  <c:v>1.9598712000000001E-2</c:v>
                </c:pt>
                <c:pt idx="12289">
                  <c:v>1.9492170999999999E-2</c:v>
                </c:pt>
                <c:pt idx="12290">
                  <c:v>1.9345770000000002E-2</c:v>
                </c:pt>
                <c:pt idx="12291">
                  <c:v>1.8933232000000001E-2</c:v>
                </c:pt>
                <c:pt idx="12292">
                  <c:v>1.8499282999999998E-2</c:v>
                </c:pt>
                <c:pt idx="12293">
                  <c:v>1.7634151000000001E-2</c:v>
                </c:pt>
                <c:pt idx="12294">
                  <c:v>1.6659825999999999E-2</c:v>
                </c:pt>
                <c:pt idx="12295">
                  <c:v>1.5749335E-2</c:v>
                </c:pt>
                <c:pt idx="12296">
                  <c:v>1.4447998E-2</c:v>
                </c:pt>
                <c:pt idx="12297">
                  <c:v>1.3132593999999999E-2</c:v>
                </c:pt>
                <c:pt idx="12298">
                  <c:v>1.2098973000000001E-2</c:v>
                </c:pt>
                <c:pt idx="12299">
                  <c:v>1.0899265999999999E-2</c:v>
                </c:pt>
                <c:pt idx="12300">
                  <c:v>9.8861308000000002E-3</c:v>
                </c:pt>
                <c:pt idx="12301">
                  <c:v>8.5237786999999999E-3</c:v>
                </c:pt>
                <c:pt idx="12302">
                  <c:v>7.2946942000000001E-3</c:v>
                </c:pt>
                <c:pt idx="12303">
                  <c:v>6.1461142999999999E-3</c:v>
                </c:pt>
                <c:pt idx="12304">
                  <c:v>5.0912954999999998E-3</c:v>
                </c:pt>
                <c:pt idx="12305">
                  <c:v>3.8902579000000001E-3</c:v>
                </c:pt>
                <c:pt idx="12306">
                  <c:v>2.9996574999999999E-3</c:v>
                </c:pt>
                <c:pt idx="12307">
                  <c:v>2.1382602E-3</c:v>
                </c:pt>
                <c:pt idx="12308">
                  <c:v>1.4047307000000001E-3</c:v>
                </c:pt>
                <c:pt idx="12309">
                  <c:v>4.9396784E-4</c:v>
                </c:pt>
                <c:pt idx="12310">
                  <c:v>-7.7750635999999999E-5</c:v>
                </c:pt>
                <c:pt idx="12311">
                  <c:v>-6.6060079999999996E-4</c:v>
                </c:pt>
                <c:pt idx="12312">
                  <c:v>-1.0404435E-3</c:v>
                </c:pt>
                <c:pt idx="12313">
                  <c:v>-1.8396466999999999E-3</c:v>
                </c:pt>
                <c:pt idx="12314">
                  <c:v>-2.2578910000000002E-3</c:v>
                </c:pt>
                <c:pt idx="12315">
                  <c:v>-2.6470321000000002E-3</c:v>
                </c:pt>
                <c:pt idx="12316">
                  <c:v>-2.9557985000000001E-3</c:v>
                </c:pt>
                <c:pt idx="12317">
                  <c:v>-3.3370511000000002E-3</c:v>
                </c:pt>
                <c:pt idx="12318">
                  <c:v>-3.5690673000000001E-3</c:v>
                </c:pt>
                <c:pt idx="12319">
                  <c:v>-3.2730801999999999E-3</c:v>
                </c:pt>
                <c:pt idx="12320">
                  <c:v>-2.8266661999999999E-3</c:v>
                </c:pt>
                <c:pt idx="12321">
                  <c:v>-2.3399985E-3</c:v>
                </c:pt>
                <c:pt idx="12322">
                  <c:v>-1.3666609999999999E-3</c:v>
                </c:pt>
                <c:pt idx="12323">
                  <c:v>-5.3310575999999997E-4</c:v>
                </c:pt>
                <c:pt idx="12324">
                  <c:v>2.0716964000000001E-4</c:v>
                </c:pt>
                <c:pt idx="12325">
                  <c:v>1.0136186E-3</c:v>
                </c:pt>
                <c:pt idx="12326">
                  <c:v>2.1648443000000001E-3</c:v>
                </c:pt>
                <c:pt idx="12327">
                  <c:v>3.0434468999999999E-3</c:v>
                </c:pt>
                <c:pt idx="12328">
                  <c:v>4.4839555999999997E-3</c:v>
                </c:pt>
                <c:pt idx="12329">
                  <c:v>6.0447306999999997E-3</c:v>
                </c:pt>
                <c:pt idx="12330">
                  <c:v>7.9376984999999997E-3</c:v>
                </c:pt>
                <c:pt idx="12331">
                  <c:v>9.6565799999999997E-3</c:v>
                </c:pt>
                <c:pt idx="12332">
                  <c:v>1.1500777E-2</c:v>
                </c:pt>
                <c:pt idx="12333">
                  <c:v>1.3378492000000001E-2</c:v>
                </c:pt>
                <c:pt idx="12334">
                  <c:v>1.5554226000000001E-2</c:v>
                </c:pt>
                <c:pt idx="12335">
                  <c:v>1.7594988999999998E-2</c:v>
                </c:pt>
                <c:pt idx="12336">
                  <c:v>1.9706839E-2</c:v>
                </c:pt>
                <c:pt idx="12337">
                  <c:v>2.2044042E-2</c:v>
                </c:pt>
                <c:pt idx="12338">
                  <c:v>2.4854870000000001E-2</c:v>
                </c:pt>
                <c:pt idx="12339">
                  <c:v>2.7493402E-2</c:v>
                </c:pt>
                <c:pt idx="12340">
                  <c:v>3.0224230000000001E-2</c:v>
                </c:pt>
                <c:pt idx="12341">
                  <c:v>3.3165281999999997E-2</c:v>
                </c:pt>
                <c:pt idx="12342">
                  <c:v>3.6592259000000002E-2</c:v>
                </c:pt>
                <c:pt idx="12343">
                  <c:v>3.983532E-2</c:v>
                </c:pt>
                <c:pt idx="12344">
                  <c:v>4.3186848E-2</c:v>
                </c:pt>
                <c:pt idx="12345">
                  <c:v>4.6624243000000003E-2</c:v>
                </c:pt>
                <c:pt idx="12346">
                  <c:v>5.0150853000000002E-2</c:v>
                </c:pt>
                <c:pt idx="12347">
                  <c:v>5.3653813000000002E-2</c:v>
                </c:pt>
                <c:pt idx="12348">
                  <c:v>5.7719655000000002E-2</c:v>
                </c:pt>
                <c:pt idx="12349">
                  <c:v>6.1664348000000001E-2</c:v>
                </c:pt>
                <c:pt idx="12350">
                  <c:v>6.6058273000000001E-2</c:v>
                </c:pt>
                <c:pt idx="12351">
                  <c:v>7.0036054E-2</c:v>
                </c:pt>
                <c:pt idx="12352">
                  <c:v>7.4013335E-2</c:v>
                </c:pt>
                <c:pt idx="12353">
                  <c:v>7.8010376000000006E-2</c:v>
                </c:pt>
                <c:pt idx="12354">
                  <c:v>8.2357713999999999E-2</c:v>
                </c:pt>
                <c:pt idx="12355">
                  <c:v>8.6497306999999996E-2</c:v>
                </c:pt>
                <c:pt idx="12356">
                  <c:v>9.0823861000000006E-2</c:v>
                </c:pt>
                <c:pt idx="12357">
                  <c:v>9.4973951000000001E-2</c:v>
                </c:pt>
                <c:pt idx="12358">
                  <c:v>9.9294977000000006E-2</c:v>
                </c:pt>
                <c:pt idx="12359">
                  <c:v>0.10344623</c:v>
                </c:pt>
                <c:pt idx="12360">
                  <c:v>0.10777721</c:v>
                </c:pt>
                <c:pt idx="12361">
                  <c:v>0.11179616000000001</c:v>
                </c:pt>
                <c:pt idx="12362">
                  <c:v>0.11575413</c:v>
                </c:pt>
                <c:pt idx="12363">
                  <c:v>0.11964149</c:v>
                </c:pt>
                <c:pt idx="12364">
                  <c:v>0.12360786</c:v>
                </c:pt>
                <c:pt idx="12365">
                  <c:v>0.12749901999999999</c:v>
                </c:pt>
                <c:pt idx="12366">
                  <c:v>0.13145540999999999</c:v>
                </c:pt>
                <c:pt idx="12367">
                  <c:v>0.13536453000000001</c:v>
                </c:pt>
                <c:pt idx="12368">
                  <c:v>0.1392862</c:v>
                </c:pt>
                <c:pt idx="12369">
                  <c:v>0.14336899</c:v>
                </c:pt>
                <c:pt idx="12370">
                  <c:v>0.14748483000000001</c:v>
                </c:pt>
                <c:pt idx="12371">
                  <c:v>0.15150996</c:v>
                </c:pt>
                <c:pt idx="12372">
                  <c:v>0.15567307</c:v>
                </c:pt>
                <c:pt idx="12373">
                  <c:v>0.15964144</c:v>
                </c:pt>
                <c:pt idx="12374">
                  <c:v>0.16399678000000001</c:v>
                </c:pt>
                <c:pt idx="12375">
                  <c:v>0.16814197</c:v>
                </c:pt>
                <c:pt idx="12376">
                  <c:v>0.17245767000000001</c:v>
                </c:pt>
                <c:pt idx="12377">
                  <c:v>0.17662822</c:v>
                </c:pt>
                <c:pt idx="12378">
                  <c:v>0.18092212999999999</c:v>
                </c:pt>
                <c:pt idx="12379">
                  <c:v>0.18511694000000001</c:v>
                </c:pt>
                <c:pt idx="12380">
                  <c:v>0.18937422000000001</c:v>
                </c:pt>
                <c:pt idx="12381">
                  <c:v>0.19373504999999999</c:v>
                </c:pt>
                <c:pt idx="12382">
                  <c:v>0.19819438</c:v>
                </c:pt>
                <c:pt idx="12383">
                  <c:v>0.20235930999999999</c:v>
                </c:pt>
                <c:pt idx="12384">
                  <c:v>0.20662800000000001</c:v>
                </c:pt>
                <c:pt idx="12385">
                  <c:v>0.21098992</c:v>
                </c:pt>
                <c:pt idx="12386">
                  <c:v>0.21542911000000001</c:v>
                </c:pt>
                <c:pt idx="12387">
                  <c:v>0.2197511</c:v>
                </c:pt>
                <c:pt idx="12388">
                  <c:v>0.22421471000000001</c:v>
                </c:pt>
                <c:pt idx="12389">
                  <c:v>0.22852474</c:v>
                </c:pt>
                <c:pt idx="12390">
                  <c:v>0.23288102999999999</c:v>
                </c:pt>
                <c:pt idx="12391">
                  <c:v>0.23678314</c:v>
                </c:pt>
                <c:pt idx="12392">
                  <c:v>0.24118945</c:v>
                </c:pt>
                <c:pt idx="12393">
                  <c:v>0.24529981000000001</c:v>
                </c:pt>
                <c:pt idx="12394">
                  <c:v>0.24952484</c:v>
                </c:pt>
                <c:pt idx="12395">
                  <c:v>0.25329025999999999</c:v>
                </c:pt>
                <c:pt idx="12396">
                  <c:v>0.25736431999999998</c:v>
                </c:pt>
                <c:pt idx="12397">
                  <c:v>0.26115157999999999</c:v>
                </c:pt>
                <c:pt idx="12398">
                  <c:v>0.26522141999999999</c:v>
                </c:pt>
                <c:pt idx="12399">
                  <c:v>0.26899434</c:v>
                </c:pt>
                <c:pt idx="12400">
                  <c:v>0.27321382</c:v>
                </c:pt>
                <c:pt idx="12401">
                  <c:v>0.27721841000000003</c:v>
                </c:pt>
                <c:pt idx="12402">
                  <c:v>0.28120707</c:v>
                </c:pt>
                <c:pt idx="12403">
                  <c:v>0.28505932</c:v>
                </c:pt>
                <c:pt idx="12404">
                  <c:v>0.28906616000000002</c:v>
                </c:pt>
                <c:pt idx="12405">
                  <c:v>0.29292124000000003</c:v>
                </c:pt>
                <c:pt idx="12406">
                  <c:v>0.2968054</c:v>
                </c:pt>
                <c:pt idx="12407">
                  <c:v>0.30028916</c:v>
                </c:pt>
                <c:pt idx="12408">
                  <c:v>0.30407482000000002</c:v>
                </c:pt>
                <c:pt idx="12409">
                  <c:v>0.30729754999999997</c:v>
                </c:pt>
                <c:pt idx="12410">
                  <c:v>0.31035984999999999</c:v>
                </c:pt>
                <c:pt idx="12411">
                  <c:v>0.31330708000000002</c:v>
                </c:pt>
                <c:pt idx="12412">
                  <c:v>0.31640724999999997</c:v>
                </c:pt>
                <c:pt idx="12413">
                  <c:v>0.31933126000000001</c:v>
                </c:pt>
                <c:pt idx="12414">
                  <c:v>0.32246146999999997</c:v>
                </c:pt>
                <c:pt idx="12415">
                  <c:v>0.32522623000000001</c:v>
                </c:pt>
                <c:pt idx="12416">
                  <c:v>0.32812868000000001</c:v>
                </c:pt>
                <c:pt idx="12417">
                  <c:v>0.33113067000000002</c:v>
                </c:pt>
                <c:pt idx="12418">
                  <c:v>0.33405817999999998</c:v>
                </c:pt>
                <c:pt idx="12419">
                  <c:v>0.33665687</c:v>
                </c:pt>
                <c:pt idx="12420">
                  <c:v>0.33948629000000002</c:v>
                </c:pt>
                <c:pt idx="12421">
                  <c:v>0.34183158000000002</c:v>
                </c:pt>
                <c:pt idx="12422">
                  <c:v>0.34381791</c:v>
                </c:pt>
                <c:pt idx="12423">
                  <c:v>0.34540042999999998</c:v>
                </c:pt>
                <c:pt idx="12424">
                  <c:v>0.34690863999999999</c:v>
                </c:pt>
                <c:pt idx="12425">
                  <c:v>0.34838387999999998</c:v>
                </c:pt>
                <c:pt idx="12426">
                  <c:v>0.34964098999999998</c:v>
                </c:pt>
                <c:pt idx="12427">
                  <c:v>0.35037859999999998</c:v>
                </c:pt>
                <c:pt idx="12428">
                  <c:v>0.35138604000000001</c:v>
                </c:pt>
                <c:pt idx="12429">
                  <c:v>0.35201285999999998</c:v>
                </c:pt>
                <c:pt idx="12430">
                  <c:v>0.35266842999999998</c:v>
                </c:pt>
                <c:pt idx="12431">
                  <c:v>0.35303836</c:v>
                </c:pt>
                <c:pt idx="12432">
                  <c:v>0.35320866000000001</c:v>
                </c:pt>
                <c:pt idx="12433">
                  <c:v>0.35305711000000001</c:v>
                </c:pt>
                <c:pt idx="12434">
                  <c:v>0.35312979999999999</c:v>
                </c:pt>
                <c:pt idx="12435">
                  <c:v>0.35284209999999999</c:v>
                </c:pt>
                <c:pt idx="12436">
                  <c:v>0.35257849000000002</c:v>
                </c:pt>
                <c:pt idx="12437">
                  <c:v>0.35201311000000002</c:v>
                </c:pt>
                <c:pt idx="12438">
                  <c:v>0.35140366000000001</c:v>
                </c:pt>
                <c:pt idx="12439">
                  <c:v>0.35069046999999998</c:v>
                </c:pt>
                <c:pt idx="12440">
                  <c:v>0.35000601999999997</c:v>
                </c:pt>
                <c:pt idx="12441">
                  <c:v>0.34864545000000002</c:v>
                </c:pt>
                <c:pt idx="12442">
                  <c:v>0.34713072</c:v>
                </c:pt>
                <c:pt idx="12443">
                  <c:v>0.34536599000000001</c:v>
                </c:pt>
                <c:pt idx="12444">
                  <c:v>0.34351820999999999</c:v>
                </c:pt>
                <c:pt idx="12445">
                  <c:v>0.34159622000000001</c:v>
                </c:pt>
                <c:pt idx="12446">
                  <c:v>0.33978430999999998</c:v>
                </c:pt>
                <c:pt idx="12447">
                  <c:v>0.33772956999999998</c:v>
                </c:pt>
                <c:pt idx="12448">
                  <c:v>0.33543508999999999</c:v>
                </c:pt>
                <c:pt idx="12449">
                  <c:v>0.33286716</c:v>
                </c:pt>
                <c:pt idx="12450">
                  <c:v>0.33046975000000001</c:v>
                </c:pt>
                <c:pt idx="12451">
                  <c:v>0.32777435999999999</c:v>
                </c:pt>
                <c:pt idx="12452">
                  <c:v>0.32502052999999997</c:v>
                </c:pt>
                <c:pt idx="12453">
                  <c:v>0.32219183000000001</c:v>
                </c:pt>
                <c:pt idx="12454">
                  <c:v>0.31944952999999998</c:v>
                </c:pt>
                <c:pt idx="12455">
                  <c:v>0.31662850999999997</c:v>
                </c:pt>
                <c:pt idx="12456">
                  <c:v>0.31375257000000001</c:v>
                </c:pt>
                <c:pt idx="12457">
                  <c:v>0.31056039000000002</c:v>
                </c:pt>
                <c:pt idx="12458">
                  <c:v>0.30754922000000001</c:v>
                </c:pt>
                <c:pt idx="12459">
                  <c:v>0.30436909000000001</c:v>
                </c:pt>
                <c:pt idx="12460">
                  <c:v>0.30135627999999998</c:v>
                </c:pt>
                <c:pt idx="12461">
                  <c:v>0.29817164000000002</c:v>
                </c:pt>
                <c:pt idx="12462">
                  <c:v>0.29517202999999997</c:v>
                </c:pt>
                <c:pt idx="12463">
                  <c:v>0.2918615</c:v>
                </c:pt>
                <c:pt idx="12464">
                  <c:v>0.28838552000000001</c:v>
                </c:pt>
                <c:pt idx="12465">
                  <c:v>0.28443824000000001</c:v>
                </c:pt>
                <c:pt idx="12466">
                  <c:v>0.28048317</c:v>
                </c:pt>
                <c:pt idx="12467">
                  <c:v>0.27642119999999998</c:v>
                </c:pt>
                <c:pt idx="12468">
                  <c:v>0.27234873999999998</c:v>
                </c:pt>
                <c:pt idx="12469">
                  <c:v>0.26790123999999998</c:v>
                </c:pt>
                <c:pt idx="12470">
                  <c:v>0.26371836999999998</c:v>
                </c:pt>
                <c:pt idx="12471">
                  <c:v>0.25913522</c:v>
                </c:pt>
                <c:pt idx="12472">
                  <c:v>0.25462245999999999</c:v>
                </c:pt>
                <c:pt idx="12473">
                  <c:v>0.24974125999999999</c:v>
                </c:pt>
                <c:pt idx="12474">
                  <c:v>0.24503359</c:v>
                </c:pt>
                <c:pt idx="12475">
                  <c:v>0.24024172999999999</c:v>
                </c:pt>
                <c:pt idx="12476">
                  <c:v>0.23520261000000001</c:v>
                </c:pt>
                <c:pt idx="12477">
                  <c:v>0.22987606999999999</c:v>
                </c:pt>
                <c:pt idx="12478">
                  <c:v>0.22475772999999999</c:v>
                </c:pt>
                <c:pt idx="12479">
                  <c:v>0.21927943999999999</c:v>
                </c:pt>
                <c:pt idx="12480">
                  <c:v>0.21382285000000001</c:v>
                </c:pt>
                <c:pt idx="12481">
                  <c:v>0.2080534</c:v>
                </c:pt>
                <c:pt idx="12482">
                  <c:v>0.20228726999999999</c:v>
                </c:pt>
                <c:pt idx="12483">
                  <c:v>0.19622248</c:v>
                </c:pt>
                <c:pt idx="12484">
                  <c:v>0.19012939000000001</c:v>
                </c:pt>
                <c:pt idx="12485">
                  <c:v>0.18388087</c:v>
                </c:pt>
                <c:pt idx="12486">
                  <c:v>0.17798454</c:v>
                </c:pt>
                <c:pt idx="12487">
                  <c:v>0.17182317</c:v>
                </c:pt>
                <c:pt idx="12488">
                  <c:v>0.16522698</c:v>
                </c:pt>
                <c:pt idx="12489">
                  <c:v>0.15837777</c:v>
                </c:pt>
                <c:pt idx="12490">
                  <c:v>0.15183551000000001</c:v>
                </c:pt>
                <c:pt idx="12491">
                  <c:v>0.14533382</c:v>
                </c:pt>
                <c:pt idx="12492">
                  <c:v>0.13896349999999999</c:v>
                </c:pt>
                <c:pt idx="12493">
                  <c:v>0.13228075</c:v>
                </c:pt>
                <c:pt idx="12494">
                  <c:v>0.12569074999999999</c:v>
                </c:pt>
                <c:pt idx="12495">
                  <c:v>0.11933795</c:v>
                </c:pt>
                <c:pt idx="12496">
                  <c:v>0.11341133</c:v>
                </c:pt>
                <c:pt idx="12497">
                  <c:v>0.10751968000000001</c:v>
                </c:pt>
                <c:pt idx="12498">
                  <c:v>0.10174633</c:v>
                </c:pt>
                <c:pt idx="12499">
                  <c:v>9.5803497000000001E-2</c:v>
                </c:pt>
                <c:pt idx="12500">
                  <c:v>9.0202804999999997E-2</c:v>
                </c:pt>
                <c:pt idx="12501">
                  <c:v>8.4449647000000003E-2</c:v>
                </c:pt>
                <c:pt idx="12502">
                  <c:v>7.8776449999999998E-2</c:v>
                </c:pt>
                <c:pt idx="12503">
                  <c:v>7.3211952999999996E-2</c:v>
                </c:pt>
                <c:pt idx="12504">
                  <c:v>6.7714065000000004E-2</c:v>
                </c:pt>
                <c:pt idx="12505">
                  <c:v>6.2091673E-2</c:v>
                </c:pt>
                <c:pt idx="12506">
                  <c:v>5.6768484000000001E-2</c:v>
                </c:pt>
                <c:pt idx="12507">
                  <c:v>5.1359666999999998E-2</c:v>
                </c:pt>
                <c:pt idx="12508">
                  <c:v>4.5814081999999999E-2</c:v>
                </c:pt>
                <c:pt idx="12509">
                  <c:v>4.0353501E-2</c:v>
                </c:pt>
                <c:pt idx="12510">
                  <c:v>3.5361588999999999E-2</c:v>
                </c:pt>
                <c:pt idx="12511">
                  <c:v>3.0227117000000001E-2</c:v>
                </c:pt>
                <c:pt idx="12512">
                  <c:v>2.5142795999999999E-2</c:v>
                </c:pt>
                <c:pt idx="12513">
                  <c:v>2.0212779E-2</c:v>
                </c:pt>
                <c:pt idx="12514">
                  <c:v>1.527791E-2</c:v>
                </c:pt>
                <c:pt idx="12515">
                  <c:v>1.0441812E-2</c:v>
                </c:pt>
                <c:pt idx="12516">
                  <c:v>6.0199702000000004E-3</c:v>
                </c:pt>
                <c:pt idx="12517">
                  <c:v>1.6730291E-3</c:v>
                </c:pt>
                <c:pt idx="12518">
                  <c:v>-2.6406134000000001E-3</c:v>
                </c:pt>
                <c:pt idx="12519">
                  <c:v>-6.8641188999999997E-3</c:v>
                </c:pt>
                <c:pt idx="12520">
                  <c:v>-1.0805393999999999E-2</c:v>
                </c:pt>
                <c:pt idx="12521">
                  <c:v>-1.489239E-2</c:v>
                </c:pt>
                <c:pt idx="12522">
                  <c:v>-1.8857730999999999E-2</c:v>
                </c:pt>
                <c:pt idx="12523">
                  <c:v>-2.2820152E-2</c:v>
                </c:pt>
                <c:pt idx="12524">
                  <c:v>-2.6306494E-2</c:v>
                </c:pt>
                <c:pt idx="12525">
                  <c:v>-2.9636748000000001E-2</c:v>
                </c:pt>
                <c:pt idx="12526">
                  <c:v>-3.2647521999999998E-2</c:v>
                </c:pt>
                <c:pt idx="12527">
                  <c:v>-3.5745218000000002E-2</c:v>
                </c:pt>
                <c:pt idx="12528">
                  <c:v>-3.8241219999999999E-2</c:v>
                </c:pt>
                <c:pt idx="12529">
                  <c:v>-4.0996263999999998E-2</c:v>
                </c:pt>
                <c:pt idx="12530">
                  <c:v>-4.3594830000000001E-2</c:v>
                </c:pt>
                <c:pt idx="12531">
                  <c:v>-4.6132302E-2</c:v>
                </c:pt>
                <c:pt idx="12532">
                  <c:v>-4.8705993000000003E-2</c:v>
                </c:pt>
                <c:pt idx="12533">
                  <c:v>-5.1528540999999997E-2</c:v>
                </c:pt>
                <c:pt idx="12534">
                  <c:v>-5.3689997000000003E-2</c:v>
                </c:pt>
                <c:pt idx="12535">
                  <c:v>-5.6193141000000002E-2</c:v>
                </c:pt>
                <c:pt idx="12536">
                  <c:v>-5.8294115000000001E-2</c:v>
                </c:pt>
                <c:pt idx="12537">
                  <c:v>-6.0389156999999999E-2</c:v>
                </c:pt>
                <c:pt idx="12538">
                  <c:v>-6.2401975999999998E-2</c:v>
                </c:pt>
                <c:pt idx="12539">
                  <c:v>-6.4337966999999996E-2</c:v>
                </c:pt>
                <c:pt idx="12540">
                  <c:v>-6.6155794000000004E-2</c:v>
                </c:pt>
                <c:pt idx="12541">
                  <c:v>-6.8175990000000006E-2</c:v>
                </c:pt>
                <c:pt idx="12542">
                  <c:v>-6.9674512999999993E-2</c:v>
                </c:pt>
                <c:pt idx="12543">
                  <c:v>-7.1140247000000004E-2</c:v>
                </c:pt>
                <c:pt idx="12544">
                  <c:v>-7.2582777000000001E-2</c:v>
                </c:pt>
                <c:pt idx="12545">
                  <c:v>-7.3742830999999995E-2</c:v>
                </c:pt>
                <c:pt idx="12546">
                  <c:v>-7.4633160000000004E-2</c:v>
                </c:pt>
                <c:pt idx="12547">
                  <c:v>-7.5717562000000002E-2</c:v>
                </c:pt>
                <c:pt idx="12548">
                  <c:v>-7.6457239999999996E-2</c:v>
                </c:pt>
                <c:pt idx="12549">
                  <c:v>-7.7214246E-2</c:v>
                </c:pt>
                <c:pt idx="12550">
                  <c:v>-7.7778548000000003E-2</c:v>
                </c:pt>
                <c:pt idx="12551">
                  <c:v>-7.8725100000000006E-2</c:v>
                </c:pt>
                <c:pt idx="12552">
                  <c:v>-7.9475900000000002E-2</c:v>
                </c:pt>
                <c:pt idx="12553">
                  <c:v>-8.0249178000000004E-2</c:v>
                </c:pt>
                <c:pt idx="12554">
                  <c:v>-8.0673103999999995E-2</c:v>
                </c:pt>
                <c:pt idx="12555">
                  <c:v>-8.1167127000000006E-2</c:v>
                </c:pt>
                <c:pt idx="12556">
                  <c:v>-8.1121348999999995E-2</c:v>
                </c:pt>
                <c:pt idx="12557">
                  <c:v>-8.1105808000000001E-2</c:v>
                </c:pt>
                <c:pt idx="12558">
                  <c:v>-8.0947817000000005E-2</c:v>
                </c:pt>
                <c:pt idx="12559">
                  <c:v>-8.1052827999999993E-2</c:v>
                </c:pt>
                <c:pt idx="12560">
                  <c:v>-8.1288360000000004E-2</c:v>
                </c:pt>
                <c:pt idx="12561">
                  <c:v>-8.1371856000000006E-2</c:v>
                </c:pt>
                <c:pt idx="12562">
                  <c:v>-8.1384988000000005E-2</c:v>
                </c:pt>
                <c:pt idx="12563">
                  <c:v>-8.1677731000000003E-2</c:v>
                </c:pt>
                <c:pt idx="12564">
                  <c:v>-8.1868956000000007E-2</c:v>
                </c:pt>
                <c:pt idx="12565">
                  <c:v>-8.1989380000000001E-2</c:v>
                </c:pt>
                <c:pt idx="12566">
                  <c:v>-8.1861340000000005E-2</c:v>
                </c:pt>
                <c:pt idx="12567">
                  <c:v>-8.1677947000000001E-2</c:v>
                </c:pt>
                <c:pt idx="12568">
                  <c:v>-8.1239661000000005E-2</c:v>
                </c:pt>
                <c:pt idx="12569">
                  <c:v>-8.0738566999999997E-2</c:v>
                </c:pt>
                <c:pt idx="12570">
                  <c:v>-8.0119070000000001E-2</c:v>
                </c:pt>
                <c:pt idx="12571">
                  <c:v>-7.9695944000000005E-2</c:v>
                </c:pt>
                <c:pt idx="12572">
                  <c:v>-7.8767478000000002E-2</c:v>
                </c:pt>
                <c:pt idx="12573">
                  <c:v>-7.7663815999999997E-2</c:v>
                </c:pt>
                <c:pt idx="12574">
                  <c:v>-7.6405266999999999E-2</c:v>
                </c:pt>
                <c:pt idx="12575">
                  <c:v>-7.5540002999999994E-2</c:v>
                </c:pt>
                <c:pt idx="12576">
                  <c:v>-7.4313563999999999E-2</c:v>
                </c:pt>
                <c:pt idx="12577">
                  <c:v>-7.3056766999999995E-2</c:v>
                </c:pt>
                <c:pt idx="12578">
                  <c:v>-7.1707946999999994E-2</c:v>
                </c:pt>
                <c:pt idx="12579">
                  <c:v>-7.0462377000000007E-2</c:v>
                </c:pt>
                <c:pt idx="12580">
                  <c:v>-6.9003122E-2</c:v>
                </c:pt>
                <c:pt idx="12581">
                  <c:v>-6.7232700000000006E-2</c:v>
                </c:pt>
                <c:pt idx="12582">
                  <c:v>-6.5426592000000006E-2</c:v>
                </c:pt>
                <c:pt idx="12583">
                  <c:v>-6.3881050999999994E-2</c:v>
                </c:pt>
                <c:pt idx="12584">
                  <c:v>-6.2259270999999998E-2</c:v>
                </c:pt>
                <c:pt idx="12585">
                  <c:v>-6.0524687000000001E-2</c:v>
                </c:pt>
                <c:pt idx="12586">
                  <c:v>-5.8708913000000001E-2</c:v>
                </c:pt>
                <c:pt idx="12587">
                  <c:v>-5.7050958999999998E-2</c:v>
                </c:pt>
                <c:pt idx="12588">
                  <c:v>-5.5040802999999999E-2</c:v>
                </c:pt>
                <c:pt idx="12589">
                  <c:v>-5.3217619000000001E-2</c:v>
                </c:pt>
                <c:pt idx="12590">
                  <c:v>-5.1248336999999998E-2</c:v>
                </c:pt>
                <c:pt idx="12591">
                  <c:v>-4.9293596000000002E-2</c:v>
                </c:pt>
                <c:pt idx="12592">
                  <c:v>-4.6837666E-2</c:v>
                </c:pt>
                <c:pt idx="12593">
                  <c:v>-4.4388843999999997E-2</c:v>
                </c:pt>
                <c:pt idx="12594">
                  <c:v>-4.1682278000000003E-2</c:v>
                </c:pt>
                <c:pt idx="12595">
                  <c:v>-3.8868674999999998E-2</c:v>
                </c:pt>
                <c:pt idx="12596">
                  <c:v>-3.6054880999999997E-2</c:v>
                </c:pt>
                <c:pt idx="12597">
                  <c:v>-3.3097377999999997E-2</c:v>
                </c:pt>
                <c:pt idx="12598">
                  <c:v>-3.0061647E-2</c:v>
                </c:pt>
                <c:pt idx="12599">
                  <c:v>-2.7215455E-2</c:v>
                </c:pt>
                <c:pt idx="12600">
                  <c:v>-2.3820672000000001E-2</c:v>
                </c:pt>
                <c:pt idx="12601">
                  <c:v>-2.0590435000000001E-2</c:v>
                </c:pt>
                <c:pt idx="12602">
                  <c:v>-1.7454352999999999E-2</c:v>
                </c:pt>
                <c:pt idx="12603">
                  <c:v>-1.4261640000000001E-2</c:v>
                </c:pt>
                <c:pt idx="12604">
                  <c:v>-1.0589840999999999E-2</c:v>
                </c:pt>
                <c:pt idx="12605">
                  <c:v>-7.0706155000000003E-3</c:v>
                </c:pt>
                <c:pt idx="12606">
                  <c:v>-3.3692647000000001E-3</c:v>
                </c:pt>
                <c:pt idx="12607">
                  <c:v>7.3913001000000002E-4</c:v>
                </c:pt>
                <c:pt idx="12608">
                  <c:v>4.7033112999999996E-3</c:v>
                </c:pt>
                <c:pt idx="12609">
                  <c:v>8.9360887000000007E-3</c:v>
                </c:pt>
                <c:pt idx="12610">
                  <c:v>1.3122216000000001E-2</c:v>
                </c:pt>
                <c:pt idx="12611">
                  <c:v>1.7263397E-2</c:v>
                </c:pt>
                <c:pt idx="12612">
                  <c:v>2.1650998000000001E-2</c:v>
                </c:pt>
                <c:pt idx="12613">
                  <c:v>2.5960477999999999E-2</c:v>
                </c:pt>
                <c:pt idx="12614">
                  <c:v>3.0192172E-2</c:v>
                </c:pt>
                <c:pt idx="12615">
                  <c:v>3.4144101000000003E-2</c:v>
                </c:pt>
                <c:pt idx="12616">
                  <c:v>3.8248150000000002E-2</c:v>
                </c:pt>
                <c:pt idx="12617">
                  <c:v>4.2072521000000002E-2</c:v>
                </c:pt>
                <c:pt idx="12618">
                  <c:v>4.5942959999999998E-2</c:v>
                </c:pt>
                <c:pt idx="12619">
                  <c:v>4.9995327999999999E-2</c:v>
                </c:pt>
                <c:pt idx="12620">
                  <c:v>5.4008014999999999E-2</c:v>
                </c:pt>
                <c:pt idx="12621">
                  <c:v>5.8044142999999999E-2</c:v>
                </c:pt>
                <c:pt idx="12622">
                  <c:v>6.2057873E-2</c:v>
                </c:pt>
                <c:pt idx="12623">
                  <c:v>6.6096832999999994E-2</c:v>
                </c:pt>
                <c:pt idx="12624">
                  <c:v>7.0100709999999997E-2</c:v>
                </c:pt>
                <c:pt idx="12625">
                  <c:v>7.4157955999999997E-2</c:v>
                </c:pt>
                <c:pt idx="12626">
                  <c:v>7.8023868999999996E-2</c:v>
                </c:pt>
                <c:pt idx="12627">
                  <c:v>8.1605972999999998E-2</c:v>
                </c:pt>
                <c:pt idx="12628">
                  <c:v>8.4823463000000002E-2</c:v>
                </c:pt>
                <c:pt idx="12629">
                  <c:v>8.7950441000000004E-2</c:v>
                </c:pt>
                <c:pt idx="12630">
                  <c:v>9.0899690000000005E-2</c:v>
                </c:pt>
                <c:pt idx="12631">
                  <c:v>9.3689755999999999E-2</c:v>
                </c:pt>
                <c:pt idx="12632">
                  <c:v>9.6481051999999998E-2</c:v>
                </c:pt>
                <c:pt idx="12633">
                  <c:v>9.9209662000000004E-2</c:v>
                </c:pt>
                <c:pt idx="12634">
                  <c:v>0.10132241</c:v>
                </c:pt>
                <c:pt idx="12635">
                  <c:v>0.10335970999999999</c:v>
                </c:pt>
                <c:pt idx="12636">
                  <c:v>0.10541072999999999</c:v>
                </c:pt>
                <c:pt idx="12637">
                  <c:v>0.10729158</c:v>
                </c:pt>
                <c:pt idx="12638">
                  <c:v>0.10901079</c:v>
                </c:pt>
                <c:pt idx="12639">
                  <c:v>0.11072940000000001</c:v>
                </c:pt>
                <c:pt idx="12640">
                  <c:v>0.11250128</c:v>
                </c:pt>
                <c:pt idx="12641">
                  <c:v>0.11404957</c:v>
                </c:pt>
                <c:pt idx="12642">
                  <c:v>0.11549160999999999</c:v>
                </c:pt>
                <c:pt idx="12643">
                  <c:v>0.11674383000000001</c:v>
                </c:pt>
                <c:pt idx="12644">
                  <c:v>0.11787042</c:v>
                </c:pt>
                <c:pt idx="12645">
                  <c:v>0.11895189</c:v>
                </c:pt>
                <c:pt idx="12646">
                  <c:v>0.12013981999999999</c:v>
                </c:pt>
                <c:pt idx="12647">
                  <c:v>0.12103772</c:v>
                </c:pt>
                <c:pt idx="12648">
                  <c:v>0.12192338</c:v>
                </c:pt>
                <c:pt idx="12649">
                  <c:v>0.12236236</c:v>
                </c:pt>
                <c:pt idx="12650">
                  <c:v>0.12272141</c:v>
                </c:pt>
                <c:pt idx="12651">
                  <c:v>0.12308125</c:v>
                </c:pt>
                <c:pt idx="12652">
                  <c:v>0.12327771999999999</c:v>
                </c:pt>
                <c:pt idx="12653">
                  <c:v>0.12342769000000001</c:v>
                </c:pt>
                <c:pt idx="12654">
                  <c:v>0.12371380999999999</c:v>
                </c:pt>
                <c:pt idx="12655">
                  <c:v>0.1236361</c:v>
                </c:pt>
                <c:pt idx="12656">
                  <c:v>0.12390771</c:v>
                </c:pt>
                <c:pt idx="12657">
                  <c:v>0.12409000000000001</c:v>
                </c:pt>
                <c:pt idx="12658">
                  <c:v>0.12411258</c:v>
                </c:pt>
                <c:pt idx="12659">
                  <c:v>0.12416133</c:v>
                </c:pt>
                <c:pt idx="12660">
                  <c:v>0.12406731999999999</c:v>
                </c:pt>
                <c:pt idx="12661">
                  <c:v>0.12372809999999999</c:v>
                </c:pt>
                <c:pt idx="12662">
                  <c:v>0.12365523</c:v>
                </c:pt>
                <c:pt idx="12663">
                  <c:v>0.1235595</c:v>
                </c:pt>
                <c:pt idx="12664">
                  <c:v>0.12324983</c:v>
                </c:pt>
                <c:pt idx="12665">
                  <c:v>0.12300316</c:v>
                </c:pt>
                <c:pt idx="12666">
                  <c:v>0.12271171</c:v>
                </c:pt>
                <c:pt idx="12667">
                  <c:v>0.12245219</c:v>
                </c:pt>
                <c:pt idx="12668">
                  <c:v>0.12227699</c:v>
                </c:pt>
                <c:pt idx="12669">
                  <c:v>0.12253041000000001</c:v>
                </c:pt>
                <c:pt idx="12670">
                  <c:v>0.12282268</c:v>
                </c:pt>
                <c:pt idx="12671">
                  <c:v>0.12336736</c:v>
                </c:pt>
                <c:pt idx="12672">
                  <c:v>0.12384987</c:v>
                </c:pt>
                <c:pt idx="12673">
                  <c:v>0.12432145999999999</c:v>
                </c:pt>
                <c:pt idx="12674">
                  <c:v>0.12498504000000001</c:v>
                </c:pt>
                <c:pt idx="12675">
                  <c:v>0.12575153999999999</c:v>
                </c:pt>
                <c:pt idx="12676">
                  <c:v>0.12674451</c:v>
                </c:pt>
                <c:pt idx="12677">
                  <c:v>0.12766036</c:v>
                </c:pt>
                <c:pt idx="12678">
                  <c:v>0.12873676000000001</c:v>
                </c:pt>
                <c:pt idx="12679">
                  <c:v>0.13016949</c:v>
                </c:pt>
                <c:pt idx="12680">
                  <c:v>0.13171492000000001</c:v>
                </c:pt>
                <c:pt idx="12681">
                  <c:v>0.13342351</c:v>
                </c:pt>
                <c:pt idx="12682">
                  <c:v>0.13529717999999999</c:v>
                </c:pt>
                <c:pt idx="12683">
                  <c:v>0.13727742000000001</c:v>
                </c:pt>
                <c:pt idx="12684">
                  <c:v>0.13949494000000001</c:v>
                </c:pt>
                <c:pt idx="12685">
                  <c:v>0.14160866</c:v>
                </c:pt>
                <c:pt idx="12686">
                  <c:v>0.14393792999999999</c:v>
                </c:pt>
                <c:pt idx="12687">
                  <c:v>0.14640998999999999</c:v>
                </c:pt>
                <c:pt idx="12688">
                  <c:v>0.14900496999999999</c:v>
                </c:pt>
                <c:pt idx="12689">
                  <c:v>0.15183551000000001</c:v>
                </c:pt>
                <c:pt idx="12690">
                  <c:v>0.15454128</c:v>
                </c:pt>
                <c:pt idx="12691">
                  <c:v>0.15751129</c:v>
                </c:pt>
                <c:pt idx="12692">
                  <c:v>0.16044986999999999</c:v>
                </c:pt>
                <c:pt idx="12693">
                  <c:v>0.16318072</c:v>
                </c:pt>
                <c:pt idx="12694">
                  <c:v>0.16608539</c:v>
                </c:pt>
                <c:pt idx="12695">
                  <c:v>0.16922309999999999</c:v>
                </c:pt>
                <c:pt idx="12696">
                  <c:v>0.17210035000000001</c:v>
                </c:pt>
                <c:pt idx="12697">
                  <c:v>0.1751142</c:v>
                </c:pt>
                <c:pt idx="12698">
                  <c:v>0.17873128999999999</c:v>
                </c:pt>
                <c:pt idx="12699">
                  <c:v>0.18223448</c:v>
                </c:pt>
                <c:pt idx="12700">
                  <c:v>0.18573983999999999</c:v>
                </c:pt>
                <c:pt idx="12701">
                  <c:v>0.18932423000000001</c:v>
                </c:pt>
                <c:pt idx="12702">
                  <c:v>0.19273197</c:v>
                </c:pt>
                <c:pt idx="12703">
                  <c:v>0.19666626000000001</c:v>
                </c:pt>
                <c:pt idx="12704">
                  <c:v>0.20057419000000001</c:v>
                </c:pt>
                <c:pt idx="12705">
                  <c:v>0.20476849999999999</c:v>
                </c:pt>
                <c:pt idx="12706">
                  <c:v>0.2090204</c:v>
                </c:pt>
                <c:pt idx="12707">
                  <c:v>0.21336221</c:v>
                </c:pt>
                <c:pt idx="12708">
                  <c:v>0.21757069000000001</c:v>
                </c:pt>
                <c:pt idx="12709">
                  <c:v>0.22206741999999999</c:v>
                </c:pt>
                <c:pt idx="12710">
                  <c:v>0.22660122999999999</c:v>
                </c:pt>
                <c:pt idx="12711">
                  <c:v>0.23140373</c:v>
                </c:pt>
                <c:pt idx="12712">
                  <c:v>0.23613492</c:v>
                </c:pt>
                <c:pt idx="12713">
                  <c:v>0.24072908000000001</c:v>
                </c:pt>
                <c:pt idx="12714">
                  <c:v>0.24528393000000001</c:v>
                </c:pt>
                <c:pt idx="12715">
                  <c:v>0.24992408999999999</c:v>
                </c:pt>
                <c:pt idx="12716">
                  <c:v>0.25442942000000002</c:v>
                </c:pt>
                <c:pt idx="12717">
                  <c:v>0.25924879000000001</c:v>
                </c:pt>
                <c:pt idx="12718">
                  <c:v>0.26394612000000001</c:v>
                </c:pt>
                <c:pt idx="12719">
                  <c:v>0.26869651999999999</c:v>
                </c:pt>
                <c:pt idx="12720">
                  <c:v>0.27356910000000001</c:v>
                </c:pt>
                <c:pt idx="12721">
                  <c:v>0.27862162000000001</c:v>
                </c:pt>
                <c:pt idx="12722">
                  <c:v>0.28381355000000003</c:v>
                </c:pt>
                <c:pt idx="12723">
                  <c:v>0.28903391</c:v>
                </c:pt>
                <c:pt idx="12724">
                  <c:v>0.29417836000000003</c:v>
                </c:pt>
                <c:pt idx="12725">
                  <c:v>0.29944655999999997</c:v>
                </c:pt>
                <c:pt idx="12726">
                  <c:v>0.30440886</c:v>
                </c:pt>
                <c:pt idx="12727">
                  <c:v>0.30948431999999998</c:v>
                </c:pt>
                <c:pt idx="12728">
                  <c:v>0.31450820000000002</c:v>
                </c:pt>
                <c:pt idx="12729">
                  <c:v>0.31951080999999998</c:v>
                </c:pt>
                <c:pt idx="12730">
                  <c:v>0.32485412000000002</c:v>
                </c:pt>
                <c:pt idx="12731">
                  <c:v>0.33040283999999998</c:v>
                </c:pt>
                <c:pt idx="12732">
                  <c:v>0.33582299999999998</c:v>
                </c:pt>
                <c:pt idx="12733">
                  <c:v>0.34152883000000001</c:v>
                </c:pt>
                <c:pt idx="12734">
                  <c:v>0.3471552</c:v>
                </c:pt>
                <c:pt idx="12735">
                  <c:v>0.35265426</c:v>
                </c:pt>
                <c:pt idx="12736">
                  <c:v>0.35811293999999999</c:v>
                </c:pt>
                <c:pt idx="12737">
                  <c:v>0.36365217</c:v>
                </c:pt>
                <c:pt idx="12738">
                  <c:v>0.36907559000000001</c:v>
                </c:pt>
                <c:pt idx="12739">
                  <c:v>0.37465888000000003</c:v>
                </c:pt>
                <c:pt idx="12740">
                  <c:v>0.37990497000000001</c:v>
                </c:pt>
                <c:pt idx="12741">
                  <c:v>0.38530458000000001</c:v>
                </c:pt>
                <c:pt idx="12742">
                  <c:v>0.39060858999999998</c:v>
                </c:pt>
                <c:pt idx="12743">
                  <c:v>0.39584093999999997</c:v>
                </c:pt>
                <c:pt idx="12744">
                  <c:v>0.40079988999999999</c:v>
                </c:pt>
                <c:pt idx="12745">
                  <c:v>0.40586947000000001</c:v>
                </c:pt>
                <c:pt idx="12746">
                  <c:v>0.41087579000000002</c:v>
                </c:pt>
                <c:pt idx="12747">
                  <c:v>0.41578316999999998</c:v>
                </c:pt>
                <c:pt idx="12748">
                  <c:v>0.42056220999999999</c:v>
                </c:pt>
                <c:pt idx="12749">
                  <c:v>0.42582815000000002</c:v>
                </c:pt>
                <c:pt idx="12750">
                  <c:v>0.43100108999999998</c:v>
                </c:pt>
                <c:pt idx="12751">
                  <c:v>0.43599586000000001</c:v>
                </c:pt>
                <c:pt idx="12752">
                  <c:v>0.44105292000000001</c:v>
                </c:pt>
                <c:pt idx="12753">
                  <c:v>0.44591247000000001</c:v>
                </c:pt>
                <c:pt idx="12754">
                  <c:v>0.45062994000000001</c:v>
                </c:pt>
                <c:pt idx="12755">
                  <c:v>0.45532055999999999</c:v>
                </c:pt>
                <c:pt idx="12756">
                  <c:v>0.46021670999999997</c:v>
                </c:pt>
                <c:pt idx="12757">
                  <c:v>0.46510938000000002</c:v>
                </c:pt>
                <c:pt idx="12758">
                  <c:v>0.46969328999999999</c:v>
                </c:pt>
                <c:pt idx="12759">
                  <c:v>0.47388532</c:v>
                </c:pt>
                <c:pt idx="12760">
                  <c:v>0.47818086999999998</c:v>
                </c:pt>
                <c:pt idx="12761">
                  <c:v>0.4824118</c:v>
                </c:pt>
                <c:pt idx="12762">
                  <c:v>0.48669825999999999</c:v>
                </c:pt>
                <c:pt idx="12763">
                  <c:v>0.49080666000000001</c:v>
                </c:pt>
                <c:pt idx="12764">
                  <c:v>0.49471332000000001</c:v>
                </c:pt>
                <c:pt idx="12765">
                  <c:v>0.49871432999999998</c:v>
                </c:pt>
                <c:pt idx="12766">
                  <c:v>0.50248258999999995</c:v>
                </c:pt>
                <c:pt idx="12767">
                  <c:v>0.50623114000000002</c:v>
                </c:pt>
                <c:pt idx="12768">
                  <c:v>0.51037863999999999</c:v>
                </c:pt>
                <c:pt idx="12769">
                  <c:v>0.51449376999999996</c:v>
                </c:pt>
                <c:pt idx="12770">
                  <c:v>0.51842582000000004</c:v>
                </c:pt>
                <c:pt idx="12771">
                  <c:v>0.52212435999999995</c:v>
                </c:pt>
                <c:pt idx="12772">
                  <c:v>0.52545801999999997</c:v>
                </c:pt>
                <c:pt idx="12773">
                  <c:v>0.52938982999999995</c:v>
                </c:pt>
                <c:pt idx="12774">
                  <c:v>0.53312150999999997</c:v>
                </c:pt>
                <c:pt idx="12775">
                  <c:v>0.53668671999999995</c:v>
                </c:pt>
                <c:pt idx="12776">
                  <c:v>0.53976747999999997</c:v>
                </c:pt>
                <c:pt idx="12777">
                  <c:v>0.54287547000000003</c:v>
                </c:pt>
                <c:pt idx="12778">
                  <c:v>0.54569089000000004</c:v>
                </c:pt>
                <c:pt idx="12779">
                  <c:v>0.54845871999999996</c:v>
                </c:pt>
                <c:pt idx="12780">
                  <c:v>0.55111655999999998</c:v>
                </c:pt>
                <c:pt idx="12781">
                  <c:v>0.55392244000000002</c:v>
                </c:pt>
                <c:pt idx="12782">
                  <c:v>0.55643829</c:v>
                </c:pt>
                <c:pt idx="12783">
                  <c:v>0.55875638999999999</c:v>
                </c:pt>
                <c:pt idx="12784">
                  <c:v>0.56076939999999997</c:v>
                </c:pt>
                <c:pt idx="12785">
                  <c:v>0.56287125999999998</c:v>
                </c:pt>
                <c:pt idx="12786">
                  <c:v>0.56437247000000001</c:v>
                </c:pt>
                <c:pt idx="12787">
                  <c:v>0.56601175000000004</c:v>
                </c:pt>
                <c:pt idx="12788">
                  <c:v>0.56721447999999997</c:v>
                </c:pt>
                <c:pt idx="12789">
                  <c:v>0.56856501999999998</c:v>
                </c:pt>
                <c:pt idx="12790">
                  <c:v>0.56930802999999996</c:v>
                </c:pt>
                <c:pt idx="12791">
                  <c:v>0.57014430000000005</c:v>
                </c:pt>
                <c:pt idx="12792">
                  <c:v>0.57066026000000003</c:v>
                </c:pt>
                <c:pt idx="12793">
                  <c:v>0.57100214000000005</c:v>
                </c:pt>
                <c:pt idx="12794">
                  <c:v>0.57101820000000003</c:v>
                </c:pt>
                <c:pt idx="12795">
                  <c:v>0.57124213999999995</c:v>
                </c:pt>
                <c:pt idx="12796">
                  <c:v>0.57114551999999996</c:v>
                </c:pt>
                <c:pt idx="12797">
                  <c:v>0.57087361000000003</c:v>
                </c:pt>
                <c:pt idx="12798">
                  <c:v>0.57015225000000003</c:v>
                </c:pt>
                <c:pt idx="12799">
                  <c:v>0.56938575999999996</c:v>
                </c:pt>
                <c:pt idx="12800">
                  <c:v>0.56854817999999996</c:v>
                </c:pt>
                <c:pt idx="12801">
                  <c:v>0.56767774000000004</c:v>
                </c:pt>
                <c:pt idx="12802">
                  <c:v>0.56623234</c:v>
                </c:pt>
                <c:pt idx="12803">
                  <c:v>0.56435539999999995</c:v>
                </c:pt>
                <c:pt idx="12804">
                  <c:v>0.56230829000000004</c:v>
                </c:pt>
                <c:pt idx="12805">
                  <c:v>0.56017282000000002</c:v>
                </c:pt>
                <c:pt idx="12806">
                  <c:v>0.55779661999999997</c:v>
                </c:pt>
                <c:pt idx="12807">
                  <c:v>0.55538807000000001</c:v>
                </c:pt>
                <c:pt idx="12808">
                  <c:v>0.55255008999999999</c:v>
                </c:pt>
                <c:pt idx="12809">
                  <c:v>0.54949433999999997</c:v>
                </c:pt>
                <c:pt idx="12810">
                  <c:v>0.54618109000000004</c:v>
                </c:pt>
                <c:pt idx="12811">
                  <c:v>0.54299085000000002</c:v>
                </c:pt>
                <c:pt idx="12812">
                  <c:v>0.53958912999999997</c:v>
                </c:pt>
                <c:pt idx="12813">
                  <c:v>0.53587481999999997</c:v>
                </c:pt>
                <c:pt idx="12814">
                  <c:v>0.53202079000000002</c:v>
                </c:pt>
                <c:pt idx="12815">
                  <c:v>0.52788718000000001</c:v>
                </c:pt>
                <c:pt idx="12816">
                  <c:v>0.52336168999999999</c:v>
                </c:pt>
                <c:pt idx="12817">
                  <c:v>0.51867525999999997</c:v>
                </c:pt>
                <c:pt idx="12818">
                  <c:v>0.51335653999999997</c:v>
                </c:pt>
                <c:pt idx="12819">
                  <c:v>0.50787282</c:v>
                </c:pt>
                <c:pt idx="12820">
                  <c:v>0.50211709000000004</c:v>
                </c:pt>
                <c:pt idx="12821">
                  <c:v>0.49635232000000001</c:v>
                </c:pt>
                <c:pt idx="12822">
                  <c:v>0.49016489000000002</c:v>
                </c:pt>
                <c:pt idx="12823">
                  <c:v>0.48360252999999997</c:v>
                </c:pt>
                <c:pt idx="12824">
                  <c:v>0.47659734999999998</c:v>
                </c:pt>
                <c:pt idx="12825">
                  <c:v>0.46962920000000002</c:v>
                </c:pt>
                <c:pt idx="12826">
                  <c:v>0.46218067000000002</c:v>
                </c:pt>
                <c:pt idx="12827">
                  <c:v>0.45455265</c:v>
                </c:pt>
                <c:pt idx="12828">
                  <c:v>0.44664934000000001</c:v>
                </c:pt>
                <c:pt idx="12829">
                  <c:v>0.43874369000000002</c:v>
                </c:pt>
                <c:pt idx="12830">
                  <c:v>0.43051496</c:v>
                </c:pt>
                <c:pt idx="12831">
                  <c:v>0.42235097999999999</c:v>
                </c:pt>
                <c:pt idx="12832">
                  <c:v>0.41353486</c:v>
                </c:pt>
                <c:pt idx="12833">
                  <c:v>0.40434531000000001</c:v>
                </c:pt>
                <c:pt idx="12834">
                  <c:v>0.39494273000000002</c:v>
                </c:pt>
                <c:pt idx="12835">
                  <c:v>0.38548810999999999</c:v>
                </c:pt>
                <c:pt idx="12836">
                  <c:v>0.37575885999999997</c:v>
                </c:pt>
                <c:pt idx="12837">
                  <c:v>0.36589284999999999</c:v>
                </c:pt>
                <c:pt idx="12838">
                  <c:v>0.35544176</c:v>
                </c:pt>
                <c:pt idx="12839">
                  <c:v>0.34544404000000001</c:v>
                </c:pt>
                <c:pt idx="12840">
                  <c:v>0.33526302000000002</c:v>
                </c:pt>
                <c:pt idx="12841">
                  <c:v>0.32501142</c:v>
                </c:pt>
                <c:pt idx="12842">
                  <c:v>0.31470428</c:v>
                </c:pt>
                <c:pt idx="12843">
                  <c:v>0.30432116999999997</c:v>
                </c:pt>
                <c:pt idx="12844">
                  <c:v>0.29378218</c:v>
                </c:pt>
                <c:pt idx="12845">
                  <c:v>0.28363102000000001</c:v>
                </c:pt>
                <c:pt idx="12846">
                  <c:v>0.27321624</c:v>
                </c:pt>
                <c:pt idx="12847">
                  <c:v>0.26320102000000001</c:v>
                </c:pt>
                <c:pt idx="12848">
                  <c:v>0.25301578000000002</c:v>
                </c:pt>
                <c:pt idx="12849">
                  <c:v>0.24278372000000001</c:v>
                </c:pt>
                <c:pt idx="12850">
                  <c:v>0.23231010999999999</c:v>
                </c:pt>
                <c:pt idx="12851">
                  <c:v>0.22174432999999999</c:v>
                </c:pt>
                <c:pt idx="12852">
                  <c:v>0.21112632000000001</c:v>
                </c:pt>
                <c:pt idx="12853">
                  <c:v>0.20058091</c:v>
                </c:pt>
                <c:pt idx="12854">
                  <c:v>0.18995206000000001</c:v>
                </c:pt>
                <c:pt idx="12855">
                  <c:v>0.17941355</c:v>
                </c:pt>
                <c:pt idx="12856">
                  <c:v>0.16877143999999999</c:v>
                </c:pt>
                <c:pt idx="12857">
                  <c:v>0.15835252999999999</c:v>
                </c:pt>
                <c:pt idx="12858">
                  <c:v>0.14819953999999999</c:v>
                </c:pt>
                <c:pt idx="12859">
                  <c:v>0.13829205999999999</c:v>
                </c:pt>
                <c:pt idx="12860">
                  <c:v>0.12813235000000001</c:v>
                </c:pt>
                <c:pt idx="12861">
                  <c:v>0.11782482</c:v>
                </c:pt>
                <c:pt idx="12862">
                  <c:v>0.10767808</c:v>
                </c:pt>
                <c:pt idx="12863">
                  <c:v>9.7728958000000005E-2</c:v>
                </c:pt>
                <c:pt idx="12864">
                  <c:v>8.7860164000000004E-2</c:v>
                </c:pt>
                <c:pt idx="12865">
                  <c:v>7.8227366000000007E-2</c:v>
                </c:pt>
                <c:pt idx="12866">
                  <c:v>6.8652550000000007E-2</c:v>
                </c:pt>
                <c:pt idx="12867">
                  <c:v>5.9230891000000001E-2</c:v>
                </c:pt>
                <c:pt idx="12868">
                  <c:v>4.9424456999999998E-2</c:v>
                </c:pt>
                <c:pt idx="12869">
                  <c:v>3.9968376999999999E-2</c:v>
                </c:pt>
                <c:pt idx="12870">
                  <c:v>3.0680074000000002E-2</c:v>
                </c:pt>
                <c:pt idx="12871">
                  <c:v>2.1726196E-2</c:v>
                </c:pt>
                <c:pt idx="12872">
                  <c:v>1.2412477E-2</c:v>
                </c:pt>
                <c:pt idx="12873">
                  <c:v>3.2225116000000002E-3</c:v>
                </c:pt>
                <c:pt idx="12874">
                  <c:v>-5.8638555E-3</c:v>
                </c:pt>
                <c:pt idx="12875">
                  <c:v>-1.4910669E-2</c:v>
                </c:pt>
                <c:pt idx="12876">
                  <c:v>-2.4011369000000001E-2</c:v>
                </c:pt>
                <c:pt idx="12877">
                  <c:v>-3.3067345999999997E-2</c:v>
                </c:pt>
                <c:pt idx="12878">
                  <c:v>-4.2034372E-2</c:v>
                </c:pt>
                <c:pt idx="12879">
                  <c:v>-5.0719935000000001E-2</c:v>
                </c:pt>
                <c:pt idx="12880">
                  <c:v>-5.9559352000000003E-2</c:v>
                </c:pt>
                <c:pt idx="12881">
                  <c:v>-6.8139281999999995E-2</c:v>
                </c:pt>
                <c:pt idx="12882">
                  <c:v>-7.6471713999999996E-2</c:v>
                </c:pt>
                <c:pt idx="12883">
                  <c:v>-8.4561974999999998E-2</c:v>
                </c:pt>
                <c:pt idx="12884">
                  <c:v>-9.2775995E-2</c:v>
                </c:pt>
                <c:pt idx="12885">
                  <c:v>-0.10087458000000001</c:v>
                </c:pt>
                <c:pt idx="12886">
                  <c:v>-0.10909711</c:v>
                </c:pt>
                <c:pt idx="12887">
                  <c:v>-0.1170702</c:v>
                </c:pt>
                <c:pt idx="12888">
                  <c:v>-0.12492665999999999</c:v>
                </c:pt>
                <c:pt idx="12889">
                  <c:v>-0.13279026999999999</c:v>
                </c:pt>
                <c:pt idx="12890">
                  <c:v>-0.14050878999999999</c:v>
                </c:pt>
                <c:pt idx="12891">
                  <c:v>-0.14812945</c:v>
                </c:pt>
                <c:pt idx="12892">
                  <c:v>-0.15620871</c:v>
                </c:pt>
                <c:pt idx="12893">
                  <c:v>-0.16424948</c:v>
                </c:pt>
                <c:pt idx="12894">
                  <c:v>-0.17178769999999999</c:v>
                </c:pt>
                <c:pt idx="12895">
                  <c:v>-0.17912088000000001</c:v>
                </c:pt>
                <c:pt idx="12896">
                  <c:v>-0.18662027</c:v>
                </c:pt>
                <c:pt idx="12897">
                  <c:v>-0.19376234000000001</c:v>
                </c:pt>
                <c:pt idx="12898">
                  <c:v>-0.2011057</c:v>
                </c:pt>
                <c:pt idx="12899">
                  <c:v>-0.20816143000000001</c:v>
                </c:pt>
                <c:pt idx="12900">
                  <c:v>-0.21497532</c:v>
                </c:pt>
                <c:pt idx="12901">
                  <c:v>-0.22155684</c:v>
                </c:pt>
                <c:pt idx="12902">
                  <c:v>-0.22809851</c:v>
                </c:pt>
                <c:pt idx="12903">
                  <c:v>-0.23436191000000001</c:v>
                </c:pt>
                <c:pt idx="12904">
                  <c:v>-0.24061595999999999</c:v>
                </c:pt>
                <c:pt idx="12905">
                  <c:v>-0.24655161</c:v>
                </c:pt>
                <c:pt idx="12906">
                  <c:v>-0.25252127000000002</c:v>
                </c:pt>
                <c:pt idx="12907">
                  <c:v>-0.25812776999999998</c:v>
                </c:pt>
                <c:pt idx="12908">
                  <c:v>-0.26394826999999998</c:v>
                </c:pt>
                <c:pt idx="12909">
                  <c:v>-0.26959069000000002</c:v>
                </c:pt>
                <c:pt idx="12910">
                  <c:v>-0.27526877</c:v>
                </c:pt>
                <c:pt idx="12911">
                  <c:v>-0.28053841000000002</c:v>
                </c:pt>
                <c:pt idx="12912">
                  <c:v>-0.28610685000000002</c:v>
                </c:pt>
                <c:pt idx="12913">
                  <c:v>-0.29112315</c:v>
                </c:pt>
                <c:pt idx="12914">
                  <c:v>-0.29596017000000002</c:v>
                </c:pt>
                <c:pt idx="12915">
                  <c:v>-0.30071898000000002</c:v>
                </c:pt>
                <c:pt idx="12916">
                  <c:v>-0.30545897</c:v>
                </c:pt>
                <c:pt idx="12917">
                  <c:v>-0.30984202</c:v>
                </c:pt>
                <c:pt idx="12918">
                  <c:v>-0.31447085000000002</c:v>
                </c:pt>
                <c:pt idx="12919">
                  <c:v>-0.31883198000000001</c:v>
                </c:pt>
                <c:pt idx="12920">
                  <c:v>-0.32363430999999998</c:v>
                </c:pt>
                <c:pt idx="12921">
                  <c:v>-0.32805806999999998</c:v>
                </c:pt>
                <c:pt idx="12922">
                  <c:v>-0.33241706999999998</c:v>
                </c:pt>
                <c:pt idx="12923">
                  <c:v>-0.33691337999999998</c:v>
                </c:pt>
                <c:pt idx="12924">
                  <c:v>-0.34145659</c:v>
                </c:pt>
                <c:pt idx="12925">
                  <c:v>-0.34591284999999999</c:v>
                </c:pt>
                <c:pt idx="12926">
                  <c:v>-0.35048654000000001</c:v>
                </c:pt>
                <c:pt idx="12927">
                  <c:v>-0.35480663000000001</c:v>
                </c:pt>
                <c:pt idx="12928">
                  <c:v>-0.35889136999999999</c:v>
                </c:pt>
                <c:pt idx="12929">
                  <c:v>-0.36270558000000003</c:v>
                </c:pt>
                <c:pt idx="12930">
                  <c:v>-0.36669394999999999</c:v>
                </c:pt>
                <c:pt idx="12931">
                  <c:v>-0.37037638000000001</c:v>
                </c:pt>
                <c:pt idx="12932">
                  <c:v>-0.37399527999999999</c:v>
                </c:pt>
                <c:pt idx="12933">
                  <c:v>-0.37755033999999998</c:v>
                </c:pt>
                <c:pt idx="12934">
                  <c:v>-0.38105789000000001</c:v>
                </c:pt>
                <c:pt idx="12935">
                  <c:v>-0.38424412000000002</c:v>
                </c:pt>
                <c:pt idx="12936">
                  <c:v>-0.38763275000000003</c:v>
                </c:pt>
                <c:pt idx="12937">
                  <c:v>-0.39081062999999999</c:v>
                </c:pt>
                <c:pt idx="12938">
                  <c:v>-0.39433784999999999</c:v>
                </c:pt>
                <c:pt idx="12939">
                  <c:v>-0.39786015000000002</c:v>
                </c:pt>
                <c:pt idx="12940">
                  <c:v>-0.40154585999999998</c:v>
                </c:pt>
                <c:pt idx="12941">
                  <c:v>-0.40490266000000003</c:v>
                </c:pt>
                <c:pt idx="12942">
                  <c:v>-0.40836502000000002</c:v>
                </c:pt>
                <c:pt idx="12943">
                  <c:v>-0.41207001999999998</c:v>
                </c:pt>
                <c:pt idx="12944">
                  <c:v>-0.41606164000000001</c:v>
                </c:pt>
                <c:pt idx="12945">
                  <c:v>-0.41986836</c:v>
                </c:pt>
                <c:pt idx="12946">
                  <c:v>-0.42387933999999999</c:v>
                </c:pt>
                <c:pt idx="12947">
                  <c:v>-0.42753753999999999</c:v>
                </c:pt>
                <c:pt idx="12948">
                  <c:v>-0.43119692999999998</c:v>
                </c:pt>
                <c:pt idx="12949">
                  <c:v>-0.43469155999999998</c:v>
                </c:pt>
                <c:pt idx="12950">
                  <c:v>-0.43851131999999998</c:v>
                </c:pt>
                <c:pt idx="12951">
                  <c:v>-0.44246465000000001</c:v>
                </c:pt>
                <c:pt idx="12952">
                  <c:v>-0.44695436999999999</c:v>
                </c:pt>
                <c:pt idx="12953">
                  <c:v>-0.45122276</c:v>
                </c:pt>
                <c:pt idx="12954">
                  <c:v>-0.45563003000000002</c:v>
                </c:pt>
                <c:pt idx="12955">
                  <c:v>-0.46009431000000001</c:v>
                </c:pt>
                <c:pt idx="12956">
                  <c:v>-0.46468684999999998</c:v>
                </c:pt>
                <c:pt idx="12957">
                  <c:v>-0.46908577000000001</c:v>
                </c:pt>
                <c:pt idx="12958">
                  <c:v>-0.47386341999999998</c:v>
                </c:pt>
                <c:pt idx="12959">
                  <c:v>-0.47843961000000002</c:v>
                </c:pt>
                <c:pt idx="12960">
                  <c:v>-0.48316492</c:v>
                </c:pt>
                <c:pt idx="12961">
                  <c:v>-0.48789017000000001</c:v>
                </c:pt>
                <c:pt idx="12962">
                  <c:v>-0.49307494000000002</c:v>
                </c:pt>
                <c:pt idx="12963">
                  <c:v>-0.49844922000000003</c:v>
                </c:pt>
                <c:pt idx="12964">
                  <c:v>-0.50411161999999998</c:v>
                </c:pt>
                <c:pt idx="12965">
                  <c:v>-0.50950823000000001</c:v>
                </c:pt>
                <c:pt idx="12966">
                  <c:v>-0.51475873000000005</c:v>
                </c:pt>
                <c:pt idx="12967">
                  <c:v>-0.52018222000000003</c:v>
                </c:pt>
                <c:pt idx="12968">
                  <c:v>-0.52576319999999999</c:v>
                </c:pt>
                <c:pt idx="12969">
                  <c:v>-0.53150525999999998</c:v>
                </c:pt>
                <c:pt idx="12970">
                  <c:v>-0.53725553000000004</c:v>
                </c:pt>
                <c:pt idx="12971">
                  <c:v>-0.54295660999999995</c:v>
                </c:pt>
                <c:pt idx="12972">
                  <c:v>-0.54873861000000002</c:v>
                </c:pt>
                <c:pt idx="12973">
                  <c:v>-0.55440080000000003</c:v>
                </c:pt>
                <c:pt idx="12974">
                  <c:v>-0.5603475</c:v>
                </c:pt>
                <c:pt idx="12975">
                  <c:v>-0.56621743999999996</c:v>
                </c:pt>
                <c:pt idx="12976">
                  <c:v>-0.57195589999999996</c:v>
                </c:pt>
                <c:pt idx="12977">
                  <c:v>-0.57766382999999999</c:v>
                </c:pt>
                <c:pt idx="12978">
                  <c:v>-0.58343679999999998</c:v>
                </c:pt>
                <c:pt idx="12979">
                  <c:v>-0.58912169999999997</c:v>
                </c:pt>
                <c:pt idx="12980">
                  <c:v>-0.59491762000000004</c:v>
                </c:pt>
                <c:pt idx="12981">
                  <c:v>-0.60056911999999996</c:v>
                </c:pt>
                <c:pt idx="12982">
                  <c:v>-0.60652569999999995</c:v>
                </c:pt>
                <c:pt idx="12983">
                  <c:v>-0.61238806000000001</c:v>
                </c:pt>
                <c:pt idx="12984">
                  <c:v>-0.61813357000000002</c:v>
                </c:pt>
                <c:pt idx="12985">
                  <c:v>-0.62383663</c:v>
                </c:pt>
                <c:pt idx="12986">
                  <c:v>-0.62961343000000003</c:v>
                </c:pt>
                <c:pt idx="12987">
                  <c:v>-0.63529776000000004</c:v>
                </c:pt>
                <c:pt idx="12988">
                  <c:v>-0.64109008999999995</c:v>
                </c:pt>
                <c:pt idx="12989">
                  <c:v>-0.64675821</c:v>
                </c:pt>
                <c:pt idx="12990">
                  <c:v>-0.65257509999999996</c:v>
                </c:pt>
                <c:pt idx="12991">
                  <c:v>-0.65809905000000002</c:v>
                </c:pt>
                <c:pt idx="12992">
                  <c:v>-0.66354626000000005</c:v>
                </c:pt>
                <c:pt idx="12993">
                  <c:v>-0.66905300000000001</c:v>
                </c:pt>
                <c:pt idx="12994">
                  <c:v>-0.67491197999999997</c:v>
                </c:pt>
                <c:pt idx="12995">
                  <c:v>-0.68039755999999996</c:v>
                </c:pt>
                <c:pt idx="12996">
                  <c:v>-0.68589674</c:v>
                </c:pt>
                <c:pt idx="12997">
                  <c:v>-0.69121372999999997</c:v>
                </c:pt>
                <c:pt idx="12998">
                  <c:v>-0.69689539</c:v>
                </c:pt>
                <c:pt idx="12999">
                  <c:v>-0.70242013000000003</c:v>
                </c:pt>
                <c:pt idx="13000">
                  <c:v>-0.70789438000000005</c:v>
                </c:pt>
                <c:pt idx="13001">
                  <c:v>-0.71323861</c:v>
                </c:pt>
                <c:pt idx="13002">
                  <c:v>-0.71877557999999997</c:v>
                </c:pt>
                <c:pt idx="13003">
                  <c:v>-0.72393770000000002</c:v>
                </c:pt>
                <c:pt idx="13004">
                  <c:v>-0.72929356999999995</c:v>
                </c:pt>
                <c:pt idx="13005">
                  <c:v>-0.73451562999999997</c:v>
                </c:pt>
                <c:pt idx="13006">
                  <c:v>-0.73970451999999998</c:v>
                </c:pt>
                <c:pt idx="13007">
                  <c:v>-0.74460588999999999</c:v>
                </c:pt>
                <c:pt idx="13008">
                  <c:v>-0.74949094000000005</c:v>
                </c:pt>
                <c:pt idx="13009">
                  <c:v>-0.75408074999999997</c:v>
                </c:pt>
                <c:pt idx="13010">
                  <c:v>-0.75867556000000003</c:v>
                </c:pt>
                <c:pt idx="13011">
                  <c:v>-0.76294326000000001</c:v>
                </c:pt>
                <c:pt idx="13012">
                  <c:v>-0.76736008</c:v>
                </c:pt>
                <c:pt idx="13013">
                  <c:v>-0.77180181000000003</c:v>
                </c:pt>
                <c:pt idx="13014">
                  <c:v>-0.77655697000000001</c:v>
                </c:pt>
                <c:pt idx="13015">
                  <c:v>-0.78115067000000005</c:v>
                </c:pt>
                <c:pt idx="13016">
                  <c:v>-0.78587077000000005</c:v>
                </c:pt>
                <c:pt idx="13017">
                  <c:v>-0.79049725999999998</c:v>
                </c:pt>
                <c:pt idx="13018">
                  <c:v>-0.79507554999999996</c:v>
                </c:pt>
                <c:pt idx="13019">
                  <c:v>-0.79923918000000005</c:v>
                </c:pt>
                <c:pt idx="13020">
                  <c:v>-0.80326109999999995</c:v>
                </c:pt>
                <c:pt idx="13021">
                  <c:v>-0.80761192999999998</c:v>
                </c:pt>
                <c:pt idx="13022">
                  <c:v>-0.81219633999999996</c:v>
                </c:pt>
                <c:pt idx="13023">
                  <c:v>-0.81662716000000002</c:v>
                </c:pt>
                <c:pt idx="13024">
                  <c:v>-0.82124364999999999</c:v>
                </c:pt>
                <c:pt idx="13025">
                  <c:v>-0.82561945999999997</c:v>
                </c:pt>
                <c:pt idx="13026">
                  <c:v>-0.83043498000000004</c:v>
                </c:pt>
                <c:pt idx="13027">
                  <c:v>-0.83484444000000002</c:v>
                </c:pt>
                <c:pt idx="13028">
                  <c:v>-0.83925634999999998</c:v>
                </c:pt>
                <c:pt idx="13029">
                  <c:v>-0.84356938000000004</c:v>
                </c:pt>
                <c:pt idx="13030">
                  <c:v>-0.84784313</c:v>
                </c:pt>
                <c:pt idx="13031">
                  <c:v>-0.85179875999999999</c:v>
                </c:pt>
                <c:pt idx="13032">
                  <c:v>-0.85593549999999996</c:v>
                </c:pt>
                <c:pt idx="13033">
                  <c:v>-0.85990871999999996</c:v>
                </c:pt>
                <c:pt idx="13034">
                  <c:v>-0.86403905000000003</c:v>
                </c:pt>
                <c:pt idx="13035">
                  <c:v>-0.86801112000000002</c:v>
                </c:pt>
                <c:pt idx="13036">
                  <c:v>-0.87215471</c:v>
                </c:pt>
                <c:pt idx="13037">
                  <c:v>-0.87598794999999996</c:v>
                </c:pt>
                <c:pt idx="13038">
                  <c:v>-0.87977218000000001</c:v>
                </c:pt>
                <c:pt idx="13039">
                  <c:v>-0.88346148999999996</c:v>
                </c:pt>
                <c:pt idx="13040">
                  <c:v>-0.88738709000000005</c:v>
                </c:pt>
                <c:pt idx="13041">
                  <c:v>-0.89144575000000004</c:v>
                </c:pt>
                <c:pt idx="13042">
                  <c:v>-0.89538461999999996</c:v>
                </c:pt>
                <c:pt idx="13043">
                  <c:v>-0.89905036999999999</c:v>
                </c:pt>
                <c:pt idx="13044">
                  <c:v>-0.90298761999999999</c:v>
                </c:pt>
                <c:pt idx="13045">
                  <c:v>-0.90702864000000005</c:v>
                </c:pt>
                <c:pt idx="13046">
                  <c:v>-0.91109974999999999</c:v>
                </c:pt>
                <c:pt idx="13047">
                  <c:v>-0.91512649999999995</c:v>
                </c:pt>
                <c:pt idx="13048">
                  <c:v>-0.91920267</c:v>
                </c:pt>
                <c:pt idx="13049">
                  <c:v>-0.92322424999999997</c:v>
                </c:pt>
                <c:pt idx="13050">
                  <c:v>-0.92731244999999995</c:v>
                </c:pt>
                <c:pt idx="13051">
                  <c:v>-0.93120168000000003</c:v>
                </c:pt>
                <c:pt idx="13052">
                  <c:v>-0.93491500000000005</c:v>
                </c:pt>
                <c:pt idx="13053">
                  <c:v>-0.93869864999999997</c:v>
                </c:pt>
                <c:pt idx="13054">
                  <c:v>-0.94226922000000002</c:v>
                </c:pt>
                <c:pt idx="13055">
                  <c:v>-0.94572084999999995</c:v>
                </c:pt>
                <c:pt idx="13056">
                  <c:v>-0.94898554999999996</c:v>
                </c:pt>
                <c:pt idx="13057">
                  <c:v>-0.95238107999999999</c:v>
                </c:pt>
                <c:pt idx="13058">
                  <c:v>-0.95608910999999996</c:v>
                </c:pt>
                <c:pt idx="13059">
                  <c:v>-0.95928977999999998</c:v>
                </c:pt>
                <c:pt idx="13060">
                  <c:v>-0.96243703999999997</c:v>
                </c:pt>
                <c:pt idx="13061">
                  <c:v>-0.96569366000000001</c:v>
                </c:pt>
                <c:pt idx="13062">
                  <c:v>-0.96906906000000004</c:v>
                </c:pt>
                <c:pt idx="13063">
                  <c:v>-0.97209533000000004</c:v>
                </c:pt>
                <c:pt idx="13064">
                  <c:v>-0.97532912000000005</c:v>
                </c:pt>
                <c:pt idx="13065">
                  <c:v>-0.97824116000000005</c:v>
                </c:pt>
                <c:pt idx="13066">
                  <c:v>-0.98111961999999997</c:v>
                </c:pt>
                <c:pt idx="13067">
                  <c:v>-0.98375623999999995</c:v>
                </c:pt>
                <c:pt idx="13068">
                  <c:v>-0.98628928000000005</c:v>
                </c:pt>
                <c:pt idx="13069">
                  <c:v>-0.98878264000000005</c:v>
                </c:pt>
                <c:pt idx="13070">
                  <c:v>-0.99134719999999998</c:v>
                </c:pt>
                <c:pt idx="13071">
                  <c:v>-0.99370102000000005</c:v>
                </c:pt>
                <c:pt idx="13072">
                  <c:v>-0.99590584000000004</c:v>
                </c:pt>
                <c:pt idx="13073">
                  <c:v>-0.99812502000000003</c:v>
                </c:pt>
                <c:pt idx="13074">
                  <c:v>-1.0002325000000001</c:v>
                </c:pt>
                <c:pt idx="13075">
                  <c:v>-1.0019450000000001</c:v>
                </c:pt>
                <c:pt idx="13076">
                  <c:v>-1.0035676</c:v>
                </c:pt>
                <c:pt idx="13077">
                  <c:v>-1.005028</c:v>
                </c:pt>
                <c:pt idx="13078">
                  <c:v>-1.0061662</c:v>
                </c:pt>
                <c:pt idx="13079">
                  <c:v>-1.0071192</c:v>
                </c:pt>
                <c:pt idx="13080">
                  <c:v>-1.0081610999999999</c:v>
                </c:pt>
                <c:pt idx="13081">
                  <c:v>-1.0089778</c:v>
                </c:pt>
                <c:pt idx="13082">
                  <c:v>-1.0096622</c:v>
                </c:pt>
                <c:pt idx="13083">
                  <c:v>-1.0103361</c:v>
                </c:pt>
                <c:pt idx="13084">
                  <c:v>-1.0110562999999999</c:v>
                </c:pt>
                <c:pt idx="13085">
                  <c:v>-1.0115806000000001</c:v>
                </c:pt>
                <c:pt idx="13086">
                  <c:v>-1.0119648000000001</c:v>
                </c:pt>
                <c:pt idx="13087">
                  <c:v>-1.0121975999999999</c:v>
                </c:pt>
                <c:pt idx="13088">
                  <c:v>-1.0122587000000001</c:v>
                </c:pt>
                <c:pt idx="13089">
                  <c:v>-1.0122054</c:v>
                </c:pt>
                <c:pt idx="13090">
                  <c:v>-1.0119339999999999</c:v>
                </c:pt>
                <c:pt idx="13091">
                  <c:v>-1.0115995</c:v>
                </c:pt>
                <c:pt idx="13092">
                  <c:v>-1.0109933</c:v>
                </c:pt>
                <c:pt idx="13093">
                  <c:v>-1.0103937999999999</c:v>
                </c:pt>
                <c:pt idx="13094">
                  <c:v>-1.0092945</c:v>
                </c:pt>
                <c:pt idx="13095">
                  <c:v>-1.0082188000000001</c:v>
                </c:pt>
                <c:pt idx="13096">
                  <c:v>-1.0068518</c:v>
                </c:pt>
                <c:pt idx="13097">
                  <c:v>-1.0054668</c:v>
                </c:pt>
                <c:pt idx="13098">
                  <c:v>-1.0036632000000001</c:v>
                </c:pt>
                <c:pt idx="13099">
                  <c:v>-1.0016179999999999</c:v>
                </c:pt>
                <c:pt idx="13100">
                  <c:v>-0.99924239999999998</c:v>
                </c:pt>
                <c:pt idx="13101">
                  <c:v>-0.99654746000000005</c:v>
                </c:pt>
                <c:pt idx="13102">
                  <c:v>-0.99361277999999997</c:v>
                </c:pt>
                <c:pt idx="13103">
                  <c:v>-0.99012425000000004</c:v>
                </c:pt>
                <c:pt idx="13104">
                  <c:v>-0.98640280000000002</c:v>
                </c:pt>
                <c:pt idx="13105">
                  <c:v>-0.98235667999999998</c:v>
                </c:pt>
                <c:pt idx="13106">
                  <c:v>-0.97786247000000004</c:v>
                </c:pt>
                <c:pt idx="13107">
                  <c:v>-0.97286490000000003</c:v>
                </c:pt>
                <c:pt idx="13108">
                  <c:v>-0.96748175000000003</c:v>
                </c:pt>
                <c:pt idx="13109">
                  <c:v>-0.96153533000000002</c:v>
                </c:pt>
                <c:pt idx="13110">
                  <c:v>-0.95540795000000001</c:v>
                </c:pt>
                <c:pt idx="13111">
                  <c:v>-0.94884555999999998</c:v>
                </c:pt>
                <c:pt idx="13112">
                  <c:v>-0.94226301999999995</c:v>
                </c:pt>
                <c:pt idx="13113">
                  <c:v>-0.93517846000000004</c:v>
                </c:pt>
                <c:pt idx="13114">
                  <c:v>-0.92739291000000001</c:v>
                </c:pt>
                <c:pt idx="13115">
                  <c:v>-0.91941371000000005</c:v>
                </c:pt>
                <c:pt idx="13116">
                  <c:v>-0.91104867</c:v>
                </c:pt>
                <c:pt idx="13117">
                  <c:v>-0.90245920999999996</c:v>
                </c:pt>
                <c:pt idx="13118">
                  <c:v>-0.89335854000000003</c:v>
                </c:pt>
                <c:pt idx="13119">
                  <c:v>-0.88379081999999998</c:v>
                </c:pt>
                <c:pt idx="13120">
                  <c:v>-0.87394852000000001</c:v>
                </c:pt>
                <c:pt idx="13121">
                  <c:v>-0.86365143</c:v>
                </c:pt>
                <c:pt idx="13122">
                  <c:v>-0.85282331</c:v>
                </c:pt>
                <c:pt idx="13123">
                  <c:v>-0.84192078999999997</c:v>
                </c:pt>
                <c:pt idx="13124">
                  <c:v>-0.83074718999999997</c:v>
                </c:pt>
                <c:pt idx="13125">
                  <c:v>-0.81883320999999998</c:v>
                </c:pt>
                <c:pt idx="13126">
                  <c:v>-0.80681977999999999</c:v>
                </c:pt>
                <c:pt idx="13127">
                  <c:v>-0.79477101999999999</c:v>
                </c:pt>
                <c:pt idx="13128">
                  <c:v>-0.78205592999999995</c:v>
                </c:pt>
                <c:pt idx="13129">
                  <c:v>-0.76936404999999997</c:v>
                </c:pt>
                <c:pt idx="13130">
                  <c:v>-0.75641901</c:v>
                </c:pt>
                <c:pt idx="13131">
                  <c:v>-0.74324246000000005</c:v>
                </c:pt>
                <c:pt idx="13132">
                  <c:v>-0.72967073999999998</c:v>
                </c:pt>
                <c:pt idx="13133">
                  <c:v>-0.71589661000000004</c:v>
                </c:pt>
                <c:pt idx="13134">
                  <c:v>-0.70169049999999999</c:v>
                </c:pt>
                <c:pt idx="13135">
                  <c:v>-0.68745469000000003</c:v>
                </c:pt>
                <c:pt idx="13136">
                  <c:v>-0.67298358999999996</c:v>
                </c:pt>
                <c:pt idx="13137">
                  <c:v>-0.65841675</c:v>
                </c:pt>
                <c:pt idx="13138">
                  <c:v>-0.64365989000000001</c:v>
                </c:pt>
                <c:pt idx="13139">
                  <c:v>-0.62874783000000001</c:v>
                </c:pt>
                <c:pt idx="13140">
                  <c:v>-0.61386260000000004</c:v>
                </c:pt>
                <c:pt idx="13141">
                  <c:v>-0.59883154000000005</c:v>
                </c:pt>
                <c:pt idx="13142">
                  <c:v>-0.58357943000000001</c:v>
                </c:pt>
                <c:pt idx="13143">
                  <c:v>-0.56830965</c:v>
                </c:pt>
                <c:pt idx="13144">
                  <c:v>-0.55256271999999995</c:v>
                </c:pt>
                <c:pt idx="13145">
                  <c:v>-0.53681179999999995</c:v>
                </c:pt>
                <c:pt idx="13146">
                  <c:v>-0.52079215000000001</c:v>
                </c:pt>
                <c:pt idx="13147">
                  <c:v>-0.50470788</c:v>
                </c:pt>
                <c:pt idx="13148">
                  <c:v>-0.48842142999999999</c:v>
                </c:pt>
                <c:pt idx="13149">
                  <c:v>-0.47187712999999998</c:v>
                </c:pt>
                <c:pt idx="13150">
                  <c:v>-0.45504829000000002</c:v>
                </c:pt>
                <c:pt idx="13151">
                  <c:v>-0.43855572999999998</c:v>
                </c:pt>
                <c:pt idx="13152">
                  <c:v>-0.42181415</c:v>
                </c:pt>
                <c:pt idx="13153">
                  <c:v>-0.40474654999999998</c:v>
                </c:pt>
                <c:pt idx="13154">
                  <c:v>-0.38770184000000002</c:v>
                </c:pt>
                <c:pt idx="13155">
                  <c:v>-0.37069568000000003</c:v>
                </c:pt>
                <c:pt idx="13156">
                  <c:v>-0.35348322999999998</c:v>
                </c:pt>
                <c:pt idx="13157">
                  <c:v>-0.33623850999999999</c:v>
                </c:pt>
                <c:pt idx="13158">
                  <c:v>-0.31939574999999998</c:v>
                </c:pt>
                <c:pt idx="13159">
                  <c:v>-0.30252917000000001</c:v>
                </c:pt>
                <c:pt idx="13160">
                  <c:v>-0.28544440999999998</c:v>
                </c:pt>
                <c:pt idx="13161">
                  <c:v>-0.26842062</c:v>
                </c:pt>
                <c:pt idx="13162">
                  <c:v>-0.25149568</c:v>
                </c:pt>
                <c:pt idx="13163">
                  <c:v>-0.23469224999999999</c:v>
                </c:pt>
                <c:pt idx="13164">
                  <c:v>-0.21754038000000001</c:v>
                </c:pt>
                <c:pt idx="13165">
                  <c:v>-0.20059500999999999</c:v>
                </c:pt>
                <c:pt idx="13166">
                  <c:v>-0.18345002999999999</c:v>
                </c:pt>
                <c:pt idx="13167">
                  <c:v>-0.16651757</c:v>
                </c:pt>
                <c:pt idx="13168">
                  <c:v>-0.14932962</c:v>
                </c:pt>
                <c:pt idx="13169">
                  <c:v>-0.13268775999999999</c:v>
                </c:pt>
                <c:pt idx="13170">
                  <c:v>-0.11618438</c:v>
                </c:pt>
                <c:pt idx="13171">
                  <c:v>-9.9989073999999997E-2</c:v>
                </c:pt>
                <c:pt idx="13172">
                  <c:v>-8.3647205000000002E-2</c:v>
                </c:pt>
                <c:pt idx="13173">
                  <c:v>-6.7397509999999994E-2</c:v>
                </c:pt>
                <c:pt idx="13174">
                  <c:v>-5.1217102E-2</c:v>
                </c:pt>
                <c:pt idx="13175">
                  <c:v>-3.5294684999999999E-2</c:v>
                </c:pt>
                <c:pt idx="13176">
                  <c:v>-1.9276950000000001E-2</c:v>
                </c:pt>
                <c:pt idx="13177">
                  <c:v>-3.2963334E-3</c:v>
                </c:pt>
                <c:pt idx="13178">
                  <c:v>1.2547216999999999E-2</c:v>
                </c:pt>
                <c:pt idx="13179">
                  <c:v>2.8211066999999999E-2</c:v>
                </c:pt>
                <c:pt idx="13180">
                  <c:v>4.3734624E-2</c:v>
                </c:pt>
                <c:pt idx="13181">
                  <c:v>5.9247046999999997E-2</c:v>
                </c:pt>
                <c:pt idx="13182">
                  <c:v>7.4693225000000002E-2</c:v>
                </c:pt>
                <c:pt idx="13183">
                  <c:v>8.9657993000000005E-2</c:v>
                </c:pt>
                <c:pt idx="13184">
                  <c:v>0.10479227000000001</c:v>
                </c:pt>
                <c:pt idx="13185">
                  <c:v>0.11971511</c:v>
                </c:pt>
                <c:pt idx="13186">
                  <c:v>0.13428855000000001</c:v>
                </c:pt>
                <c:pt idx="13187">
                  <c:v>0.14891646</c:v>
                </c:pt>
                <c:pt idx="13188">
                  <c:v>0.16342561</c:v>
                </c:pt>
                <c:pt idx="13189">
                  <c:v>0.17753173</c:v>
                </c:pt>
                <c:pt idx="13190">
                  <c:v>0.19156372999999999</c:v>
                </c:pt>
                <c:pt idx="13191">
                  <c:v>0.20552501000000001</c:v>
                </c:pt>
                <c:pt idx="13192">
                  <c:v>0.21960123000000001</c:v>
                </c:pt>
                <c:pt idx="13193">
                  <c:v>0.23340209000000001</c:v>
                </c:pt>
                <c:pt idx="13194">
                  <c:v>0.24714834999999999</c:v>
                </c:pt>
                <c:pt idx="13195">
                  <c:v>0.26066708999999999</c:v>
                </c:pt>
                <c:pt idx="13196">
                  <c:v>0.27410023</c:v>
                </c:pt>
                <c:pt idx="13197">
                  <c:v>0.28721675000000002</c:v>
                </c:pt>
                <c:pt idx="13198">
                  <c:v>0.29980161999999999</c:v>
                </c:pt>
                <c:pt idx="13199">
                  <c:v>0.31242883999999999</c:v>
                </c:pt>
                <c:pt idx="13200">
                  <c:v>0.32503915999999999</c:v>
                </c:pt>
                <c:pt idx="13201">
                  <c:v>0.33680056000000003</c:v>
                </c:pt>
                <c:pt idx="13202">
                  <c:v>0.34840923000000001</c:v>
                </c:pt>
                <c:pt idx="13203">
                  <c:v>0.35993657000000001</c:v>
                </c:pt>
                <c:pt idx="13204">
                  <c:v>0.37144976000000002</c:v>
                </c:pt>
                <c:pt idx="13205">
                  <c:v>0.38258478000000001</c:v>
                </c:pt>
                <c:pt idx="13206">
                  <c:v>0.39401301999999999</c:v>
                </c:pt>
                <c:pt idx="13207">
                  <c:v>0.40486339999999998</c:v>
                </c:pt>
                <c:pt idx="13208">
                  <c:v>0.41561546999999999</c:v>
                </c:pt>
                <c:pt idx="13209">
                  <c:v>0.42587826000000001</c:v>
                </c:pt>
                <c:pt idx="13210">
                  <c:v>0.43611805999999997</c:v>
                </c:pt>
                <c:pt idx="13211">
                  <c:v>0.44629547000000003</c:v>
                </c:pt>
                <c:pt idx="13212">
                  <c:v>0.45640238</c:v>
                </c:pt>
                <c:pt idx="13213">
                  <c:v>0.46612142000000001</c:v>
                </c:pt>
                <c:pt idx="13214">
                  <c:v>0.47556692</c:v>
                </c:pt>
                <c:pt idx="13215">
                  <c:v>0.48483103</c:v>
                </c:pt>
                <c:pt idx="13216">
                  <c:v>0.49399986000000001</c:v>
                </c:pt>
                <c:pt idx="13217">
                  <c:v>0.50283433</c:v>
                </c:pt>
                <c:pt idx="13218">
                  <c:v>0.51130911999999995</c:v>
                </c:pt>
                <c:pt idx="13219">
                  <c:v>0.51987594999999998</c:v>
                </c:pt>
                <c:pt idx="13220">
                  <c:v>0.52814340000000004</c:v>
                </c:pt>
                <c:pt idx="13221">
                  <c:v>0.53582960999999996</c:v>
                </c:pt>
                <c:pt idx="13222">
                  <c:v>0.54348487000000001</c:v>
                </c:pt>
                <c:pt idx="13223">
                  <c:v>0.55104533</c:v>
                </c:pt>
                <c:pt idx="13224">
                  <c:v>0.55873066000000005</c:v>
                </c:pt>
                <c:pt idx="13225">
                  <c:v>0.56615939999999998</c:v>
                </c:pt>
                <c:pt idx="13226">
                  <c:v>0.57325190000000004</c:v>
                </c:pt>
                <c:pt idx="13227">
                  <c:v>0.57965250000000001</c:v>
                </c:pt>
                <c:pt idx="13228">
                  <c:v>0.58631454000000005</c:v>
                </c:pt>
                <c:pt idx="13229">
                  <c:v>0.59266744999999998</c:v>
                </c:pt>
                <c:pt idx="13230">
                  <c:v>0.59888755999999999</c:v>
                </c:pt>
                <c:pt idx="13231">
                  <c:v>0.60531681000000004</c:v>
                </c:pt>
                <c:pt idx="13232">
                  <c:v>0.61159337000000003</c:v>
                </c:pt>
                <c:pt idx="13233">
                  <c:v>0.61762665999999999</c:v>
                </c:pt>
                <c:pt idx="13234">
                  <c:v>0.62367276000000005</c:v>
                </c:pt>
                <c:pt idx="13235">
                  <c:v>0.62919303000000004</c:v>
                </c:pt>
                <c:pt idx="13236">
                  <c:v>0.63478241999999996</c:v>
                </c:pt>
                <c:pt idx="13237">
                  <c:v>0.64001551999999995</c:v>
                </c:pt>
                <c:pt idx="13238">
                  <c:v>0.64542898000000004</c:v>
                </c:pt>
                <c:pt idx="13239">
                  <c:v>0.65072154999999998</c:v>
                </c:pt>
                <c:pt idx="13240">
                  <c:v>0.65597517999999999</c:v>
                </c:pt>
                <c:pt idx="13241">
                  <c:v>0.66081308000000005</c:v>
                </c:pt>
                <c:pt idx="13242">
                  <c:v>0.66540473</c:v>
                </c:pt>
                <c:pt idx="13243">
                  <c:v>0.66980141999999998</c:v>
                </c:pt>
                <c:pt idx="13244">
                  <c:v>0.67409934000000005</c:v>
                </c:pt>
                <c:pt idx="13245">
                  <c:v>0.67820183000000001</c:v>
                </c:pt>
                <c:pt idx="13246">
                  <c:v>0.68218347000000001</c:v>
                </c:pt>
                <c:pt idx="13247">
                  <c:v>0.68600528000000005</c:v>
                </c:pt>
                <c:pt idx="13248">
                  <c:v>0.68951644999999995</c:v>
                </c:pt>
                <c:pt idx="13249">
                  <c:v>0.69283523000000002</c:v>
                </c:pt>
                <c:pt idx="13250">
                  <c:v>0.69613259999999999</c:v>
                </c:pt>
                <c:pt idx="13251">
                  <c:v>0.69884086999999995</c:v>
                </c:pt>
                <c:pt idx="13252">
                  <c:v>0.70112795000000006</c:v>
                </c:pt>
                <c:pt idx="13253">
                  <c:v>0.70334836000000001</c:v>
                </c:pt>
                <c:pt idx="13254">
                  <c:v>0.70589347000000002</c:v>
                </c:pt>
                <c:pt idx="13255">
                  <c:v>0.70826502000000002</c:v>
                </c:pt>
                <c:pt idx="13256">
                  <c:v>0.71067638</c:v>
                </c:pt>
                <c:pt idx="13257">
                  <c:v>0.71254943999999998</c:v>
                </c:pt>
                <c:pt idx="13258">
                  <c:v>0.71446902000000001</c:v>
                </c:pt>
                <c:pt idx="13259">
                  <c:v>0.71623123</c:v>
                </c:pt>
                <c:pt idx="13260">
                  <c:v>0.71803753999999997</c:v>
                </c:pt>
                <c:pt idx="13261">
                  <c:v>0.71941347</c:v>
                </c:pt>
                <c:pt idx="13262">
                  <c:v>0.72113106000000005</c:v>
                </c:pt>
                <c:pt idx="13263">
                  <c:v>0.72234050999999999</c:v>
                </c:pt>
                <c:pt idx="13264">
                  <c:v>0.72387190000000001</c:v>
                </c:pt>
                <c:pt idx="13265">
                  <c:v>0.72512469999999996</c:v>
                </c:pt>
                <c:pt idx="13266">
                  <c:v>0.72664293000000002</c:v>
                </c:pt>
                <c:pt idx="13267">
                  <c:v>0.72778626999999996</c:v>
                </c:pt>
                <c:pt idx="13268">
                  <c:v>0.72892977999999997</c:v>
                </c:pt>
                <c:pt idx="13269">
                  <c:v>0.72996172000000004</c:v>
                </c:pt>
                <c:pt idx="13270">
                  <c:v>0.73109634999999995</c:v>
                </c:pt>
                <c:pt idx="13271">
                  <c:v>0.73216389000000004</c:v>
                </c:pt>
                <c:pt idx="13272">
                  <c:v>0.73312686999999999</c:v>
                </c:pt>
                <c:pt idx="13273">
                  <c:v>0.73399365000000005</c:v>
                </c:pt>
                <c:pt idx="13274">
                  <c:v>0.73514111000000004</c:v>
                </c:pt>
                <c:pt idx="13275">
                  <c:v>0.73635233</c:v>
                </c:pt>
                <c:pt idx="13276">
                  <c:v>0.73752505000000002</c:v>
                </c:pt>
                <c:pt idx="13277">
                  <c:v>0.73832770000000003</c:v>
                </c:pt>
                <c:pt idx="13278">
                  <c:v>0.73942227000000005</c:v>
                </c:pt>
                <c:pt idx="13279">
                  <c:v>0.74005502999999995</c:v>
                </c:pt>
                <c:pt idx="13280">
                  <c:v>0.74095469999999997</c:v>
                </c:pt>
                <c:pt idx="13281">
                  <c:v>0.74176315999999998</c:v>
                </c:pt>
                <c:pt idx="13282">
                  <c:v>0.74302201000000001</c:v>
                </c:pt>
                <c:pt idx="13283">
                  <c:v>0.74385210000000002</c:v>
                </c:pt>
                <c:pt idx="13284">
                  <c:v>0.74470396999999999</c:v>
                </c:pt>
                <c:pt idx="13285">
                  <c:v>0.74554496999999997</c:v>
                </c:pt>
                <c:pt idx="13286">
                  <c:v>0.74678608999999996</c:v>
                </c:pt>
                <c:pt idx="13287">
                  <c:v>0.74763221000000002</c:v>
                </c:pt>
                <c:pt idx="13288">
                  <c:v>0.74848033000000003</c:v>
                </c:pt>
                <c:pt idx="13289">
                  <c:v>0.74931650000000005</c:v>
                </c:pt>
                <c:pt idx="13290">
                  <c:v>0.75069134999999998</c:v>
                </c:pt>
                <c:pt idx="13291">
                  <c:v>0.75188847999999997</c:v>
                </c:pt>
                <c:pt idx="13292">
                  <c:v>0.75302427000000005</c:v>
                </c:pt>
                <c:pt idx="13293">
                  <c:v>0.75408430000000004</c:v>
                </c:pt>
                <c:pt idx="13294">
                  <c:v>0.75523216000000004</c:v>
                </c:pt>
                <c:pt idx="13295">
                  <c:v>0.75629891000000005</c:v>
                </c:pt>
                <c:pt idx="13296">
                  <c:v>0.75742591000000004</c:v>
                </c:pt>
                <c:pt idx="13297">
                  <c:v>0.75864566</c:v>
                </c:pt>
                <c:pt idx="13298">
                  <c:v>0.75999344000000002</c:v>
                </c:pt>
                <c:pt idx="13299">
                  <c:v>0.76098918000000004</c:v>
                </c:pt>
                <c:pt idx="13300">
                  <c:v>0.76230052000000004</c:v>
                </c:pt>
                <c:pt idx="13301">
                  <c:v>0.76381933999999996</c:v>
                </c:pt>
                <c:pt idx="13302">
                  <c:v>0.76561639999999997</c:v>
                </c:pt>
                <c:pt idx="13303">
                  <c:v>0.76727414000000005</c:v>
                </c:pt>
                <c:pt idx="13304">
                  <c:v>0.76904088000000004</c:v>
                </c:pt>
                <c:pt idx="13305">
                  <c:v>0.77083880000000005</c:v>
                </c:pt>
                <c:pt idx="13306">
                  <c:v>0.77296995000000002</c:v>
                </c:pt>
                <c:pt idx="13307">
                  <c:v>0.77477094000000002</c:v>
                </c:pt>
                <c:pt idx="13308">
                  <c:v>0.77663583000000003</c:v>
                </c:pt>
                <c:pt idx="13309">
                  <c:v>0.77882931</c:v>
                </c:pt>
                <c:pt idx="13310">
                  <c:v>0.78105904000000004</c:v>
                </c:pt>
                <c:pt idx="13311">
                  <c:v>0.78302157999999999</c:v>
                </c:pt>
                <c:pt idx="13312">
                  <c:v>0.78507669999999996</c:v>
                </c:pt>
                <c:pt idx="13313">
                  <c:v>0.78721931999999994</c:v>
                </c:pt>
                <c:pt idx="13314">
                  <c:v>0.78949466999999995</c:v>
                </c:pt>
                <c:pt idx="13315">
                  <c:v>0.79140473</c:v>
                </c:pt>
                <c:pt idx="13316">
                  <c:v>0.79366272999999998</c:v>
                </c:pt>
                <c:pt idx="13317">
                  <c:v>0.79584924000000001</c:v>
                </c:pt>
                <c:pt idx="13318">
                  <c:v>0.79783002000000003</c:v>
                </c:pt>
                <c:pt idx="13319">
                  <c:v>0.80004807</c:v>
                </c:pt>
                <c:pt idx="13320">
                  <c:v>0.80223515000000001</c:v>
                </c:pt>
                <c:pt idx="13321">
                  <c:v>0.80440188000000001</c:v>
                </c:pt>
                <c:pt idx="13322">
                  <c:v>0.80661965999999996</c:v>
                </c:pt>
                <c:pt idx="13323">
                  <c:v>0.80877504</c:v>
                </c:pt>
                <c:pt idx="13324">
                  <c:v>0.81088682000000001</c:v>
                </c:pt>
                <c:pt idx="13325">
                  <c:v>0.81265451</c:v>
                </c:pt>
                <c:pt idx="13326">
                  <c:v>0.81466817999999996</c:v>
                </c:pt>
                <c:pt idx="13327">
                  <c:v>0.81628361000000005</c:v>
                </c:pt>
                <c:pt idx="13328">
                  <c:v>0.81809927000000005</c:v>
                </c:pt>
                <c:pt idx="13329">
                  <c:v>0.81980127000000003</c:v>
                </c:pt>
                <c:pt idx="13330">
                  <c:v>0.82129863999999997</c:v>
                </c:pt>
                <c:pt idx="13331">
                  <c:v>0.82244012</c:v>
                </c:pt>
                <c:pt idx="13332">
                  <c:v>0.82399502000000002</c:v>
                </c:pt>
                <c:pt idx="13333">
                  <c:v>0.82533836999999999</c:v>
                </c:pt>
                <c:pt idx="13334">
                  <c:v>0.82671357999999995</c:v>
                </c:pt>
                <c:pt idx="13335">
                  <c:v>0.82773593999999995</c:v>
                </c:pt>
                <c:pt idx="13336">
                  <c:v>0.82894590999999995</c:v>
                </c:pt>
                <c:pt idx="13337">
                  <c:v>0.83003059999999995</c:v>
                </c:pt>
                <c:pt idx="13338">
                  <c:v>0.83105322999999998</c:v>
                </c:pt>
                <c:pt idx="13339">
                  <c:v>0.83196093000000004</c:v>
                </c:pt>
                <c:pt idx="13340">
                  <c:v>0.83292339999999998</c:v>
                </c:pt>
                <c:pt idx="13341">
                  <c:v>0.83328270000000004</c:v>
                </c:pt>
                <c:pt idx="13342">
                  <c:v>0.83393099000000004</c:v>
                </c:pt>
                <c:pt idx="13343">
                  <c:v>0.83436372000000003</c:v>
                </c:pt>
                <c:pt idx="13344">
                  <c:v>0.83484018000000004</c:v>
                </c:pt>
                <c:pt idx="13345">
                  <c:v>0.83494391000000001</c:v>
                </c:pt>
                <c:pt idx="13346">
                  <c:v>0.83512587999999999</c:v>
                </c:pt>
                <c:pt idx="13347">
                  <c:v>0.83490502</c:v>
                </c:pt>
                <c:pt idx="13348">
                  <c:v>0.83480365999999995</c:v>
                </c:pt>
                <c:pt idx="13349">
                  <c:v>0.83424905000000005</c:v>
                </c:pt>
                <c:pt idx="13350">
                  <c:v>0.83401793000000002</c:v>
                </c:pt>
                <c:pt idx="13351">
                  <c:v>0.83334905999999997</c:v>
                </c:pt>
                <c:pt idx="13352">
                  <c:v>0.83274318999999997</c:v>
                </c:pt>
                <c:pt idx="13353">
                  <c:v>0.83193760000000005</c:v>
                </c:pt>
                <c:pt idx="13354">
                  <c:v>0.83136290999999995</c:v>
                </c:pt>
                <c:pt idx="13355">
                  <c:v>0.83041012000000003</c:v>
                </c:pt>
                <c:pt idx="13356">
                  <c:v>0.82961293000000003</c:v>
                </c:pt>
                <c:pt idx="13357">
                  <c:v>0.82879296000000002</c:v>
                </c:pt>
                <c:pt idx="13358">
                  <c:v>0.82749015000000004</c:v>
                </c:pt>
                <c:pt idx="13359">
                  <c:v>0.82596022000000002</c:v>
                </c:pt>
                <c:pt idx="13360">
                  <c:v>0.82449446000000004</c:v>
                </c:pt>
                <c:pt idx="13361">
                  <c:v>0.82239203999999999</c:v>
                </c:pt>
                <c:pt idx="13362">
                  <c:v>0.82065898999999998</c:v>
                </c:pt>
                <c:pt idx="13363">
                  <c:v>0.81833241000000001</c:v>
                </c:pt>
                <c:pt idx="13364">
                  <c:v>0.81585224999999995</c:v>
                </c:pt>
                <c:pt idx="13365">
                  <c:v>0.81328323999999996</c:v>
                </c:pt>
                <c:pt idx="13366">
                  <c:v>0.81068945000000003</c:v>
                </c:pt>
                <c:pt idx="13367">
                  <c:v>0.80777502000000001</c:v>
                </c:pt>
                <c:pt idx="13368">
                  <c:v>0.80491285999999995</c:v>
                </c:pt>
                <c:pt idx="13369">
                  <c:v>0.80164654999999996</c:v>
                </c:pt>
                <c:pt idx="13370">
                  <c:v>0.79864345000000003</c:v>
                </c:pt>
                <c:pt idx="13371">
                  <c:v>0.79539251</c:v>
                </c:pt>
                <c:pt idx="13372">
                  <c:v>0.79239669000000001</c:v>
                </c:pt>
                <c:pt idx="13373">
                  <c:v>0.78902105</c:v>
                </c:pt>
                <c:pt idx="13374">
                  <c:v>0.78565551</c:v>
                </c:pt>
                <c:pt idx="13375">
                  <c:v>0.78228282999999998</c:v>
                </c:pt>
                <c:pt idx="13376">
                  <c:v>0.77919086000000004</c:v>
                </c:pt>
                <c:pt idx="13377">
                  <c:v>0.77531304000000001</c:v>
                </c:pt>
                <c:pt idx="13378">
                  <c:v>0.77136541000000003</c:v>
                </c:pt>
                <c:pt idx="13379">
                  <c:v>0.76721050000000002</c:v>
                </c:pt>
                <c:pt idx="13380">
                  <c:v>0.76344266999999999</c:v>
                </c:pt>
                <c:pt idx="13381">
                  <c:v>0.75949580000000005</c:v>
                </c:pt>
                <c:pt idx="13382">
                  <c:v>0.75551935000000003</c:v>
                </c:pt>
                <c:pt idx="13383">
                  <c:v>0.75141126999999996</c:v>
                </c:pt>
                <c:pt idx="13384">
                  <c:v>0.74747934999999999</c:v>
                </c:pt>
                <c:pt idx="13385">
                  <c:v>0.74322010999999999</c:v>
                </c:pt>
                <c:pt idx="13386">
                  <c:v>0.73893120000000001</c:v>
                </c:pt>
                <c:pt idx="13387">
                  <c:v>0.73452872000000002</c:v>
                </c:pt>
                <c:pt idx="13388">
                  <c:v>0.73025978000000002</c:v>
                </c:pt>
                <c:pt idx="13389">
                  <c:v>0.72585803999999998</c:v>
                </c:pt>
                <c:pt idx="13390">
                  <c:v>0.72147327999999999</c:v>
                </c:pt>
                <c:pt idx="13391">
                  <c:v>0.71668874999999999</c:v>
                </c:pt>
                <c:pt idx="13392">
                  <c:v>0.71232837000000004</c:v>
                </c:pt>
                <c:pt idx="13393">
                  <c:v>0.70777177999999996</c:v>
                </c:pt>
                <c:pt idx="13394">
                  <c:v>0.70320428999999995</c:v>
                </c:pt>
                <c:pt idx="13395">
                  <c:v>0.69836313000000005</c:v>
                </c:pt>
                <c:pt idx="13396">
                  <c:v>0.69344539999999999</c:v>
                </c:pt>
                <c:pt idx="13397">
                  <c:v>0.68847683999999998</c:v>
                </c:pt>
                <c:pt idx="13398">
                  <c:v>0.68343266999999996</c:v>
                </c:pt>
                <c:pt idx="13399">
                  <c:v>0.67823997999999996</c:v>
                </c:pt>
                <c:pt idx="13400">
                  <c:v>0.67331074999999996</c:v>
                </c:pt>
                <c:pt idx="13401">
                  <c:v>0.66776458999999999</c:v>
                </c:pt>
                <c:pt idx="13402">
                  <c:v>0.66232667999999995</c:v>
                </c:pt>
                <c:pt idx="13403">
                  <c:v>0.65664962000000004</c:v>
                </c:pt>
                <c:pt idx="13404">
                  <c:v>0.65125010000000005</c:v>
                </c:pt>
                <c:pt idx="13405">
                  <c:v>0.64541605999999996</c:v>
                </c:pt>
                <c:pt idx="13406">
                  <c:v>0.63970377</c:v>
                </c:pt>
                <c:pt idx="13407">
                  <c:v>0.63355373000000004</c:v>
                </c:pt>
                <c:pt idx="13408">
                  <c:v>0.62768378999999996</c:v>
                </c:pt>
                <c:pt idx="13409">
                  <c:v>0.62144779999999999</c:v>
                </c:pt>
                <c:pt idx="13410">
                  <c:v>0.61518223000000005</c:v>
                </c:pt>
                <c:pt idx="13411">
                  <c:v>0.60884903000000001</c:v>
                </c:pt>
                <c:pt idx="13412">
                  <c:v>0.60244089000000001</c:v>
                </c:pt>
                <c:pt idx="13413">
                  <c:v>0.59577849999999999</c:v>
                </c:pt>
                <c:pt idx="13414">
                  <c:v>0.58907465999999997</c:v>
                </c:pt>
                <c:pt idx="13415">
                  <c:v>0.58208457000000002</c:v>
                </c:pt>
                <c:pt idx="13416">
                  <c:v>0.57521157000000001</c:v>
                </c:pt>
                <c:pt idx="13417">
                  <c:v>0.56827393000000004</c:v>
                </c:pt>
                <c:pt idx="13418">
                  <c:v>0.56134514000000002</c:v>
                </c:pt>
                <c:pt idx="13419">
                  <c:v>0.55460078999999995</c:v>
                </c:pt>
                <c:pt idx="13420">
                  <c:v>0.54784869000000003</c:v>
                </c:pt>
                <c:pt idx="13421">
                  <c:v>0.54106799000000005</c:v>
                </c:pt>
                <c:pt idx="13422">
                  <c:v>0.53433821000000004</c:v>
                </c:pt>
                <c:pt idx="13423">
                  <c:v>0.52754301000000003</c:v>
                </c:pt>
                <c:pt idx="13424">
                  <c:v>0.52082782999999999</c:v>
                </c:pt>
                <c:pt idx="13425">
                  <c:v>0.51401872000000004</c:v>
                </c:pt>
                <c:pt idx="13426">
                  <c:v>0.50732865000000005</c:v>
                </c:pt>
                <c:pt idx="13427">
                  <c:v>0.50037401999999997</c:v>
                </c:pt>
                <c:pt idx="13428">
                  <c:v>0.49332777999999999</c:v>
                </c:pt>
                <c:pt idx="13429">
                  <c:v>0.48621772000000002</c:v>
                </c:pt>
                <c:pt idx="13430">
                  <c:v>0.47932533999999999</c:v>
                </c:pt>
                <c:pt idx="13431">
                  <c:v>0.47258894000000001</c:v>
                </c:pt>
                <c:pt idx="13432">
                  <c:v>0.46570613999999999</c:v>
                </c:pt>
                <c:pt idx="13433">
                  <c:v>0.45857312</c:v>
                </c:pt>
                <c:pt idx="13434">
                  <c:v>0.45168976999999999</c:v>
                </c:pt>
                <c:pt idx="13435">
                  <c:v>0.44495990000000002</c:v>
                </c:pt>
                <c:pt idx="13436">
                  <c:v>0.43805593999999998</c:v>
                </c:pt>
                <c:pt idx="13437">
                  <c:v>0.43108651999999997</c:v>
                </c:pt>
                <c:pt idx="13438">
                  <c:v>0.4244137</c:v>
                </c:pt>
                <c:pt idx="13439">
                  <c:v>0.41760240999999998</c:v>
                </c:pt>
                <c:pt idx="13440">
                  <c:v>0.41090216000000002</c:v>
                </c:pt>
                <c:pt idx="13441">
                  <c:v>0.40411237999999999</c:v>
                </c:pt>
                <c:pt idx="13442">
                  <c:v>0.3973836</c:v>
                </c:pt>
                <c:pt idx="13443">
                  <c:v>0.39075134</c:v>
                </c:pt>
                <c:pt idx="13444">
                  <c:v>0.38435300999999999</c:v>
                </c:pt>
                <c:pt idx="13445">
                  <c:v>0.37813845000000001</c:v>
                </c:pt>
                <c:pt idx="13446">
                  <c:v>0.37244058000000002</c:v>
                </c:pt>
                <c:pt idx="13447">
                  <c:v>0.36651404999999998</c:v>
                </c:pt>
                <c:pt idx="13448">
                  <c:v>0.36076565999999999</c:v>
                </c:pt>
                <c:pt idx="13449">
                  <c:v>0.35498568000000003</c:v>
                </c:pt>
                <c:pt idx="13450">
                  <c:v>0.34959773999999999</c:v>
                </c:pt>
                <c:pt idx="13451">
                  <c:v>0.34382897000000001</c:v>
                </c:pt>
                <c:pt idx="13452">
                  <c:v>0.33805376999999998</c:v>
                </c:pt>
                <c:pt idx="13453">
                  <c:v>0.33229109000000001</c:v>
                </c:pt>
                <c:pt idx="13454">
                  <c:v>0.32688887</c:v>
                </c:pt>
                <c:pt idx="13455">
                  <c:v>0.32124339000000002</c:v>
                </c:pt>
                <c:pt idx="13456">
                  <c:v>0.31595804999999999</c:v>
                </c:pt>
                <c:pt idx="13457">
                  <c:v>0.31080232000000002</c:v>
                </c:pt>
                <c:pt idx="13458">
                  <c:v>0.30614734999999998</c:v>
                </c:pt>
                <c:pt idx="13459">
                  <c:v>0.30148580000000003</c:v>
                </c:pt>
                <c:pt idx="13460">
                  <c:v>0.29683627000000001</c:v>
                </c:pt>
                <c:pt idx="13461">
                  <c:v>0.29176550000000001</c:v>
                </c:pt>
                <c:pt idx="13462">
                  <c:v>0.28715001000000001</c:v>
                </c:pt>
                <c:pt idx="13463">
                  <c:v>0.28229816000000002</c:v>
                </c:pt>
                <c:pt idx="13464">
                  <c:v>0.27760016999999998</c:v>
                </c:pt>
                <c:pt idx="13465">
                  <c:v>0.27294244000000001</c:v>
                </c:pt>
                <c:pt idx="13466">
                  <c:v>0.26854388000000001</c:v>
                </c:pt>
                <c:pt idx="13467">
                  <c:v>0.26421460000000002</c:v>
                </c:pt>
                <c:pt idx="13468">
                  <c:v>0.25995604</c:v>
                </c:pt>
                <c:pt idx="13469">
                  <c:v>0.25572958000000001</c:v>
                </c:pt>
                <c:pt idx="13470">
                  <c:v>0.25187663999999998</c:v>
                </c:pt>
                <c:pt idx="13471">
                  <c:v>0.24762300000000001</c:v>
                </c:pt>
                <c:pt idx="13472">
                  <c:v>0.2435368</c:v>
                </c:pt>
                <c:pt idx="13473">
                  <c:v>0.23950779</c:v>
                </c:pt>
                <c:pt idx="13474">
                  <c:v>0.23558629</c:v>
                </c:pt>
                <c:pt idx="13475">
                  <c:v>0.23152079</c:v>
                </c:pt>
                <c:pt idx="13476">
                  <c:v>0.22763842000000001</c:v>
                </c:pt>
                <c:pt idx="13477">
                  <c:v>0.22340519</c:v>
                </c:pt>
                <c:pt idx="13478">
                  <c:v>0.21931484000000001</c:v>
                </c:pt>
                <c:pt idx="13479">
                  <c:v>0.21517455999999999</c:v>
                </c:pt>
                <c:pt idx="13480">
                  <c:v>0.21085611000000001</c:v>
                </c:pt>
                <c:pt idx="13481">
                  <c:v>0.20670570999999999</c:v>
                </c:pt>
                <c:pt idx="13482">
                  <c:v>0.20264555000000001</c:v>
                </c:pt>
                <c:pt idx="13483">
                  <c:v>0.1982535</c:v>
                </c:pt>
                <c:pt idx="13484">
                  <c:v>0.19404764999999999</c:v>
                </c:pt>
                <c:pt idx="13485">
                  <c:v>0.18967311000000001</c:v>
                </c:pt>
                <c:pt idx="13486">
                  <c:v>0.18546255</c:v>
                </c:pt>
                <c:pt idx="13487">
                  <c:v>0.18109138</c:v>
                </c:pt>
                <c:pt idx="13488">
                  <c:v>0.17687785</c:v>
                </c:pt>
                <c:pt idx="13489">
                  <c:v>0.17251917999999999</c:v>
                </c:pt>
                <c:pt idx="13490">
                  <c:v>0.16817784999999999</c:v>
                </c:pt>
                <c:pt idx="13491">
                  <c:v>0.16345651999999999</c:v>
                </c:pt>
                <c:pt idx="13492">
                  <c:v>0.15899513000000001</c:v>
                </c:pt>
                <c:pt idx="13493">
                  <c:v>0.15426317000000001</c:v>
                </c:pt>
                <c:pt idx="13494">
                  <c:v>0.14995242</c:v>
                </c:pt>
                <c:pt idx="13495">
                  <c:v>0.14543812</c:v>
                </c:pt>
                <c:pt idx="13496">
                  <c:v>0.14091231000000001</c:v>
                </c:pt>
                <c:pt idx="13497">
                  <c:v>0.13624708999999999</c:v>
                </c:pt>
                <c:pt idx="13498">
                  <c:v>0.13163859999999999</c:v>
                </c:pt>
                <c:pt idx="13499">
                  <c:v>0.12643134</c:v>
                </c:pt>
                <c:pt idx="13500">
                  <c:v>0.12149906000000001</c:v>
                </c:pt>
                <c:pt idx="13501">
                  <c:v>0.11636773</c:v>
                </c:pt>
                <c:pt idx="13502">
                  <c:v>0.11136991</c:v>
                </c:pt>
                <c:pt idx="13503">
                  <c:v>0.10643194</c:v>
                </c:pt>
                <c:pt idx="13504">
                  <c:v>0.1015944</c:v>
                </c:pt>
                <c:pt idx="13505">
                  <c:v>9.6744603999999998E-2</c:v>
                </c:pt>
                <c:pt idx="13506">
                  <c:v>9.2329567000000001E-2</c:v>
                </c:pt>
                <c:pt idx="13507">
                  <c:v>8.7422339000000002E-2</c:v>
                </c:pt>
                <c:pt idx="13508">
                  <c:v>8.2933376000000003E-2</c:v>
                </c:pt>
                <c:pt idx="13509">
                  <c:v>7.8458423999999999E-2</c:v>
                </c:pt>
                <c:pt idx="13510">
                  <c:v>7.3936357999999994E-2</c:v>
                </c:pt>
                <c:pt idx="13511">
                  <c:v>6.9129093000000003E-2</c:v>
                </c:pt>
                <c:pt idx="13512">
                  <c:v>6.4307644999999997E-2</c:v>
                </c:pt>
                <c:pt idx="13513">
                  <c:v>5.9182708000000001E-2</c:v>
                </c:pt>
                <c:pt idx="13514">
                  <c:v>5.4184349E-2</c:v>
                </c:pt>
                <c:pt idx="13515">
                  <c:v>4.9238637000000002E-2</c:v>
                </c:pt>
                <c:pt idx="13516">
                  <c:v>4.4557316E-2</c:v>
                </c:pt>
                <c:pt idx="13517">
                  <c:v>3.9818921E-2</c:v>
                </c:pt>
                <c:pt idx="13518">
                  <c:v>3.4798968999999999E-2</c:v>
                </c:pt>
                <c:pt idx="13519">
                  <c:v>2.9532465000000001E-2</c:v>
                </c:pt>
                <c:pt idx="13520">
                  <c:v>2.4419228000000001E-2</c:v>
                </c:pt>
                <c:pt idx="13521">
                  <c:v>1.9138955999999999E-2</c:v>
                </c:pt>
                <c:pt idx="13522">
                  <c:v>1.4057684000000001E-2</c:v>
                </c:pt>
                <c:pt idx="13523">
                  <c:v>8.6142334000000008E-3</c:v>
                </c:pt>
                <c:pt idx="13524">
                  <c:v>3.3117816E-3</c:v>
                </c:pt>
                <c:pt idx="13525">
                  <c:v>-1.9012848000000001E-3</c:v>
                </c:pt>
                <c:pt idx="13526">
                  <c:v>-7.1683323999999996E-3</c:v>
                </c:pt>
                <c:pt idx="13527">
                  <c:v>-1.2801653E-2</c:v>
                </c:pt>
                <c:pt idx="13528">
                  <c:v>-1.8034751000000002E-2</c:v>
                </c:pt>
                <c:pt idx="13529">
                  <c:v>-2.3433468999999998E-2</c:v>
                </c:pt>
                <c:pt idx="13530">
                  <c:v>-2.8901256E-2</c:v>
                </c:pt>
                <c:pt idx="13531">
                  <c:v>-3.4329053999999998E-2</c:v>
                </c:pt>
                <c:pt idx="13532">
                  <c:v>-3.9389957000000003E-2</c:v>
                </c:pt>
                <c:pt idx="13533">
                  <c:v>-4.4711885E-2</c:v>
                </c:pt>
                <c:pt idx="13534">
                  <c:v>-4.9743386000000001E-2</c:v>
                </c:pt>
                <c:pt idx="13535">
                  <c:v>-5.5240653000000001E-2</c:v>
                </c:pt>
                <c:pt idx="13536">
                  <c:v>-6.0461372999999999E-2</c:v>
                </c:pt>
                <c:pt idx="13537">
                  <c:v>-6.5905684000000006E-2</c:v>
                </c:pt>
                <c:pt idx="13538">
                  <c:v>-7.1170811E-2</c:v>
                </c:pt>
                <c:pt idx="13539">
                  <c:v>-7.6459013000000006E-2</c:v>
                </c:pt>
                <c:pt idx="13540">
                  <c:v>-8.1266749999999999E-2</c:v>
                </c:pt>
                <c:pt idx="13541">
                  <c:v>-8.5883389000000004E-2</c:v>
                </c:pt>
                <c:pt idx="13542">
                  <c:v>-9.0376384000000004E-2</c:v>
                </c:pt>
                <c:pt idx="13543">
                  <c:v>-9.5076690000000005E-2</c:v>
                </c:pt>
                <c:pt idx="13544">
                  <c:v>-9.9373450000000002E-2</c:v>
                </c:pt>
                <c:pt idx="13545">
                  <c:v>-0.10390679999999999</c:v>
                </c:pt>
                <c:pt idx="13546">
                  <c:v>-0.10823943</c:v>
                </c:pt>
                <c:pt idx="13547">
                  <c:v>-0.11274924</c:v>
                </c:pt>
                <c:pt idx="13548">
                  <c:v>-0.11710261</c:v>
                </c:pt>
                <c:pt idx="13549">
                  <c:v>-0.12158391</c:v>
                </c:pt>
                <c:pt idx="13550">
                  <c:v>-0.12608201999999999</c:v>
                </c:pt>
                <c:pt idx="13551">
                  <c:v>-0.13091188000000001</c:v>
                </c:pt>
                <c:pt idx="13552">
                  <c:v>-0.13556254000000001</c:v>
                </c:pt>
                <c:pt idx="13553">
                  <c:v>-0.14035965</c:v>
                </c:pt>
                <c:pt idx="13554">
                  <c:v>-0.14504153</c:v>
                </c:pt>
                <c:pt idx="13555">
                  <c:v>-0.14968948000000001</c:v>
                </c:pt>
                <c:pt idx="13556">
                  <c:v>-0.15400955</c:v>
                </c:pt>
                <c:pt idx="13557">
                  <c:v>-0.15864391999999999</c:v>
                </c:pt>
                <c:pt idx="13558">
                  <c:v>-0.16337378</c:v>
                </c:pt>
                <c:pt idx="13559">
                  <c:v>-0.16796733</c:v>
                </c:pt>
                <c:pt idx="13560">
                  <c:v>-0.17247265000000001</c:v>
                </c:pt>
                <c:pt idx="13561">
                  <c:v>-0.17727195000000001</c:v>
                </c:pt>
                <c:pt idx="13562">
                  <c:v>-0.18207844000000001</c:v>
                </c:pt>
                <c:pt idx="13563">
                  <c:v>-0.18721399</c:v>
                </c:pt>
                <c:pt idx="13564">
                  <c:v>-0.19205591999999999</c:v>
                </c:pt>
                <c:pt idx="13565">
                  <c:v>-0.19664197</c:v>
                </c:pt>
                <c:pt idx="13566">
                  <c:v>-0.20115366000000001</c:v>
                </c:pt>
                <c:pt idx="13567">
                  <c:v>-0.20583610999999999</c:v>
                </c:pt>
                <c:pt idx="13568">
                  <c:v>-0.21013049</c:v>
                </c:pt>
                <c:pt idx="13569">
                  <c:v>-0.21478979000000001</c:v>
                </c:pt>
                <c:pt idx="13570">
                  <c:v>-0.21947749</c:v>
                </c:pt>
                <c:pt idx="13571">
                  <c:v>-0.22425054</c:v>
                </c:pt>
                <c:pt idx="13572">
                  <c:v>-0.22893733999999999</c:v>
                </c:pt>
                <c:pt idx="13573">
                  <c:v>-0.23370409</c:v>
                </c:pt>
                <c:pt idx="13574">
                  <c:v>-0.23839458999999999</c:v>
                </c:pt>
                <c:pt idx="13575">
                  <c:v>-0.24326021</c:v>
                </c:pt>
                <c:pt idx="13576">
                  <c:v>-0.24847654999999999</c:v>
                </c:pt>
                <c:pt idx="13577">
                  <c:v>-0.25368209000000003</c:v>
                </c:pt>
                <c:pt idx="13578">
                  <c:v>-0.25869584000000001</c:v>
                </c:pt>
                <c:pt idx="13579">
                  <c:v>-0.26359186000000001</c:v>
                </c:pt>
                <c:pt idx="13580">
                  <c:v>-0.26842451000000001</c:v>
                </c:pt>
                <c:pt idx="13581">
                  <c:v>-0.27349918000000001</c:v>
                </c:pt>
                <c:pt idx="13582">
                  <c:v>-0.27864937000000001</c:v>
                </c:pt>
                <c:pt idx="13583">
                  <c:v>-0.28390532000000002</c:v>
                </c:pt>
                <c:pt idx="13584">
                  <c:v>-0.28886308999999999</c:v>
                </c:pt>
                <c:pt idx="13585">
                  <c:v>-0.29394028</c:v>
                </c:pt>
                <c:pt idx="13586">
                  <c:v>-0.29896036999999998</c:v>
                </c:pt>
                <c:pt idx="13587">
                  <c:v>-0.30385891999999998</c:v>
                </c:pt>
                <c:pt idx="13588">
                  <c:v>-0.30868562999999999</c:v>
                </c:pt>
                <c:pt idx="13589">
                  <c:v>-0.31377178</c:v>
                </c:pt>
                <c:pt idx="13590">
                  <c:v>-0.31880398999999998</c:v>
                </c:pt>
                <c:pt idx="13591">
                  <c:v>-0.32356184999999998</c:v>
                </c:pt>
                <c:pt idx="13592">
                  <c:v>-0.32803471000000001</c:v>
                </c:pt>
                <c:pt idx="13593">
                  <c:v>-0.33285098000000002</c:v>
                </c:pt>
                <c:pt idx="13594">
                  <c:v>-0.33753623999999999</c:v>
                </c:pt>
                <c:pt idx="13595">
                  <c:v>-0.34215588000000002</c:v>
                </c:pt>
                <c:pt idx="13596">
                  <c:v>-0.34653414999999999</c:v>
                </c:pt>
                <c:pt idx="13597">
                  <c:v>-0.35084183000000002</c:v>
                </c:pt>
                <c:pt idx="13598">
                  <c:v>-0.35505109000000001</c:v>
                </c:pt>
                <c:pt idx="13599">
                  <c:v>-0.3594194</c:v>
                </c:pt>
                <c:pt idx="13600">
                  <c:v>-0.36344462999999999</c:v>
                </c:pt>
                <c:pt idx="13601">
                  <c:v>-0.36761919999999998</c:v>
                </c:pt>
                <c:pt idx="13602">
                  <c:v>-0.37172026000000002</c:v>
                </c:pt>
                <c:pt idx="13603">
                  <c:v>-0.37568644000000001</c:v>
                </c:pt>
                <c:pt idx="13604">
                  <c:v>-0.37974770000000002</c:v>
                </c:pt>
                <c:pt idx="13605">
                  <c:v>-0.38402533</c:v>
                </c:pt>
                <c:pt idx="13606">
                  <c:v>-0.38753700000000002</c:v>
                </c:pt>
                <c:pt idx="13607">
                  <c:v>-0.39110781999999999</c:v>
                </c:pt>
                <c:pt idx="13608">
                  <c:v>-0.39469935</c:v>
                </c:pt>
                <c:pt idx="13609">
                  <c:v>-0.39848964999999997</c:v>
                </c:pt>
                <c:pt idx="13610">
                  <c:v>-0.40175523000000002</c:v>
                </c:pt>
                <c:pt idx="13611">
                  <c:v>-0.40487062000000001</c:v>
                </c:pt>
                <c:pt idx="13612">
                  <c:v>-0.40780213999999998</c:v>
                </c:pt>
                <c:pt idx="13613">
                  <c:v>-0.41115390000000002</c:v>
                </c:pt>
                <c:pt idx="13614">
                  <c:v>-0.41410207999999998</c:v>
                </c:pt>
                <c:pt idx="13615">
                  <c:v>-0.41706317999999998</c:v>
                </c:pt>
                <c:pt idx="13616">
                  <c:v>-0.41990163000000003</c:v>
                </c:pt>
                <c:pt idx="13617">
                  <c:v>-0.42274879999999998</c:v>
                </c:pt>
                <c:pt idx="13618">
                  <c:v>-0.42508133999999997</c:v>
                </c:pt>
                <c:pt idx="13619">
                  <c:v>-0.42744895999999999</c:v>
                </c:pt>
                <c:pt idx="13620">
                  <c:v>-0.42953119000000001</c:v>
                </c:pt>
                <c:pt idx="13621">
                  <c:v>-0.43154985000000001</c:v>
                </c:pt>
                <c:pt idx="13622">
                  <c:v>-0.43348152000000001</c:v>
                </c:pt>
                <c:pt idx="13623">
                  <c:v>-0.43554522000000001</c:v>
                </c:pt>
                <c:pt idx="13624">
                  <c:v>-0.43720467000000002</c:v>
                </c:pt>
                <c:pt idx="13625">
                  <c:v>-0.43853829999999999</c:v>
                </c:pt>
                <c:pt idx="13626">
                  <c:v>-0.43994767000000001</c:v>
                </c:pt>
                <c:pt idx="13627">
                  <c:v>-0.44116695</c:v>
                </c:pt>
                <c:pt idx="13628">
                  <c:v>-0.44223163999999998</c:v>
                </c:pt>
                <c:pt idx="13629">
                  <c:v>-0.44315925</c:v>
                </c:pt>
                <c:pt idx="13630">
                  <c:v>-0.44391137000000003</c:v>
                </c:pt>
                <c:pt idx="13631">
                  <c:v>-0.44453217</c:v>
                </c:pt>
                <c:pt idx="13632">
                  <c:v>-0.44512127000000001</c:v>
                </c:pt>
                <c:pt idx="13633">
                  <c:v>-0.44567415999999999</c:v>
                </c:pt>
                <c:pt idx="13634">
                  <c:v>-0.44570711000000002</c:v>
                </c:pt>
                <c:pt idx="13635">
                  <c:v>-0.44594303000000002</c:v>
                </c:pt>
                <c:pt idx="13636">
                  <c:v>-0.44615589999999999</c:v>
                </c:pt>
                <c:pt idx="13637">
                  <c:v>-0.44673277</c:v>
                </c:pt>
                <c:pt idx="13638">
                  <c:v>-0.44709415000000002</c:v>
                </c:pt>
                <c:pt idx="13639">
                  <c:v>-0.44766032</c:v>
                </c:pt>
                <c:pt idx="13640">
                  <c:v>-0.44790205</c:v>
                </c:pt>
                <c:pt idx="13641">
                  <c:v>-0.44810017000000002</c:v>
                </c:pt>
                <c:pt idx="13642">
                  <c:v>-0.44820683</c:v>
                </c:pt>
                <c:pt idx="13643">
                  <c:v>-0.44841979999999998</c:v>
                </c:pt>
                <c:pt idx="13644">
                  <c:v>-0.44852104999999998</c:v>
                </c:pt>
                <c:pt idx="13645">
                  <c:v>-0.44873853000000002</c:v>
                </c:pt>
                <c:pt idx="13646">
                  <c:v>-0.44883550999999999</c:v>
                </c:pt>
                <c:pt idx="13647">
                  <c:v>-0.44906026999999998</c:v>
                </c:pt>
                <c:pt idx="13648">
                  <c:v>-0.44914565000000001</c:v>
                </c:pt>
                <c:pt idx="13649">
                  <c:v>-0.44939706000000001</c:v>
                </c:pt>
                <c:pt idx="13650">
                  <c:v>-0.44932264</c:v>
                </c:pt>
                <c:pt idx="13651">
                  <c:v>-0.44935420999999998</c:v>
                </c:pt>
                <c:pt idx="13652">
                  <c:v>-0.44949537000000001</c:v>
                </c:pt>
                <c:pt idx="13653">
                  <c:v>-0.44970940999999998</c:v>
                </c:pt>
                <c:pt idx="13654">
                  <c:v>-0.44966708</c:v>
                </c:pt>
                <c:pt idx="13655">
                  <c:v>-0.44967617999999998</c:v>
                </c:pt>
                <c:pt idx="13656">
                  <c:v>-0.44973173999999999</c:v>
                </c:pt>
                <c:pt idx="13657">
                  <c:v>-0.44940098000000001</c:v>
                </c:pt>
                <c:pt idx="13658">
                  <c:v>-0.44893274999999999</c:v>
                </c:pt>
                <c:pt idx="13659">
                  <c:v>-0.44848756000000001</c:v>
                </c:pt>
                <c:pt idx="13660">
                  <c:v>-0.44803358999999998</c:v>
                </c:pt>
                <c:pt idx="13661">
                  <c:v>-0.44746860999999999</c:v>
                </c:pt>
                <c:pt idx="13662">
                  <c:v>-0.44650479999999998</c:v>
                </c:pt>
                <c:pt idx="13663">
                  <c:v>-0.44556362999999999</c:v>
                </c:pt>
                <c:pt idx="13664">
                  <c:v>-0.44497908000000003</c:v>
                </c:pt>
                <c:pt idx="13665">
                  <c:v>-0.44453875999999998</c:v>
                </c:pt>
                <c:pt idx="13666">
                  <c:v>-0.44419755999999999</c:v>
                </c:pt>
                <c:pt idx="13667">
                  <c:v>-0.44424978999999998</c:v>
                </c:pt>
                <c:pt idx="13668">
                  <c:v>-0.44440854000000002</c:v>
                </c:pt>
                <c:pt idx="13669">
                  <c:v>-0.44458992000000003</c:v>
                </c:pt>
                <c:pt idx="13670">
                  <c:v>-0.44472285</c:v>
                </c:pt>
                <c:pt idx="13671">
                  <c:v>-0.44504687999999998</c:v>
                </c:pt>
                <c:pt idx="13672">
                  <c:v>-0.44554157</c:v>
                </c:pt>
                <c:pt idx="13673">
                  <c:v>-0.44599715000000001</c:v>
                </c:pt>
                <c:pt idx="13674">
                  <c:v>-0.44648092</c:v>
                </c:pt>
                <c:pt idx="13675">
                  <c:v>-0.44693677999999998</c:v>
                </c:pt>
                <c:pt idx="13676">
                  <c:v>-0.44742871000000001</c:v>
                </c:pt>
                <c:pt idx="13677">
                  <c:v>-0.44786467000000002</c:v>
                </c:pt>
                <c:pt idx="13678">
                  <c:v>-0.44850347000000002</c:v>
                </c:pt>
                <c:pt idx="13679">
                  <c:v>-0.44929003000000001</c:v>
                </c:pt>
                <c:pt idx="13680">
                  <c:v>-0.45008567999999999</c:v>
                </c:pt>
                <c:pt idx="13681">
                  <c:v>-0.45070792999999998</c:v>
                </c:pt>
                <c:pt idx="13682">
                  <c:v>-0.45128204999999999</c:v>
                </c:pt>
                <c:pt idx="13683">
                  <c:v>-0.45224249999999999</c:v>
                </c:pt>
                <c:pt idx="13684">
                  <c:v>-0.45347387</c:v>
                </c:pt>
                <c:pt idx="13685">
                  <c:v>-0.45489687000000001</c:v>
                </c:pt>
                <c:pt idx="13686">
                  <c:v>-0.45637013999999998</c:v>
                </c:pt>
                <c:pt idx="13687">
                  <c:v>-0.45828771000000001</c:v>
                </c:pt>
                <c:pt idx="13688">
                  <c:v>-0.46013038000000001</c:v>
                </c:pt>
                <c:pt idx="13689">
                  <c:v>-0.46180596000000002</c:v>
                </c:pt>
                <c:pt idx="13690">
                  <c:v>-0.46350944999999999</c:v>
                </c:pt>
                <c:pt idx="13691">
                  <c:v>-0.46520160999999999</c:v>
                </c:pt>
                <c:pt idx="13692">
                  <c:v>-0.46690061999999999</c:v>
                </c:pt>
                <c:pt idx="13693">
                  <c:v>-0.46859578000000002</c:v>
                </c:pt>
                <c:pt idx="13694">
                  <c:v>-0.47029355</c:v>
                </c:pt>
                <c:pt idx="13695">
                  <c:v>-0.47199341</c:v>
                </c:pt>
                <c:pt idx="13696">
                  <c:v>-0.47367914</c:v>
                </c:pt>
                <c:pt idx="13697">
                  <c:v>-0.47550959999999998</c:v>
                </c:pt>
                <c:pt idx="13698">
                  <c:v>-0.47756094999999998</c:v>
                </c:pt>
                <c:pt idx="13699">
                  <c:v>-0.47952643</c:v>
                </c:pt>
                <c:pt idx="13700">
                  <c:v>-0.48157074999999999</c:v>
                </c:pt>
                <c:pt idx="13701">
                  <c:v>-0.48352429000000002</c:v>
                </c:pt>
                <c:pt idx="13702">
                  <c:v>-0.48570384999999999</c:v>
                </c:pt>
                <c:pt idx="13703">
                  <c:v>-0.4880159</c:v>
                </c:pt>
                <c:pt idx="13704">
                  <c:v>-0.49033627000000002</c:v>
                </c:pt>
                <c:pt idx="13705">
                  <c:v>-0.49273488999999998</c:v>
                </c:pt>
                <c:pt idx="13706">
                  <c:v>-0.49558491999999998</c:v>
                </c:pt>
                <c:pt idx="13707">
                  <c:v>-0.49832473999999999</c:v>
                </c:pt>
                <c:pt idx="13708">
                  <c:v>-0.50097126999999997</c:v>
                </c:pt>
                <c:pt idx="13709">
                  <c:v>-0.50340446999999999</c:v>
                </c:pt>
                <c:pt idx="13710">
                  <c:v>-0.50587260000000001</c:v>
                </c:pt>
                <c:pt idx="13711">
                  <c:v>-0.50838105</c:v>
                </c:pt>
                <c:pt idx="13712">
                  <c:v>-0.51064182999999996</c:v>
                </c:pt>
                <c:pt idx="13713">
                  <c:v>-0.51310089999999997</c:v>
                </c:pt>
                <c:pt idx="13714">
                  <c:v>-0.51578409999999997</c:v>
                </c:pt>
                <c:pt idx="13715">
                  <c:v>-0.51820695000000006</c:v>
                </c:pt>
                <c:pt idx="13716">
                  <c:v>-0.52068515999999998</c:v>
                </c:pt>
                <c:pt idx="13717">
                  <c:v>-0.52318712000000001</c:v>
                </c:pt>
                <c:pt idx="13718">
                  <c:v>-0.52547412999999998</c:v>
                </c:pt>
                <c:pt idx="13719">
                  <c:v>-0.52768267000000002</c:v>
                </c:pt>
                <c:pt idx="13720">
                  <c:v>-0.52950611999999997</c:v>
                </c:pt>
                <c:pt idx="13721">
                  <c:v>-0.53119866000000004</c:v>
                </c:pt>
                <c:pt idx="13722">
                  <c:v>-0.53292578999999995</c:v>
                </c:pt>
                <c:pt idx="13723">
                  <c:v>-0.53460472999999997</c:v>
                </c:pt>
                <c:pt idx="13724">
                  <c:v>-0.53636839000000003</c:v>
                </c:pt>
                <c:pt idx="13725">
                  <c:v>-0.53787311000000004</c:v>
                </c:pt>
                <c:pt idx="13726">
                  <c:v>-0.53944941999999996</c:v>
                </c:pt>
                <c:pt idx="13727">
                  <c:v>-0.54090335</c:v>
                </c:pt>
                <c:pt idx="13728">
                  <c:v>-0.54191856999999999</c:v>
                </c:pt>
                <c:pt idx="13729">
                  <c:v>-0.54308065999999999</c:v>
                </c:pt>
                <c:pt idx="13730">
                  <c:v>-0.54402605999999998</c:v>
                </c:pt>
                <c:pt idx="13731">
                  <c:v>-0.54467443999999998</c:v>
                </c:pt>
                <c:pt idx="13732">
                  <c:v>-0.54512916</c:v>
                </c:pt>
                <c:pt idx="13733">
                  <c:v>-0.54565989000000004</c:v>
                </c:pt>
                <c:pt idx="13734">
                  <c:v>-0.54600145</c:v>
                </c:pt>
                <c:pt idx="13735">
                  <c:v>-0.54616182999999996</c:v>
                </c:pt>
                <c:pt idx="13736">
                  <c:v>-0.54637232999999996</c:v>
                </c:pt>
                <c:pt idx="13737">
                  <c:v>-0.54654351999999995</c:v>
                </c:pt>
                <c:pt idx="13738">
                  <c:v>-0.54675562</c:v>
                </c:pt>
                <c:pt idx="13739">
                  <c:v>-0.54692293999999997</c:v>
                </c:pt>
                <c:pt idx="13740">
                  <c:v>-0.54714443000000001</c:v>
                </c:pt>
                <c:pt idx="13741">
                  <c:v>-0.54729901000000003</c:v>
                </c:pt>
                <c:pt idx="13742">
                  <c:v>-0.54754839</c:v>
                </c:pt>
                <c:pt idx="13743">
                  <c:v>-0.54755191999999997</c:v>
                </c:pt>
                <c:pt idx="13744">
                  <c:v>-0.54748220000000003</c:v>
                </c:pt>
                <c:pt idx="13745">
                  <c:v>-0.54705848999999995</c:v>
                </c:pt>
                <c:pt idx="13746">
                  <c:v>-0.54629570000000005</c:v>
                </c:pt>
                <c:pt idx="13747">
                  <c:v>-0.54546943000000003</c:v>
                </c:pt>
                <c:pt idx="13748">
                  <c:v>-0.54425730000000005</c:v>
                </c:pt>
                <c:pt idx="13749">
                  <c:v>-0.54290601999999999</c:v>
                </c:pt>
                <c:pt idx="13750">
                  <c:v>-0.54160006000000005</c:v>
                </c:pt>
                <c:pt idx="13751">
                  <c:v>-0.54011578000000005</c:v>
                </c:pt>
                <c:pt idx="13752">
                  <c:v>-0.53846347000000006</c:v>
                </c:pt>
                <c:pt idx="13753">
                  <c:v>-0.53671267</c:v>
                </c:pt>
                <c:pt idx="13754">
                  <c:v>-0.53458720999999998</c:v>
                </c:pt>
                <c:pt idx="13755">
                  <c:v>-0.53221852000000003</c:v>
                </c:pt>
                <c:pt idx="13756">
                  <c:v>-0.52946669999999996</c:v>
                </c:pt>
                <c:pt idx="13757">
                  <c:v>-0.52664705000000001</c:v>
                </c:pt>
                <c:pt idx="13758">
                  <c:v>-0.52349778000000002</c:v>
                </c:pt>
                <c:pt idx="13759">
                  <c:v>-0.51998469999999997</c:v>
                </c:pt>
                <c:pt idx="13760">
                  <c:v>-0.51642224999999997</c:v>
                </c:pt>
                <c:pt idx="13761">
                  <c:v>-0.51259842</c:v>
                </c:pt>
                <c:pt idx="13762">
                  <c:v>-0.50874564</c:v>
                </c:pt>
                <c:pt idx="13763">
                  <c:v>-0.50458473999999998</c:v>
                </c:pt>
                <c:pt idx="13764">
                  <c:v>-0.50058475999999996</c:v>
                </c:pt>
                <c:pt idx="13765">
                  <c:v>-0.49656194999999997</c:v>
                </c:pt>
                <c:pt idx="13766">
                  <c:v>-0.49294772999999997</c:v>
                </c:pt>
                <c:pt idx="13767">
                  <c:v>-0.48890418000000002</c:v>
                </c:pt>
                <c:pt idx="13768">
                  <c:v>-0.48508096000000001</c:v>
                </c:pt>
                <c:pt idx="13769">
                  <c:v>-0.48111201999999997</c:v>
                </c:pt>
                <c:pt idx="13770">
                  <c:v>-0.47711489000000001</c:v>
                </c:pt>
                <c:pt idx="13771">
                  <c:v>-0.4728077</c:v>
                </c:pt>
                <c:pt idx="13772">
                  <c:v>-0.46865106000000001</c:v>
                </c:pt>
                <c:pt idx="13773">
                  <c:v>-0.46437844</c:v>
                </c:pt>
                <c:pt idx="13774">
                  <c:v>-0.46020941999999998</c:v>
                </c:pt>
                <c:pt idx="13775">
                  <c:v>-0.45583192</c:v>
                </c:pt>
                <c:pt idx="13776">
                  <c:v>-0.45127668999999998</c:v>
                </c:pt>
                <c:pt idx="13777">
                  <c:v>-0.44681393000000003</c:v>
                </c:pt>
                <c:pt idx="13778">
                  <c:v>-0.44208983000000002</c:v>
                </c:pt>
                <c:pt idx="13779">
                  <c:v>-0.43744039000000001</c:v>
                </c:pt>
                <c:pt idx="13780">
                  <c:v>-0.43276600999999998</c:v>
                </c:pt>
                <c:pt idx="13781">
                  <c:v>-0.42807771999999999</c:v>
                </c:pt>
                <c:pt idx="13782">
                  <c:v>-0.42355902000000001</c:v>
                </c:pt>
                <c:pt idx="13783">
                  <c:v>-0.41922428</c:v>
                </c:pt>
                <c:pt idx="13784">
                  <c:v>-0.41484156</c:v>
                </c:pt>
                <c:pt idx="13785">
                  <c:v>-0.41050457000000001</c:v>
                </c:pt>
                <c:pt idx="13786">
                  <c:v>-0.40598957000000002</c:v>
                </c:pt>
                <c:pt idx="13787">
                  <c:v>-0.40130039000000001</c:v>
                </c:pt>
                <c:pt idx="13788">
                  <c:v>-0.39652465999999997</c:v>
                </c:pt>
                <c:pt idx="13789">
                  <c:v>-0.39149601000000001</c:v>
                </c:pt>
                <c:pt idx="13790">
                  <c:v>-0.38645242000000002</c:v>
                </c:pt>
                <c:pt idx="13791">
                  <c:v>-0.38105341999999998</c:v>
                </c:pt>
                <c:pt idx="13792">
                  <c:v>-0.37603420999999998</c:v>
                </c:pt>
                <c:pt idx="13793">
                  <c:v>-0.37087250999999999</c:v>
                </c:pt>
                <c:pt idx="13794">
                  <c:v>-0.36563389000000002</c:v>
                </c:pt>
                <c:pt idx="13795">
                  <c:v>-0.36029580999999999</c:v>
                </c:pt>
                <c:pt idx="13796">
                  <c:v>-0.35522977</c:v>
                </c:pt>
                <c:pt idx="13797">
                  <c:v>-0.35023251</c:v>
                </c:pt>
                <c:pt idx="13798">
                  <c:v>-0.34532255000000001</c:v>
                </c:pt>
                <c:pt idx="13799">
                  <c:v>-0.34027835000000001</c:v>
                </c:pt>
                <c:pt idx="13800">
                  <c:v>-0.33553508999999998</c:v>
                </c:pt>
                <c:pt idx="13801">
                  <c:v>-0.33070567000000001</c:v>
                </c:pt>
                <c:pt idx="13802">
                  <c:v>-0.32564053999999998</c:v>
                </c:pt>
                <c:pt idx="13803">
                  <c:v>-0.32012898000000001</c:v>
                </c:pt>
                <c:pt idx="13804">
                  <c:v>-0.31475305999999997</c:v>
                </c:pt>
                <c:pt idx="13805">
                  <c:v>-0.30932876999999998</c:v>
                </c:pt>
                <c:pt idx="13806">
                  <c:v>-0.30374827999999998</c:v>
                </c:pt>
                <c:pt idx="13807">
                  <c:v>-0.29828238000000001</c:v>
                </c:pt>
                <c:pt idx="13808">
                  <c:v>-0.29323422999999998</c:v>
                </c:pt>
                <c:pt idx="13809">
                  <c:v>-0.28835497999999998</c:v>
                </c:pt>
                <c:pt idx="13810">
                  <c:v>-0.28396695</c:v>
                </c:pt>
                <c:pt idx="13811">
                  <c:v>-0.27940514</c:v>
                </c:pt>
                <c:pt idx="13812">
                  <c:v>-0.27494245</c:v>
                </c:pt>
                <c:pt idx="13813">
                  <c:v>-0.27045952000000001</c:v>
                </c:pt>
                <c:pt idx="13814">
                  <c:v>-0.26567343999999998</c:v>
                </c:pt>
                <c:pt idx="13815">
                  <c:v>-0.26064964000000002</c:v>
                </c:pt>
                <c:pt idx="13816">
                  <c:v>-0.2557777</c:v>
                </c:pt>
                <c:pt idx="13817">
                  <c:v>-0.25062342999999998</c:v>
                </c:pt>
                <c:pt idx="13818">
                  <c:v>-0.24528298000000001</c:v>
                </c:pt>
                <c:pt idx="13819">
                  <c:v>-0.23959424000000001</c:v>
                </c:pt>
                <c:pt idx="13820">
                  <c:v>-0.23419490000000001</c:v>
                </c:pt>
                <c:pt idx="13821">
                  <c:v>-0.22819469000000001</c:v>
                </c:pt>
                <c:pt idx="13822">
                  <c:v>-0.22226723000000001</c:v>
                </c:pt>
                <c:pt idx="13823">
                  <c:v>-0.21603274</c:v>
                </c:pt>
                <c:pt idx="13824">
                  <c:v>-0.20985150999999999</c:v>
                </c:pt>
                <c:pt idx="13825">
                  <c:v>-0.20401242</c:v>
                </c:pt>
                <c:pt idx="13826">
                  <c:v>-0.19818272000000001</c:v>
                </c:pt>
                <c:pt idx="13827">
                  <c:v>-0.19224355000000001</c:v>
                </c:pt>
                <c:pt idx="13828">
                  <c:v>-0.18663283</c:v>
                </c:pt>
                <c:pt idx="13829">
                  <c:v>-0.18074334</c:v>
                </c:pt>
                <c:pt idx="13830">
                  <c:v>-0.17459226999999999</c:v>
                </c:pt>
                <c:pt idx="13831">
                  <c:v>-0.16824795000000001</c:v>
                </c:pt>
                <c:pt idx="13832">
                  <c:v>-0.16182473</c:v>
                </c:pt>
                <c:pt idx="13833">
                  <c:v>-0.15514022999999999</c:v>
                </c:pt>
                <c:pt idx="13834">
                  <c:v>-0.14856074999999999</c:v>
                </c:pt>
                <c:pt idx="13835">
                  <c:v>-0.14191316000000001</c:v>
                </c:pt>
                <c:pt idx="13836">
                  <c:v>-0.13530522</c:v>
                </c:pt>
                <c:pt idx="13837">
                  <c:v>-0.12869961999999999</c:v>
                </c:pt>
                <c:pt idx="13838">
                  <c:v>-0.12192312</c:v>
                </c:pt>
                <c:pt idx="13839">
                  <c:v>-0.11512279</c:v>
                </c:pt>
                <c:pt idx="13840">
                  <c:v>-0.10852969</c:v>
                </c:pt>
                <c:pt idx="13841">
                  <c:v>-0.10205363000000001</c:v>
                </c:pt>
                <c:pt idx="13842">
                  <c:v>-9.5647156999999997E-2</c:v>
                </c:pt>
                <c:pt idx="13843">
                  <c:v>-8.8980827999999998E-2</c:v>
                </c:pt>
                <c:pt idx="13844">
                  <c:v>-8.2372027E-2</c:v>
                </c:pt>
                <c:pt idx="13845">
                  <c:v>-7.5916415000000001E-2</c:v>
                </c:pt>
                <c:pt idx="13846">
                  <c:v>-6.9474399000000006E-2</c:v>
                </c:pt>
                <c:pt idx="13847">
                  <c:v>-6.3099041999999994E-2</c:v>
                </c:pt>
                <c:pt idx="13848">
                  <c:v>-5.7081066E-2</c:v>
                </c:pt>
                <c:pt idx="13849">
                  <c:v>-5.0545602000000002E-2</c:v>
                </c:pt>
                <c:pt idx="13850">
                  <c:v>-4.3827301999999999E-2</c:v>
                </c:pt>
                <c:pt idx="13851">
                  <c:v>-3.6874295000000001E-2</c:v>
                </c:pt>
                <c:pt idx="13852">
                  <c:v>-2.9751255000000001E-2</c:v>
                </c:pt>
                <c:pt idx="13853">
                  <c:v>-2.1976176E-2</c:v>
                </c:pt>
                <c:pt idx="13854">
                  <c:v>-1.4181312999999999E-2</c:v>
                </c:pt>
                <c:pt idx="13855">
                  <c:v>-6.3526132999999997E-3</c:v>
                </c:pt>
                <c:pt idx="13856">
                  <c:v>1.7344812E-3</c:v>
                </c:pt>
                <c:pt idx="13857">
                  <c:v>1.0146835999999999E-2</c:v>
                </c:pt>
                <c:pt idx="13858">
                  <c:v>1.8019046E-2</c:v>
                </c:pt>
                <c:pt idx="13859">
                  <c:v>2.5887200999999999E-2</c:v>
                </c:pt>
                <c:pt idx="13860">
                  <c:v>3.3678858999999998E-2</c:v>
                </c:pt>
                <c:pt idx="13861">
                  <c:v>4.1400673999999998E-2</c:v>
                </c:pt>
                <c:pt idx="13862">
                  <c:v>4.8833909000000002E-2</c:v>
                </c:pt>
                <c:pt idx="13863">
                  <c:v>5.6405848000000001E-2</c:v>
                </c:pt>
                <c:pt idx="13864">
                  <c:v>6.3862727999999994E-2</c:v>
                </c:pt>
                <c:pt idx="13865">
                  <c:v>7.1423028E-2</c:v>
                </c:pt>
                <c:pt idx="13866">
                  <c:v>7.8781623999999995E-2</c:v>
                </c:pt>
                <c:pt idx="13867">
                  <c:v>8.5813692999999996E-2</c:v>
                </c:pt>
                <c:pt idx="13868">
                  <c:v>9.2835557999999999E-2</c:v>
                </c:pt>
                <c:pt idx="13869">
                  <c:v>9.9958970999999994E-2</c:v>
                </c:pt>
                <c:pt idx="13870">
                  <c:v>0.10678158</c:v>
                </c:pt>
                <c:pt idx="13871">
                  <c:v>0.11361127</c:v>
                </c:pt>
                <c:pt idx="13872">
                  <c:v>0.12008870000000001</c:v>
                </c:pt>
                <c:pt idx="13873">
                  <c:v>0.12691289</c:v>
                </c:pt>
                <c:pt idx="13874">
                  <c:v>0.13364229</c:v>
                </c:pt>
                <c:pt idx="13875">
                  <c:v>0.14021884000000001</c:v>
                </c:pt>
                <c:pt idx="13876">
                  <c:v>0.14683208</c:v>
                </c:pt>
                <c:pt idx="13877">
                  <c:v>0.15326097999999999</c:v>
                </c:pt>
                <c:pt idx="13878">
                  <c:v>0.15965588999999999</c:v>
                </c:pt>
                <c:pt idx="13879">
                  <c:v>0.16617836999999999</c:v>
                </c:pt>
                <c:pt idx="13880">
                  <c:v>0.17234308000000001</c:v>
                </c:pt>
                <c:pt idx="13881">
                  <c:v>0.17885098999999999</c:v>
                </c:pt>
                <c:pt idx="13882">
                  <c:v>0.18527641</c:v>
                </c:pt>
                <c:pt idx="13883">
                  <c:v>0.19153216000000001</c:v>
                </c:pt>
                <c:pt idx="13884">
                  <c:v>0.19782804000000001</c:v>
                </c:pt>
                <c:pt idx="13885">
                  <c:v>0.20396341000000001</c:v>
                </c:pt>
                <c:pt idx="13886">
                  <c:v>0.20989245000000001</c:v>
                </c:pt>
                <c:pt idx="13887">
                  <c:v>0.21601224999999999</c:v>
                </c:pt>
                <c:pt idx="13888">
                  <c:v>0.22233910000000001</c:v>
                </c:pt>
                <c:pt idx="13889">
                  <c:v>0.22843210999999999</c:v>
                </c:pt>
                <c:pt idx="13890">
                  <c:v>0.23442379999999999</c:v>
                </c:pt>
                <c:pt idx="13891">
                  <c:v>0.24022054000000001</c:v>
                </c:pt>
                <c:pt idx="13892">
                  <c:v>0.24590711000000001</c:v>
                </c:pt>
                <c:pt idx="13893">
                  <c:v>0.25126319000000003</c:v>
                </c:pt>
                <c:pt idx="13894">
                  <c:v>0.25628105000000001</c:v>
                </c:pt>
                <c:pt idx="13895">
                  <c:v>0.26119510000000001</c:v>
                </c:pt>
                <c:pt idx="13896">
                  <c:v>0.26593286999999999</c:v>
                </c:pt>
                <c:pt idx="13897">
                  <c:v>0.27052586000000001</c:v>
                </c:pt>
                <c:pt idx="13898">
                  <c:v>0.27497082</c:v>
                </c:pt>
                <c:pt idx="13899">
                  <c:v>0.27921483000000002</c:v>
                </c:pt>
                <c:pt idx="13900">
                  <c:v>0.28365309</c:v>
                </c:pt>
                <c:pt idx="13901">
                  <c:v>0.28817261999999999</c:v>
                </c:pt>
                <c:pt idx="13902">
                  <c:v>0.29222297000000003</c:v>
                </c:pt>
                <c:pt idx="13903">
                  <c:v>0.29625680999999998</c:v>
                </c:pt>
                <c:pt idx="13904">
                  <c:v>0.30003606999999999</c:v>
                </c:pt>
                <c:pt idx="13905">
                  <c:v>0.30372448000000002</c:v>
                </c:pt>
                <c:pt idx="13906">
                  <c:v>0.30736698000000001</c:v>
                </c:pt>
                <c:pt idx="13907">
                  <c:v>0.31095107</c:v>
                </c:pt>
                <c:pt idx="13908">
                  <c:v>0.31419512999999999</c:v>
                </c:pt>
                <c:pt idx="13909">
                  <c:v>0.31770326999999998</c:v>
                </c:pt>
                <c:pt idx="13910">
                  <c:v>0.32064830999999999</c:v>
                </c:pt>
                <c:pt idx="13911">
                  <c:v>0.32360159999999999</c:v>
                </c:pt>
                <c:pt idx="13912">
                  <c:v>0.32648001999999998</c:v>
                </c:pt>
                <c:pt idx="13913">
                  <c:v>0.32926929999999999</c:v>
                </c:pt>
                <c:pt idx="13914">
                  <c:v>0.33181856999999998</c:v>
                </c:pt>
                <c:pt idx="13915">
                  <c:v>0.33430534000000001</c:v>
                </c:pt>
                <c:pt idx="13916">
                  <c:v>0.33655587999999997</c:v>
                </c:pt>
                <c:pt idx="13917">
                  <c:v>0.33872997999999999</c:v>
                </c:pt>
                <c:pt idx="13918">
                  <c:v>0.34068211999999998</c:v>
                </c:pt>
                <c:pt idx="13919">
                  <c:v>0.34251228</c:v>
                </c:pt>
                <c:pt idx="13920">
                  <c:v>0.34445204000000001</c:v>
                </c:pt>
                <c:pt idx="13921">
                  <c:v>0.34656530000000002</c:v>
                </c:pt>
                <c:pt idx="13922">
                  <c:v>0.34810534999999998</c:v>
                </c:pt>
                <c:pt idx="13923">
                  <c:v>0.34975659999999997</c:v>
                </c:pt>
                <c:pt idx="13924">
                  <c:v>0.35087922999999999</c:v>
                </c:pt>
                <c:pt idx="13925">
                  <c:v>0.35185113000000001</c:v>
                </c:pt>
                <c:pt idx="13926">
                  <c:v>0.35253772999999999</c:v>
                </c:pt>
                <c:pt idx="13927">
                  <c:v>0.35320061000000003</c:v>
                </c:pt>
                <c:pt idx="13928">
                  <c:v>0.35372186</c:v>
                </c:pt>
                <c:pt idx="13929">
                  <c:v>0.35432076000000001</c:v>
                </c:pt>
                <c:pt idx="13930">
                  <c:v>0.3542631</c:v>
                </c:pt>
                <c:pt idx="13931">
                  <c:v>0.35470344999999998</c:v>
                </c:pt>
                <c:pt idx="13932">
                  <c:v>0.35493910000000001</c:v>
                </c:pt>
                <c:pt idx="13933">
                  <c:v>0.35498667</c:v>
                </c:pt>
                <c:pt idx="13934">
                  <c:v>0.35471359000000002</c:v>
                </c:pt>
                <c:pt idx="13935">
                  <c:v>0.35463800000000001</c:v>
                </c:pt>
                <c:pt idx="13936">
                  <c:v>0.35427317000000003</c:v>
                </c:pt>
                <c:pt idx="13937">
                  <c:v>0.35356755000000001</c:v>
                </c:pt>
                <c:pt idx="13938">
                  <c:v>0.35233216000000001</c:v>
                </c:pt>
                <c:pt idx="13939">
                  <c:v>0.35150783000000002</c:v>
                </c:pt>
                <c:pt idx="13940">
                  <c:v>0.35053628999999997</c:v>
                </c:pt>
                <c:pt idx="13941">
                  <c:v>0.34934259000000001</c:v>
                </c:pt>
                <c:pt idx="13942">
                  <c:v>0.34784748999999998</c:v>
                </c:pt>
                <c:pt idx="13943">
                  <c:v>0.34666219999999998</c:v>
                </c:pt>
                <c:pt idx="13944">
                  <c:v>0.34556083999999998</c:v>
                </c:pt>
                <c:pt idx="13945">
                  <c:v>0.34436801</c:v>
                </c:pt>
                <c:pt idx="13946">
                  <c:v>0.34288741</c:v>
                </c:pt>
                <c:pt idx="13947">
                  <c:v>0.34155425</c:v>
                </c:pt>
                <c:pt idx="13948">
                  <c:v>0.34009827999999998</c:v>
                </c:pt>
                <c:pt idx="13949">
                  <c:v>0.33863810999999999</c:v>
                </c:pt>
                <c:pt idx="13950">
                  <c:v>0.33669227000000002</c:v>
                </c:pt>
                <c:pt idx="13951">
                  <c:v>0.33472547000000002</c:v>
                </c:pt>
                <c:pt idx="13952">
                  <c:v>0.33265929</c:v>
                </c:pt>
                <c:pt idx="13953">
                  <c:v>0.33069721000000002</c:v>
                </c:pt>
                <c:pt idx="13954">
                  <c:v>0.32863104999999998</c:v>
                </c:pt>
                <c:pt idx="13955">
                  <c:v>0.32666313000000002</c:v>
                </c:pt>
                <c:pt idx="13956">
                  <c:v>0.32460293000000001</c:v>
                </c:pt>
                <c:pt idx="13957">
                  <c:v>0.32262116000000002</c:v>
                </c:pt>
                <c:pt idx="13958">
                  <c:v>0.32058557999999998</c:v>
                </c:pt>
                <c:pt idx="13959">
                  <c:v>0.31844699999999998</c:v>
                </c:pt>
                <c:pt idx="13960">
                  <c:v>0.31619728000000002</c:v>
                </c:pt>
                <c:pt idx="13961">
                  <c:v>0.31426145999999999</c:v>
                </c:pt>
                <c:pt idx="13962">
                  <c:v>0.31229562</c:v>
                </c:pt>
                <c:pt idx="13963">
                  <c:v>0.31071828000000001</c:v>
                </c:pt>
                <c:pt idx="13964">
                  <c:v>0.30875542</c:v>
                </c:pt>
                <c:pt idx="13965">
                  <c:v>0.30690350999999999</c:v>
                </c:pt>
                <c:pt idx="13966">
                  <c:v>0.30532836000000002</c:v>
                </c:pt>
                <c:pt idx="13967">
                  <c:v>0.30384391999999999</c:v>
                </c:pt>
                <c:pt idx="13968">
                  <c:v>0.30202983</c:v>
                </c:pt>
                <c:pt idx="13969">
                  <c:v>0.30039367</c:v>
                </c:pt>
                <c:pt idx="13970">
                  <c:v>0.29870931000000001</c:v>
                </c:pt>
                <c:pt idx="13971">
                  <c:v>0.29757325000000001</c:v>
                </c:pt>
                <c:pt idx="13972">
                  <c:v>0.29625604</c:v>
                </c:pt>
                <c:pt idx="13973">
                  <c:v>0.29486315000000002</c:v>
                </c:pt>
                <c:pt idx="13974">
                  <c:v>0.29352197000000002</c:v>
                </c:pt>
                <c:pt idx="13975">
                  <c:v>0.29254795</c:v>
                </c:pt>
                <c:pt idx="13976">
                  <c:v>0.29105607999999999</c:v>
                </c:pt>
                <c:pt idx="13977">
                  <c:v>0.28945917999999998</c:v>
                </c:pt>
                <c:pt idx="13978">
                  <c:v>0.28820709</c:v>
                </c:pt>
                <c:pt idx="13979">
                  <c:v>0.28699560000000002</c:v>
                </c:pt>
                <c:pt idx="13980">
                  <c:v>0.28560339000000001</c:v>
                </c:pt>
                <c:pt idx="13981">
                  <c:v>0.28475834999999999</c:v>
                </c:pt>
                <c:pt idx="13982">
                  <c:v>0.28385650000000001</c:v>
                </c:pt>
                <c:pt idx="13983">
                  <c:v>0.28316435000000001</c:v>
                </c:pt>
                <c:pt idx="13984">
                  <c:v>0.28196027000000001</c:v>
                </c:pt>
                <c:pt idx="13985">
                  <c:v>0.28069158999999999</c:v>
                </c:pt>
                <c:pt idx="13986">
                  <c:v>0.27957040999999999</c:v>
                </c:pt>
                <c:pt idx="13987">
                  <c:v>0.27848979000000001</c:v>
                </c:pt>
                <c:pt idx="13988">
                  <c:v>0.27719988000000001</c:v>
                </c:pt>
                <c:pt idx="13989">
                  <c:v>0.27575625999999998</c:v>
                </c:pt>
                <c:pt idx="13990">
                  <c:v>0.27444003</c:v>
                </c:pt>
                <c:pt idx="13991">
                  <c:v>0.27351864999999997</c:v>
                </c:pt>
                <c:pt idx="13992">
                  <c:v>0.27268372000000002</c:v>
                </c:pt>
                <c:pt idx="13993">
                  <c:v>0.27188627999999998</c:v>
                </c:pt>
                <c:pt idx="13994">
                  <c:v>0.27103378</c:v>
                </c:pt>
                <c:pt idx="13995">
                  <c:v>0.27024769999999998</c:v>
                </c:pt>
                <c:pt idx="13996">
                  <c:v>0.26936758999999999</c:v>
                </c:pt>
                <c:pt idx="13997">
                  <c:v>0.26883821000000002</c:v>
                </c:pt>
                <c:pt idx="13998">
                  <c:v>0.26871740999999999</c:v>
                </c:pt>
                <c:pt idx="13999">
                  <c:v>0.2681694</c:v>
                </c:pt>
                <c:pt idx="14000">
                  <c:v>0.26743224999999998</c:v>
                </c:pt>
                <c:pt idx="14001">
                  <c:v>0.26699630000000002</c:v>
                </c:pt>
                <c:pt idx="14002">
                  <c:v>0.26629722</c:v>
                </c:pt>
                <c:pt idx="14003">
                  <c:v>0.26544744999999997</c:v>
                </c:pt>
                <c:pt idx="14004">
                  <c:v>0.26465421</c:v>
                </c:pt>
                <c:pt idx="14005">
                  <c:v>0.26373724999999998</c:v>
                </c:pt>
                <c:pt idx="14006">
                  <c:v>0.26341358999999998</c:v>
                </c:pt>
                <c:pt idx="14007">
                  <c:v>0.26314851</c:v>
                </c:pt>
                <c:pt idx="14008">
                  <c:v>0.26229434000000001</c:v>
                </c:pt>
                <c:pt idx="14009">
                  <c:v>0.2619244</c:v>
                </c:pt>
                <c:pt idx="14010">
                  <c:v>0.26128794</c:v>
                </c:pt>
                <c:pt idx="14011">
                  <c:v>0.26084916000000002</c:v>
                </c:pt>
                <c:pt idx="14012">
                  <c:v>0.26037894</c:v>
                </c:pt>
                <c:pt idx="14013">
                  <c:v>0.26016389000000001</c:v>
                </c:pt>
                <c:pt idx="14014">
                  <c:v>0.25933629000000002</c:v>
                </c:pt>
                <c:pt idx="14015">
                  <c:v>0.25861355000000003</c:v>
                </c:pt>
                <c:pt idx="14016">
                  <c:v>0.25753619</c:v>
                </c:pt>
                <c:pt idx="14017">
                  <c:v>0.25646477000000001</c:v>
                </c:pt>
                <c:pt idx="14018">
                  <c:v>0.25524703999999998</c:v>
                </c:pt>
                <c:pt idx="14019">
                  <c:v>0.25419911000000001</c:v>
                </c:pt>
                <c:pt idx="14020">
                  <c:v>0.25295237999999998</c:v>
                </c:pt>
                <c:pt idx="14021">
                  <c:v>0.25205575000000002</c:v>
                </c:pt>
                <c:pt idx="14022">
                  <c:v>0.25102928000000002</c:v>
                </c:pt>
                <c:pt idx="14023">
                  <c:v>0.24990124999999999</c:v>
                </c:pt>
                <c:pt idx="14024">
                  <c:v>0.24884859000000001</c:v>
                </c:pt>
                <c:pt idx="14025">
                  <c:v>0.24811498000000001</c:v>
                </c:pt>
                <c:pt idx="14026">
                  <c:v>0.24704935</c:v>
                </c:pt>
                <c:pt idx="14027">
                  <c:v>0.24595006</c:v>
                </c:pt>
                <c:pt idx="14028">
                  <c:v>0.24475678000000001</c:v>
                </c:pt>
                <c:pt idx="14029">
                  <c:v>0.24355572</c:v>
                </c:pt>
                <c:pt idx="14030">
                  <c:v>0.24184296999999999</c:v>
                </c:pt>
                <c:pt idx="14031">
                  <c:v>0.24017326999999999</c:v>
                </c:pt>
                <c:pt idx="14032">
                  <c:v>0.23819117000000001</c:v>
                </c:pt>
                <c:pt idx="14033">
                  <c:v>0.23618273000000001</c:v>
                </c:pt>
                <c:pt idx="14034">
                  <c:v>0.23392615</c:v>
                </c:pt>
                <c:pt idx="14035">
                  <c:v>0.23146549999999999</c:v>
                </c:pt>
                <c:pt idx="14036">
                  <c:v>0.22855318999999999</c:v>
                </c:pt>
                <c:pt idx="14037">
                  <c:v>0.22563985</c:v>
                </c:pt>
                <c:pt idx="14038">
                  <c:v>0.22245503</c:v>
                </c:pt>
                <c:pt idx="14039">
                  <c:v>0.21919469</c:v>
                </c:pt>
                <c:pt idx="14040">
                  <c:v>0.21585713000000001</c:v>
                </c:pt>
                <c:pt idx="14041">
                  <c:v>0.21262228</c:v>
                </c:pt>
                <c:pt idx="14042">
                  <c:v>0.20927182</c:v>
                </c:pt>
                <c:pt idx="14043">
                  <c:v>0.20594165</c:v>
                </c:pt>
                <c:pt idx="14044">
                  <c:v>0.20205848000000001</c:v>
                </c:pt>
                <c:pt idx="14045">
                  <c:v>0.1984013</c:v>
                </c:pt>
                <c:pt idx="14046">
                  <c:v>0.19458805000000001</c:v>
                </c:pt>
                <c:pt idx="14047">
                  <c:v>0.19088045000000001</c:v>
                </c:pt>
                <c:pt idx="14048">
                  <c:v>0.18711847000000001</c:v>
                </c:pt>
                <c:pt idx="14049">
                  <c:v>0.18323473000000001</c:v>
                </c:pt>
                <c:pt idx="14050">
                  <c:v>0.17915497</c:v>
                </c:pt>
                <c:pt idx="14051">
                  <c:v>0.17497344000000001</c:v>
                </c:pt>
                <c:pt idx="14052">
                  <c:v>0.17058274000000001</c:v>
                </c:pt>
                <c:pt idx="14053">
                  <c:v>0.16620761000000001</c:v>
                </c:pt>
                <c:pt idx="14054">
                  <c:v>0.16191257000000001</c:v>
                </c:pt>
                <c:pt idx="14055">
                  <c:v>0.15718287</c:v>
                </c:pt>
                <c:pt idx="14056">
                  <c:v>0.15250137999999999</c:v>
                </c:pt>
                <c:pt idx="14057">
                  <c:v>0.14801444999999999</c:v>
                </c:pt>
                <c:pt idx="14058">
                  <c:v>0.14348712999999999</c:v>
                </c:pt>
                <c:pt idx="14059">
                  <c:v>0.1388383</c:v>
                </c:pt>
                <c:pt idx="14060">
                  <c:v>0.13409220999999999</c:v>
                </c:pt>
                <c:pt idx="14061">
                  <c:v>0.12956802000000001</c:v>
                </c:pt>
                <c:pt idx="14062">
                  <c:v>0.12432346</c:v>
                </c:pt>
                <c:pt idx="14063">
                  <c:v>0.11906572</c:v>
                </c:pt>
                <c:pt idx="14064">
                  <c:v>0.11380750000000001</c:v>
                </c:pt>
                <c:pt idx="14065">
                  <c:v>0.10821227</c:v>
                </c:pt>
                <c:pt idx="14066">
                  <c:v>0.10242852</c:v>
                </c:pt>
                <c:pt idx="14067">
                  <c:v>9.6718842999999999E-2</c:v>
                </c:pt>
                <c:pt idx="14068">
                  <c:v>9.0940183999999993E-2</c:v>
                </c:pt>
                <c:pt idx="14069">
                  <c:v>8.5227458000000006E-2</c:v>
                </c:pt>
                <c:pt idx="14070">
                  <c:v>7.9450866999999994E-2</c:v>
                </c:pt>
                <c:pt idx="14071">
                  <c:v>7.3730614999999999E-2</c:v>
                </c:pt>
                <c:pt idx="14072">
                  <c:v>6.7970312000000005E-2</c:v>
                </c:pt>
                <c:pt idx="14073">
                  <c:v>6.2111885999999998E-2</c:v>
                </c:pt>
                <c:pt idx="14074">
                  <c:v>5.6001977000000001E-2</c:v>
                </c:pt>
                <c:pt idx="14075">
                  <c:v>4.9992294E-2</c:v>
                </c:pt>
                <c:pt idx="14076">
                  <c:v>4.4031780999999999E-2</c:v>
                </c:pt>
                <c:pt idx="14077">
                  <c:v>3.8369856000000001E-2</c:v>
                </c:pt>
                <c:pt idx="14078">
                  <c:v>3.2545629E-2</c:v>
                </c:pt>
                <c:pt idx="14079">
                  <c:v>2.6865633E-2</c:v>
                </c:pt>
                <c:pt idx="14080">
                  <c:v>2.104688E-2</c:v>
                </c:pt>
                <c:pt idx="14081">
                  <c:v>1.53635E-2</c:v>
                </c:pt>
                <c:pt idx="14082">
                  <c:v>9.5442019999999999E-3</c:v>
                </c:pt>
                <c:pt idx="14083">
                  <c:v>3.8612727E-3</c:v>
                </c:pt>
                <c:pt idx="14084">
                  <c:v>-1.9622095000000001E-3</c:v>
                </c:pt>
                <c:pt idx="14085">
                  <c:v>-7.6391929999999999E-3</c:v>
                </c:pt>
                <c:pt idx="14086">
                  <c:v>-1.3480558E-2</c:v>
                </c:pt>
                <c:pt idx="14087">
                  <c:v>-1.9019182999999999E-2</c:v>
                </c:pt>
                <c:pt idx="14088">
                  <c:v>-2.4494528000000002E-2</c:v>
                </c:pt>
                <c:pt idx="14089">
                  <c:v>-2.9896999E-2</c:v>
                </c:pt>
                <c:pt idx="14090">
                  <c:v>-3.5383983000000001E-2</c:v>
                </c:pt>
                <c:pt idx="14091">
                  <c:v>-4.0798483000000003E-2</c:v>
                </c:pt>
                <c:pt idx="14092">
                  <c:v>-4.6145461999999998E-2</c:v>
                </c:pt>
                <c:pt idx="14093">
                  <c:v>-5.1328573000000002E-2</c:v>
                </c:pt>
                <c:pt idx="14094">
                  <c:v>-5.6918688000000002E-2</c:v>
                </c:pt>
                <c:pt idx="14095">
                  <c:v>-6.2111294999999997E-2</c:v>
                </c:pt>
                <c:pt idx="14096">
                  <c:v>-6.7335139000000002E-2</c:v>
                </c:pt>
                <c:pt idx="14097">
                  <c:v>-7.2388384E-2</c:v>
                </c:pt>
                <c:pt idx="14098">
                  <c:v>-7.7653413000000004E-2</c:v>
                </c:pt>
                <c:pt idx="14099">
                  <c:v>-8.2540846000000001E-2</c:v>
                </c:pt>
                <c:pt idx="14100">
                  <c:v>-8.7590771999999997E-2</c:v>
                </c:pt>
                <c:pt idx="14101">
                  <c:v>-9.2689861999999998E-2</c:v>
                </c:pt>
                <c:pt idx="14102">
                  <c:v>-9.7931006000000001E-2</c:v>
                </c:pt>
                <c:pt idx="14103">
                  <c:v>-0.10273504</c:v>
                </c:pt>
                <c:pt idx="14104">
                  <c:v>-0.10725800000000001</c:v>
                </c:pt>
                <c:pt idx="14105">
                  <c:v>-0.11181344</c:v>
                </c:pt>
                <c:pt idx="14106">
                  <c:v>-0.11609521</c:v>
                </c:pt>
                <c:pt idx="14107">
                  <c:v>-0.1200334</c:v>
                </c:pt>
                <c:pt idx="14108">
                  <c:v>-0.1244344</c:v>
                </c:pt>
                <c:pt idx="14109">
                  <c:v>-0.12838160000000001</c:v>
                </c:pt>
                <c:pt idx="14110">
                  <c:v>-0.13243848999999999</c:v>
                </c:pt>
                <c:pt idx="14111">
                  <c:v>-0.13608961999999999</c:v>
                </c:pt>
                <c:pt idx="14112">
                  <c:v>-0.13996032</c:v>
                </c:pt>
                <c:pt idx="14113">
                  <c:v>-0.14367963</c:v>
                </c:pt>
                <c:pt idx="14114">
                  <c:v>-0.14737075999999999</c:v>
                </c:pt>
                <c:pt idx="14115">
                  <c:v>-0.15077787000000001</c:v>
                </c:pt>
                <c:pt idx="14116">
                  <c:v>-0.15416131999999999</c:v>
                </c:pt>
                <c:pt idx="14117">
                  <c:v>-0.15739591</c:v>
                </c:pt>
                <c:pt idx="14118">
                  <c:v>-0.16084720999999999</c:v>
                </c:pt>
                <c:pt idx="14119">
                  <c:v>-0.16388609000000001</c:v>
                </c:pt>
                <c:pt idx="14120">
                  <c:v>-0.16717139</c:v>
                </c:pt>
                <c:pt idx="14121">
                  <c:v>-0.17012964999999999</c:v>
                </c:pt>
                <c:pt idx="14122">
                  <c:v>-0.17290954</c:v>
                </c:pt>
                <c:pt idx="14123">
                  <c:v>-0.17525790999999999</c:v>
                </c:pt>
                <c:pt idx="14124">
                  <c:v>-0.17753041</c:v>
                </c:pt>
                <c:pt idx="14125">
                  <c:v>-0.17978348999999999</c:v>
                </c:pt>
                <c:pt idx="14126">
                  <c:v>-0.18191616999999999</c:v>
                </c:pt>
                <c:pt idx="14127">
                  <c:v>-0.18383434000000001</c:v>
                </c:pt>
                <c:pt idx="14128">
                  <c:v>-0.18568195000000001</c:v>
                </c:pt>
                <c:pt idx="14129">
                  <c:v>-0.18715425999999999</c:v>
                </c:pt>
                <c:pt idx="14130">
                  <c:v>-0.18833452000000001</c:v>
                </c:pt>
                <c:pt idx="14131">
                  <c:v>-0.18937670000000001</c:v>
                </c:pt>
                <c:pt idx="14132">
                  <c:v>-0.19025110000000001</c:v>
                </c:pt>
                <c:pt idx="14133">
                  <c:v>-0.19114085</c:v>
                </c:pt>
                <c:pt idx="14134">
                  <c:v>-0.19192920999999999</c:v>
                </c:pt>
                <c:pt idx="14135">
                  <c:v>-0.19230029000000001</c:v>
                </c:pt>
                <c:pt idx="14136">
                  <c:v>-0.19250159999999999</c:v>
                </c:pt>
                <c:pt idx="14137">
                  <c:v>-0.19220942999999999</c:v>
                </c:pt>
                <c:pt idx="14138">
                  <c:v>-0.19208981</c:v>
                </c:pt>
                <c:pt idx="14139">
                  <c:v>-0.19187290000000001</c:v>
                </c:pt>
                <c:pt idx="14140">
                  <c:v>-0.19168477</c:v>
                </c:pt>
                <c:pt idx="14141">
                  <c:v>-0.19167603999999999</c:v>
                </c:pt>
                <c:pt idx="14142">
                  <c:v>-0.19153228999999999</c:v>
                </c:pt>
                <c:pt idx="14143">
                  <c:v>-0.19110405</c:v>
                </c:pt>
                <c:pt idx="14144">
                  <c:v>-0.19088214000000001</c:v>
                </c:pt>
                <c:pt idx="14145">
                  <c:v>-0.19017096999999999</c:v>
                </c:pt>
                <c:pt idx="14146">
                  <c:v>-0.18925794000000001</c:v>
                </c:pt>
                <c:pt idx="14147">
                  <c:v>-0.18811916000000001</c:v>
                </c:pt>
                <c:pt idx="14148">
                  <c:v>-0.18691898000000001</c:v>
                </c:pt>
                <c:pt idx="14149">
                  <c:v>-0.18546557999999999</c:v>
                </c:pt>
                <c:pt idx="14150">
                  <c:v>-0.18407462999999999</c:v>
                </c:pt>
                <c:pt idx="14151">
                  <c:v>-0.18282208999999999</c:v>
                </c:pt>
                <c:pt idx="14152">
                  <c:v>-0.18162017</c:v>
                </c:pt>
                <c:pt idx="14153">
                  <c:v>-0.18019043000000001</c:v>
                </c:pt>
                <c:pt idx="14154">
                  <c:v>-0.17865244</c:v>
                </c:pt>
                <c:pt idx="14155">
                  <c:v>-0.17695312999999999</c:v>
                </c:pt>
                <c:pt idx="14156">
                  <c:v>-0.17494129</c:v>
                </c:pt>
                <c:pt idx="14157">
                  <c:v>-0.17285076999999999</c:v>
                </c:pt>
                <c:pt idx="14158">
                  <c:v>-0.17112306999999999</c:v>
                </c:pt>
                <c:pt idx="14159">
                  <c:v>-0.16900834000000001</c:v>
                </c:pt>
                <c:pt idx="14160">
                  <c:v>-0.1670606</c:v>
                </c:pt>
                <c:pt idx="14161">
                  <c:v>-0.16503466999999999</c:v>
                </c:pt>
                <c:pt idx="14162">
                  <c:v>-0.16287233000000001</c:v>
                </c:pt>
                <c:pt idx="14163">
                  <c:v>-0.16080481999999999</c:v>
                </c:pt>
                <c:pt idx="14164">
                  <c:v>-0.15906829</c:v>
                </c:pt>
                <c:pt idx="14165">
                  <c:v>-0.15696709</c:v>
                </c:pt>
                <c:pt idx="14166">
                  <c:v>-0.15489227999999999</c:v>
                </c:pt>
                <c:pt idx="14167">
                  <c:v>-0.15248341000000001</c:v>
                </c:pt>
                <c:pt idx="14168">
                  <c:v>-0.15023977999999999</c:v>
                </c:pt>
                <c:pt idx="14169">
                  <c:v>-0.14787932000000001</c:v>
                </c:pt>
                <c:pt idx="14170">
                  <c:v>-0.14559225000000001</c:v>
                </c:pt>
                <c:pt idx="14171">
                  <c:v>-0.14329604000000001</c:v>
                </c:pt>
                <c:pt idx="14172">
                  <c:v>-0.14069242000000001</c:v>
                </c:pt>
                <c:pt idx="14173">
                  <c:v>-0.13784912999999999</c:v>
                </c:pt>
                <c:pt idx="14174">
                  <c:v>-0.13515969</c:v>
                </c:pt>
                <c:pt idx="14175">
                  <c:v>-0.13228076</c:v>
                </c:pt>
                <c:pt idx="14176">
                  <c:v>-0.12976782000000001</c:v>
                </c:pt>
                <c:pt idx="14177">
                  <c:v>-0.1270857</c:v>
                </c:pt>
                <c:pt idx="14178">
                  <c:v>-0.12449452</c:v>
                </c:pt>
                <c:pt idx="14179">
                  <c:v>-0.12211741</c:v>
                </c:pt>
                <c:pt idx="14180">
                  <c:v>-0.12021848</c:v>
                </c:pt>
                <c:pt idx="14181">
                  <c:v>-0.11815343</c:v>
                </c:pt>
                <c:pt idx="14182">
                  <c:v>-0.11605513000000001</c:v>
                </c:pt>
                <c:pt idx="14183">
                  <c:v>-0.11377818000000001</c:v>
                </c:pt>
                <c:pt idx="14184">
                  <c:v>-0.11201270000000001</c:v>
                </c:pt>
                <c:pt idx="14185">
                  <c:v>-0.11028998</c:v>
                </c:pt>
                <c:pt idx="14186">
                  <c:v>-0.10847619</c:v>
                </c:pt>
                <c:pt idx="14187">
                  <c:v>-0.10654644000000001</c:v>
                </c:pt>
                <c:pt idx="14188">
                  <c:v>-0.10482681000000001</c:v>
                </c:pt>
                <c:pt idx="14189">
                  <c:v>-0.10256306</c:v>
                </c:pt>
                <c:pt idx="14190">
                  <c:v>-0.10031126999999999</c:v>
                </c:pt>
                <c:pt idx="14191">
                  <c:v>-9.7943688000000001E-2</c:v>
                </c:pt>
                <c:pt idx="14192">
                  <c:v>-9.5686385999999998E-2</c:v>
                </c:pt>
                <c:pt idx="14193">
                  <c:v>-9.3333922999999999E-2</c:v>
                </c:pt>
                <c:pt idx="14194">
                  <c:v>-9.1044937000000006E-2</c:v>
                </c:pt>
                <c:pt idx="14195">
                  <c:v>-8.8954396000000005E-2</c:v>
                </c:pt>
                <c:pt idx="14196">
                  <c:v>-8.7522299999999997E-2</c:v>
                </c:pt>
                <c:pt idx="14197">
                  <c:v>-8.6068489999999997E-2</c:v>
                </c:pt>
                <c:pt idx="14198">
                  <c:v>-8.4741383000000003E-2</c:v>
                </c:pt>
                <c:pt idx="14199">
                  <c:v>-8.3172034000000006E-2</c:v>
                </c:pt>
                <c:pt idx="14200">
                  <c:v>-8.1346299999999996E-2</c:v>
                </c:pt>
                <c:pt idx="14201">
                  <c:v>-7.9280822000000001E-2</c:v>
                </c:pt>
                <c:pt idx="14202">
                  <c:v>-7.7328622999999999E-2</c:v>
                </c:pt>
                <c:pt idx="14203">
                  <c:v>-7.5274640000000004E-2</c:v>
                </c:pt>
                <c:pt idx="14204">
                  <c:v>-7.3326357999999994E-2</c:v>
                </c:pt>
                <c:pt idx="14205">
                  <c:v>-7.1152177999999996E-2</c:v>
                </c:pt>
                <c:pt idx="14206">
                  <c:v>-6.8820291000000006E-2</c:v>
                </c:pt>
                <c:pt idx="14207">
                  <c:v>-6.6652614999999998E-2</c:v>
                </c:pt>
                <c:pt idx="14208">
                  <c:v>-6.4574718000000003E-2</c:v>
                </c:pt>
                <c:pt idx="14209">
                  <c:v>-6.2032306000000002E-2</c:v>
                </c:pt>
                <c:pt idx="14210">
                  <c:v>-5.9568990000000002E-2</c:v>
                </c:pt>
                <c:pt idx="14211">
                  <c:v>-5.7295002999999997E-2</c:v>
                </c:pt>
                <c:pt idx="14212">
                  <c:v>-5.4840821999999997E-2</c:v>
                </c:pt>
                <c:pt idx="14213">
                  <c:v>-5.2188497E-2</c:v>
                </c:pt>
                <c:pt idx="14214">
                  <c:v>-4.9703379999999998E-2</c:v>
                </c:pt>
                <c:pt idx="14215">
                  <c:v>-4.7588268000000003E-2</c:v>
                </c:pt>
                <c:pt idx="14216">
                  <c:v>-4.5435636000000001E-2</c:v>
                </c:pt>
                <c:pt idx="14217">
                  <c:v>-4.3228085999999999E-2</c:v>
                </c:pt>
                <c:pt idx="14218">
                  <c:v>-4.1277857000000001E-2</c:v>
                </c:pt>
                <c:pt idx="14219">
                  <c:v>-3.9254006000000001E-2</c:v>
                </c:pt>
                <c:pt idx="14220">
                  <c:v>-3.7131155999999998E-2</c:v>
                </c:pt>
                <c:pt idx="14221">
                  <c:v>-3.4765690000000002E-2</c:v>
                </c:pt>
                <c:pt idx="14222">
                  <c:v>-3.2493249000000002E-2</c:v>
                </c:pt>
                <c:pt idx="14223">
                  <c:v>-3.0165536999999999E-2</c:v>
                </c:pt>
                <c:pt idx="14224">
                  <c:v>-2.7750479000000002E-2</c:v>
                </c:pt>
                <c:pt idx="14225">
                  <c:v>-2.5059641000000001E-2</c:v>
                </c:pt>
                <c:pt idx="14226">
                  <c:v>-2.2622877E-2</c:v>
                </c:pt>
                <c:pt idx="14227">
                  <c:v>-2.0334215999999999E-2</c:v>
                </c:pt>
                <c:pt idx="14228">
                  <c:v>-1.7882810999999998E-2</c:v>
                </c:pt>
                <c:pt idx="14229">
                  <c:v>-1.534486E-2</c:v>
                </c:pt>
                <c:pt idx="14230">
                  <c:v>-1.3263845E-2</c:v>
                </c:pt>
                <c:pt idx="14231">
                  <c:v>-1.1120053E-2</c:v>
                </c:pt>
                <c:pt idx="14232">
                  <c:v>-8.6561999999999993E-3</c:v>
                </c:pt>
                <c:pt idx="14233">
                  <c:v>-5.9978456000000001E-3</c:v>
                </c:pt>
                <c:pt idx="14234">
                  <c:v>-3.5334485E-3</c:v>
                </c:pt>
                <c:pt idx="14235">
                  <c:v>-1.2677789000000001E-3</c:v>
                </c:pt>
                <c:pt idx="14236">
                  <c:v>1.2012148E-3</c:v>
                </c:pt>
                <c:pt idx="14237">
                  <c:v>3.8326797000000001E-3</c:v>
                </c:pt>
                <c:pt idx="14238">
                  <c:v>6.4517804999999996E-3</c:v>
                </c:pt>
                <c:pt idx="14239">
                  <c:v>9.0397089999999999E-3</c:v>
                </c:pt>
                <c:pt idx="14240">
                  <c:v>1.1826814999999999E-2</c:v>
                </c:pt>
                <c:pt idx="14241">
                  <c:v>1.4631926E-2</c:v>
                </c:pt>
                <c:pt idx="14242">
                  <c:v>1.7202749E-2</c:v>
                </c:pt>
                <c:pt idx="14243">
                  <c:v>1.9838659000000002E-2</c:v>
                </c:pt>
                <c:pt idx="14244">
                  <c:v>2.2456776000000001E-2</c:v>
                </c:pt>
                <c:pt idx="14245">
                  <c:v>2.4936135000000002E-2</c:v>
                </c:pt>
                <c:pt idx="14246">
                  <c:v>2.7206207999999999E-2</c:v>
                </c:pt>
                <c:pt idx="14247">
                  <c:v>2.9540998999999998E-2</c:v>
                </c:pt>
                <c:pt idx="14248">
                  <c:v>3.1843614999999999E-2</c:v>
                </c:pt>
                <c:pt idx="14249">
                  <c:v>3.4048257999999998E-2</c:v>
                </c:pt>
                <c:pt idx="14250">
                  <c:v>3.5866720999999997E-2</c:v>
                </c:pt>
                <c:pt idx="14251">
                  <c:v>3.7562744000000002E-2</c:v>
                </c:pt>
                <c:pt idx="14252">
                  <c:v>3.9266284999999998E-2</c:v>
                </c:pt>
                <c:pt idx="14253">
                  <c:v>4.0964348999999997E-2</c:v>
                </c:pt>
                <c:pt idx="14254">
                  <c:v>4.2676209E-2</c:v>
                </c:pt>
                <c:pt idx="14255">
                  <c:v>4.4355221E-2</c:v>
                </c:pt>
                <c:pt idx="14256">
                  <c:v>4.6205318000000002E-2</c:v>
                </c:pt>
                <c:pt idx="14257">
                  <c:v>4.8240183999999998E-2</c:v>
                </c:pt>
                <c:pt idx="14258">
                  <c:v>5.023532E-2</c:v>
                </c:pt>
                <c:pt idx="14259">
                  <c:v>5.2253644000000002E-2</c:v>
                </c:pt>
                <c:pt idx="14260">
                  <c:v>5.4150884000000003E-2</c:v>
                </c:pt>
                <c:pt idx="14261">
                  <c:v>5.5648906999999997E-2</c:v>
                </c:pt>
                <c:pt idx="14262">
                  <c:v>5.7194470999999997E-2</c:v>
                </c:pt>
                <c:pt idx="14263">
                  <c:v>5.8922133000000002E-2</c:v>
                </c:pt>
                <c:pt idx="14264">
                  <c:v>6.0620142000000002E-2</c:v>
                </c:pt>
                <c:pt idx="14265">
                  <c:v>6.2320037000000002E-2</c:v>
                </c:pt>
                <c:pt idx="14266">
                  <c:v>6.4037204E-2</c:v>
                </c:pt>
                <c:pt idx="14267">
                  <c:v>6.5717832000000004E-2</c:v>
                </c:pt>
                <c:pt idx="14268">
                  <c:v>6.7466509999999993E-2</c:v>
                </c:pt>
                <c:pt idx="14269">
                  <c:v>6.8988727E-2</c:v>
                </c:pt>
                <c:pt idx="14270">
                  <c:v>7.0525817000000005E-2</c:v>
                </c:pt>
                <c:pt idx="14271">
                  <c:v>7.2260289000000005E-2</c:v>
                </c:pt>
                <c:pt idx="14272">
                  <c:v>7.3957033000000005E-2</c:v>
                </c:pt>
                <c:pt idx="14273">
                  <c:v>7.5660195E-2</c:v>
                </c:pt>
                <c:pt idx="14274">
                  <c:v>7.7377537999999996E-2</c:v>
                </c:pt>
                <c:pt idx="14275">
                  <c:v>7.9062996999999996E-2</c:v>
                </c:pt>
                <c:pt idx="14276">
                  <c:v>8.0801901999999995E-2</c:v>
                </c:pt>
                <c:pt idx="14277">
                  <c:v>8.2454064999999993E-2</c:v>
                </c:pt>
                <c:pt idx="14278">
                  <c:v>8.4356011999999994E-2</c:v>
                </c:pt>
                <c:pt idx="14279">
                  <c:v>8.6215252000000006E-2</c:v>
                </c:pt>
                <c:pt idx="14280">
                  <c:v>8.7913934999999999E-2</c:v>
                </c:pt>
                <c:pt idx="14281">
                  <c:v>8.9600805000000006E-2</c:v>
                </c:pt>
                <c:pt idx="14282">
                  <c:v>9.1360088000000006E-2</c:v>
                </c:pt>
                <c:pt idx="14283">
                  <c:v>9.2866606000000004E-2</c:v>
                </c:pt>
                <c:pt idx="14284">
                  <c:v>9.4446578000000003E-2</c:v>
                </c:pt>
                <c:pt idx="14285">
                  <c:v>9.6003902000000002E-2</c:v>
                </c:pt>
                <c:pt idx="14286">
                  <c:v>9.7542904E-2</c:v>
                </c:pt>
                <c:pt idx="14287">
                  <c:v>9.9152821000000002E-2</c:v>
                </c:pt>
                <c:pt idx="14288">
                  <c:v>0.10050443000000001</c:v>
                </c:pt>
                <c:pt idx="14289">
                  <c:v>0.10193472000000001</c:v>
                </c:pt>
                <c:pt idx="14290">
                  <c:v>0.10332585</c:v>
                </c:pt>
                <c:pt idx="14291">
                  <c:v>0.10483424</c:v>
                </c:pt>
                <c:pt idx="14292">
                  <c:v>0.10677714000000001</c:v>
                </c:pt>
                <c:pt idx="14293">
                  <c:v>0.10848107</c:v>
                </c:pt>
                <c:pt idx="14294">
                  <c:v>0.10998042</c:v>
                </c:pt>
                <c:pt idx="14295">
                  <c:v>0.11174863</c:v>
                </c:pt>
                <c:pt idx="14296">
                  <c:v>0.11343060000000001</c:v>
                </c:pt>
                <c:pt idx="14297">
                  <c:v>0.11515624000000001</c:v>
                </c:pt>
                <c:pt idx="14298">
                  <c:v>0.11686745</c:v>
                </c:pt>
                <c:pt idx="14299">
                  <c:v>0.11856617</c:v>
                </c:pt>
                <c:pt idx="14300">
                  <c:v>0.12031677</c:v>
                </c:pt>
                <c:pt idx="14301">
                  <c:v>0.12184747</c:v>
                </c:pt>
                <c:pt idx="14302">
                  <c:v>0.12340566</c:v>
                </c:pt>
                <c:pt idx="14303">
                  <c:v>0.12501195000000001</c:v>
                </c:pt>
                <c:pt idx="14304">
                  <c:v>0.12637391000000001</c:v>
                </c:pt>
                <c:pt idx="14305">
                  <c:v>0.12780187000000001</c:v>
                </c:pt>
                <c:pt idx="14306">
                  <c:v>0.12921798000000001</c:v>
                </c:pt>
                <c:pt idx="14307">
                  <c:v>0.13048433000000001</c:v>
                </c:pt>
                <c:pt idx="14308">
                  <c:v>0.13155898999999999</c:v>
                </c:pt>
                <c:pt idx="14309">
                  <c:v>0.13266933</c:v>
                </c:pt>
                <c:pt idx="14310">
                  <c:v>0.13389551999999999</c:v>
                </c:pt>
                <c:pt idx="14311">
                  <c:v>0.13537516999999999</c:v>
                </c:pt>
                <c:pt idx="14312">
                  <c:v>0.13650308999999999</c:v>
                </c:pt>
                <c:pt idx="14313">
                  <c:v>0.13708017</c:v>
                </c:pt>
                <c:pt idx="14314">
                  <c:v>0.13772218</c:v>
                </c:pt>
                <c:pt idx="14315">
                  <c:v>0.13855474000000001</c:v>
                </c:pt>
                <c:pt idx="14316">
                  <c:v>0.13923856000000001</c:v>
                </c:pt>
                <c:pt idx="14317">
                  <c:v>0.13953661000000001</c:v>
                </c:pt>
                <c:pt idx="14318">
                  <c:v>0.13987173999999999</c:v>
                </c:pt>
                <c:pt idx="14319">
                  <c:v>0.14040822</c:v>
                </c:pt>
                <c:pt idx="14320">
                  <c:v>0.14076821</c:v>
                </c:pt>
                <c:pt idx="14321">
                  <c:v>0.14089151999999999</c:v>
                </c:pt>
                <c:pt idx="14322">
                  <c:v>0.14129533</c:v>
                </c:pt>
                <c:pt idx="14323">
                  <c:v>0.14164097</c:v>
                </c:pt>
                <c:pt idx="14324">
                  <c:v>0.14184392000000001</c:v>
                </c:pt>
                <c:pt idx="14325">
                  <c:v>0.14188012</c:v>
                </c:pt>
                <c:pt idx="14326">
                  <c:v>0.14176892999999999</c:v>
                </c:pt>
                <c:pt idx="14327">
                  <c:v>0.14150140999999999</c:v>
                </c:pt>
                <c:pt idx="14328">
                  <c:v>0.14107971</c:v>
                </c:pt>
                <c:pt idx="14329">
                  <c:v>0.14051612999999999</c:v>
                </c:pt>
                <c:pt idx="14330">
                  <c:v>0.13989566000000001</c:v>
                </c:pt>
                <c:pt idx="14331">
                  <c:v>0.13955455999999999</c:v>
                </c:pt>
                <c:pt idx="14332">
                  <c:v>0.13895661000000001</c:v>
                </c:pt>
                <c:pt idx="14333">
                  <c:v>0.13822393999999999</c:v>
                </c:pt>
                <c:pt idx="14334">
                  <c:v>0.13751161000000001</c:v>
                </c:pt>
                <c:pt idx="14335">
                  <c:v>0.13678178999999999</c:v>
                </c:pt>
                <c:pt idx="14336">
                  <c:v>0.13607617</c:v>
                </c:pt>
                <c:pt idx="14337">
                  <c:v>0.13533749</c:v>
                </c:pt>
                <c:pt idx="14338">
                  <c:v>0.13465041999999999</c:v>
                </c:pt>
                <c:pt idx="14339">
                  <c:v>0.13378109999999999</c:v>
                </c:pt>
                <c:pt idx="14340">
                  <c:v>0.13260429000000001</c:v>
                </c:pt>
                <c:pt idx="14341">
                  <c:v>0.13122791</c:v>
                </c:pt>
                <c:pt idx="14342">
                  <c:v>0.12995961</c:v>
                </c:pt>
                <c:pt idx="14343">
                  <c:v>0.12844331</c:v>
                </c:pt>
                <c:pt idx="14344">
                  <c:v>0.12682615</c:v>
                </c:pt>
                <c:pt idx="14345">
                  <c:v>0.12515355</c:v>
                </c:pt>
                <c:pt idx="14346">
                  <c:v>0.12370194</c:v>
                </c:pt>
                <c:pt idx="14347">
                  <c:v>0.12225692000000001</c:v>
                </c:pt>
                <c:pt idx="14348">
                  <c:v>0.12044758999999999</c:v>
                </c:pt>
                <c:pt idx="14349">
                  <c:v>0.11860192</c:v>
                </c:pt>
                <c:pt idx="14350">
                  <c:v>0.11708896000000001</c:v>
                </c:pt>
                <c:pt idx="14351">
                  <c:v>0.11509496</c:v>
                </c:pt>
                <c:pt idx="14352">
                  <c:v>0.11298161</c:v>
                </c:pt>
                <c:pt idx="14353">
                  <c:v>0.11108514999999999</c:v>
                </c:pt>
                <c:pt idx="14354">
                  <c:v>0.10902589</c:v>
                </c:pt>
                <c:pt idx="14355">
                  <c:v>0.10671338</c:v>
                </c:pt>
                <c:pt idx="14356">
                  <c:v>0.10467667</c:v>
                </c:pt>
                <c:pt idx="14357">
                  <c:v>0.10271195</c:v>
                </c:pt>
                <c:pt idx="14358">
                  <c:v>0.10086107</c:v>
                </c:pt>
                <c:pt idx="14359">
                  <c:v>9.8582793000000002E-2</c:v>
                </c:pt>
                <c:pt idx="14360">
                  <c:v>9.6163992000000004E-2</c:v>
                </c:pt>
                <c:pt idx="14361">
                  <c:v>9.3973232000000004E-2</c:v>
                </c:pt>
                <c:pt idx="14362">
                  <c:v>9.1600905999999996E-2</c:v>
                </c:pt>
                <c:pt idx="14363">
                  <c:v>8.8995394000000005E-2</c:v>
                </c:pt>
                <c:pt idx="14364">
                  <c:v>8.6552285000000007E-2</c:v>
                </c:pt>
                <c:pt idx="14365">
                  <c:v>8.3661427999999996E-2</c:v>
                </c:pt>
                <c:pt idx="14366">
                  <c:v>8.0531966999999996E-2</c:v>
                </c:pt>
                <c:pt idx="14367">
                  <c:v>7.7199461999999996E-2</c:v>
                </c:pt>
                <c:pt idx="14368">
                  <c:v>7.3892463000000005E-2</c:v>
                </c:pt>
                <c:pt idx="14369">
                  <c:v>7.0754341999999998E-2</c:v>
                </c:pt>
                <c:pt idx="14370">
                  <c:v>6.7645368999999997E-2</c:v>
                </c:pt>
                <c:pt idx="14371">
                  <c:v>6.4313379000000004E-2</c:v>
                </c:pt>
                <c:pt idx="14372">
                  <c:v>6.1003371000000001E-2</c:v>
                </c:pt>
                <c:pt idx="14373">
                  <c:v>5.7878308000000003E-2</c:v>
                </c:pt>
                <c:pt idx="14374">
                  <c:v>5.4746540000000003E-2</c:v>
                </c:pt>
                <c:pt idx="14375">
                  <c:v>5.1573473000000002E-2</c:v>
                </c:pt>
                <c:pt idx="14376">
                  <c:v>4.8492994999999997E-2</c:v>
                </c:pt>
                <c:pt idx="14377">
                  <c:v>4.5138672999999997E-2</c:v>
                </c:pt>
                <c:pt idx="14378">
                  <c:v>4.1869190000000001E-2</c:v>
                </c:pt>
                <c:pt idx="14379">
                  <c:v>3.8575213999999997E-2</c:v>
                </c:pt>
                <c:pt idx="14380">
                  <c:v>3.5244948999999998E-2</c:v>
                </c:pt>
                <c:pt idx="14381">
                  <c:v>3.2154034999999997E-2</c:v>
                </c:pt>
                <c:pt idx="14382">
                  <c:v>2.8879235999999999E-2</c:v>
                </c:pt>
                <c:pt idx="14383">
                  <c:v>2.5364771000000001E-2</c:v>
                </c:pt>
                <c:pt idx="14384">
                  <c:v>2.2129177999999999E-2</c:v>
                </c:pt>
                <c:pt idx="14385">
                  <c:v>1.8827211E-2</c:v>
                </c:pt>
                <c:pt idx="14386">
                  <c:v>1.5399858000000001E-2</c:v>
                </c:pt>
                <c:pt idx="14387">
                  <c:v>1.1798601000000001E-2</c:v>
                </c:pt>
                <c:pt idx="14388">
                  <c:v>8.0570599E-3</c:v>
                </c:pt>
                <c:pt idx="14389">
                  <c:v>4.2684359E-3</c:v>
                </c:pt>
                <c:pt idx="14390">
                  <c:v>7.2611457000000003E-4</c:v>
                </c:pt>
                <c:pt idx="14391">
                  <c:v>-2.8773308999999999E-3</c:v>
                </c:pt>
                <c:pt idx="14392">
                  <c:v>-6.4751378E-3</c:v>
                </c:pt>
                <c:pt idx="14393">
                  <c:v>-1.0017075E-2</c:v>
                </c:pt>
                <c:pt idx="14394">
                  <c:v>-1.3815206E-2</c:v>
                </c:pt>
                <c:pt idx="14395">
                  <c:v>-1.7410676999999999E-2</c:v>
                </c:pt>
                <c:pt idx="14396">
                  <c:v>-2.0783204999999999E-2</c:v>
                </c:pt>
                <c:pt idx="14397">
                  <c:v>-2.4415629000000001E-2</c:v>
                </c:pt>
                <c:pt idx="14398">
                  <c:v>-2.7998268999999999E-2</c:v>
                </c:pt>
                <c:pt idx="14399">
                  <c:v>-3.1438669000000002E-2</c:v>
                </c:pt>
                <c:pt idx="14400">
                  <c:v>-3.4710533000000002E-2</c:v>
                </c:pt>
                <c:pt idx="14401">
                  <c:v>-3.7961083E-2</c:v>
                </c:pt>
                <c:pt idx="14402">
                  <c:v>-4.1433238999999997E-2</c:v>
                </c:pt>
                <c:pt idx="14403">
                  <c:v>-4.4847789999999998E-2</c:v>
                </c:pt>
                <c:pt idx="14404">
                  <c:v>-4.8283384999999998E-2</c:v>
                </c:pt>
                <c:pt idx="14405">
                  <c:v>-5.1719696000000003E-2</c:v>
                </c:pt>
                <c:pt idx="14406">
                  <c:v>-5.5132986000000002E-2</c:v>
                </c:pt>
                <c:pt idx="14407">
                  <c:v>-5.8597389999999999E-2</c:v>
                </c:pt>
                <c:pt idx="14408">
                  <c:v>-6.1861847999999997E-2</c:v>
                </c:pt>
                <c:pt idx="14409">
                  <c:v>-6.4982782000000003E-2</c:v>
                </c:pt>
                <c:pt idx="14410">
                  <c:v>-6.8074942999999999E-2</c:v>
                </c:pt>
                <c:pt idx="14411">
                  <c:v>-7.1374786999999995E-2</c:v>
                </c:pt>
                <c:pt idx="14412">
                  <c:v>-7.4679861E-2</c:v>
                </c:pt>
                <c:pt idx="14413">
                  <c:v>-7.7760208999999997E-2</c:v>
                </c:pt>
                <c:pt idx="14414">
                  <c:v>-8.0902492000000006E-2</c:v>
                </c:pt>
                <c:pt idx="14415">
                  <c:v>-8.4006839E-2</c:v>
                </c:pt>
                <c:pt idx="14416">
                  <c:v>-8.7146266999999999E-2</c:v>
                </c:pt>
                <c:pt idx="14417">
                  <c:v>-9.0128401999999996E-2</c:v>
                </c:pt>
                <c:pt idx="14418">
                  <c:v>-9.2896144E-2</c:v>
                </c:pt>
                <c:pt idx="14419">
                  <c:v>-9.5745996999999999E-2</c:v>
                </c:pt>
                <c:pt idx="14420">
                  <c:v>-9.8520495999999999E-2</c:v>
                </c:pt>
                <c:pt idx="14421">
                  <c:v>-0.10137280999999999</c:v>
                </c:pt>
                <c:pt idx="14422">
                  <c:v>-0.10413650000000001</c:v>
                </c:pt>
                <c:pt idx="14423">
                  <c:v>-0.10700452000000001</c:v>
                </c:pt>
                <c:pt idx="14424">
                  <c:v>-0.109734</c:v>
                </c:pt>
                <c:pt idx="14425">
                  <c:v>-0.1127678</c:v>
                </c:pt>
                <c:pt idx="14426">
                  <c:v>-0.11568518999999999</c:v>
                </c:pt>
                <c:pt idx="14427">
                  <c:v>-0.11866038</c:v>
                </c:pt>
                <c:pt idx="14428">
                  <c:v>-0.12162356000000001</c:v>
                </c:pt>
                <c:pt idx="14429">
                  <c:v>-0.12454460000000001</c:v>
                </c:pt>
                <c:pt idx="14430">
                  <c:v>-0.12759182999999999</c:v>
                </c:pt>
                <c:pt idx="14431">
                  <c:v>-0.13005401</c:v>
                </c:pt>
                <c:pt idx="14432">
                  <c:v>-0.1322044</c:v>
                </c:pt>
                <c:pt idx="14433">
                  <c:v>-0.13444269</c:v>
                </c:pt>
                <c:pt idx="14434">
                  <c:v>-0.13646950999999999</c:v>
                </c:pt>
                <c:pt idx="14435">
                  <c:v>-0.13835718999999999</c:v>
                </c:pt>
                <c:pt idx="14436">
                  <c:v>-0.14010990000000001</c:v>
                </c:pt>
                <c:pt idx="14437">
                  <c:v>-0.14163276999999999</c:v>
                </c:pt>
                <c:pt idx="14438">
                  <c:v>-0.14339708000000001</c:v>
                </c:pt>
                <c:pt idx="14439">
                  <c:v>-0.1451675</c:v>
                </c:pt>
                <c:pt idx="14440">
                  <c:v>-0.14669317000000001</c:v>
                </c:pt>
                <c:pt idx="14441">
                  <c:v>-0.14831266000000001</c:v>
                </c:pt>
                <c:pt idx="14442">
                  <c:v>-0.14985647999999999</c:v>
                </c:pt>
                <c:pt idx="14443">
                  <c:v>-0.15146705999999999</c:v>
                </c:pt>
                <c:pt idx="14444">
                  <c:v>-0.1530147</c:v>
                </c:pt>
                <c:pt idx="14445">
                  <c:v>-0.15461743</c:v>
                </c:pt>
                <c:pt idx="14446">
                  <c:v>-0.15618053000000001</c:v>
                </c:pt>
                <c:pt idx="14447">
                  <c:v>-0.15763832</c:v>
                </c:pt>
                <c:pt idx="14448">
                  <c:v>-0.15894662000000001</c:v>
                </c:pt>
                <c:pt idx="14449">
                  <c:v>-0.16078767999999999</c:v>
                </c:pt>
                <c:pt idx="14450">
                  <c:v>-0.16245544000000001</c:v>
                </c:pt>
                <c:pt idx="14451">
                  <c:v>-0.16418203000000001</c:v>
                </c:pt>
                <c:pt idx="14452">
                  <c:v>-0.16608144</c:v>
                </c:pt>
                <c:pt idx="14453">
                  <c:v>-0.16783145999999999</c:v>
                </c:pt>
                <c:pt idx="14454">
                  <c:v>-0.16935281999999999</c:v>
                </c:pt>
                <c:pt idx="14455">
                  <c:v>-0.17084605999999999</c:v>
                </c:pt>
                <c:pt idx="14456">
                  <c:v>-0.17198835000000001</c:v>
                </c:pt>
                <c:pt idx="14457">
                  <c:v>-0.17350656</c:v>
                </c:pt>
                <c:pt idx="14458">
                  <c:v>-0.17488213999999999</c:v>
                </c:pt>
                <c:pt idx="14459">
                  <c:v>-0.17617917999999999</c:v>
                </c:pt>
                <c:pt idx="14460">
                  <c:v>-0.17737544</c:v>
                </c:pt>
                <c:pt idx="14461">
                  <c:v>-0.17884328999999999</c:v>
                </c:pt>
                <c:pt idx="14462">
                  <c:v>-0.1803756</c:v>
                </c:pt>
                <c:pt idx="14463">
                  <c:v>-0.18200584</c:v>
                </c:pt>
                <c:pt idx="14464">
                  <c:v>-0.18337115000000001</c:v>
                </c:pt>
                <c:pt idx="14465">
                  <c:v>-0.18467304000000001</c:v>
                </c:pt>
                <c:pt idx="14466">
                  <c:v>-0.18574209</c:v>
                </c:pt>
                <c:pt idx="14467">
                  <c:v>-0.18671592000000001</c:v>
                </c:pt>
                <c:pt idx="14468">
                  <c:v>-0.18761712999999999</c:v>
                </c:pt>
                <c:pt idx="14469">
                  <c:v>-0.18875562000000001</c:v>
                </c:pt>
                <c:pt idx="14470">
                  <c:v>-0.18998451</c:v>
                </c:pt>
                <c:pt idx="14471">
                  <c:v>-0.19141241000000001</c:v>
                </c:pt>
                <c:pt idx="14472">
                  <c:v>-0.19297566999999999</c:v>
                </c:pt>
                <c:pt idx="14473">
                  <c:v>-0.19454796999999999</c:v>
                </c:pt>
                <c:pt idx="14474">
                  <c:v>-0.1960884</c:v>
                </c:pt>
                <c:pt idx="14475">
                  <c:v>-0.19766155999999999</c:v>
                </c:pt>
                <c:pt idx="14476">
                  <c:v>-0.19931980999999999</c:v>
                </c:pt>
                <c:pt idx="14477">
                  <c:v>-0.20129076000000001</c:v>
                </c:pt>
                <c:pt idx="14478">
                  <c:v>-0.20280387999999999</c:v>
                </c:pt>
                <c:pt idx="14479">
                  <c:v>-0.20403704</c:v>
                </c:pt>
                <c:pt idx="14480">
                  <c:v>-0.20529137</c:v>
                </c:pt>
                <c:pt idx="14481">
                  <c:v>-0.20642461000000001</c:v>
                </c:pt>
                <c:pt idx="14482">
                  <c:v>-0.20730156</c:v>
                </c:pt>
                <c:pt idx="14483">
                  <c:v>-0.20830288</c:v>
                </c:pt>
                <c:pt idx="14484">
                  <c:v>-0.20918869000000001</c:v>
                </c:pt>
                <c:pt idx="14485">
                  <c:v>-0.21018780000000001</c:v>
                </c:pt>
                <c:pt idx="14486">
                  <c:v>-0.21107048</c:v>
                </c:pt>
                <c:pt idx="14487">
                  <c:v>-0.2120715</c:v>
                </c:pt>
                <c:pt idx="14488">
                  <c:v>-0.21294879</c:v>
                </c:pt>
                <c:pt idx="14489">
                  <c:v>-0.21395358</c:v>
                </c:pt>
                <c:pt idx="14490">
                  <c:v>-0.21482332000000001</c:v>
                </c:pt>
                <c:pt idx="14491">
                  <c:v>-0.21583515</c:v>
                </c:pt>
                <c:pt idx="14492">
                  <c:v>-0.21669110999999999</c:v>
                </c:pt>
                <c:pt idx="14493">
                  <c:v>-0.21772633</c:v>
                </c:pt>
                <c:pt idx="14494">
                  <c:v>-0.21842992</c:v>
                </c:pt>
                <c:pt idx="14495">
                  <c:v>-0.21923934</c:v>
                </c:pt>
                <c:pt idx="14496">
                  <c:v>-0.22018383</c:v>
                </c:pt>
                <c:pt idx="14497">
                  <c:v>-0.22088406999999999</c:v>
                </c:pt>
                <c:pt idx="14498">
                  <c:v>-0.22105675999999999</c:v>
                </c:pt>
                <c:pt idx="14499">
                  <c:v>-0.22164183000000001</c:v>
                </c:pt>
                <c:pt idx="14500">
                  <c:v>-0.22217041000000001</c:v>
                </c:pt>
                <c:pt idx="14501">
                  <c:v>-0.22304908000000001</c:v>
                </c:pt>
                <c:pt idx="14502">
                  <c:v>-0.22378159</c:v>
                </c:pt>
                <c:pt idx="14503">
                  <c:v>-0.22444574</c:v>
                </c:pt>
                <c:pt idx="14504">
                  <c:v>-0.22501308</c:v>
                </c:pt>
                <c:pt idx="14505">
                  <c:v>-0.22560367000000001</c:v>
                </c:pt>
                <c:pt idx="14506">
                  <c:v>-0.22563018000000001</c:v>
                </c:pt>
                <c:pt idx="14507">
                  <c:v>-0.22588963000000001</c:v>
                </c:pt>
                <c:pt idx="14508">
                  <c:v>-0.22610673000000001</c:v>
                </c:pt>
                <c:pt idx="14509">
                  <c:v>-0.22669</c:v>
                </c:pt>
                <c:pt idx="14510">
                  <c:v>-0.22705230000000001</c:v>
                </c:pt>
                <c:pt idx="14511">
                  <c:v>-0.2277294</c:v>
                </c:pt>
                <c:pt idx="14512">
                  <c:v>-0.22849949</c:v>
                </c:pt>
                <c:pt idx="14513">
                  <c:v>-0.22915241</c:v>
                </c:pt>
                <c:pt idx="14514">
                  <c:v>-0.22956144000000001</c:v>
                </c:pt>
                <c:pt idx="14515">
                  <c:v>-0.23005338</c:v>
                </c:pt>
                <c:pt idx="14516">
                  <c:v>-0.23051488000000001</c:v>
                </c:pt>
                <c:pt idx="14517">
                  <c:v>-0.23083118</c:v>
                </c:pt>
                <c:pt idx="14518">
                  <c:v>-0.23109467</c:v>
                </c:pt>
                <c:pt idx="14519">
                  <c:v>-0.23160396999999999</c:v>
                </c:pt>
                <c:pt idx="14520">
                  <c:v>-0.23204826000000001</c:v>
                </c:pt>
                <c:pt idx="14521">
                  <c:v>-0.23249059</c:v>
                </c:pt>
                <c:pt idx="14522">
                  <c:v>-0.23301773000000001</c:v>
                </c:pt>
                <c:pt idx="14523">
                  <c:v>-0.23310818</c:v>
                </c:pt>
                <c:pt idx="14524">
                  <c:v>-0.23325599999999999</c:v>
                </c:pt>
                <c:pt idx="14525">
                  <c:v>-0.23346620000000001</c:v>
                </c:pt>
                <c:pt idx="14526">
                  <c:v>-0.23338995000000001</c:v>
                </c:pt>
                <c:pt idx="14527">
                  <c:v>-0.23345395999999999</c:v>
                </c:pt>
                <c:pt idx="14528">
                  <c:v>-0.23339408</c:v>
                </c:pt>
                <c:pt idx="14529">
                  <c:v>-0.23345005999999999</c:v>
                </c:pt>
                <c:pt idx="14530">
                  <c:v>-0.23339515999999999</c:v>
                </c:pt>
                <c:pt idx="14531">
                  <c:v>-0.23343475999999999</c:v>
                </c:pt>
                <c:pt idx="14532">
                  <c:v>-0.23351348999999999</c:v>
                </c:pt>
                <c:pt idx="14533">
                  <c:v>-0.23390169999999999</c:v>
                </c:pt>
                <c:pt idx="14534">
                  <c:v>-0.23425144000000001</c:v>
                </c:pt>
                <c:pt idx="14535">
                  <c:v>-0.23499260999999999</c:v>
                </c:pt>
                <c:pt idx="14536">
                  <c:v>-0.23546603999999999</c:v>
                </c:pt>
                <c:pt idx="14537">
                  <c:v>-0.23621007999999999</c:v>
                </c:pt>
                <c:pt idx="14538">
                  <c:v>-0.23664785999999999</c:v>
                </c:pt>
                <c:pt idx="14539">
                  <c:v>-0.23757634999999999</c:v>
                </c:pt>
                <c:pt idx="14540">
                  <c:v>-0.23807375</c:v>
                </c:pt>
                <c:pt idx="14541">
                  <c:v>-0.23856140000000001</c:v>
                </c:pt>
                <c:pt idx="14542">
                  <c:v>-0.23910748000000001</c:v>
                </c:pt>
                <c:pt idx="14543">
                  <c:v>-0.23981024000000001</c:v>
                </c:pt>
                <c:pt idx="14544">
                  <c:v>-0.24014852</c:v>
                </c:pt>
                <c:pt idx="14545">
                  <c:v>-0.24066216000000001</c:v>
                </c:pt>
                <c:pt idx="14546">
                  <c:v>-0.24117754</c:v>
                </c:pt>
                <c:pt idx="14547">
                  <c:v>-0.24202967</c:v>
                </c:pt>
                <c:pt idx="14548">
                  <c:v>-0.24270634999999999</c:v>
                </c:pt>
                <c:pt idx="14549">
                  <c:v>-0.2435165</c:v>
                </c:pt>
                <c:pt idx="14550">
                  <c:v>-0.24422731</c:v>
                </c:pt>
                <c:pt idx="14551">
                  <c:v>-0.24498924</c:v>
                </c:pt>
                <c:pt idx="14552">
                  <c:v>-0.24587771</c:v>
                </c:pt>
                <c:pt idx="14553">
                  <c:v>-0.24681675</c:v>
                </c:pt>
                <c:pt idx="14554">
                  <c:v>-0.24765607000000001</c:v>
                </c:pt>
                <c:pt idx="14555">
                  <c:v>-0.24863679999999999</c:v>
                </c:pt>
                <c:pt idx="14556">
                  <c:v>-0.24931797999999999</c:v>
                </c:pt>
                <c:pt idx="14557">
                  <c:v>-0.24996259000000001</c:v>
                </c:pt>
                <c:pt idx="14558">
                  <c:v>-0.25046458999999999</c:v>
                </c:pt>
                <c:pt idx="14559">
                  <c:v>-0.25129509</c:v>
                </c:pt>
                <c:pt idx="14560">
                  <c:v>-0.25200178000000001</c:v>
                </c:pt>
                <c:pt idx="14561">
                  <c:v>-0.25262349000000001</c:v>
                </c:pt>
                <c:pt idx="14562">
                  <c:v>-0.25315082</c:v>
                </c:pt>
                <c:pt idx="14563">
                  <c:v>-0.25382921000000003</c:v>
                </c:pt>
                <c:pt idx="14564">
                  <c:v>-0.25417902999999997</c:v>
                </c:pt>
                <c:pt idx="14565">
                  <c:v>-0.25464429</c:v>
                </c:pt>
                <c:pt idx="14566">
                  <c:v>-0.25520787</c:v>
                </c:pt>
                <c:pt idx="14567">
                  <c:v>-0.25583696</c:v>
                </c:pt>
                <c:pt idx="14568">
                  <c:v>-0.25637491000000001</c:v>
                </c:pt>
                <c:pt idx="14569">
                  <c:v>-0.25690054000000001</c:v>
                </c:pt>
                <c:pt idx="14570">
                  <c:v>-0.25703703999999999</c:v>
                </c:pt>
                <c:pt idx="14571">
                  <c:v>-0.25758861999999999</c:v>
                </c:pt>
                <c:pt idx="14572">
                  <c:v>-0.25794187000000002</c:v>
                </c:pt>
                <c:pt idx="14573">
                  <c:v>-0.25829524999999998</c:v>
                </c:pt>
                <c:pt idx="14574">
                  <c:v>-0.25834932999999999</c:v>
                </c:pt>
                <c:pt idx="14575">
                  <c:v>-0.25838953999999997</c:v>
                </c:pt>
                <c:pt idx="14576">
                  <c:v>-0.2581426</c:v>
                </c:pt>
                <c:pt idx="14577">
                  <c:v>-0.25785055000000001</c:v>
                </c:pt>
                <c:pt idx="14578">
                  <c:v>-0.25743690000000002</c:v>
                </c:pt>
                <c:pt idx="14579">
                  <c:v>-0.25719301999999999</c:v>
                </c:pt>
                <c:pt idx="14580">
                  <c:v>-0.25661811000000001</c:v>
                </c:pt>
                <c:pt idx="14581">
                  <c:v>-0.25602730000000001</c:v>
                </c:pt>
                <c:pt idx="14582">
                  <c:v>-0.25531039999999999</c:v>
                </c:pt>
                <c:pt idx="14583">
                  <c:v>-0.25463190000000002</c:v>
                </c:pt>
                <c:pt idx="14584">
                  <c:v>-0.25337512000000001</c:v>
                </c:pt>
                <c:pt idx="14585">
                  <c:v>-0.25235794</c:v>
                </c:pt>
                <c:pt idx="14586">
                  <c:v>-0.25131344</c:v>
                </c:pt>
                <c:pt idx="14587">
                  <c:v>-0.25049587000000001</c:v>
                </c:pt>
                <c:pt idx="14588">
                  <c:v>-0.24913394</c:v>
                </c:pt>
                <c:pt idx="14589">
                  <c:v>-0.24763734000000001</c:v>
                </c:pt>
                <c:pt idx="14590">
                  <c:v>-0.24583431</c:v>
                </c:pt>
                <c:pt idx="14591">
                  <c:v>-0.24404505000000001</c:v>
                </c:pt>
                <c:pt idx="14592">
                  <c:v>-0.24193681</c:v>
                </c:pt>
                <c:pt idx="14593">
                  <c:v>-0.23984547000000001</c:v>
                </c:pt>
                <c:pt idx="14594">
                  <c:v>-0.23741978</c:v>
                </c:pt>
                <c:pt idx="14595">
                  <c:v>-0.23503161</c:v>
                </c:pt>
                <c:pt idx="14596">
                  <c:v>-0.23228082</c:v>
                </c:pt>
                <c:pt idx="14597">
                  <c:v>-0.22984201000000001</c:v>
                </c:pt>
                <c:pt idx="14598">
                  <c:v>-0.22764139</c:v>
                </c:pt>
                <c:pt idx="14599">
                  <c:v>-0.22552923</c:v>
                </c:pt>
                <c:pt idx="14600">
                  <c:v>-0.22312447999999999</c:v>
                </c:pt>
                <c:pt idx="14601">
                  <c:v>-0.22079497000000001</c:v>
                </c:pt>
                <c:pt idx="14602">
                  <c:v>-0.21874044000000001</c:v>
                </c:pt>
                <c:pt idx="14603">
                  <c:v>-0.2168117</c:v>
                </c:pt>
                <c:pt idx="14604">
                  <c:v>-0.21448149</c:v>
                </c:pt>
                <c:pt idx="14605">
                  <c:v>-0.21246318</c:v>
                </c:pt>
                <c:pt idx="14606">
                  <c:v>-0.20985218999999999</c:v>
                </c:pt>
                <c:pt idx="14607">
                  <c:v>-0.20714066</c:v>
                </c:pt>
                <c:pt idx="14608">
                  <c:v>-0.20409627999999999</c:v>
                </c:pt>
                <c:pt idx="14609">
                  <c:v>-0.20108614</c:v>
                </c:pt>
                <c:pt idx="14610">
                  <c:v>-0.19774702999999999</c:v>
                </c:pt>
                <c:pt idx="14611">
                  <c:v>-0.19431893</c:v>
                </c:pt>
                <c:pt idx="14612">
                  <c:v>-0.19015846</c:v>
                </c:pt>
                <c:pt idx="14613">
                  <c:v>-0.18605985999999999</c:v>
                </c:pt>
                <c:pt idx="14614">
                  <c:v>-0.18173249</c:v>
                </c:pt>
                <c:pt idx="14615">
                  <c:v>-0.17683787000000001</c:v>
                </c:pt>
                <c:pt idx="14616">
                  <c:v>-0.17134188</c:v>
                </c:pt>
                <c:pt idx="14617">
                  <c:v>-0.16574277000000001</c:v>
                </c:pt>
                <c:pt idx="14618">
                  <c:v>-0.15973027000000001</c:v>
                </c:pt>
                <c:pt idx="14619">
                  <c:v>-0.15407100000000001</c:v>
                </c:pt>
                <c:pt idx="14620">
                  <c:v>-0.14774965000000001</c:v>
                </c:pt>
                <c:pt idx="14621">
                  <c:v>-0.14154638</c:v>
                </c:pt>
                <c:pt idx="14622">
                  <c:v>-0.13514588</c:v>
                </c:pt>
                <c:pt idx="14623">
                  <c:v>-0.12879914000000001</c:v>
                </c:pt>
                <c:pt idx="14624">
                  <c:v>-0.12202828</c:v>
                </c:pt>
                <c:pt idx="14625">
                  <c:v>-0.11566592000000001</c:v>
                </c:pt>
                <c:pt idx="14626">
                  <c:v>-0.10929417</c:v>
                </c:pt>
                <c:pt idx="14627">
                  <c:v>-0.10303801</c:v>
                </c:pt>
                <c:pt idx="14628">
                  <c:v>-9.6789406999999994E-2</c:v>
                </c:pt>
                <c:pt idx="14629">
                  <c:v>-9.1003169999999994E-2</c:v>
                </c:pt>
                <c:pt idx="14630">
                  <c:v>-8.5300084999999998E-2</c:v>
                </c:pt>
                <c:pt idx="14631">
                  <c:v>-7.9438612000000006E-2</c:v>
                </c:pt>
                <c:pt idx="14632">
                  <c:v>-7.3681938000000002E-2</c:v>
                </c:pt>
                <c:pt idx="14633">
                  <c:v>-6.8099963999999999E-2</c:v>
                </c:pt>
                <c:pt idx="14634">
                  <c:v>-6.2073837E-2</c:v>
                </c:pt>
                <c:pt idx="14635">
                  <c:v>-5.6398517000000002E-2</c:v>
                </c:pt>
                <c:pt idx="14636">
                  <c:v>-5.0199812000000003E-2</c:v>
                </c:pt>
                <c:pt idx="14637">
                  <c:v>-4.4340170999999998E-2</c:v>
                </c:pt>
                <c:pt idx="14638">
                  <c:v>-3.8181449999999999E-2</c:v>
                </c:pt>
                <c:pt idx="14639">
                  <c:v>-3.2297335000000003E-2</c:v>
                </c:pt>
                <c:pt idx="14640">
                  <c:v>-2.6159377000000001E-2</c:v>
                </c:pt>
                <c:pt idx="14641">
                  <c:v>-2.0150047000000001E-2</c:v>
                </c:pt>
                <c:pt idx="14642">
                  <c:v>-1.3518239E-2</c:v>
                </c:pt>
                <c:pt idx="14643">
                  <c:v>-7.0175243000000003E-3</c:v>
                </c:pt>
                <c:pt idx="14644">
                  <c:v>-1.3580134000000001E-4</c:v>
                </c:pt>
                <c:pt idx="14645">
                  <c:v>6.8211946999999998E-3</c:v>
                </c:pt>
                <c:pt idx="14646">
                  <c:v>1.4471784E-2</c:v>
                </c:pt>
                <c:pt idx="14647">
                  <c:v>2.2388175999999999E-2</c:v>
                </c:pt>
                <c:pt idx="14648">
                  <c:v>3.0802887000000001E-2</c:v>
                </c:pt>
                <c:pt idx="14649">
                  <c:v>3.9175106000000001E-2</c:v>
                </c:pt>
                <c:pt idx="14650">
                  <c:v>4.7860633E-2</c:v>
                </c:pt>
                <c:pt idx="14651">
                  <c:v>5.6569963000000001E-2</c:v>
                </c:pt>
                <c:pt idx="14652">
                  <c:v>6.5401738000000001E-2</c:v>
                </c:pt>
                <c:pt idx="14653">
                  <c:v>7.4083631999999996E-2</c:v>
                </c:pt>
                <c:pt idx="14654">
                  <c:v>8.2946101999999994E-2</c:v>
                </c:pt>
                <c:pt idx="14655">
                  <c:v>9.1474511999999994E-2</c:v>
                </c:pt>
                <c:pt idx="14656">
                  <c:v>0.10011995</c:v>
                </c:pt>
                <c:pt idx="14657">
                  <c:v>0.10886641</c:v>
                </c:pt>
                <c:pt idx="14658">
                  <c:v>0.11767281</c:v>
                </c:pt>
                <c:pt idx="14659">
                  <c:v>0.12627425</c:v>
                </c:pt>
                <c:pt idx="14660">
                  <c:v>0.13471653</c:v>
                </c:pt>
                <c:pt idx="14661">
                  <c:v>0.14322246</c:v>
                </c:pt>
                <c:pt idx="14662">
                  <c:v>0.15139396999999999</c:v>
                </c:pt>
                <c:pt idx="14663">
                  <c:v>0.15920445999999999</c:v>
                </c:pt>
                <c:pt idx="14664">
                  <c:v>0.16693743</c:v>
                </c:pt>
                <c:pt idx="14665">
                  <c:v>0.17457795000000001</c:v>
                </c:pt>
                <c:pt idx="14666">
                  <c:v>0.18237526000000001</c:v>
                </c:pt>
                <c:pt idx="14667">
                  <c:v>0.18983505000000001</c:v>
                </c:pt>
                <c:pt idx="14668">
                  <c:v>0.19732527999999999</c:v>
                </c:pt>
                <c:pt idx="14669">
                  <c:v>0.20446718</c:v>
                </c:pt>
                <c:pt idx="14670">
                  <c:v>0.21180756000000001</c:v>
                </c:pt>
                <c:pt idx="14671">
                  <c:v>0.21886881</c:v>
                </c:pt>
                <c:pt idx="14672">
                  <c:v>0.22566707</c:v>
                </c:pt>
                <c:pt idx="14673">
                  <c:v>0.23239724</c:v>
                </c:pt>
                <c:pt idx="14674">
                  <c:v>0.23939182000000001</c:v>
                </c:pt>
                <c:pt idx="14675">
                  <c:v>0.24644490999999999</c:v>
                </c:pt>
                <c:pt idx="14676">
                  <c:v>0.25360875999999999</c:v>
                </c:pt>
                <c:pt idx="14677">
                  <c:v>0.26071487999999998</c:v>
                </c:pt>
                <c:pt idx="14678">
                  <c:v>0.26856109</c:v>
                </c:pt>
                <c:pt idx="14679">
                  <c:v>0.27636054999999998</c:v>
                </c:pt>
                <c:pt idx="14680">
                  <c:v>0.28424969</c:v>
                </c:pt>
                <c:pt idx="14681">
                  <c:v>0.29236477</c:v>
                </c:pt>
                <c:pt idx="14682">
                  <c:v>0.3006935</c:v>
                </c:pt>
                <c:pt idx="14683">
                  <c:v>0.30836616</c:v>
                </c:pt>
                <c:pt idx="14684">
                  <c:v>0.31639518999999999</c:v>
                </c:pt>
                <c:pt idx="14685">
                  <c:v>0.32398946000000001</c:v>
                </c:pt>
                <c:pt idx="14686">
                  <c:v>0.33151806</c:v>
                </c:pt>
                <c:pt idx="14687">
                  <c:v>0.33837877999999999</c:v>
                </c:pt>
                <c:pt idx="14688">
                  <c:v>0.34491881000000002</c:v>
                </c:pt>
                <c:pt idx="14689">
                  <c:v>0.35115674000000002</c:v>
                </c:pt>
                <c:pt idx="14690">
                  <c:v>0.35758964999999998</c:v>
                </c:pt>
                <c:pt idx="14691">
                  <c:v>0.36371807</c:v>
                </c:pt>
                <c:pt idx="14692">
                  <c:v>0.36976161000000002</c:v>
                </c:pt>
                <c:pt idx="14693">
                  <c:v>0.37592845000000003</c:v>
                </c:pt>
                <c:pt idx="14694">
                  <c:v>0.38206531999999999</c:v>
                </c:pt>
                <c:pt idx="14695">
                  <c:v>0.38764336999999999</c:v>
                </c:pt>
                <c:pt idx="14696">
                  <c:v>0.39349261000000002</c:v>
                </c:pt>
                <c:pt idx="14697">
                  <c:v>0.39910655</c:v>
                </c:pt>
                <c:pt idx="14698">
                  <c:v>0.40495394000000001</c:v>
                </c:pt>
                <c:pt idx="14699">
                  <c:v>0.41044308000000002</c:v>
                </c:pt>
                <c:pt idx="14700">
                  <c:v>0.41593778999999997</c:v>
                </c:pt>
                <c:pt idx="14701">
                  <c:v>0.42117602999999998</c:v>
                </c:pt>
                <c:pt idx="14702">
                  <c:v>0.42618732999999998</c:v>
                </c:pt>
                <c:pt idx="14703">
                  <c:v>0.43081346999999998</c:v>
                </c:pt>
                <c:pt idx="14704">
                  <c:v>0.43519764999999999</c:v>
                </c:pt>
                <c:pt idx="14705">
                  <c:v>0.43935297000000001</c:v>
                </c:pt>
                <c:pt idx="14706">
                  <c:v>0.44360147</c:v>
                </c:pt>
                <c:pt idx="14707">
                  <c:v>0.44769326999999998</c:v>
                </c:pt>
                <c:pt idx="14708">
                  <c:v>0.45123227999999999</c:v>
                </c:pt>
                <c:pt idx="14709">
                  <c:v>0.45490812000000003</c:v>
                </c:pt>
                <c:pt idx="14710">
                  <c:v>0.45912209999999998</c:v>
                </c:pt>
                <c:pt idx="14711">
                  <c:v>0.46289354999999999</c:v>
                </c:pt>
                <c:pt idx="14712">
                  <c:v>0.46687168000000001</c:v>
                </c:pt>
                <c:pt idx="14713">
                  <c:v>0.47086020000000001</c:v>
                </c:pt>
                <c:pt idx="14714">
                  <c:v>0.47501241999999999</c:v>
                </c:pt>
                <c:pt idx="14715">
                  <c:v>0.47895467000000003</c:v>
                </c:pt>
                <c:pt idx="14716">
                  <c:v>0.48314857999999999</c:v>
                </c:pt>
                <c:pt idx="14717">
                  <c:v>0.48703679999999999</c:v>
                </c:pt>
                <c:pt idx="14718">
                  <c:v>0.49142377999999998</c:v>
                </c:pt>
                <c:pt idx="14719">
                  <c:v>0.49548558999999998</c:v>
                </c:pt>
                <c:pt idx="14720">
                  <c:v>0.49984082000000002</c:v>
                </c:pt>
                <c:pt idx="14721">
                  <c:v>0.50391390000000003</c:v>
                </c:pt>
                <c:pt idx="14722">
                  <c:v>0.50827864</c:v>
                </c:pt>
                <c:pt idx="14723">
                  <c:v>0.51220653000000005</c:v>
                </c:pt>
                <c:pt idx="14724">
                  <c:v>0.51634000999999996</c:v>
                </c:pt>
                <c:pt idx="14725">
                  <c:v>0.52039617000000005</c:v>
                </c:pt>
                <c:pt idx="14726">
                  <c:v>0.52403971000000005</c:v>
                </c:pt>
                <c:pt idx="14727">
                  <c:v>0.52721775000000004</c:v>
                </c:pt>
                <c:pt idx="14728">
                  <c:v>0.53061506000000003</c:v>
                </c:pt>
                <c:pt idx="14729">
                  <c:v>0.53370885999999995</c:v>
                </c:pt>
                <c:pt idx="14730">
                  <c:v>0.53658375000000003</c:v>
                </c:pt>
                <c:pt idx="14731">
                  <c:v>0.53932471000000004</c:v>
                </c:pt>
                <c:pt idx="14732">
                  <c:v>0.54243887999999996</c:v>
                </c:pt>
                <c:pt idx="14733">
                  <c:v>0.54523308000000004</c:v>
                </c:pt>
                <c:pt idx="14734">
                  <c:v>0.54767054000000004</c:v>
                </c:pt>
                <c:pt idx="14735">
                  <c:v>0.54974334000000002</c:v>
                </c:pt>
                <c:pt idx="14736">
                  <c:v>0.55241220999999996</c:v>
                </c:pt>
                <c:pt idx="14737">
                  <c:v>0.55501953999999998</c:v>
                </c:pt>
                <c:pt idx="14738">
                  <c:v>0.55777328000000004</c:v>
                </c:pt>
                <c:pt idx="14739">
                  <c:v>0.56052194</c:v>
                </c:pt>
                <c:pt idx="14740">
                  <c:v>0.56363558999999996</c:v>
                </c:pt>
                <c:pt idx="14741">
                  <c:v>0.56653160999999996</c:v>
                </c:pt>
                <c:pt idx="14742">
                  <c:v>0.56961945999999997</c:v>
                </c:pt>
                <c:pt idx="14743">
                  <c:v>0.57253405999999996</c:v>
                </c:pt>
                <c:pt idx="14744">
                  <c:v>0.57560186000000002</c:v>
                </c:pt>
                <c:pt idx="14745">
                  <c:v>0.57854985000000003</c:v>
                </c:pt>
                <c:pt idx="14746">
                  <c:v>0.58145124000000004</c:v>
                </c:pt>
                <c:pt idx="14747">
                  <c:v>0.58418576</c:v>
                </c:pt>
                <c:pt idx="14748">
                  <c:v>0.58729439000000005</c:v>
                </c:pt>
                <c:pt idx="14749">
                  <c:v>0.59022582000000001</c:v>
                </c:pt>
                <c:pt idx="14750">
                  <c:v>0.59302785999999996</c:v>
                </c:pt>
                <c:pt idx="14751">
                  <c:v>0.59526245</c:v>
                </c:pt>
                <c:pt idx="14752">
                  <c:v>0.59775915999999996</c:v>
                </c:pt>
                <c:pt idx="14753">
                  <c:v>0.60018486999999998</c:v>
                </c:pt>
                <c:pt idx="14754">
                  <c:v>0.60287853999999996</c:v>
                </c:pt>
                <c:pt idx="14755">
                  <c:v>0.60520368999999996</c:v>
                </c:pt>
                <c:pt idx="14756">
                  <c:v>0.60825664999999995</c:v>
                </c:pt>
                <c:pt idx="14757">
                  <c:v>0.61095264000000005</c:v>
                </c:pt>
                <c:pt idx="14758">
                  <c:v>0.61389762999999997</c:v>
                </c:pt>
                <c:pt idx="14759">
                  <c:v>0.61669242999999996</c:v>
                </c:pt>
                <c:pt idx="14760">
                  <c:v>0.61939602999999999</c:v>
                </c:pt>
                <c:pt idx="14761">
                  <c:v>0.62220145000000004</c:v>
                </c:pt>
                <c:pt idx="14762">
                  <c:v>0.62502561000000001</c:v>
                </c:pt>
                <c:pt idx="14763">
                  <c:v>0.62722902999999997</c:v>
                </c:pt>
                <c:pt idx="14764">
                  <c:v>0.62988708999999998</c:v>
                </c:pt>
                <c:pt idx="14765">
                  <c:v>0.63261864999999995</c:v>
                </c:pt>
                <c:pt idx="14766">
                  <c:v>0.63576695000000005</c:v>
                </c:pt>
                <c:pt idx="14767">
                  <c:v>0.63862178000000003</c:v>
                </c:pt>
                <c:pt idx="14768">
                  <c:v>0.64177253000000001</c:v>
                </c:pt>
                <c:pt idx="14769">
                  <c:v>0.64449767000000002</c:v>
                </c:pt>
                <c:pt idx="14770">
                  <c:v>0.64717575999999999</c:v>
                </c:pt>
                <c:pt idx="14771">
                  <c:v>0.64914311999999996</c:v>
                </c:pt>
                <c:pt idx="14772">
                  <c:v>0.65086226999999997</c:v>
                </c:pt>
                <c:pt idx="14773">
                  <c:v>0.65205882999999998</c:v>
                </c:pt>
                <c:pt idx="14774">
                  <c:v>0.65332829999999997</c:v>
                </c:pt>
                <c:pt idx="14775">
                  <c:v>0.65426662000000002</c:v>
                </c:pt>
                <c:pt idx="14776">
                  <c:v>0.65506038</c:v>
                </c:pt>
                <c:pt idx="14777">
                  <c:v>0.65547736000000001</c:v>
                </c:pt>
                <c:pt idx="14778">
                  <c:v>0.65630235999999997</c:v>
                </c:pt>
                <c:pt idx="14779">
                  <c:v>0.65696617000000002</c:v>
                </c:pt>
                <c:pt idx="14780">
                  <c:v>0.65732394000000005</c:v>
                </c:pt>
                <c:pt idx="14781">
                  <c:v>0.6568349</c:v>
                </c:pt>
                <c:pt idx="14782">
                  <c:v>0.65619773000000003</c:v>
                </c:pt>
                <c:pt idx="14783">
                  <c:v>0.65570236999999998</c:v>
                </c:pt>
                <c:pt idx="14784">
                  <c:v>0.65598060000000002</c:v>
                </c:pt>
                <c:pt idx="14785">
                  <c:v>0.65585364000000002</c:v>
                </c:pt>
                <c:pt idx="14786">
                  <c:v>0.65538945999999998</c:v>
                </c:pt>
                <c:pt idx="14787">
                  <c:v>0.65460673999999996</c:v>
                </c:pt>
                <c:pt idx="14788">
                  <c:v>0.65405214</c:v>
                </c:pt>
                <c:pt idx="14789">
                  <c:v>0.65324400999999999</c:v>
                </c:pt>
                <c:pt idx="14790">
                  <c:v>0.65285216000000001</c:v>
                </c:pt>
                <c:pt idx="14791">
                  <c:v>0.65226043</c:v>
                </c:pt>
                <c:pt idx="14792">
                  <c:v>0.65166217999999998</c:v>
                </c:pt>
                <c:pt idx="14793">
                  <c:v>0.65077368999999996</c:v>
                </c:pt>
                <c:pt idx="14794">
                  <c:v>0.64985669999999995</c:v>
                </c:pt>
                <c:pt idx="14795">
                  <c:v>0.64869907999999998</c:v>
                </c:pt>
                <c:pt idx="14796">
                  <c:v>0.64730277000000003</c:v>
                </c:pt>
                <c:pt idx="14797">
                  <c:v>0.64564341000000003</c:v>
                </c:pt>
                <c:pt idx="14798">
                  <c:v>0.64412906999999997</c:v>
                </c:pt>
                <c:pt idx="14799">
                  <c:v>0.64249131000000004</c:v>
                </c:pt>
                <c:pt idx="14800">
                  <c:v>0.64084096999999995</c:v>
                </c:pt>
                <c:pt idx="14801">
                  <c:v>0.63873484999999997</c:v>
                </c:pt>
                <c:pt idx="14802">
                  <c:v>0.63631479000000002</c:v>
                </c:pt>
                <c:pt idx="14803">
                  <c:v>0.63338066000000004</c:v>
                </c:pt>
                <c:pt idx="14804">
                  <c:v>0.63056524000000003</c:v>
                </c:pt>
                <c:pt idx="14805">
                  <c:v>0.62728156000000002</c:v>
                </c:pt>
                <c:pt idx="14806">
                  <c:v>0.62434064</c:v>
                </c:pt>
                <c:pt idx="14807">
                  <c:v>0.62093005999999995</c:v>
                </c:pt>
                <c:pt idx="14808">
                  <c:v>0.61765283000000004</c:v>
                </c:pt>
                <c:pt idx="14809">
                  <c:v>0.61395467000000004</c:v>
                </c:pt>
                <c:pt idx="14810">
                  <c:v>0.61036367000000002</c:v>
                </c:pt>
                <c:pt idx="14811">
                  <c:v>0.60624252000000001</c:v>
                </c:pt>
                <c:pt idx="14812">
                  <c:v>0.60185993999999998</c:v>
                </c:pt>
                <c:pt idx="14813">
                  <c:v>0.59680540000000004</c:v>
                </c:pt>
                <c:pt idx="14814">
                  <c:v>0.59174775999999996</c:v>
                </c:pt>
                <c:pt idx="14815">
                  <c:v>0.58676152000000004</c:v>
                </c:pt>
                <c:pt idx="14816">
                  <c:v>0.58189701000000005</c:v>
                </c:pt>
                <c:pt idx="14817">
                  <c:v>0.57673395000000005</c:v>
                </c:pt>
                <c:pt idx="14818">
                  <c:v>0.57155020000000001</c:v>
                </c:pt>
                <c:pt idx="14819">
                  <c:v>0.56609997000000001</c:v>
                </c:pt>
                <c:pt idx="14820">
                  <c:v>0.56057758000000002</c:v>
                </c:pt>
                <c:pt idx="14821">
                  <c:v>0.55496363000000004</c:v>
                </c:pt>
                <c:pt idx="14822">
                  <c:v>0.54959557000000003</c:v>
                </c:pt>
                <c:pt idx="14823">
                  <c:v>0.54435641000000001</c:v>
                </c:pt>
                <c:pt idx="14824">
                  <c:v>0.53898771000000001</c:v>
                </c:pt>
                <c:pt idx="14825">
                  <c:v>0.53337752000000005</c:v>
                </c:pt>
                <c:pt idx="14826">
                  <c:v>0.52774765999999995</c:v>
                </c:pt>
                <c:pt idx="14827">
                  <c:v>0.52168391000000003</c:v>
                </c:pt>
                <c:pt idx="14828">
                  <c:v>0.51538603999999999</c:v>
                </c:pt>
                <c:pt idx="14829">
                  <c:v>0.50900944999999997</c:v>
                </c:pt>
                <c:pt idx="14830">
                  <c:v>0.50277185999999996</c:v>
                </c:pt>
                <c:pt idx="14831">
                  <c:v>0.49647019999999997</c:v>
                </c:pt>
                <c:pt idx="14832">
                  <c:v>0.49067314000000001</c:v>
                </c:pt>
                <c:pt idx="14833">
                  <c:v>0.48427087000000002</c:v>
                </c:pt>
                <c:pt idx="14834">
                  <c:v>0.47846734000000002</c:v>
                </c:pt>
                <c:pt idx="14835">
                  <c:v>0.47218395000000002</c:v>
                </c:pt>
                <c:pt idx="14836">
                  <c:v>0.46580135</c:v>
                </c:pt>
                <c:pt idx="14837">
                  <c:v>0.45909277999999998</c:v>
                </c:pt>
                <c:pt idx="14838">
                  <c:v>0.45238687</c:v>
                </c:pt>
                <c:pt idx="14839">
                  <c:v>0.44541153</c:v>
                </c:pt>
                <c:pt idx="14840">
                  <c:v>0.43810094999999999</c:v>
                </c:pt>
                <c:pt idx="14841">
                  <c:v>0.43022885999999999</c:v>
                </c:pt>
                <c:pt idx="14842">
                  <c:v>0.4228247</c:v>
                </c:pt>
                <c:pt idx="14843">
                  <c:v>0.41520111999999998</c:v>
                </c:pt>
                <c:pt idx="14844">
                  <c:v>0.40755619999999998</c:v>
                </c:pt>
                <c:pt idx="14845">
                  <c:v>0.39989826000000001</c:v>
                </c:pt>
                <c:pt idx="14846">
                  <c:v>0.39277476</c:v>
                </c:pt>
                <c:pt idx="14847">
                  <c:v>0.38571032999999999</c:v>
                </c:pt>
                <c:pt idx="14848">
                  <c:v>0.37923448999999998</c:v>
                </c:pt>
                <c:pt idx="14849">
                  <c:v>0.37262385999999997</c:v>
                </c:pt>
                <c:pt idx="14850">
                  <c:v>0.3664598</c:v>
                </c:pt>
                <c:pt idx="14851">
                  <c:v>0.35978437000000002</c:v>
                </c:pt>
                <c:pt idx="14852">
                  <c:v>0.35255403000000002</c:v>
                </c:pt>
                <c:pt idx="14853">
                  <c:v>0.34496253999999998</c:v>
                </c:pt>
                <c:pt idx="14854">
                  <c:v>0.33716035999999999</c:v>
                </c:pt>
                <c:pt idx="14855">
                  <c:v>0.32905969000000002</c:v>
                </c:pt>
                <c:pt idx="14856">
                  <c:v>0.32115328999999998</c:v>
                </c:pt>
                <c:pt idx="14857">
                  <c:v>0.31304851</c:v>
                </c:pt>
                <c:pt idx="14858">
                  <c:v>0.30514877000000001</c:v>
                </c:pt>
                <c:pt idx="14859">
                  <c:v>0.29713014999999998</c:v>
                </c:pt>
                <c:pt idx="14860">
                  <c:v>0.28988111</c:v>
                </c:pt>
                <c:pt idx="14861">
                  <c:v>0.28267075000000003</c:v>
                </c:pt>
                <c:pt idx="14862">
                  <c:v>0.27598017000000002</c:v>
                </c:pt>
                <c:pt idx="14863">
                  <c:v>0.26932971</c:v>
                </c:pt>
                <c:pt idx="14864">
                  <c:v>0.26256640999999997</c:v>
                </c:pt>
                <c:pt idx="14865">
                  <c:v>0.25573199000000002</c:v>
                </c:pt>
                <c:pt idx="14866">
                  <c:v>0.24900627</c:v>
                </c:pt>
                <c:pt idx="14867">
                  <c:v>0.24215112999999999</c:v>
                </c:pt>
                <c:pt idx="14868">
                  <c:v>0.23543671999999999</c:v>
                </c:pt>
                <c:pt idx="14869">
                  <c:v>0.22857817</c:v>
                </c:pt>
                <c:pt idx="14870">
                  <c:v>0.22175396</c:v>
                </c:pt>
                <c:pt idx="14871">
                  <c:v>0.21437228</c:v>
                </c:pt>
                <c:pt idx="14872">
                  <c:v>0.20719044</c:v>
                </c:pt>
                <c:pt idx="14873">
                  <c:v>0.20005197999999999</c:v>
                </c:pt>
                <c:pt idx="14874">
                  <c:v>0.19288895</c:v>
                </c:pt>
                <c:pt idx="14875">
                  <c:v>0.18536383000000001</c:v>
                </c:pt>
                <c:pt idx="14876">
                  <c:v>0.17809053</c:v>
                </c:pt>
                <c:pt idx="14877">
                  <c:v>0.17054522999999999</c:v>
                </c:pt>
                <c:pt idx="14878">
                  <c:v>0.16343007000000001</c:v>
                </c:pt>
                <c:pt idx="14879">
                  <c:v>0.15608422</c:v>
                </c:pt>
                <c:pt idx="14880">
                  <c:v>0.14888576000000001</c:v>
                </c:pt>
                <c:pt idx="14881">
                  <c:v>0.14174714999999999</c:v>
                </c:pt>
                <c:pt idx="14882">
                  <c:v>0.13458744</c:v>
                </c:pt>
                <c:pt idx="14883">
                  <c:v>0.12703721000000001</c:v>
                </c:pt>
                <c:pt idx="14884">
                  <c:v>0.11991322</c:v>
                </c:pt>
                <c:pt idx="14885">
                  <c:v>0.1125824</c:v>
                </c:pt>
                <c:pt idx="14886">
                  <c:v>0.10524293</c:v>
                </c:pt>
                <c:pt idx="14887">
                  <c:v>9.7849048999999994E-2</c:v>
                </c:pt>
                <c:pt idx="14888">
                  <c:v>9.1183278000000006E-2</c:v>
                </c:pt>
                <c:pt idx="14889">
                  <c:v>8.4608248999999996E-2</c:v>
                </c:pt>
                <c:pt idx="14890">
                  <c:v>7.8481621000000001E-2</c:v>
                </c:pt>
                <c:pt idx="14891">
                  <c:v>7.2705307999999996E-2</c:v>
                </c:pt>
                <c:pt idx="14892">
                  <c:v>6.7366893999999997E-2</c:v>
                </c:pt>
                <c:pt idx="14893">
                  <c:v>6.2040736999999999E-2</c:v>
                </c:pt>
                <c:pt idx="14894">
                  <c:v>5.6853979999999998E-2</c:v>
                </c:pt>
                <c:pt idx="14895">
                  <c:v>5.149053E-2</c:v>
                </c:pt>
                <c:pt idx="14896">
                  <c:v>4.6340607999999998E-2</c:v>
                </c:pt>
                <c:pt idx="14897">
                  <c:v>4.0816953000000003E-2</c:v>
                </c:pt>
                <c:pt idx="14898">
                  <c:v>3.5324346999999999E-2</c:v>
                </c:pt>
                <c:pt idx="14899">
                  <c:v>2.9621104999999998E-2</c:v>
                </c:pt>
                <c:pt idx="14900">
                  <c:v>2.4322087999999999E-2</c:v>
                </c:pt>
                <c:pt idx="14901">
                  <c:v>1.8797369000000001E-2</c:v>
                </c:pt>
                <c:pt idx="14902">
                  <c:v>1.3554783000000001E-2</c:v>
                </c:pt>
                <c:pt idx="14903">
                  <c:v>8.5868412000000005E-3</c:v>
                </c:pt>
                <c:pt idx="14904">
                  <c:v>3.6398064999999999E-3</c:v>
                </c:pt>
                <c:pt idx="14905">
                  <c:v>-1.2581509000000001E-3</c:v>
                </c:pt>
                <c:pt idx="14906">
                  <c:v>-5.6778818999999999E-3</c:v>
                </c:pt>
                <c:pt idx="14907">
                  <c:v>-1.010196E-2</c:v>
                </c:pt>
                <c:pt idx="14908">
                  <c:v>-1.4389492E-2</c:v>
                </c:pt>
                <c:pt idx="14909">
                  <c:v>-1.8837889999999999E-2</c:v>
                </c:pt>
                <c:pt idx="14910">
                  <c:v>-2.3109392999999999E-2</c:v>
                </c:pt>
                <c:pt idx="14911">
                  <c:v>-2.7576225999999999E-2</c:v>
                </c:pt>
                <c:pt idx="14912">
                  <c:v>-3.1823587E-2</c:v>
                </c:pt>
                <c:pt idx="14913">
                  <c:v>-3.6427987000000002E-2</c:v>
                </c:pt>
                <c:pt idx="14914">
                  <c:v>-4.1144134999999998E-2</c:v>
                </c:pt>
                <c:pt idx="14915">
                  <c:v>-4.6295002000000002E-2</c:v>
                </c:pt>
                <c:pt idx="14916">
                  <c:v>-5.0943397000000001E-2</c:v>
                </c:pt>
                <c:pt idx="14917">
                  <c:v>-5.6024940000000002E-2</c:v>
                </c:pt>
                <c:pt idx="14918">
                  <c:v>-6.1101600999999998E-2</c:v>
                </c:pt>
                <c:pt idx="14919">
                  <c:v>-6.6161972999999999E-2</c:v>
                </c:pt>
                <c:pt idx="14920">
                  <c:v>-7.0781921999999997E-2</c:v>
                </c:pt>
                <c:pt idx="14921">
                  <c:v>-7.5164638000000006E-2</c:v>
                </c:pt>
                <c:pt idx="14922">
                  <c:v>-7.9491771000000003E-2</c:v>
                </c:pt>
                <c:pt idx="14923">
                  <c:v>-8.3813984999999994E-2</c:v>
                </c:pt>
                <c:pt idx="14924">
                  <c:v>-8.7590206000000004E-2</c:v>
                </c:pt>
                <c:pt idx="14925">
                  <c:v>-9.1587043000000007E-2</c:v>
                </c:pt>
                <c:pt idx="14926">
                  <c:v>-9.5556538999999996E-2</c:v>
                </c:pt>
                <c:pt idx="14927">
                  <c:v>-9.9878133999999993E-2</c:v>
                </c:pt>
                <c:pt idx="14928">
                  <c:v>-0.10402084</c:v>
                </c:pt>
                <c:pt idx="14929">
                  <c:v>-0.10829167000000001</c:v>
                </c:pt>
                <c:pt idx="14930">
                  <c:v>-0.11249140000000001</c:v>
                </c:pt>
                <c:pt idx="14931">
                  <c:v>-0.11657296</c:v>
                </c:pt>
                <c:pt idx="14932">
                  <c:v>-0.12059515</c:v>
                </c:pt>
                <c:pt idx="14933">
                  <c:v>-0.12471930000000001</c:v>
                </c:pt>
                <c:pt idx="14934">
                  <c:v>-0.12871541</c:v>
                </c:pt>
                <c:pt idx="14935">
                  <c:v>-0.13286528</c:v>
                </c:pt>
                <c:pt idx="14936">
                  <c:v>-0.13683013999999999</c:v>
                </c:pt>
                <c:pt idx="14937">
                  <c:v>-0.14113519999999999</c:v>
                </c:pt>
                <c:pt idx="14938">
                  <c:v>-0.14545163</c:v>
                </c:pt>
                <c:pt idx="14939">
                  <c:v>-0.14991600999999999</c:v>
                </c:pt>
                <c:pt idx="14940">
                  <c:v>-0.15418717000000001</c:v>
                </c:pt>
                <c:pt idx="14941">
                  <c:v>-0.15880906</c:v>
                </c:pt>
                <c:pt idx="14942">
                  <c:v>-0.16341412999999999</c:v>
                </c:pt>
                <c:pt idx="14943">
                  <c:v>-0.16819848000000001</c:v>
                </c:pt>
                <c:pt idx="14944">
                  <c:v>-0.17274606000000001</c:v>
                </c:pt>
                <c:pt idx="14945">
                  <c:v>-0.17771873999999999</c:v>
                </c:pt>
                <c:pt idx="14946">
                  <c:v>-0.18245053999999999</c:v>
                </c:pt>
                <c:pt idx="14947">
                  <c:v>-0.18737776</c:v>
                </c:pt>
                <c:pt idx="14948">
                  <c:v>-0.19214357000000001</c:v>
                </c:pt>
                <c:pt idx="14949">
                  <c:v>-0.19704062</c:v>
                </c:pt>
                <c:pt idx="14950">
                  <c:v>-0.20184858</c:v>
                </c:pt>
                <c:pt idx="14951">
                  <c:v>-0.20657956999999999</c:v>
                </c:pt>
                <c:pt idx="14952">
                  <c:v>-0.21106781999999999</c:v>
                </c:pt>
                <c:pt idx="14953">
                  <c:v>-0.21549753999999999</c:v>
                </c:pt>
                <c:pt idx="14954">
                  <c:v>-0.21980735000000001</c:v>
                </c:pt>
                <c:pt idx="14955">
                  <c:v>-0.22431957999999999</c:v>
                </c:pt>
                <c:pt idx="14956">
                  <c:v>-0.22830101999999999</c:v>
                </c:pt>
                <c:pt idx="14957">
                  <c:v>-0.23238617</c:v>
                </c:pt>
                <c:pt idx="14958">
                  <c:v>-0.23679790000000001</c:v>
                </c:pt>
                <c:pt idx="14959">
                  <c:v>-0.2412118</c:v>
                </c:pt>
                <c:pt idx="14960">
                  <c:v>-0.24554293999999999</c:v>
                </c:pt>
                <c:pt idx="14961">
                  <c:v>-0.25024266000000001</c:v>
                </c:pt>
                <c:pt idx="14962">
                  <c:v>-0.25541594000000001</c:v>
                </c:pt>
                <c:pt idx="14963">
                  <c:v>-0.26074589999999997</c:v>
                </c:pt>
                <c:pt idx="14964">
                  <c:v>-0.26614376000000001</c:v>
                </c:pt>
                <c:pt idx="14965">
                  <c:v>-0.27186313000000001</c:v>
                </c:pt>
                <c:pt idx="14966">
                  <c:v>-0.27725698999999998</c:v>
                </c:pt>
                <c:pt idx="14967">
                  <c:v>-0.28259103000000002</c:v>
                </c:pt>
                <c:pt idx="14968">
                  <c:v>-0.28797639000000003</c:v>
                </c:pt>
                <c:pt idx="14969">
                  <c:v>-0.29371825000000001</c:v>
                </c:pt>
                <c:pt idx="14970">
                  <c:v>-0.29908867</c:v>
                </c:pt>
                <c:pt idx="14971">
                  <c:v>-0.30446587000000003</c:v>
                </c:pt>
                <c:pt idx="14972">
                  <c:v>-0.30967835999999999</c:v>
                </c:pt>
                <c:pt idx="14973">
                  <c:v>-0.31521950999999998</c:v>
                </c:pt>
                <c:pt idx="14974">
                  <c:v>-0.3207837</c:v>
                </c:pt>
                <c:pt idx="14975">
                  <c:v>-0.32648085999999998</c:v>
                </c:pt>
                <c:pt idx="14976">
                  <c:v>-0.33201016999999999</c:v>
                </c:pt>
                <c:pt idx="14977">
                  <c:v>-0.33774789999999999</c:v>
                </c:pt>
                <c:pt idx="14978">
                  <c:v>-0.34310958000000003</c:v>
                </c:pt>
                <c:pt idx="14979">
                  <c:v>-0.34863377000000001</c:v>
                </c:pt>
                <c:pt idx="14980">
                  <c:v>-0.35421114999999997</c:v>
                </c:pt>
                <c:pt idx="14981">
                  <c:v>-0.35990676999999999</c:v>
                </c:pt>
                <c:pt idx="14982">
                  <c:v>-0.36544469000000002</c:v>
                </c:pt>
                <c:pt idx="14983">
                  <c:v>-0.37117581999999999</c:v>
                </c:pt>
                <c:pt idx="14984">
                  <c:v>-0.37666759</c:v>
                </c:pt>
                <c:pt idx="14985">
                  <c:v>-0.38258754</c:v>
                </c:pt>
                <c:pt idx="14986">
                  <c:v>-0.38813149000000002</c:v>
                </c:pt>
                <c:pt idx="14987">
                  <c:v>-0.39361984</c:v>
                </c:pt>
                <c:pt idx="14988">
                  <c:v>-0.39922435000000001</c:v>
                </c:pt>
                <c:pt idx="14989">
                  <c:v>-0.40491969999999999</c:v>
                </c:pt>
                <c:pt idx="14990">
                  <c:v>-0.41034261999999999</c:v>
                </c:pt>
                <c:pt idx="14991">
                  <c:v>-0.41569971</c:v>
                </c:pt>
                <c:pt idx="14992">
                  <c:v>-0.42096327</c:v>
                </c:pt>
                <c:pt idx="14993">
                  <c:v>-0.42636035999999999</c:v>
                </c:pt>
                <c:pt idx="14994">
                  <c:v>-0.43158759000000002</c:v>
                </c:pt>
                <c:pt idx="14995">
                  <c:v>-0.43714351000000001</c:v>
                </c:pt>
                <c:pt idx="14996">
                  <c:v>-0.44271845999999998</c:v>
                </c:pt>
                <c:pt idx="14997">
                  <c:v>-0.44844458999999998</c:v>
                </c:pt>
                <c:pt idx="14998">
                  <c:v>-0.45385123999999999</c:v>
                </c:pt>
                <c:pt idx="14999">
                  <c:v>-0.45923573000000001</c:v>
                </c:pt>
                <c:pt idx="15000">
                  <c:v>-0.46447474</c:v>
                </c:pt>
                <c:pt idx="15001">
                  <c:v>-0.47002722000000002</c:v>
                </c:pt>
                <c:pt idx="15002">
                  <c:v>-0.47562263999999999</c:v>
                </c:pt>
                <c:pt idx="15003">
                  <c:v>-0.48121377999999998</c:v>
                </c:pt>
                <c:pt idx="15004">
                  <c:v>-0.48626697000000002</c:v>
                </c:pt>
                <c:pt idx="15005">
                  <c:v>-0.49141499999999999</c:v>
                </c:pt>
                <c:pt idx="15006">
                  <c:v>-0.49616167999999999</c:v>
                </c:pt>
                <c:pt idx="15007">
                  <c:v>-0.50125171000000002</c:v>
                </c:pt>
                <c:pt idx="15008">
                  <c:v>-0.50644637000000003</c:v>
                </c:pt>
                <c:pt idx="15009">
                  <c:v>-0.51135151000000001</c:v>
                </c:pt>
                <c:pt idx="15010">
                  <c:v>-0.51598732999999997</c:v>
                </c:pt>
                <c:pt idx="15011">
                  <c:v>-0.52081770000000005</c:v>
                </c:pt>
                <c:pt idx="15012">
                  <c:v>-0.52530578000000006</c:v>
                </c:pt>
                <c:pt idx="15013">
                  <c:v>-0.52980508999999998</c:v>
                </c:pt>
                <c:pt idx="15014">
                  <c:v>-0.53412921999999996</c:v>
                </c:pt>
                <c:pt idx="15015">
                  <c:v>-0.53870143999999998</c:v>
                </c:pt>
                <c:pt idx="15016">
                  <c:v>-0.54271088999999995</c:v>
                </c:pt>
                <c:pt idx="15017">
                  <c:v>-0.54673263999999999</c:v>
                </c:pt>
                <c:pt idx="15018">
                  <c:v>-0.55066952000000002</c:v>
                </c:pt>
                <c:pt idx="15019">
                  <c:v>-0.55453556000000004</c:v>
                </c:pt>
                <c:pt idx="15020">
                  <c:v>-0.55815758999999998</c:v>
                </c:pt>
                <c:pt idx="15021">
                  <c:v>-0.56170246999999995</c:v>
                </c:pt>
                <c:pt idx="15022">
                  <c:v>-0.56515570000000004</c:v>
                </c:pt>
                <c:pt idx="15023">
                  <c:v>-0.56875390999999997</c:v>
                </c:pt>
                <c:pt idx="15024">
                  <c:v>-0.57205074</c:v>
                </c:pt>
                <c:pt idx="15025">
                  <c:v>-0.57531524999999994</c:v>
                </c:pt>
                <c:pt idx="15026">
                  <c:v>-0.57846016</c:v>
                </c:pt>
                <c:pt idx="15027">
                  <c:v>-0.58176302999999996</c:v>
                </c:pt>
                <c:pt idx="15028">
                  <c:v>-0.58487573999999998</c:v>
                </c:pt>
                <c:pt idx="15029">
                  <c:v>-0.58823190000000003</c:v>
                </c:pt>
                <c:pt idx="15030">
                  <c:v>-0.59105116000000002</c:v>
                </c:pt>
                <c:pt idx="15031">
                  <c:v>-0.59371929000000001</c:v>
                </c:pt>
                <c:pt idx="15032">
                  <c:v>-0.59611154</c:v>
                </c:pt>
                <c:pt idx="15033">
                  <c:v>-0.59846553999999996</c:v>
                </c:pt>
                <c:pt idx="15034">
                  <c:v>-0.60068445999999998</c:v>
                </c:pt>
                <c:pt idx="15035">
                  <c:v>-0.60309922000000005</c:v>
                </c:pt>
                <c:pt idx="15036">
                  <c:v>-0.60514721999999999</c:v>
                </c:pt>
                <c:pt idx="15037">
                  <c:v>-0.60726415</c:v>
                </c:pt>
                <c:pt idx="15038">
                  <c:v>-0.60888072999999998</c:v>
                </c:pt>
                <c:pt idx="15039">
                  <c:v>-0.61032995000000001</c:v>
                </c:pt>
                <c:pt idx="15040">
                  <c:v>-0.61150656000000003</c:v>
                </c:pt>
                <c:pt idx="15041">
                  <c:v>-0.61266045000000002</c:v>
                </c:pt>
                <c:pt idx="15042">
                  <c:v>-0.61352925999999997</c:v>
                </c:pt>
                <c:pt idx="15043">
                  <c:v>-0.61438601999999998</c:v>
                </c:pt>
                <c:pt idx="15044">
                  <c:v>-0.61495579</c:v>
                </c:pt>
                <c:pt idx="15045">
                  <c:v>-0.61548683999999998</c:v>
                </c:pt>
                <c:pt idx="15046">
                  <c:v>-0.61589307999999998</c:v>
                </c:pt>
                <c:pt idx="15047">
                  <c:v>-0.61636975999999999</c:v>
                </c:pt>
                <c:pt idx="15048">
                  <c:v>-0.61610301000000001</c:v>
                </c:pt>
                <c:pt idx="15049">
                  <c:v>-0.61577526999999999</c:v>
                </c:pt>
                <c:pt idx="15050">
                  <c:v>-0.61493945000000005</c:v>
                </c:pt>
                <c:pt idx="15051">
                  <c:v>-0.61397634999999995</c:v>
                </c:pt>
                <c:pt idx="15052">
                  <c:v>-0.61255466999999997</c:v>
                </c:pt>
                <c:pt idx="15053">
                  <c:v>-0.61095617000000002</c:v>
                </c:pt>
                <c:pt idx="15054">
                  <c:v>-0.60906431000000005</c:v>
                </c:pt>
                <c:pt idx="15055">
                  <c:v>-0.60734345000000001</c:v>
                </c:pt>
                <c:pt idx="15056">
                  <c:v>-0.60534867999999997</c:v>
                </c:pt>
                <c:pt idx="15057">
                  <c:v>-0.60322531000000001</c:v>
                </c:pt>
                <c:pt idx="15058">
                  <c:v>-0.60127624000000002</c:v>
                </c:pt>
                <c:pt idx="15059">
                  <c:v>-0.59936860000000003</c:v>
                </c:pt>
                <c:pt idx="15060">
                  <c:v>-0.59723808</c:v>
                </c:pt>
                <c:pt idx="15061">
                  <c:v>-0.59488383</c:v>
                </c:pt>
                <c:pt idx="15062">
                  <c:v>-0.59208899000000004</c:v>
                </c:pt>
                <c:pt idx="15063">
                  <c:v>-0.58929450000000005</c:v>
                </c:pt>
                <c:pt idx="15064">
                  <c:v>-0.58620236000000003</c:v>
                </c:pt>
                <c:pt idx="15065">
                  <c:v>-0.58322182</c:v>
                </c:pt>
                <c:pt idx="15066">
                  <c:v>-0.58032472000000002</c:v>
                </c:pt>
                <c:pt idx="15067">
                  <c:v>-0.57752981000000003</c:v>
                </c:pt>
                <c:pt idx="15068">
                  <c:v>-0.57446085999999996</c:v>
                </c:pt>
                <c:pt idx="15069">
                  <c:v>-0.57133884000000001</c:v>
                </c:pt>
                <c:pt idx="15070">
                  <c:v>-0.56811442999999995</c:v>
                </c:pt>
                <c:pt idx="15071">
                  <c:v>-0.56503245999999996</c:v>
                </c:pt>
                <c:pt idx="15072">
                  <c:v>-0.56177792000000004</c:v>
                </c:pt>
                <c:pt idx="15073">
                  <c:v>-0.55873344000000003</c:v>
                </c:pt>
                <c:pt idx="15074">
                  <c:v>-0.55542606000000005</c:v>
                </c:pt>
                <c:pt idx="15075">
                  <c:v>-0.55258319</c:v>
                </c:pt>
                <c:pt idx="15076">
                  <c:v>-0.54930283000000002</c:v>
                </c:pt>
                <c:pt idx="15077">
                  <c:v>-0.54617735999999995</c:v>
                </c:pt>
                <c:pt idx="15078">
                  <c:v>-0.54328542999999996</c:v>
                </c:pt>
                <c:pt idx="15079">
                  <c:v>-0.54065529999999995</c:v>
                </c:pt>
                <c:pt idx="15080">
                  <c:v>-0.53790886999999998</c:v>
                </c:pt>
                <c:pt idx="15081">
                  <c:v>-0.53513451000000001</c:v>
                </c:pt>
                <c:pt idx="15082">
                  <c:v>-0.53190490999999995</c:v>
                </c:pt>
                <c:pt idx="15083">
                  <c:v>-0.52862717999999997</c:v>
                </c:pt>
                <c:pt idx="15084">
                  <c:v>-0.52519028999999995</c:v>
                </c:pt>
                <c:pt idx="15085">
                  <c:v>-0.52138545000000003</c:v>
                </c:pt>
                <c:pt idx="15086">
                  <c:v>-0.51763532999999995</c:v>
                </c:pt>
                <c:pt idx="15087">
                  <c:v>-0.51377815999999998</c:v>
                </c:pt>
                <c:pt idx="15088">
                  <c:v>-0.50947646000000002</c:v>
                </c:pt>
                <c:pt idx="15089">
                  <c:v>-0.50528861999999997</c:v>
                </c:pt>
                <c:pt idx="15090">
                  <c:v>-0.50120147000000004</c:v>
                </c:pt>
                <c:pt idx="15091">
                  <c:v>-0.49718382999999999</c:v>
                </c:pt>
                <c:pt idx="15092">
                  <c:v>-0.49304526999999998</c:v>
                </c:pt>
                <c:pt idx="15093">
                  <c:v>-0.48919351999999999</c:v>
                </c:pt>
                <c:pt idx="15094">
                  <c:v>-0.48539886999999998</c:v>
                </c:pt>
                <c:pt idx="15095">
                  <c:v>-0.48171658000000001</c:v>
                </c:pt>
                <c:pt idx="15096">
                  <c:v>-0.47785773999999998</c:v>
                </c:pt>
                <c:pt idx="15097">
                  <c:v>-0.47447605999999998</c:v>
                </c:pt>
                <c:pt idx="15098">
                  <c:v>-0.47130748</c:v>
                </c:pt>
                <c:pt idx="15099">
                  <c:v>-0.46835168999999999</c:v>
                </c:pt>
                <c:pt idx="15100">
                  <c:v>-0.46548389000000001</c:v>
                </c:pt>
                <c:pt idx="15101">
                  <c:v>-0.46281489999999997</c:v>
                </c:pt>
                <c:pt idx="15102">
                  <c:v>-0.46031474999999999</c:v>
                </c:pt>
                <c:pt idx="15103">
                  <c:v>-0.45752770999999998</c:v>
                </c:pt>
                <c:pt idx="15104">
                  <c:v>-0.45438694000000002</c:v>
                </c:pt>
                <c:pt idx="15105">
                  <c:v>-0.45185336999999998</c:v>
                </c:pt>
                <c:pt idx="15106">
                  <c:v>-0.44920662</c:v>
                </c:pt>
                <c:pt idx="15107">
                  <c:v>-0.44695026999999998</c:v>
                </c:pt>
                <c:pt idx="15108">
                  <c:v>-0.44460313000000001</c:v>
                </c:pt>
                <c:pt idx="15109">
                  <c:v>-0.44278074000000001</c:v>
                </c:pt>
                <c:pt idx="15110">
                  <c:v>-0.44110250000000001</c:v>
                </c:pt>
                <c:pt idx="15111">
                  <c:v>-0.43972937000000001</c:v>
                </c:pt>
                <c:pt idx="15112">
                  <c:v>-0.43833090000000002</c:v>
                </c:pt>
                <c:pt idx="15113">
                  <c:v>-0.43741617999999999</c:v>
                </c:pt>
                <c:pt idx="15114">
                  <c:v>-0.43656494000000001</c:v>
                </c:pt>
                <c:pt idx="15115">
                  <c:v>-0.43557549000000001</c:v>
                </c:pt>
                <c:pt idx="15116">
                  <c:v>-0.43465695999999998</c:v>
                </c:pt>
                <c:pt idx="15117">
                  <c:v>-0.43412071000000002</c:v>
                </c:pt>
                <c:pt idx="15118">
                  <c:v>-0.43303048999999999</c:v>
                </c:pt>
                <c:pt idx="15119">
                  <c:v>-0.43179728000000001</c:v>
                </c:pt>
                <c:pt idx="15120">
                  <c:v>-0.43038786000000001</c:v>
                </c:pt>
                <c:pt idx="15121">
                  <c:v>-0.42937547999999998</c:v>
                </c:pt>
                <c:pt idx="15122">
                  <c:v>-0.42811163000000002</c:v>
                </c:pt>
                <c:pt idx="15123">
                  <c:v>-0.42720911</c:v>
                </c:pt>
                <c:pt idx="15124">
                  <c:v>-0.42632045000000002</c:v>
                </c:pt>
                <c:pt idx="15125">
                  <c:v>-0.42565051999999998</c:v>
                </c:pt>
                <c:pt idx="15126">
                  <c:v>-0.42526364</c:v>
                </c:pt>
                <c:pt idx="15127">
                  <c:v>-0.42506933000000002</c:v>
                </c:pt>
                <c:pt idx="15128">
                  <c:v>-0.42496137</c:v>
                </c:pt>
                <c:pt idx="15129">
                  <c:v>-0.42510234000000002</c:v>
                </c:pt>
                <c:pt idx="15130">
                  <c:v>-0.42517652</c:v>
                </c:pt>
                <c:pt idx="15131">
                  <c:v>-0.42512527</c:v>
                </c:pt>
                <c:pt idx="15132">
                  <c:v>-0.42501327</c:v>
                </c:pt>
                <c:pt idx="15133">
                  <c:v>-0.42502775999999998</c:v>
                </c:pt>
                <c:pt idx="15134">
                  <c:v>-0.42474110999999998</c:v>
                </c:pt>
                <c:pt idx="15135">
                  <c:v>-0.42443513999999999</c:v>
                </c:pt>
                <c:pt idx="15136">
                  <c:v>-0.42384075999999998</c:v>
                </c:pt>
                <c:pt idx="15137">
                  <c:v>-0.42335104000000001</c:v>
                </c:pt>
                <c:pt idx="15138">
                  <c:v>-0.42295465999999998</c:v>
                </c:pt>
                <c:pt idx="15139">
                  <c:v>-0.42263265</c:v>
                </c:pt>
                <c:pt idx="15140">
                  <c:v>-0.42230805999999999</c:v>
                </c:pt>
                <c:pt idx="15141">
                  <c:v>-0.42254649999999999</c:v>
                </c:pt>
                <c:pt idx="15142">
                  <c:v>-0.42254382000000001</c:v>
                </c:pt>
                <c:pt idx="15143">
                  <c:v>-0.42271616000000001</c:v>
                </c:pt>
                <c:pt idx="15144">
                  <c:v>-0.42277703999999999</c:v>
                </c:pt>
                <c:pt idx="15145">
                  <c:v>-0.4226529</c:v>
                </c:pt>
                <c:pt idx="15146">
                  <c:v>-0.42200168999999998</c:v>
                </c:pt>
                <c:pt idx="15147">
                  <c:v>-0.42159724999999998</c:v>
                </c:pt>
                <c:pt idx="15148">
                  <c:v>-0.42098447999999999</c:v>
                </c:pt>
                <c:pt idx="15149">
                  <c:v>-0.42057443999999999</c:v>
                </c:pt>
                <c:pt idx="15150">
                  <c:v>-0.41984314</c:v>
                </c:pt>
                <c:pt idx="15151">
                  <c:v>-0.41904710000000001</c:v>
                </c:pt>
                <c:pt idx="15152">
                  <c:v>-0.41833112</c:v>
                </c:pt>
                <c:pt idx="15153">
                  <c:v>-0.41790894000000001</c:v>
                </c:pt>
                <c:pt idx="15154">
                  <c:v>-0.41731907000000001</c:v>
                </c:pt>
                <c:pt idx="15155">
                  <c:v>-0.41690737</c:v>
                </c:pt>
                <c:pt idx="15156">
                  <c:v>-0.41606320000000002</c:v>
                </c:pt>
                <c:pt idx="15157">
                  <c:v>-0.41491094000000001</c:v>
                </c:pt>
                <c:pt idx="15158">
                  <c:v>-0.41382960000000002</c:v>
                </c:pt>
                <c:pt idx="15159">
                  <c:v>-0.41254442000000002</c:v>
                </c:pt>
                <c:pt idx="15160">
                  <c:v>-0.41125946000000002</c:v>
                </c:pt>
                <c:pt idx="15161">
                  <c:v>-0.41005269</c:v>
                </c:pt>
                <c:pt idx="15162">
                  <c:v>-0.40858246999999998</c:v>
                </c:pt>
                <c:pt idx="15163">
                  <c:v>-0.40706958999999998</c:v>
                </c:pt>
                <c:pt idx="15164">
                  <c:v>-0.40517115999999997</c:v>
                </c:pt>
                <c:pt idx="15165">
                  <c:v>-0.40286421</c:v>
                </c:pt>
                <c:pt idx="15166">
                  <c:v>-0.40016285000000001</c:v>
                </c:pt>
                <c:pt idx="15167">
                  <c:v>-0.39743584999999998</c:v>
                </c:pt>
                <c:pt idx="15168">
                  <c:v>-0.39442819000000001</c:v>
                </c:pt>
                <c:pt idx="15169">
                  <c:v>-0.39142598000000001</c:v>
                </c:pt>
                <c:pt idx="15170">
                  <c:v>-0.38796293999999998</c:v>
                </c:pt>
                <c:pt idx="15171">
                  <c:v>-0.38443206000000002</c:v>
                </c:pt>
                <c:pt idx="15172">
                  <c:v>-0.38088452</c:v>
                </c:pt>
                <c:pt idx="15173">
                  <c:v>-0.37720666000000003</c:v>
                </c:pt>
                <c:pt idx="15174">
                  <c:v>-0.37333650000000002</c:v>
                </c:pt>
                <c:pt idx="15175">
                  <c:v>-0.36934503000000002</c:v>
                </c:pt>
                <c:pt idx="15176">
                  <c:v>-0.36529759000000001</c:v>
                </c:pt>
                <c:pt idx="15177">
                  <c:v>-0.36136977999999997</c:v>
                </c:pt>
                <c:pt idx="15178">
                  <c:v>-0.35715082999999997</c:v>
                </c:pt>
                <c:pt idx="15179">
                  <c:v>-0.35291728</c:v>
                </c:pt>
                <c:pt idx="15180">
                  <c:v>-0.34838905999999997</c:v>
                </c:pt>
                <c:pt idx="15181">
                  <c:v>-0.34386689999999998</c:v>
                </c:pt>
                <c:pt idx="15182">
                  <c:v>-0.33888089999999998</c:v>
                </c:pt>
                <c:pt idx="15183">
                  <c:v>-0.33383044000000001</c:v>
                </c:pt>
                <c:pt idx="15184">
                  <c:v>-0.32878057999999999</c:v>
                </c:pt>
                <c:pt idx="15185">
                  <c:v>-0.32344626999999998</c:v>
                </c:pt>
                <c:pt idx="15186">
                  <c:v>-0.31770416000000001</c:v>
                </c:pt>
                <c:pt idx="15187">
                  <c:v>-0.31194618000000002</c:v>
                </c:pt>
                <c:pt idx="15188">
                  <c:v>-0.30588820999999999</c:v>
                </c:pt>
                <c:pt idx="15189">
                  <c:v>-0.29997950000000001</c:v>
                </c:pt>
                <c:pt idx="15190">
                  <c:v>-0.29384344000000001</c:v>
                </c:pt>
                <c:pt idx="15191">
                  <c:v>-0.28738857000000001</c:v>
                </c:pt>
                <c:pt idx="15192">
                  <c:v>-0.28093887000000001</c:v>
                </c:pt>
                <c:pt idx="15193">
                  <c:v>-0.27444667</c:v>
                </c:pt>
                <c:pt idx="15194">
                  <c:v>-0.26742321000000002</c:v>
                </c:pt>
                <c:pt idx="15195">
                  <c:v>-0.26076653</c:v>
                </c:pt>
                <c:pt idx="15196">
                  <c:v>-0.25404022999999998</c:v>
                </c:pt>
                <c:pt idx="15197">
                  <c:v>-0.24698527000000001</c:v>
                </c:pt>
                <c:pt idx="15198">
                  <c:v>-0.23979274</c:v>
                </c:pt>
                <c:pt idx="15199">
                  <c:v>-0.23246434999999999</c:v>
                </c:pt>
                <c:pt idx="15200">
                  <c:v>-0.22496245000000001</c:v>
                </c:pt>
                <c:pt idx="15201">
                  <c:v>-0.21731829</c:v>
                </c:pt>
                <c:pt idx="15202">
                  <c:v>-0.20953626</c:v>
                </c:pt>
                <c:pt idx="15203">
                  <c:v>-0.20143296999999999</c:v>
                </c:pt>
                <c:pt idx="15204">
                  <c:v>-0.19313884000000001</c:v>
                </c:pt>
                <c:pt idx="15205">
                  <c:v>-0.18480711999999999</c:v>
                </c:pt>
                <c:pt idx="15206">
                  <c:v>-0.17613277999999999</c:v>
                </c:pt>
                <c:pt idx="15207">
                  <c:v>-0.16782236</c:v>
                </c:pt>
                <c:pt idx="15208">
                  <c:v>-0.15949156</c:v>
                </c:pt>
                <c:pt idx="15209">
                  <c:v>-0.15135763999999999</c:v>
                </c:pt>
                <c:pt idx="15210">
                  <c:v>-0.14282513999999999</c:v>
                </c:pt>
                <c:pt idx="15211">
                  <c:v>-0.13465093</c:v>
                </c:pt>
                <c:pt idx="15212">
                  <c:v>-0.12654286000000001</c:v>
                </c:pt>
                <c:pt idx="15213">
                  <c:v>-0.11832405</c:v>
                </c:pt>
                <c:pt idx="15214">
                  <c:v>-0.1099864</c:v>
                </c:pt>
                <c:pt idx="15215">
                  <c:v>-0.10209946</c:v>
                </c:pt>
                <c:pt idx="15216">
                  <c:v>-9.4432108000000001E-2</c:v>
                </c:pt>
                <c:pt idx="15217">
                  <c:v>-8.6992802999999994E-2</c:v>
                </c:pt>
                <c:pt idx="15218">
                  <c:v>-7.9615270000000002E-2</c:v>
                </c:pt>
                <c:pt idx="15219">
                  <c:v>-7.2503938000000004E-2</c:v>
                </c:pt>
                <c:pt idx="15220">
                  <c:v>-6.5290881999999995E-2</c:v>
                </c:pt>
                <c:pt idx="15221">
                  <c:v>-5.8123299000000003E-2</c:v>
                </c:pt>
                <c:pt idx="15222">
                  <c:v>-5.1090482E-2</c:v>
                </c:pt>
                <c:pt idx="15223">
                  <c:v>-4.4107411999999999E-2</c:v>
                </c:pt>
                <c:pt idx="15224">
                  <c:v>-3.7013351E-2</c:v>
                </c:pt>
                <c:pt idx="15225">
                  <c:v>-3.0204834E-2</c:v>
                </c:pt>
                <c:pt idx="15226">
                  <c:v>-2.3438745E-2</c:v>
                </c:pt>
                <c:pt idx="15227">
                  <c:v>-1.6927681999999999E-2</c:v>
                </c:pt>
                <c:pt idx="15228">
                  <c:v>-1.0475182E-2</c:v>
                </c:pt>
                <c:pt idx="15229">
                  <c:v>-4.1429029000000003E-3</c:v>
                </c:pt>
                <c:pt idx="15230">
                  <c:v>2.4871012999999999E-3</c:v>
                </c:pt>
                <c:pt idx="15231">
                  <c:v>9.1270003000000002E-3</c:v>
                </c:pt>
                <c:pt idx="15232">
                  <c:v>1.6064091999999999E-2</c:v>
                </c:pt>
                <c:pt idx="15233">
                  <c:v>2.2902995999999998E-2</c:v>
                </c:pt>
                <c:pt idx="15234">
                  <c:v>2.9522778999999999E-2</c:v>
                </c:pt>
                <c:pt idx="15235">
                  <c:v>3.5679394000000003E-2</c:v>
                </c:pt>
                <c:pt idx="15236">
                  <c:v>4.1870024999999998E-2</c:v>
                </c:pt>
                <c:pt idx="15237">
                  <c:v>4.7607508E-2</c:v>
                </c:pt>
                <c:pt idx="15238">
                  <c:v>5.2998321000000001E-2</c:v>
                </c:pt>
                <c:pt idx="15239">
                  <c:v>5.7928778E-2</c:v>
                </c:pt>
                <c:pt idx="15240">
                  <c:v>6.2908730999999996E-2</c:v>
                </c:pt>
                <c:pt idx="15241">
                  <c:v>6.7398757000000004E-2</c:v>
                </c:pt>
                <c:pt idx="15242">
                  <c:v>7.1717820000000002E-2</c:v>
                </c:pt>
                <c:pt idx="15243">
                  <c:v>7.5749801000000005E-2</c:v>
                </c:pt>
                <c:pt idx="15244">
                  <c:v>7.9921249999999999E-2</c:v>
                </c:pt>
                <c:pt idx="15245">
                  <c:v>8.3999018999999994E-2</c:v>
                </c:pt>
                <c:pt idx="15246">
                  <c:v>8.8002572000000001E-2</c:v>
                </c:pt>
                <c:pt idx="15247">
                  <c:v>9.1873906000000005E-2</c:v>
                </c:pt>
                <c:pt idx="15248">
                  <c:v>9.6080025999999999E-2</c:v>
                </c:pt>
                <c:pt idx="15249">
                  <c:v>0.10012695000000001</c:v>
                </c:pt>
                <c:pt idx="15250">
                  <c:v>0.10416418</c:v>
                </c:pt>
                <c:pt idx="15251">
                  <c:v>0.10787912</c:v>
                </c:pt>
                <c:pt idx="15252">
                  <c:v>0.1116342</c:v>
                </c:pt>
                <c:pt idx="15253">
                  <c:v>0.11489415</c:v>
                </c:pt>
                <c:pt idx="15254">
                  <c:v>0.11789405</c:v>
                </c:pt>
                <c:pt idx="15255">
                  <c:v>0.12016269</c:v>
                </c:pt>
                <c:pt idx="15256">
                  <c:v>0.12269960000000001</c:v>
                </c:pt>
                <c:pt idx="15257">
                  <c:v>0.12495456000000001</c:v>
                </c:pt>
                <c:pt idx="15258">
                  <c:v>0.12689460999999999</c:v>
                </c:pt>
                <c:pt idx="15259">
                  <c:v>0.12888303000000001</c:v>
                </c:pt>
                <c:pt idx="15260">
                  <c:v>0.13071279999999999</c:v>
                </c:pt>
                <c:pt idx="15261">
                  <c:v>0.13233308999999999</c:v>
                </c:pt>
                <c:pt idx="15262">
                  <c:v>0.13402557000000001</c:v>
                </c:pt>
                <c:pt idx="15263">
                  <c:v>0.13567098</c:v>
                </c:pt>
                <c:pt idx="15264">
                  <c:v>0.13733549</c:v>
                </c:pt>
                <c:pt idx="15265">
                  <c:v>0.13903002</c:v>
                </c:pt>
                <c:pt idx="15266">
                  <c:v>0.14038965</c:v>
                </c:pt>
                <c:pt idx="15267">
                  <c:v>0.14152212</c:v>
                </c:pt>
                <c:pt idx="15268">
                  <c:v>0.14281516999999999</c:v>
                </c:pt>
                <c:pt idx="15269">
                  <c:v>0.14378125999999999</c:v>
                </c:pt>
                <c:pt idx="15270">
                  <c:v>0.14476939999999999</c:v>
                </c:pt>
                <c:pt idx="15271">
                  <c:v>0.14541562999999999</c:v>
                </c:pt>
                <c:pt idx="15272">
                  <c:v>0.14612784000000001</c:v>
                </c:pt>
                <c:pt idx="15273">
                  <c:v>0.14628452</c:v>
                </c:pt>
                <c:pt idx="15274">
                  <c:v>0.14662422</c:v>
                </c:pt>
                <c:pt idx="15275">
                  <c:v>0.14701913</c:v>
                </c:pt>
                <c:pt idx="15276">
                  <c:v>0.14763567999999999</c:v>
                </c:pt>
                <c:pt idx="15277">
                  <c:v>0.14838354000000001</c:v>
                </c:pt>
                <c:pt idx="15278">
                  <c:v>0.14912302999999999</c:v>
                </c:pt>
                <c:pt idx="15279">
                  <c:v>0.14988080000000001</c:v>
                </c:pt>
                <c:pt idx="15280">
                  <c:v>0.15046915</c:v>
                </c:pt>
                <c:pt idx="15281">
                  <c:v>0.15089409000000001</c:v>
                </c:pt>
                <c:pt idx="15282">
                  <c:v>0.15118606000000001</c:v>
                </c:pt>
                <c:pt idx="15283">
                  <c:v>0.15142952000000001</c:v>
                </c:pt>
                <c:pt idx="15284">
                  <c:v>0.15178853</c:v>
                </c:pt>
                <c:pt idx="15285">
                  <c:v>0.15184992999999999</c:v>
                </c:pt>
                <c:pt idx="15286">
                  <c:v>0.15188756</c:v>
                </c:pt>
                <c:pt idx="15287">
                  <c:v>0.15174462999999999</c:v>
                </c:pt>
                <c:pt idx="15288">
                  <c:v>0.15201364000000001</c:v>
                </c:pt>
                <c:pt idx="15289">
                  <c:v>0.15188265000000001</c:v>
                </c:pt>
                <c:pt idx="15290">
                  <c:v>0.15189040000000001</c:v>
                </c:pt>
                <c:pt idx="15291">
                  <c:v>0.15200467000000001</c:v>
                </c:pt>
                <c:pt idx="15292">
                  <c:v>0.15215350999999999</c:v>
                </c:pt>
                <c:pt idx="15293">
                  <c:v>0.15225659999999999</c:v>
                </c:pt>
                <c:pt idx="15294">
                  <c:v>0.15239989000000001</c:v>
                </c:pt>
                <c:pt idx="15295">
                  <c:v>0.15252138000000001</c:v>
                </c:pt>
                <c:pt idx="15296">
                  <c:v>0.15252019</c:v>
                </c:pt>
                <c:pt idx="15297">
                  <c:v>0.15228132999999999</c:v>
                </c:pt>
                <c:pt idx="15298">
                  <c:v>0.1521306</c:v>
                </c:pt>
                <c:pt idx="15299">
                  <c:v>0.15192607</c:v>
                </c:pt>
                <c:pt idx="15300">
                  <c:v>0.15163465000000001</c:v>
                </c:pt>
                <c:pt idx="15301">
                  <c:v>0.15094747</c:v>
                </c:pt>
                <c:pt idx="15302">
                  <c:v>0.15013008</c:v>
                </c:pt>
                <c:pt idx="15303">
                  <c:v>0.14948966</c:v>
                </c:pt>
                <c:pt idx="15304">
                  <c:v>0.14889252</c:v>
                </c:pt>
                <c:pt idx="15305">
                  <c:v>0.14814881999999999</c:v>
                </c:pt>
                <c:pt idx="15306">
                  <c:v>0.14789522999999999</c:v>
                </c:pt>
                <c:pt idx="15307">
                  <c:v>0.14766078999999999</c:v>
                </c:pt>
                <c:pt idx="15308">
                  <c:v>0.14764089</c:v>
                </c:pt>
                <c:pt idx="15309">
                  <c:v>0.14778665999999999</c:v>
                </c:pt>
                <c:pt idx="15310">
                  <c:v>0.14787085</c:v>
                </c:pt>
                <c:pt idx="15311">
                  <c:v>0.14817073</c:v>
                </c:pt>
                <c:pt idx="15312">
                  <c:v>0.14846435999999999</c:v>
                </c:pt>
                <c:pt idx="15313">
                  <c:v>0.14858059000000001</c:v>
                </c:pt>
                <c:pt idx="15314">
                  <c:v>0.14841699999999999</c:v>
                </c:pt>
                <c:pt idx="15315">
                  <c:v>0.14796961</c:v>
                </c:pt>
                <c:pt idx="15316">
                  <c:v>0.14787489000000001</c:v>
                </c:pt>
                <c:pt idx="15317">
                  <c:v>0.14761657</c:v>
                </c:pt>
                <c:pt idx="15318">
                  <c:v>0.14746680000000001</c:v>
                </c:pt>
                <c:pt idx="15319">
                  <c:v>0.14736629000000001</c:v>
                </c:pt>
                <c:pt idx="15320">
                  <c:v>0.14757181999999999</c:v>
                </c:pt>
                <c:pt idx="15321">
                  <c:v>0.14761019</c:v>
                </c:pt>
                <c:pt idx="15322">
                  <c:v>0.14790879000000001</c:v>
                </c:pt>
                <c:pt idx="15323">
                  <c:v>0.14845295</c:v>
                </c:pt>
                <c:pt idx="15324">
                  <c:v>0.14924378999999999</c:v>
                </c:pt>
                <c:pt idx="15325">
                  <c:v>0.14991605999999999</c:v>
                </c:pt>
                <c:pt idx="15326">
                  <c:v>0.15069249000000001</c:v>
                </c:pt>
                <c:pt idx="15327">
                  <c:v>0.15136889000000001</c:v>
                </c:pt>
                <c:pt idx="15328">
                  <c:v>0.152146</c:v>
                </c:pt>
                <c:pt idx="15329">
                  <c:v>0.15280959</c:v>
                </c:pt>
                <c:pt idx="15330">
                  <c:v>0.15371804999999999</c:v>
                </c:pt>
                <c:pt idx="15331">
                  <c:v>0.15474089999999999</c:v>
                </c:pt>
                <c:pt idx="15332">
                  <c:v>0.1557944</c:v>
                </c:pt>
                <c:pt idx="15333">
                  <c:v>0.15678186999999999</c:v>
                </c:pt>
                <c:pt idx="15334">
                  <c:v>0.15799036</c:v>
                </c:pt>
                <c:pt idx="15335">
                  <c:v>0.15921205999999999</c:v>
                </c:pt>
                <c:pt idx="15336">
                  <c:v>0.16017353000000001</c:v>
                </c:pt>
                <c:pt idx="15337">
                  <c:v>0.16137794999999999</c:v>
                </c:pt>
                <c:pt idx="15338">
                  <c:v>0.16271875</c:v>
                </c:pt>
                <c:pt idx="15339">
                  <c:v>0.16395820999999999</c:v>
                </c:pt>
                <c:pt idx="15340">
                  <c:v>0.16474499000000001</c:v>
                </c:pt>
                <c:pt idx="15341">
                  <c:v>0.16578883999999999</c:v>
                </c:pt>
                <c:pt idx="15342">
                  <c:v>0.16701547999999999</c:v>
                </c:pt>
                <c:pt idx="15343">
                  <c:v>0.16801219000000001</c:v>
                </c:pt>
                <c:pt idx="15344">
                  <c:v>0.16891153</c:v>
                </c:pt>
                <c:pt idx="15345">
                  <c:v>0.16972407</c:v>
                </c:pt>
                <c:pt idx="15346">
                  <c:v>0.17082493000000001</c:v>
                </c:pt>
                <c:pt idx="15347">
                  <c:v>0.17179363</c:v>
                </c:pt>
                <c:pt idx="15348">
                  <c:v>0.17298015</c:v>
                </c:pt>
                <c:pt idx="15349">
                  <c:v>0.17447457</c:v>
                </c:pt>
                <c:pt idx="15350">
                  <c:v>0.17612921000000001</c:v>
                </c:pt>
                <c:pt idx="15351">
                  <c:v>0.17777936999999999</c:v>
                </c:pt>
                <c:pt idx="15352">
                  <c:v>0.17925037999999999</c:v>
                </c:pt>
                <c:pt idx="15353">
                  <c:v>0.18082196</c:v>
                </c:pt>
                <c:pt idx="15354">
                  <c:v>0.18287038999999999</c:v>
                </c:pt>
                <c:pt idx="15355">
                  <c:v>0.18472353999999999</c:v>
                </c:pt>
                <c:pt idx="15356">
                  <c:v>0.186866</c:v>
                </c:pt>
                <c:pt idx="15357">
                  <c:v>0.18898324</c:v>
                </c:pt>
                <c:pt idx="15358">
                  <c:v>0.19074395999999999</c:v>
                </c:pt>
                <c:pt idx="15359">
                  <c:v>0.19237198999999999</c:v>
                </c:pt>
                <c:pt idx="15360">
                  <c:v>0.19398815999999999</c:v>
                </c:pt>
                <c:pt idx="15361">
                  <c:v>0.19578319</c:v>
                </c:pt>
                <c:pt idx="15362">
                  <c:v>0.19760721000000001</c:v>
                </c:pt>
                <c:pt idx="15363">
                  <c:v>0.19919481999999999</c:v>
                </c:pt>
                <c:pt idx="15364">
                  <c:v>0.20085109000000001</c:v>
                </c:pt>
                <c:pt idx="15365">
                  <c:v>0.20249073000000001</c:v>
                </c:pt>
                <c:pt idx="15366">
                  <c:v>0.20397907000000001</c:v>
                </c:pt>
                <c:pt idx="15367">
                  <c:v>0.20541180000000001</c:v>
                </c:pt>
                <c:pt idx="15368">
                  <c:v>0.20710708</c:v>
                </c:pt>
                <c:pt idx="15369">
                  <c:v>0.20870880999999999</c:v>
                </c:pt>
                <c:pt idx="15370">
                  <c:v>0.21025521</c:v>
                </c:pt>
                <c:pt idx="15371">
                  <c:v>0.21138107</c:v>
                </c:pt>
                <c:pt idx="15372">
                  <c:v>0.21241254000000001</c:v>
                </c:pt>
                <c:pt idx="15373">
                  <c:v>0.21342845999999999</c:v>
                </c:pt>
                <c:pt idx="15374">
                  <c:v>0.21445491</c:v>
                </c:pt>
                <c:pt idx="15375">
                  <c:v>0.21549210999999999</c:v>
                </c:pt>
                <c:pt idx="15376">
                  <c:v>0.21637688999999999</c:v>
                </c:pt>
                <c:pt idx="15377">
                  <c:v>0.21706385</c:v>
                </c:pt>
                <c:pt idx="15378">
                  <c:v>0.21779506000000001</c:v>
                </c:pt>
                <c:pt idx="15379">
                  <c:v>0.21851782</c:v>
                </c:pt>
                <c:pt idx="15380">
                  <c:v>0.21920915999999999</c:v>
                </c:pt>
                <c:pt idx="15381">
                  <c:v>0.22010241999999999</c:v>
                </c:pt>
                <c:pt idx="15382">
                  <c:v>0.22100505000000001</c:v>
                </c:pt>
                <c:pt idx="15383">
                  <c:v>0.22169156000000001</c:v>
                </c:pt>
                <c:pt idx="15384">
                  <c:v>0.22240366</c:v>
                </c:pt>
                <c:pt idx="15385">
                  <c:v>0.22328334999999999</c:v>
                </c:pt>
                <c:pt idx="15386">
                  <c:v>0.22418931</c:v>
                </c:pt>
                <c:pt idx="15387">
                  <c:v>0.22499118000000001</c:v>
                </c:pt>
                <c:pt idx="15388">
                  <c:v>0.22610277000000001</c:v>
                </c:pt>
                <c:pt idx="15389">
                  <c:v>0.22694506</c:v>
                </c:pt>
                <c:pt idx="15390">
                  <c:v>0.22752729999999999</c:v>
                </c:pt>
                <c:pt idx="15391">
                  <c:v>0.22788009000000001</c:v>
                </c:pt>
                <c:pt idx="15392">
                  <c:v>0.22846765999999999</c:v>
                </c:pt>
                <c:pt idx="15393">
                  <c:v>0.22920705999999999</c:v>
                </c:pt>
                <c:pt idx="15394">
                  <c:v>0.22990650000000001</c:v>
                </c:pt>
                <c:pt idx="15395">
                  <c:v>0.23065611</c:v>
                </c:pt>
                <c:pt idx="15396">
                  <c:v>0.23132021</c:v>
                </c:pt>
                <c:pt idx="15397">
                  <c:v>0.23224759</c:v>
                </c:pt>
                <c:pt idx="15398">
                  <c:v>0.23309477000000001</c:v>
                </c:pt>
                <c:pt idx="15399">
                  <c:v>0.23408306000000001</c:v>
                </c:pt>
                <c:pt idx="15400">
                  <c:v>0.23547612000000001</c:v>
                </c:pt>
                <c:pt idx="15401">
                  <c:v>0.23679360999999999</c:v>
                </c:pt>
                <c:pt idx="15402">
                  <c:v>0.2379841</c:v>
                </c:pt>
                <c:pt idx="15403">
                  <c:v>0.23899231000000001</c:v>
                </c:pt>
                <c:pt idx="15404">
                  <c:v>0.23987834</c:v>
                </c:pt>
                <c:pt idx="15405">
                  <c:v>0.24069968</c:v>
                </c:pt>
                <c:pt idx="15406">
                  <c:v>0.24178314000000001</c:v>
                </c:pt>
                <c:pt idx="15407">
                  <c:v>0.24277641</c:v>
                </c:pt>
                <c:pt idx="15408">
                  <c:v>0.24381325000000001</c:v>
                </c:pt>
                <c:pt idx="15409">
                  <c:v>0.24485401000000001</c:v>
                </c:pt>
                <c:pt idx="15410">
                  <c:v>0.24571705999999999</c:v>
                </c:pt>
                <c:pt idx="15411">
                  <c:v>0.24656934</c:v>
                </c:pt>
                <c:pt idx="15412">
                  <c:v>0.24750322999999999</c:v>
                </c:pt>
                <c:pt idx="15413">
                  <c:v>0.24816405</c:v>
                </c:pt>
                <c:pt idx="15414">
                  <c:v>0.24891199</c:v>
                </c:pt>
                <c:pt idx="15415">
                  <c:v>0.24963842</c:v>
                </c:pt>
                <c:pt idx="15416">
                  <c:v>0.25019913999999999</c:v>
                </c:pt>
                <c:pt idx="15417">
                  <c:v>0.25073809000000002</c:v>
                </c:pt>
                <c:pt idx="15418">
                  <c:v>0.25135678</c:v>
                </c:pt>
                <c:pt idx="15419">
                  <c:v>0.25183737</c:v>
                </c:pt>
                <c:pt idx="15420">
                  <c:v>0.25264647000000001</c:v>
                </c:pt>
                <c:pt idx="15421">
                  <c:v>0.25331422999999997</c:v>
                </c:pt>
                <c:pt idx="15422">
                  <c:v>0.25395623000000001</c:v>
                </c:pt>
                <c:pt idx="15423">
                  <c:v>0.25426145</c:v>
                </c:pt>
                <c:pt idx="15424">
                  <c:v>0.25491153999999999</c:v>
                </c:pt>
                <c:pt idx="15425">
                  <c:v>0.25547157999999998</c:v>
                </c:pt>
                <c:pt idx="15426">
                  <c:v>0.25587828000000001</c:v>
                </c:pt>
                <c:pt idx="15427">
                  <c:v>0.25629631000000003</c:v>
                </c:pt>
                <c:pt idx="15428">
                  <c:v>0.25671313000000001</c:v>
                </c:pt>
                <c:pt idx="15429">
                  <c:v>0.25713813000000002</c:v>
                </c:pt>
                <c:pt idx="15430">
                  <c:v>0.25753313999999999</c:v>
                </c:pt>
                <c:pt idx="15431">
                  <c:v>0.25810404999999997</c:v>
                </c:pt>
                <c:pt idx="15432">
                  <c:v>0.25883852000000002</c:v>
                </c:pt>
                <c:pt idx="15433">
                  <c:v>0.25959599</c:v>
                </c:pt>
                <c:pt idx="15434">
                  <c:v>0.26001457</c:v>
                </c:pt>
                <c:pt idx="15435">
                  <c:v>0.26021317999999999</c:v>
                </c:pt>
                <c:pt idx="15436">
                  <c:v>0.26059345</c:v>
                </c:pt>
                <c:pt idx="15437">
                  <c:v>0.26046612000000002</c:v>
                </c:pt>
                <c:pt idx="15438">
                  <c:v>0.26030582000000002</c:v>
                </c:pt>
                <c:pt idx="15439">
                  <c:v>0.26007458999999999</c:v>
                </c:pt>
                <c:pt idx="15440">
                  <c:v>0.25991378999999998</c:v>
                </c:pt>
                <c:pt idx="15441">
                  <c:v>0.25968669</c:v>
                </c:pt>
                <c:pt idx="15442">
                  <c:v>0.25952448</c:v>
                </c:pt>
                <c:pt idx="15443">
                  <c:v>0.25929523999999998</c:v>
                </c:pt>
                <c:pt idx="15444">
                  <c:v>0.25914860000000001</c:v>
                </c:pt>
                <c:pt idx="15445">
                  <c:v>0.25877770999999999</c:v>
                </c:pt>
                <c:pt idx="15446">
                  <c:v>0.25839972</c:v>
                </c:pt>
                <c:pt idx="15447">
                  <c:v>0.25827164000000002</c:v>
                </c:pt>
                <c:pt idx="15448">
                  <c:v>0.25789921999999998</c:v>
                </c:pt>
                <c:pt idx="15449">
                  <c:v>0.25739442000000001</c:v>
                </c:pt>
                <c:pt idx="15450">
                  <c:v>0.25689241000000002</c:v>
                </c:pt>
                <c:pt idx="15451">
                  <c:v>0.25640598999999997</c:v>
                </c:pt>
                <c:pt idx="15452">
                  <c:v>0.25589215999999998</c:v>
                </c:pt>
                <c:pt idx="15453">
                  <c:v>0.25542069000000001</c:v>
                </c:pt>
                <c:pt idx="15454">
                  <c:v>0.25488270000000002</c:v>
                </c:pt>
                <c:pt idx="15455">
                  <c:v>0.25455619000000002</c:v>
                </c:pt>
                <c:pt idx="15456">
                  <c:v>0.25436470999999999</c:v>
                </c:pt>
                <c:pt idx="15457">
                  <c:v>0.25420016000000001</c:v>
                </c:pt>
                <c:pt idx="15458">
                  <c:v>0.25395447999999998</c:v>
                </c:pt>
                <c:pt idx="15459">
                  <c:v>0.25397339000000002</c:v>
                </c:pt>
                <c:pt idx="15460">
                  <c:v>0.25391630999999998</c:v>
                </c:pt>
                <c:pt idx="15461">
                  <c:v>0.25388321000000003</c:v>
                </c:pt>
                <c:pt idx="15462">
                  <c:v>0.25386754</c:v>
                </c:pt>
                <c:pt idx="15463">
                  <c:v>0.25379205999999999</c:v>
                </c:pt>
                <c:pt idx="15464">
                  <c:v>0.25383777000000002</c:v>
                </c:pt>
                <c:pt idx="15465">
                  <c:v>0.25355217000000002</c:v>
                </c:pt>
                <c:pt idx="15466">
                  <c:v>0.25357326000000002</c:v>
                </c:pt>
                <c:pt idx="15467">
                  <c:v>0.25356019000000002</c:v>
                </c:pt>
                <c:pt idx="15468">
                  <c:v>0.25332239000000001</c:v>
                </c:pt>
                <c:pt idx="15469">
                  <c:v>0.25318865000000002</c:v>
                </c:pt>
                <c:pt idx="15470">
                  <c:v>0.25291911</c:v>
                </c:pt>
                <c:pt idx="15471">
                  <c:v>0.25308624000000002</c:v>
                </c:pt>
                <c:pt idx="15472">
                  <c:v>0.25340014999999999</c:v>
                </c:pt>
                <c:pt idx="15473">
                  <c:v>0.25349548</c:v>
                </c:pt>
                <c:pt idx="15474">
                  <c:v>0.25361412</c:v>
                </c:pt>
                <c:pt idx="15475">
                  <c:v>0.25378510999999998</c:v>
                </c:pt>
                <c:pt idx="15476">
                  <c:v>0.25359924</c:v>
                </c:pt>
                <c:pt idx="15477">
                  <c:v>0.25306592</c:v>
                </c:pt>
                <c:pt idx="15478">
                  <c:v>0.25258552000000001</c:v>
                </c:pt>
                <c:pt idx="15479">
                  <c:v>0.25211744000000003</c:v>
                </c:pt>
                <c:pt idx="15480">
                  <c:v>0.25147355999999998</c:v>
                </c:pt>
                <c:pt idx="15481">
                  <c:v>0.25067413</c:v>
                </c:pt>
                <c:pt idx="15482">
                  <c:v>0.24985731</c:v>
                </c:pt>
                <c:pt idx="15483">
                  <c:v>0.24912751</c:v>
                </c:pt>
                <c:pt idx="15484">
                  <c:v>0.24810497000000001</c:v>
                </c:pt>
                <c:pt idx="15485">
                  <c:v>0.24733393000000001</c:v>
                </c:pt>
                <c:pt idx="15486">
                  <c:v>0.24672369</c:v>
                </c:pt>
                <c:pt idx="15487">
                  <c:v>0.24606048</c:v>
                </c:pt>
                <c:pt idx="15488">
                  <c:v>0.24546589999999999</c:v>
                </c:pt>
                <c:pt idx="15489">
                  <c:v>0.24476674000000001</c:v>
                </c:pt>
                <c:pt idx="15490">
                  <c:v>0.24434336000000001</c:v>
                </c:pt>
                <c:pt idx="15491">
                  <c:v>0.243834</c:v>
                </c:pt>
                <c:pt idx="15492">
                  <c:v>0.24334288000000001</c:v>
                </c:pt>
                <c:pt idx="15493">
                  <c:v>0.24301761999999999</c:v>
                </c:pt>
                <c:pt idx="15494">
                  <c:v>0.24271564000000001</c:v>
                </c:pt>
                <c:pt idx="15495">
                  <c:v>0.24221449</c:v>
                </c:pt>
                <c:pt idx="15496">
                  <c:v>0.24158894</c:v>
                </c:pt>
                <c:pt idx="15497">
                  <c:v>0.24092485999999999</c:v>
                </c:pt>
                <c:pt idx="15498">
                  <c:v>0.24035412</c:v>
                </c:pt>
                <c:pt idx="15499">
                  <c:v>0.23952780000000001</c:v>
                </c:pt>
                <c:pt idx="15500">
                  <c:v>0.2385119</c:v>
                </c:pt>
                <c:pt idx="15501">
                  <c:v>0.23699674000000001</c:v>
                </c:pt>
                <c:pt idx="15502">
                  <c:v>0.23570372000000001</c:v>
                </c:pt>
                <c:pt idx="15503">
                  <c:v>0.23409952000000001</c:v>
                </c:pt>
                <c:pt idx="15504">
                  <c:v>0.23243642</c:v>
                </c:pt>
                <c:pt idx="15505">
                  <c:v>0.23057361000000001</c:v>
                </c:pt>
                <c:pt idx="15506">
                  <c:v>0.22854740000000001</c:v>
                </c:pt>
                <c:pt idx="15507">
                  <c:v>0.22657495999999999</c:v>
                </c:pt>
                <c:pt idx="15508">
                  <c:v>0.22441639999999999</c:v>
                </c:pt>
                <c:pt idx="15509">
                  <c:v>0.22208926000000001</c:v>
                </c:pt>
                <c:pt idx="15510">
                  <c:v>0.21978665</c:v>
                </c:pt>
                <c:pt idx="15511">
                  <c:v>0.21750000999999999</c:v>
                </c:pt>
                <c:pt idx="15512">
                  <c:v>0.21504645999999999</c:v>
                </c:pt>
                <c:pt idx="15513">
                  <c:v>0.21242672000000001</c:v>
                </c:pt>
                <c:pt idx="15514">
                  <c:v>0.20968563000000001</c:v>
                </c:pt>
                <c:pt idx="15515">
                  <c:v>0.20673030000000001</c:v>
                </c:pt>
                <c:pt idx="15516">
                  <c:v>0.20384578</c:v>
                </c:pt>
                <c:pt idx="15517">
                  <c:v>0.20090653999999999</c:v>
                </c:pt>
                <c:pt idx="15518">
                  <c:v>0.19813700000000001</c:v>
                </c:pt>
                <c:pt idx="15519">
                  <c:v>0.19559588</c:v>
                </c:pt>
                <c:pt idx="15520">
                  <c:v>0.19279215</c:v>
                </c:pt>
                <c:pt idx="15521">
                  <c:v>0.19002267</c:v>
                </c:pt>
                <c:pt idx="15522">
                  <c:v>0.18743802000000001</c:v>
                </c:pt>
                <c:pt idx="15523">
                  <c:v>0.18484129999999999</c:v>
                </c:pt>
                <c:pt idx="15524">
                  <c:v>0.18220887999999999</c:v>
                </c:pt>
                <c:pt idx="15525">
                  <c:v>0.17967350000000001</c:v>
                </c:pt>
                <c:pt idx="15526">
                  <c:v>0.17673338</c:v>
                </c:pt>
                <c:pt idx="15527">
                  <c:v>0.17363693999999999</c:v>
                </c:pt>
                <c:pt idx="15528">
                  <c:v>0.17076205999999999</c:v>
                </c:pt>
                <c:pt idx="15529">
                  <c:v>0.16786910999999999</c:v>
                </c:pt>
                <c:pt idx="15530">
                  <c:v>0.16479957000000001</c:v>
                </c:pt>
                <c:pt idx="15531">
                  <c:v>0.16172655999999999</c:v>
                </c:pt>
                <c:pt idx="15532">
                  <c:v>0.15872676999999999</c:v>
                </c:pt>
                <c:pt idx="15533">
                  <c:v>0.15546125</c:v>
                </c:pt>
                <c:pt idx="15534">
                  <c:v>0.15228346000000001</c:v>
                </c:pt>
                <c:pt idx="15535">
                  <c:v>0.14906491999999999</c:v>
                </c:pt>
                <c:pt idx="15536">
                  <c:v>0.14584701999999999</c:v>
                </c:pt>
                <c:pt idx="15537">
                  <c:v>0.14278875999999999</c:v>
                </c:pt>
                <c:pt idx="15538">
                  <c:v>0.13991530999999999</c:v>
                </c:pt>
                <c:pt idx="15539">
                  <c:v>0.13700929000000001</c:v>
                </c:pt>
                <c:pt idx="15540">
                  <c:v>0.13409977000000001</c:v>
                </c:pt>
                <c:pt idx="15541">
                  <c:v>0.13123567</c:v>
                </c:pt>
                <c:pt idx="15542">
                  <c:v>0.12816027999999999</c:v>
                </c:pt>
                <c:pt idx="15543">
                  <c:v>0.12509458000000001</c:v>
                </c:pt>
                <c:pt idx="15544">
                  <c:v>0.12221899999999999</c:v>
                </c:pt>
                <c:pt idx="15545">
                  <c:v>0.11933948</c:v>
                </c:pt>
                <c:pt idx="15546">
                  <c:v>0.11627994</c:v>
                </c:pt>
                <c:pt idx="15547">
                  <c:v>0.11320075</c:v>
                </c:pt>
                <c:pt idx="15548">
                  <c:v>0.11044709</c:v>
                </c:pt>
                <c:pt idx="15549">
                  <c:v>0.10818587</c:v>
                </c:pt>
                <c:pt idx="15550">
                  <c:v>0.1061098</c:v>
                </c:pt>
                <c:pt idx="15551">
                  <c:v>0.10377471000000001</c:v>
                </c:pt>
                <c:pt idx="15552">
                  <c:v>0.10150715</c:v>
                </c:pt>
                <c:pt idx="15553">
                  <c:v>9.9348719000000002E-2</c:v>
                </c:pt>
                <c:pt idx="15554">
                  <c:v>9.7409097E-2</c:v>
                </c:pt>
                <c:pt idx="15555">
                  <c:v>9.5533583000000005E-2</c:v>
                </c:pt>
                <c:pt idx="15556">
                  <c:v>9.4061695000000001E-2</c:v>
                </c:pt>
                <c:pt idx="15557">
                  <c:v>9.2707096000000003E-2</c:v>
                </c:pt>
                <c:pt idx="15558">
                  <c:v>9.1321798999999995E-2</c:v>
                </c:pt>
                <c:pt idx="15559">
                  <c:v>9.0113227000000004E-2</c:v>
                </c:pt>
                <c:pt idx="15560">
                  <c:v>8.9078178999999993E-2</c:v>
                </c:pt>
                <c:pt idx="15561">
                  <c:v>8.8020314000000002E-2</c:v>
                </c:pt>
                <c:pt idx="15562">
                  <c:v>8.6943672999999999E-2</c:v>
                </c:pt>
                <c:pt idx="15563">
                  <c:v>8.6041726999999998E-2</c:v>
                </c:pt>
                <c:pt idx="15564">
                  <c:v>8.5297913000000003E-2</c:v>
                </c:pt>
                <c:pt idx="15565">
                  <c:v>8.4688271999999995E-2</c:v>
                </c:pt>
                <c:pt idx="15566">
                  <c:v>8.4279961E-2</c:v>
                </c:pt>
                <c:pt idx="15567">
                  <c:v>8.3815494000000004E-2</c:v>
                </c:pt>
                <c:pt idx="15568">
                  <c:v>8.3493974999999998E-2</c:v>
                </c:pt>
                <c:pt idx="15569">
                  <c:v>8.3571328E-2</c:v>
                </c:pt>
                <c:pt idx="15570">
                  <c:v>8.3580112999999998E-2</c:v>
                </c:pt>
                <c:pt idx="15571">
                  <c:v>8.3569879E-2</c:v>
                </c:pt>
                <c:pt idx="15572">
                  <c:v>8.3779349000000003E-2</c:v>
                </c:pt>
                <c:pt idx="15573">
                  <c:v>8.3956484999999997E-2</c:v>
                </c:pt>
                <c:pt idx="15574">
                  <c:v>8.3994369999999999E-2</c:v>
                </c:pt>
                <c:pt idx="15575">
                  <c:v>8.3821024999999993E-2</c:v>
                </c:pt>
                <c:pt idx="15576">
                  <c:v>8.3819960999999998E-2</c:v>
                </c:pt>
                <c:pt idx="15577">
                  <c:v>8.4202860000000004E-2</c:v>
                </c:pt>
                <c:pt idx="15578">
                  <c:v>8.4545422999999995E-2</c:v>
                </c:pt>
                <c:pt idx="15579">
                  <c:v>8.4711448999999994E-2</c:v>
                </c:pt>
                <c:pt idx="15580">
                  <c:v>8.4867073000000001E-2</c:v>
                </c:pt>
                <c:pt idx="15581">
                  <c:v>8.5229211999999999E-2</c:v>
                </c:pt>
                <c:pt idx="15582">
                  <c:v>8.5574235999999998E-2</c:v>
                </c:pt>
                <c:pt idx="15583">
                  <c:v>8.5877015000000001E-2</c:v>
                </c:pt>
                <c:pt idx="15584">
                  <c:v>8.6287839000000005E-2</c:v>
                </c:pt>
                <c:pt idx="15585">
                  <c:v>8.6390347000000006E-2</c:v>
                </c:pt>
                <c:pt idx="15586">
                  <c:v>8.6645768999999997E-2</c:v>
                </c:pt>
                <c:pt idx="15587">
                  <c:v>8.6645886000000005E-2</c:v>
                </c:pt>
                <c:pt idx="15588">
                  <c:v>8.6517501999999996E-2</c:v>
                </c:pt>
                <c:pt idx="15589">
                  <c:v>8.6391819999999994E-2</c:v>
                </c:pt>
                <c:pt idx="15590">
                  <c:v>8.6274273999999998E-2</c:v>
                </c:pt>
                <c:pt idx="15591">
                  <c:v>8.6145262E-2</c:v>
                </c:pt>
                <c:pt idx="15592">
                  <c:v>8.6043260999999996E-2</c:v>
                </c:pt>
                <c:pt idx="15593">
                  <c:v>8.5776432E-2</c:v>
                </c:pt>
                <c:pt idx="15594">
                  <c:v>8.5439187E-2</c:v>
                </c:pt>
                <c:pt idx="15595">
                  <c:v>8.5423762E-2</c:v>
                </c:pt>
                <c:pt idx="15596">
                  <c:v>8.5079898000000001E-2</c:v>
                </c:pt>
                <c:pt idx="15597">
                  <c:v>8.4716258000000003E-2</c:v>
                </c:pt>
                <c:pt idx="15598">
                  <c:v>8.4084654999999994E-2</c:v>
                </c:pt>
                <c:pt idx="15599">
                  <c:v>8.3538538999999995E-2</c:v>
                </c:pt>
                <c:pt idx="15600">
                  <c:v>8.2979520000000001E-2</c:v>
                </c:pt>
                <c:pt idx="15601">
                  <c:v>8.2243604999999997E-2</c:v>
                </c:pt>
                <c:pt idx="15602">
                  <c:v>8.1491908000000002E-2</c:v>
                </c:pt>
                <c:pt idx="15603">
                  <c:v>8.0947817000000005E-2</c:v>
                </c:pt>
                <c:pt idx="15604">
                  <c:v>8.0405622999999996E-2</c:v>
                </c:pt>
                <c:pt idx="15605">
                  <c:v>7.9648376000000007E-2</c:v>
                </c:pt>
                <c:pt idx="15606">
                  <c:v>7.8944783000000004E-2</c:v>
                </c:pt>
                <c:pt idx="15607">
                  <c:v>7.8207761000000001E-2</c:v>
                </c:pt>
                <c:pt idx="15608">
                  <c:v>7.7623631999999998E-2</c:v>
                </c:pt>
                <c:pt idx="15609">
                  <c:v>7.7150910000000003E-2</c:v>
                </c:pt>
                <c:pt idx="15610">
                  <c:v>7.6171303999999995E-2</c:v>
                </c:pt>
                <c:pt idx="15611">
                  <c:v>7.5353404999999998E-2</c:v>
                </c:pt>
                <c:pt idx="15612">
                  <c:v>7.4469879000000003E-2</c:v>
                </c:pt>
                <c:pt idx="15613">
                  <c:v>7.3456087000000003E-2</c:v>
                </c:pt>
                <c:pt idx="15614">
                  <c:v>7.2400892999999994E-2</c:v>
                </c:pt>
                <c:pt idx="15615">
                  <c:v>7.1446392999999997E-2</c:v>
                </c:pt>
                <c:pt idx="15616">
                  <c:v>7.0218201999999993E-2</c:v>
                </c:pt>
                <c:pt idx="15617">
                  <c:v>6.9067213000000002E-2</c:v>
                </c:pt>
                <c:pt idx="15618">
                  <c:v>6.8035275000000006E-2</c:v>
                </c:pt>
                <c:pt idx="15619">
                  <c:v>6.7074679999999998E-2</c:v>
                </c:pt>
                <c:pt idx="15620">
                  <c:v>6.5854319999999994E-2</c:v>
                </c:pt>
                <c:pt idx="15621">
                  <c:v>6.4703919999999998E-2</c:v>
                </c:pt>
                <c:pt idx="15622">
                  <c:v>6.3676045000000001E-2</c:v>
                </c:pt>
                <c:pt idx="15623">
                  <c:v>6.2717592000000003E-2</c:v>
                </c:pt>
                <c:pt idx="15624">
                  <c:v>6.1506019000000002E-2</c:v>
                </c:pt>
                <c:pt idx="15625">
                  <c:v>6.0242977000000003E-2</c:v>
                </c:pt>
                <c:pt idx="15626">
                  <c:v>5.8706333999999999E-2</c:v>
                </c:pt>
                <c:pt idx="15627">
                  <c:v>5.727078E-2</c:v>
                </c:pt>
                <c:pt idx="15628">
                  <c:v>5.5902883E-2</c:v>
                </c:pt>
                <c:pt idx="15629">
                  <c:v>5.4823202000000001E-2</c:v>
                </c:pt>
                <c:pt idx="15630">
                  <c:v>5.3593187E-2</c:v>
                </c:pt>
                <c:pt idx="15631">
                  <c:v>5.2622110999999999E-2</c:v>
                </c:pt>
                <c:pt idx="15632">
                  <c:v>5.1764328999999998E-2</c:v>
                </c:pt>
                <c:pt idx="15633">
                  <c:v>5.0916359000000001E-2</c:v>
                </c:pt>
                <c:pt idx="15634">
                  <c:v>5.0060374999999997E-2</c:v>
                </c:pt>
                <c:pt idx="15635">
                  <c:v>4.909956E-2</c:v>
                </c:pt>
                <c:pt idx="15636">
                  <c:v>4.7740997E-2</c:v>
                </c:pt>
                <c:pt idx="15637">
                  <c:v>4.6411375999999997E-2</c:v>
                </c:pt>
                <c:pt idx="15638">
                  <c:v>4.5309938000000001E-2</c:v>
                </c:pt>
                <c:pt idx="15639">
                  <c:v>4.4108942999999998E-2</c:v>
                </c:pt>
                <c:pt idx="15640">
                  <c:v>4.31302E-2</c:v>
                </c:pt>
                <c:pt idx="15641">
                  <c:v>4.2286800999999999E-2</c:v>
                </c:pt>
                <c:pt idx="15642">
                  <c:v>4.1445594000000002E-2</c:v>
                </c:pt>
                <c:pt idx="15643">
                  <c:v>4.0590954999999998E-2</c:v>
                </c:pt>
                <c:pt idx="15644">
                  <c:v>3.9643224999999997E-2</c:v>
                </c:pt>
                <c:pt idx="15645">
                  <c:v>3.8395564E-2</c:v>
                </c:pt>
                <c:pt idx="15646">
                  <c:v>3.7488318E-2</c:v>
                </c:pt>
                <c:pt idx="15647">
                  <c:v>3.6440338000000003E-2</c:v>
                </c:pt>
                <c:pt idx="15648">
                  <c:v>3.5479677000000001E-2</c:v>
                </c:pt>
                <c:pt idx="15649">
                  <c:v>3.4471448000000002E-2</c:v>
                </c:pt>
                <c:pt idx="15650">
                  <c:v>3.3476732000000002E-2</c:v>
                </c:pt>
                <c:pt idx="15651">
                  <c:v>3.2516192999999999E-2</c:v>
                </c:pt>
                <c:pt idx="15652">
                  <c:v>3.1347659E-2</c:v>
                </c:pt>
                <c:pt idx="15653">
                  <c:v>3.0202032E-2</c:v>
                </c:pt>
                <c:pt idx="15654">
                  <c:v>2.9104742999999999E-2</c:v>
                </c:pt>
                <c:pt idx="15655">
                  <c:v>2.7764E-2</c:v>
                </c:pt>
                <c:pt idx="15656">
                  <c:v>2.6594894000000001E-2</c:v>
                </c:pt>
                <c:pt idx="15657">
                  <c:v>2.5820769E-2</c:v>
                </c:pt>
                <c:pt idx="15658">
                  <c:v>2.4959453E-2</c:v>
                </c:pt>
                <c:pt idx="15659">
                  <c:v>2.4131616000000002E-2</c:v>
                </c:pt>
                <c:pt idx="15660">
                  <c:v>2.3305507999999999E-2</c:v>
                </c:pt>
                <c:pt idx="15661">
                  <c:v>2.2449605000000001E-2</c:v>
                </c:pt>
                <c:pt idx="15662">
                  <c:v>2.1662649999999999E-2</c:v>
                </c:pt>
                <c:pt idx="15663">
                  <c:v>2.0651167000000002E-2</c:v>
                </c:pt>
                <c:pt idx="15664">
                  <c:v>1.9539001E-2</c:v>
                </c:pt>
                <c:pt idx="15665">
                  <c:v>1.8351536000000002E-2</c:v>
                </c:pt>
                <c:pt idx="15666">
                  <c:v>1.7433992999999998E-2</c:v>
                </c:pt>
                <c:pt idx="15667">
                  <c:v>1.6420313999999998E-2</c:v>
                </c:pt>
                <c:pt idx="15668">
                  <c:v>1.5462437000000001E-2</c:v>
                </c:pt>
                <c:pt idx="15669">
                  <c:v>1.4479848999999999E-2</c:v>
                </c:pt>
                <c:pt idx="15670">
                  <c:v>1.3494941E-2</c:v>
                </c:pt>
                <c:pt idx="15671">
                  <c:v>1.255326E-2</c:v>
                </c:pt>
                <c:pt idx="15672">
                  <c:v>1.1403175E-2</c:v>
                </c:pt>
                <c:pt idx="15673">
                  <c:v>1.0259678E-2</c:v>
                </c:pt>
                <c:pt idx="15674">
                  <c:v>9.3128023000000008E-3</c:v>
                </c:pt>
                <c:pt idx="15675">
                  <c:v>8.3446853999999994E-3</c:v>
                </c:pt>
                <c:pt idx="15676">
                  <c:v>7.3403846999999999E-3</c:v>
                </c:pt>
                <c:pt idx="15677">
                  <c:v>6.5496319999999997E-3</c:v>
                </c:pt>
                <c:pt idx="15678">
                  <c:v>5.7438335E-3</c:v>
                </c:pt>
                <c:pt idx="15679">
                  <c:v>4.7610506000000004E-3</c:v>
                </c:pt>
                <c:pt idx="15680">
                  <c:v>3.7667068000000001E-3</c:v>
                </c:pt>
                <c:pt idx="15681">
                  <c:v>2.9775648000000001E-3</c:v>
                </c:pt>
                <c:pt idx="15682">
                  <c:v>2.1717062999999999E-3</c:v>
                </c:pt>
                <c:pt idx="15683">
                  <c:v>1.2065655999999999E-3</c:v>
                </c:pt>
                <c:pt idx="15684">
                  <c:v>8.1410297000000001E-5</c:v>
                </c:pt>
                <c:pt idx="15685">
                  <c:v>-1.0573748000000001E-3</c:v>
                </c:pt>
                <c:pt idx="15686">
                  <c:v>-2.0032838000000001E-3</c:v>
                </c:pt>
                <c:pt idx="15687">
                  <c:v>-2.830674E-3</c:v>
                </c:pt>
                <c:pt idx="15688">
                  <c:v>-3.4714409E-3</c:v>
                </c:pt>
                <c:pt idx="15689">
                  <c:v>-3.9898622999999999E-3</c:v>
                </c:pt>
                <c:pt idx="15690">
                  <c:v>-4.3093619000000001E-3</c:v>
                </c:pt>
                <c:pt idx="15691">
                  <c:v>-4.6603037999999996E-3</c:v>
                </c:pt>
                <c:pt idx="15692">
                  <c:v>-5.0347758999999999E-3</c:v>
                </c:pt>
                <c:pt idx="15693">
                  <c:v>-5.2101081000000002E-3</c:v>
                </c:pt>
                <c:pt idx="15694">
                  <c:v>-5.3839361000000002E-3</c:v>
                </c:pt>
                <c:pt idx="15695">
                  <c:v>-5.7542781000000003E-3</c:v>
                </c:pt>
                <c:pt idx="15696">
                  <c:v>-6.1123679000000004E-3</c:v>
                </c:pt>
                <c:pt idx="15697">
                  <c:v>-6.2950493999999997E-3</c:v>
                </c:pt>
                <c:pt idx="15698">
                  <c:v>-6.4582911999999998E-3</c:v>
                </c:pt>
                <c:pt idx="15699">
                  <c:v>-6.7335583000000003E-3</c:v>
                </c:pt>
                <c:pt idx="15700">
                  <c:v>-6.5383244999999996E-3</c:v>
                </c:pt>
                <c:pt idx="15701">
                  <c:v>-6.5187795000000003E-3</c:v>
                </c:pt>
                <c:pt idx="15702">
                  <c:v>-7.1015762999999997E-3</c:v>
                </c:pt>
                <c:pt idx="15703">
                  <c:v>-7.5678102000000004E-3</c:v>
                </c:pt>
                <c:pt idx="15704">
                  <c:v>-7.9203428000000006E-3</c:v>
                </c:pt>
                <c:pt idx="15705">
                  <c:v>-8.1061933999999995E-3</c:v>
                </c:pt>
                <c:pt idx="15706">
                  <c:v>-8.1114771000000002E-3</c:v>
                </c:pt>
                <c:pt idx="15707">
                  <c:v>-8.2710249999999996E-3</c:v>
                </c:pt>
                <c:pt idx="15708">
                  <c:v>-8.5634200000000004E-3</c:v>
                </c:pt>
                <c:pt idx="15709">
                  <c:v>-8.2960036000000008E-3</c:v>
                </c:pt>
                <c:pt idx="15710">
                  <c:v>-8.3908416000000006E-3</c:v>
                </c:pt>
                <c:pt idx="15711">
                  <c:v>-8.5670678999999993E-3</c:v>
                </c:pt>
                <c:pt idx="15712">
                  <c:v>-8.6276426000000007E-3</c:v>
                </c:pt>
                <c:pt idx="15713">
                  <c:v>-8.4392224999999994E-3</c:v>
                </c:pt>
                <c:pt idx="15714">
                  <c:v>-8.3583574000000004E-3</c:v>
                </c:pt>
                <c:pt idx="15715">
                  <c:v>-8.0697236000000002E-3</c:v>
                </c:pt>
                <c:pt idx="15716">
                  <c:v>-7.5711006999999997E-3</c:v>
                </c:pt>
                <c:pt idx="15717">
                  <c:v>-7.4314267000000003E-3</c:v>
                </c:pt>
                <c:pt idx="15718">
                  <c:v>-7.6765720000000004E-3</c:v>
                </c:pt>
                <c:pt idx="15719">
                  <c:v>-7.7003973E-3</c:v>
                </c:pt>
                <c:pt idx="15720">
                  <c:v>-7.3837084000000002E-3</c:v>
                </c:pt>
                <c:pt idx="15721">
                  <c:v>-7.0571369999999998E-3</c:v>
                </c:pt>
                <c:pt idx="15722">
                  <c:v>-6.9741424000000002E-3</c:v>
                </c:pt>
                <c:pt idx="15723">
                  <c:v>-6.7914005999999997E-3</c:v>
                </c:pt>
                <c:pt idx="15724">
                  <c:v>-6.8139504000000002E-3</c:v>
                </c:pt>
                <c:pt idx="15725">
                  <c:v>-7.0153754999999996E-3</c:v>
                </c:pt>
                <c:pt idx="15726">
                  <c:v>-7.1633985000000002E-3</c:v>
                </c:pt>
                <c:pt idx="15727">
                  <c:v>-7.2524865000000004E-3</c:v>
                </c:pt>
                <c:pt idx="15728">
                  <c:v>-6.8486427000000001E-3</c:v>
                </c:pt>
                <c:pt idx="15729">
                  <c:v>-6.7338512E-3</c:v>
                </c:pt>
                <c:pt idx="15730">
                  <c:v>-6.7891065000000002E-3</c:v>
                </c:pt>
                <c:pt idx="15731">
                  <c:v>-6.6072913999999996E-3</c:v>
                </c:pt>
                <c:pt idx="15732">
                  <c:v>-6.4695708000000003E-3</c:v>
                </c:pt>
                <c:pt idx="15733">
                  <c:v>-6.3387951999999996E-3</c:v>
                </c:pt>
                <c:pt idx="15734">
                  <c:v>-6.1490390999999998E-3</c:v>
                </c:pt>
                <c:pt idx="15735">
                  <c:v>-6.1961252000000003E-3</c:v>
                </c:pt>
                <c:pt idx="15736">
                  <c:v>-6.2056120999999997E-3</c:v>
                </c:pt>
                <c:pt idx="15737">
                  <c:v>-6.0638975999999997E-3</c:v>
                </c:pt>
                <c:pt idx="15738">
                  <c:v>-5.7401565999999999E-3</c:v>
                </c:pt>
                <c:pt idx="15739">
                  <c:v>-5.4248645999999999E-3</c:v>
                </c:pt>
                <c:pt idx="15740">
                  <c:v>-5.1542252999999998E-3</c:v>
                </c:pt>
                <c:pt idx="15741">
                  <c:v>-4.7743157000000001E-3</c:v>
                </c:pt>
                <c:pt idx="15742">
                  <c:v>-4.7104062000000004E-3</c:v>
                </c:pt>
                <c:pt idx="15743">
                  <c:v>-4.3660805000000002E-3</c:v>
                </c:pt>
                <c:pt idx="15744">
                  <c:v>-3.8967608999999999E-3</c:v>
                </c:pt>
                <c:pt idx="15745">
                  <c:v>-3.4311544999999998E-3</c:v>
                </c:pt>
                <c:pt idx="15746">
                  <c:v>-2.9714402000000002E-3</c:v>
                </c:pt>
                <c:pt idx="15747">
                  <c:v>-2.3858625E-3</c:v>
                </c:pt>
                <c:pt idx="15748">
                  <c:v>-1.5407034E-3</c:v>
                </c:pt>
                <c:pt idx="15749">
                  <c:v>-9.7028317000000003E-4</c:v>
                </c:pt>
                <c:pt idx="15750">
                  <c:v>-4.7117955999999999E-4</c:v>
                </c:pt>
                <c:pt idx="15751">
                  <c:v>-6.6316798000000003E-5</c:v>
                </c:pt>
                <c:pt idx="15752">
                  <c:v>6.2011460000000005E-4</c:v>
                </c:pt>
                <c:pt idx="15753">
                  <c:v>1.2049959E-3</c:v>
                </c:pt>
                <c:pt idx="15754">
                  <c:v>1.8443012000000001E-3</c:v>
                </c:pt>
                <c:pt idx="15755">
                  <c:v>2.4695784999999998E-3</c:v>
                </c:pt>
                <c:pt idx="15756">
                  <c:v>3.0628928000000001E-3</c:v>
                </c:pt>
                <c:pt idx="15757">
                  <c:v>3.8663261999999999E-3</c:v>
                </c:pt>
                <c:pt idx="15758">
                  <c:v>4.6460814E-3</c:v>
                </c:pt>
                <c:pt idx="15759">
                  <c:v>5.3855016000000002E-3</c:v>
                </c:pt>
                <c:pt idx="15760">
                  <c:v>6.3509014000000001E-3</c:v>
                </c:pt>
                <c:pt idx="15761">
                  <c:v>7.2942212000000001E-3</c:v>
                </c:pt>
                <c:pt idx="15762">
                  <c:v>8.060813E-3</c:v>
                </c:pt>
                <c:pt idx="15763">
                  <c:v>8.8116098E-3</c:v>
                </c:pt>
                <c:pt idx="15764">
                  <c:v>9.7685445999999999E-3</c:v>
                </c:pt>
                <c:pt idx="15765">
                  <c:v>1.0836159999999999E-2</c:v>
                </c:pt>
                <c:pt idx="15766">
                  <c:v>1.2113021E-2</c:v>
                </c:pt>
                <c:pt idx="15767">
                  <c:v>1.3345479E-2</c:v>
                </c:pt>
                <c:pt idx="15768">
                  <c:v>1.4579335000000001E-2</c:v>
                </c:pt>
                <c:pt idx="15769">
                  <c:v>1.5855139000000001E-2</c:v>
                </c:pt>
                <c:pt idx="15770">
                  <c:v>1.7026413000000001E-2</c:v>
                </c:pt>
                <c:pt idx="15771">
                  <c:v>1.8627207999999999E-2</c:v>
                </c:pt>
                <c:pt idx="15772">
                  <c:v>2.0230316000000002E-2</c:v>
                </c:pt>
                <c:pt idx="15773">
                  <c:v>2.140355E-2</c:v>
                </c:pt>
                <c:pt idx="15774">
                  <c:v>2.2679873999999999E-2</c:v>
                </c:pt>
                <c:pt idx="15775">
                  <c:v>2.3933945000000002E-2</c:v>
                </c:pt>
                <c:pt idx="15776">
                  <c:v>2.5032787000000001E-2</c:v>
                </c:pt>
                <c:pt idx="15777">
                  <c:v>2.6079278000000001E-2</c:v>
                </c:pt>
                <c:pt idx="15778">
                  <c:v>2.7511468000000001E-2</c:v>
                </c:pt>
                <c:pt idx="15779">
                  <c:v>2.9109306000000001E-2</c:v>
                </c:pt>
                <c:pt idx="15780">
                  <c:v>3.0489572999999999E-2</c:v>
                </c:pt>
                <c:pt idx="15781">
                  <c:v>3.175385E-2</c:v>
                </c:pt>
                <c:pt idx="15782">
                  <c:v>3.2948497E-2</c:v>
                </c:pt>
                <c:pt idx="15783">
                  <c:v>3.4536174000000003E-2</c:v>
                </c:pt>
                <c:pt idx="15784">
                  <c:v>3.6293726999999998E-2</c:v>
                </c:pt>
                <c:pt idx="15785">
                  <c:v>3.7825130999999998E-2</c:v>
                </c:pt>
                <c:pt idx="15786">
                  <c:v>3.9367762000000001E-2</c:v>
                </c:pt>
                <c:pt idx="15787">
                  <c:v>4.1110415999999997E-2</c:v>
                </c:pt>
                <c:pt idx="15788">
                  <c:v>4.2832393000000003E-2</c:v>
                </c:pt>
                <c:pt idx="15789">
                  <c:v>4.4519791000000003E-2</c:v>
                </c:pt>
                <c:pt idx="15790">
                  <c:v>4.6407879999999999E-2</c:v>
                </c:pt>
                <c:pt idx="15791">
                  <c:v>4.8420039999999998E-2</c:v>
                </c:pt>
                <c:pt idx="15792">
                  <c:v>5.0488603E-2</c:v>
                </c:pt>
                <c:pt idx="15793">
                  <c:v>5.2309656000000003E-2</c:v>
                </c:pt>
                <c:pt idx="15794">
                  <c:v>5.4203976000000001E-2</c:v>
                </c:pt>
                <c:pt idx="15795">
                  <c:v>5.6081117E-2</c:v>
                </c:pt>
                <c:pt idx="15796">
                  <c:v>5.7817946000000002E-2</c:v>
                </c:pt>
                <c:pt idx="15797">
                  <c:v>5.9358084999999998E-2</c:v>
                </c:pt>
                <c:pt idx="15798">
                  <c:v>6.0932722000000002E-2</c:v>
                </c:pt>
                <c:pt idx="15799">
                  <c:v>6.2524701000000002E-2</c:v>
                </c:pt>
                <c:pt idx="15800">
                  <c:v>6.3936783999999997E-2</c:v>
                </c:pt>
                <c:pt idx="15801">
                  <c:v>6.5193497000000003E-2</c:v>
                </c:pt>
                <c:pt idx="15802">
                  <c:v>6.6439456999999993E-2</c:v>
                </c:pt>
                <c:pt idx="15803">
                  <c:v>6.7873508999999999E-2</c:v>
                </c:pt>
                <c:pt idx="15804">
                  <c:v>6.9328134999999999E-2</c:v>
                </c:pt>
                <c:pt idx="15805">
                  <c:v>7.0544533000000006E-2</c:v>
                </c:pt>
                <c:pt idx="15806">
                  <c:v>7.1969123999999995E-2</c:v>
                </c:pt>
                <c:pt idx="15807">
                  <c:v>7.3603031999999999E-2</c:v>
                </c:pt>
                <c:pt idx="15808">
                  <c:v>7.4988382000000006E-2</c:v>
                </c:pt>
                <c:pt idx="15809">
                  <c:v>7.6391876999999997E-2</c:v>
                </c:pt>
                <c:pt idx="15810">
                  <c:v>7.8011995000000001E-2</c:v>
                </c:pt>
                <c:pt idx="15811">
                  <c:v>7.9451315999999994E-2</c:v>
                </c:pt>
                <c:pt idx="15812">
                  <c:v>8.0675273000000006E-2</c:v>
                </c:pt>
                <c:pt idx="15813">
                  <c:v>8.2001274999999998E-2</c:v>
                </c:pt>
                <c:pt idx="15814">
                  <c:v>8.3222579000000005E-2</c:v>
                </c:pt>
                <c:pt idx="15815">
                  <c:v>8.4467977E-2</c:v>
                </c:pt>
                <c:pt idx="15816">
                  <c:v>8.5003912000000001E-2</c:v>
                </c:pt>
                <c:pt idx="15817">
                  <c:v>8.5703217999999998E-2</c:v>
                </c:pt>
                <c:pt idx="15818">
                  <c:v>8.6543574999999998E-2</c:v>
                </c:pt>
                <c:pt idx="15819">
                  <c:v>8.7209396999999994E-2</c:v>
                </c:pt>
                <c:pt idx="15820">
                  <c:v>8.7835366999999998E-2</c:v>
                </c:pt>
                <c:pt idx="15821">
                  <c:v>8.8706198E-2</c:v>
                </c:pt>
                <c:pt idx="15822">
                  <c:v>8.9514334000000001E-2</c:v>
                </c:pt>
                <c:pt idx="15823">
                  <c:v>9.0206617000000003E-2</c:v>
                </c:pt>
                <c:pt idx="15824">
                  <c:v>9.0809447000000001E-2</c:v>
                </c:pt>
                <c:pt idx="15825">
                  <c:v>9.1723339000000001E-2</c:v>
                </c:pt>
                <c:pt idx="15826">
                  <c:v>9.235931E-2</c:v>
                </c:pt>
                <c:pt idx="15827">
                  <c:v>9.2874830000000005E-2</c:v>
                </c:pt>
                <c:pt idx="15828">
                  <c:v>9.3524112000000006E-2</c:v>
                </c:pt>
                <c:pt idx="15829">
                  <c:v>9.4414508999999994E-2</c:v>
                </c:pt>
                <c:pt idx="15830">
                  <c:v>9.5069341000000002E-2</c:v>
                </c:pt>
                <c:pt idx="15831">
                  <c:v>9.5584683000000004E-2</c:v>
                </c:pt>
                <c:pt idx="15832">
                  <c:v>9.6117539000000002E-2</c:v>
                </c:pt>
                <c:pt idx="15833">
                  <c:v>9.6647662999999995E-2</c:v>
                </c:pt>
                <c:pt idx="15834">
                  <c:v>9.7066491000000005E-2</c:v>
                </c:pt>
                <c:pt idx="15835">
                  <c:v>9.7078678000000002E-2</c:v>
                </c:pt>
                <c:pt idx="15836">
                  <c:v>9.7019750000000002E-2</c:v>
                </c:pt>
                <c:pt idx="15837">
                  <c:v>9.6761515000000006E-2</c:v>
                </c:pt>
                <c:pt idx="15838">
                  <c:v>9.6385386000000003E-2</c:v>
                </c:pt>
                <c:pt idx="15839">
                  <c:v>9.5840616000000003E-2</c:v>
                </c:pt>
                <c:pt idx="15840">
                  <c:v>9.5130291000000006E-2</c:v>
                </c:pt>
                <c:pt idx="15841">
                  <c:v>9.4422239000000005E-2</c:v>
                </c:pt>
                <c:pt idx="15842">
                  <c:v>9.3765329999999994E-2</c:v>
                </c:pt>
                <c:pt idx="15843">
                  <c:v>9.2888766999999997E-2</c:v>
                </c:pt>
                <c:pt idx="15844">
                  <c:v>9.2029640999999995E-2</c:v>
                </c:pt>
                <c:pt idx="15845">
                  <c:v>9.1356356E-2</c:v>
                </c:pt>
                <c:pt idx="15846">
                  <c:v>9.0675745000000002E-2</c:v>
                </c:pt>
                <c:pt idx="15847">
                  <c:v>8.9837177000000004E-2</c:v>
                </c:pt>
                <c:pt idx="15848">
                  <c:v>8.8820048999999998E-2</c:v>
                </c:pt>
                <c:pt idx="15849">
                  <c:v>8.7843614E-2</c:v>
                </c:pt>
                <c:pt idx="15850">
                  <c:v>8.6728367000000001E-2</c:v>
                </c:pt>
                <c:pt idx="15851">
                  <c:v>8.5345389999999993E-2</c:v>
                </c:pt>
                <c:pt idx="15852">
                  <c:v>8.4256248000000006E-2</c:v>
                </c:pt>
                <c:pt idx="15853">
                  <c:v>8.3226629999999996E-2</c:v>
                </c:pt>
                <c:pt idx="15854">
                  <c:v>8.2319534E-2</c:v>
                </c:pt>
                <c:pt idx="15855">
                  <c:v>8.1087141000000001E-2</c:v>
                </c:pt>
                <c:pt idx="15856">
                  <c:v>8.0020335999999997E-2</c:v>
                </c:pt>
                <c:pt idx="15857">
                  <c:v>7.8693323999999995E-2</c:v>
                </c:pt>
                <c:pt idx="15858">
                  <c:v>7.7253336000000006E-2</c:v>
                </c:pt>
                <c:pt idx="15859">
                  <c:v>7.5677128999999996E-2</c:v>
                </c:pt>
                <c:pt idx="15860">
                  <c:v>7.3852826999999996E-2</c:v>
                </c:pt>
                <c:pt idx="15861">
                  <c:v>7.2314235000000004E-2</c:v>
                </c:pt>
                <c:pt idx="15862">
                  <c:v>7.0706515999999997E-2</c:v>
                </c:pt>
                <c:pt idx="15863">
                  <c:v>6.9087886000000001E-2</c:v>
                </c:pt>
                <c:pt idx="15864">
                  <c:v>6.7674528999999997E-2</c:v>
                </c:pt>
                <c:pt idx="15865">
                  <c:v>6.6234673999999993E-2</c:v>
                </c:pt>
                <c:pt idx="15866">
                  <c:v>6.4660053999999995E-2</c:v>
                </c:pt>
                <c:pt idx="15867">
                  <c:v>6.2867009000000001E-2</c:v>
                </c:pt>
                <c:pt idx="15868">
                  <c:v>6.1268904999999999E-2</c:v>
                </c:pt>
                <c:pt idx="15869">
                  <c:v>5.9870949999999999E-2</c:v>
                </c:pt>
                <c:pt idx="15870">
                  <c:v>5.8390514999999997E-2</c:v>
                </c:pt>
                <c:pt idx="15871">
                  <c:v>5.6999143000000002E-2</c:v>
                </c:pt>
                <c:pt idx="15872">
                  <c:v>5.5499435999999999E-2</c:v>
                </c:pt>
                <c:pt idx="15873">
                  <c:v>5.4147726E-2</c:v>
                </c:pt>
                <c:pt idx="15874">
                  <c:v>5.2475266999999999E-2</c:v>
                </c:pt>
                <c:pt idx="15875">
                  <c:v>5.0943410000000001E-2</c:v>
                </c:pt>
                <c:pt idx="15876">
                  <c:v>4.9320151999999999E-2</c:v>
                </c:pt>
                <c:pt idx="15877">
                  <c:v>4.7752972999999997E-2</c:v>
                </c:pt>
                <c:pt idx="15878">
                  <c:v>4.6173801E-2</c:v>
                </c:pt>
                <c:pt idx="15879">
                  <c:v>4.4435374E-2</c:v>
                </c:pt>
                <c:pt idx="15880">
                  <c:v>4.2644320999999999E-2</c:v>
                </c:pt>
                <c:pt idx="15881">
                  <c:v>4.1121695999999999E-2</c:v>
                </c:pt>
                <c:pt idx="15882">
                  <c:v>3.9494315000000002E-2</c:v>
                </c:pt>
                <c:pt idx="15883">
                  <c:v>3.8047208999999999E-2</c:v>
                </c:pt>
                <c:pt idx="15884">
                  <c:v>3.6956111E-2</c:v>
                </c:pt>
                <c:pt idx="15885">
                  <c:v>3.5847342999999997E-2</c:v>
                </c:pt>
                <c:pt idx="15886">
                  <c:v>3.4548640999999998E-2</c:v>
                </c:pt>
                <c:pt idx="15887">
                  <c:v>3.3129928000000003E-2</c:v>
                </c:pt>
                <c:pt idx="15888">
                  <c:v>3.1641366999999997E-2</c:v>
                </c:pt>
                <c:pt idx="15889">
                  <c:v>3.0428961000000001E-2</c:v>
                </c:pt>
                <c:pt idx="15890">
                  <c:v>2.9094337000000001E-2</c:v>
                </c:pt>
                <c:pt idx="15891">
                  <c:v>2.7977787E-2</c:v>
                </c:pt>
                <c:pt idx="15892">
                  <c:v>2.7054093000000001E-2</c:v>
                </c:pt>
                <c:pt idx="15893">
                  <c:v>2.5906074000000001E-2</c:v>
                </c:pt>
                <c:pt idx="15894">
                  <c:v>2.4753121999999999E-2</c:v>
                </c:pt>
                <c:pt idx="15895">
                  <c:v>2.3826469999999999E-2</c:v>
                </c:pt>
                <c:pt idx="15896">
                  <c:v>2.2840817999999999E-2</c:v>
                </c:pt>
                <c:pt idx="15897">
                  <c:v>2.1877567000000001E-2</c:v>
                </c:pt>
                <c:pt idx="15898">
                  <c:v>2.0922803E-2</c:v>
                </c:pt>
                <c:pt idx="15899">
                  <c:v>1.9920028999999999E-2</c:v>
                </c:pt>
                <c:pt idx="15900">
                  <c:v>1.9136614999999999E-2</c:v>
                </c:pt>
                <c:pt idx="15901">
                  <c:v>1.8324849000000001E-2</c:v>
                </c:pt>
                <c:pt idx="15902">
                  <c:v>1.7472196999999998E-2</c:v>
                </c:pt>
                <c:pt idx="15903">
                  <c:v>1.6845456000000002E-2</c:v>
                </c:pt>
                <c:pt idx="15904">
                  <c:v>1.6183320000000001E-2</c:v>
                </c:pt>
                <c:pt idx="15905">
                  <c:v>1.5370313E-2</c:v>
                </c:pt>
                <c:pt idx="15906">
                  <c:v>1.4512311999999999E-2</c:v>
                </c:pt>
                <c:pt idx="15907">
                  <c:v>1.3898953E-2</c:v>
                </c:pt>
                <c:pt idx="15908">
                  <c:v>1.3220852E-2</c:v>
                </c:pt>
                <c:pt idx="15909">
                  <c:v>1.2440145E-2</c:v>
                </c:pt>
                <c:pt idx="15910">
                  <c:v>1.1428743999999999E-2</c:v>
                </c:pt>
                <c:pt idx="15911">
                  <c:v>1.0496671000000001E-2</c:v>
                </c:pt>
                <c:pt idx="15912">
                  <c:v>9.5254025999999999E-3</c:v>
                </c:pt>
                <c:pt idx="15913">
                  <c:v>8.4476954999999996E-3</c:v>
                </c:pt>
                <c:pt idx="15914">
                  <c:v>7.1016276000000003E-3</c:v>
                </c:pt>
                <c:pt idx="15915">
                  <c:v>6.0275904000000003E-3</c:v>
                </c:pt>
                <c:pt idx="15916">
                  <c:v>4.9425017999999996E-3</c:v>
                </c:pt>
                <c:pt idx="15917">
                  <c:v>3.6088212E-3</c:v>
                </c:pt>
                <c:pt idx="15918">
                  <c:v>2.5218581000000001E-3</c:v>
                </c:pt>
                <c:pt idx="15919">
                  <c:v>1.5638983000000001E-3</c:v>
                </c:pt>
                <c:pt idx="15920">
                  <c:v>6.2435599E-4</c:v>
                </c:pt>
                <c:pt idx="15921">
                  <c:v>-3.693762E-4</c:v>
                </c:pt>
                <c:pt idx="15922">
                  <c:v>-1.2571278999999999E-3</c:v>
                </c:pt>
                <c:pt idx="15923">
                  <c:v>-2.5460485000000001E-3</c:v>
                </c:pt>
                <c:pt idx="15924">
                  <c:v>-4.1161432000000001E-3</c:v>
                </c:pt>
                <c:pt idx="15925">
                  <c:v>-5.85792E-3</c:v>
                </c:pt>
                <c:pt idx="15926">
                  <c:v>-7.4795799E-3</c:v>
                </c:pt>
                <c:pt idx="15927">
                  <c:v>-8.6590651999999997E-3</c:v>
                </c:pt>
                <c:pt idx="15928">
                  <c:v>-9.9764694999999997E-3</c:v>
                </c:pt>
                <c:pt idx="15929">
                  <c:v>-1.1204158000000001E-2</c:v>
                </c:pt>
                <c:pt idx="15930">
                  <c:v>-1.2498969E-2</c:v>
                </c:pt>
                <c:pt idx="15931">
                  <c:v>-1.3731452E-2</c:v>
                </c:pt>
                <c:pt idx="15932">
                  <c:v>-1.5138499999999999E-2</c:v>
                </c:pt>
                <c:pt idx="15933">
                  <c:v>-1.6757138000000001E-2</c:v>
                </c:pt>
                <c:pt idx="15934">
                  <c:v>-1.8139335999999999E-2</c:v>
                </c:pt>
                <c:pt idx="15935">
                  <c:v>-1.9528055999999998E-2</c:v>
                </c:pt>
                <c:pt idx="15936">
                  <c:v>-2.1130955999999999E-2</c:v>
                </c:pt>
                <c:pt idx="15937">
                  <c:v>-2.2668213E-2</c:v>
                </c:pt>
                <c:pt idx="15938">
                  <c:v>-2.4258864000000002E-2</c:v>
                </c:pt>
                <c:pt idx="15939">
                  <c:v>-2.5672115999999998E-2</c:v>
                </c:pt>
                <c:pt idx="15940">
                  <c:v>-2.7004215000000002E-2</c:v>
                </c:pt>
                <c:pt idx="15941">
                  <c:v>-2.8809087000000001E-2</c:v>
                </c:pt>
                <c:pt idx="15942">
                  <c:v>-3.0492818000000001E-2</c:v>
                </c:pt>
                <c:pt idx="15943">
                  <c:v>-3.2194734000000003E-2</c:v>
                </c:pt>
                <c:pt idx="15944">
                  <c:v>-3.4094722000000001E-2</c:v>
                </c:pt>
                <c:pt idx="15945">
                  <c:v>-3.5849015999999997E-2</c:v>
                </c:pt>
                <c:pt idx="15946">
                  <c:v>-3.7191542000000001E-2</c:v>
                </c:pt>
                <c:pt idx="15947">
                  <c:v>-3.8624642000000001E-2</c:v>
                </c:pt>
                <c:pt idx="15948">
                  <c:v>-4.0043536999999997E-2</c:v>
                </c:pt>
                <c:pt idx="15949">
                  <c:v>-4.1399669E-2</c:v>
                </c:pt>
                <c:pt idx="15950">
                  <c:v>-4.3134738999999998E-2</c:v>
                </c:pt>
                <c:pt idx="15951">
                  <c:v>-4.5152811000000001E-2</c:v>
                </c:pt>
                <c:pt idx="15952">
                  <c:v>-4.7363104000000003E-2</c:v>
                </c:pt>
                <c:pt idx="15953">
                  <c:v>-4.9376734999999998E-2</c:v>
                </c:pt>
                <c:pt idx="15954">
                  <c:v>-5.1327381999999998E-2</c:v>
                </c:pt>
                <c:pt idx="15955">
                  <c:v>-5.3606819E-2</c:v>
                </c:pt>
                <c:pt idx="15956">
                  <c:v>-5.5529720999999997E-2</c:v>
                </c:pt>
                <c:pt idx="15957">
                  <c:v>-5.7609324000000003E-2</c:v>
                </c:pt>
                <c:pt idx="15958">
                  <c:v>-5.9579381000000001E-2</c:v>
                </c:pt>
                <c:pt idx="15959">
                  <c:v>-6.1739433000000003E-2</c:v>
                </c:pt>
                <c:pt idx="15960">
                  <c:v>-6.4256964E-2</c:v>
                </c:pt>
                <c:pt idx="15961">
                  <c:v>-6.6739054000000006E-2</c:v>
                </c:pt>
                <c:pt idx="15962">
                  <c:v>-6.9172663999999995E-2</c:v>
                </c:pt>
                <c:pt idx="15963">
                  <c:v>-7.1847098999999998E-2</c:v>
                </c:pt>
                <c:pt idx="15964">
                  <c:v>-7.4451893000000005E-2</c:v>
                </c:pt>
                <c:pt idx="15965">
                  <c:v>-7.7083104E-2</c:v>
                </c:pt>
                <c:pt idx="15966">
                  <c:v>-7.9719998E-2</c:v>
                </c:pt>
                <c:pt idx="15967">
                  <c:v>-8.2316324999999996E-2</c:v>
                </c:pt>
                <c:pt idx="15968">
                  <c:v>-8.5003448999999995E-2</c:v>
                </c:pt>
                <c:pt idx="15969">
                  <c:v>-8.7407351999999994E-2</c:v>
                </c:pt>
                <c:pt idx="15970">
                  <c:v>-9.0046099000000004E-2</c:v>
                </c:pt>
                <c:pt idx="15971">
                  <c:v>-9.2862890000000003E-2</c:v>
                </c:pt>
                <c:pt idx="15972">
                  <c:v>-9.5474382999999996E-2</c:v>
                </c:pt>
                <c:pt idx="15973">
                  <c:v>-9.7940607999999998E-2</c:v>
                </c:pt>
                <c:pt idx="15974">
                  <c:v>-0.1004116</c:v>
                </c:pt>
                <c:pt idx="15975">
                  <c:v>-0.1027875</c:v>
                </c:pt>
                <c:pt idx="15976">
                  <c:v>-0.10483001</c:v>
                </c:pt>
                <c:pt idx="15977">
                  <c:v>-0.10728016999999999</c:v>
                </c:pt>
                <c:pt idx="15978">
                  <c:v>-0.10935552</c:v>
                </c:pt>
                <c:pt idx="15979">
                  <c:v>-0.11167053</c:v>
                </c:pt>
                <c:pt idx="15980">
                  <c:v>-0.11425548000000001</c:v>
                </c:pt>
                <c:pt idx="15981">
                  <c:v>-0.11618657</c:v>
                </c:pt>
                <c:pt idx="15982">
                  <c:v>-0.11803913000000001</c:v>
                </c:pt>
                <c:pt idx="15983">
                  <c:v>-0.12006536</c:v>
                </c:pt>
                <c:pt idx="15984">
                  <c:v>-0.12210306</c:v>
                </c:pt>
                <c:pt idx="15985">
                  <c:v>-0.1239531</c:v>
                </c:pt>
                <c:pt idx="15986">
                  <c:v>-0.12567355999999999</c:v>
                </c:pt>
                <c:pt idx="15987">
                  <c:v>-0.12721039000000001</c:v>
                </c:pt>
                <c:pt idx="15988">
                  <c:v>-0.12873834000000001</c:v>
                </c:pt>
                <c:pt idx="15989">
                  <c:v>-0.13046985999999999</c:v>
                </c:pt>
                <c:pt idx="15990">
                  <c:v>-0.13230163</c:v>
                </c:pt>
                <c:pt idx="15991">
                  <c:v>-0.13437456</c:v>
                </c:pt>
                <c:pt idx="15992">
                  <c:v>-0.13622129999999999</c:v>
                </c:pt>
                <c:pt idx="15993">
                  <c:v>-0.13790050000000001</c:v>
                </c:pt>
                <c:pt idx="15994">
                  <c:v>-0.13963655</c:v>
                </c:pt>
                <c:pt idx="15995">
                  <c:v>-0.14130923000000001</c:v>
                </c:pt>
                <c:pt idx="15996">
                  <c:v>-0.14306964999999999</c:v>
                </c:pt>
                <c:pt idx="15997">
                  <c:v>-0.14459259999999999</c:v>
                </c:pt>
                <c:pt idx="15998">
                  <c:v>-0.14600281000000001</c:v>
                </c:pt>
                <c:pt idx="15999">
                  <c:v>-0.14738114999999999</c:v>
                </c:pt>
                <c:pt idx="16000">
                  <c:v>-0.14881926000000001</c:v>
                </c:pt>
                <c:pt idx="16001">
                  <c:v>-0.15017712999999999</c:v>
                </c:pt>
                <c:pt idx="16002">
                  <c:v>-0.15163616999999999</c:v>
                </c:pt>
                <c:pt idx="16003">
                  <c:v>-0.15296694999999999</c:v>
                </c:pt>
                <c:pt idx="16004">
                  <c:v>-0.15447374</c:v>
                </c:pt>
                <c:pt idx="16005">
                  <c:v>-0.15551407</c:v>
                </c:pt>
                <c:pt idx="16006">
                  <c:v>-0.15631993</c:v>
                </c:pt>
                <c:pt idx="16007">
                  <c:v>-0.15706034999999999</c:v>
                </c:pt>
                <c:pt idx="16008">
                  <c:v>-0.15794101999999999</c:v>
                </c:pt>
                <c:pt idx="16009">
                  <c:v>-0.15849298000000001</c:v>
                </c:pt>
                <c:pt idx="16010">
                  <c:v>-0.15919848</c:v>
                </c:pt>
                <c:pt idx="16011">
                  <c:v>-0.15980359</c:v>
                </c:pt>
                <c:pt idx="16012">
                  <c:v>-0.16034857</c:v>
                </c:pt>
                <c:pt idx="16013">
                  <c:v>-0.16060326999999999</c:v>
                </c:pt>
                <c:pt idx="16014">
                  <c:v>-0.16099558999999999</c:v>
                </c:pt>
                <c:pt idx="16015">
                  <c:v>-0.16128103999999999</c:v>
                </c:pt>
                <c:pt idx="16016">
                  <c:v>-0.16164571999999999</c:v>
                </c:pt>
                <c:pt idx="16017">
                  <c:v>-0.16207363</c:v>
                </c:pt>
                <c:pt idx="16018">
                  <c:v>-0.16281430999999999</c:v>
                </c:pt>
                <c:pt idx="16019">
                  <c:v>-0.16324698000000001</c:v>
                </c:pt>
                <c:pt idx="16020">
                  <c:v>-0.16360363</c:v>
                </c:pt>
                <c:pt idx="16021">
                  <c:v>-0.16389538000000001</c:v>
                </c:pt>
                <c:pt idx="16022">
                  <c:v>-0.16439407</c:v>
                </c:pt>
                <c:pt idx="16023">
                  <c:v>-0.16506707000000001</c:v>
                </c:pt>
                <c:pt idx="16024">
                  <c:v>-0.16556789</c:v>
                </c:pt>
                <c:pt idx="16025">
                  <c:v>-0.16584834000000001</c:v>
                </c:pt>
                <c:pt idx="16026">
                  <c:v>-0.16634500999999999</c:v>
                </c:pt>
                <c:pt idx="16027">
                  <c:v>-0.16702689000000001</c:v>
                </c:pt>
                <c:pt idx="16028">
                  <c:v>-0.16751339000000001</c:v>
                </c:pt>
                <c:pt idx="16029">
                  <c:v>-0.16782163999999999</c:v>
                </c:pt>
                <c:pt idx="16030">
                  <c:v>-0.16816465</c:v>
                </c:pt>
                <c:pt idx="16031">
                  <c:v>-0.16850624</c:v>
                </c:pt>
                <c:pt idx="16032">
                  <c:v>-0.16870880999999999</c:v>
                </c:pt>
                <c:pt idx="16033">
                  <c:v>-0.16869169000000001</c:v>
                </c:pt>
                <c:pt idx="16034">
                  <c:v>-0.16887958</c:v>
                </c:pt>
                <c:pt idx="16035">
                  <c:v>-0.16925992000000001</c:v>
                </c:pt>
                <c:pt idx="16036">
                  <c:v>-0.16942386000000001</c:v>
                </c:pt>
                <c:pt idx="16037">
                  <c:v>-0.16956499999999999</c:v>
                </c:pt>
                <c:pt idx="16038">
                  <c:v>-0.17007868000000001</c:v>
                </c:pt>
                <c:pt idx="16039">
                  <c:v>-0.17076047999999999</c:v>
                </c:pt>
                <c:pt idx="16040">
                  <c:v>-0.17124205000000001</c:v>
                </c:pt>
                <c:pt idx="16041">
                  <c:v>-0.17156587000000001</c:v>
                </c:pt>
                <c:pt idx="16042">
                  <c:v>-0.17188104000000001</c:v>
                </c:pt>
                <c:pt idx="16043">
                  <c:v>-0.1723836</c:v>
                </c:pt>
                <c:pt idx="16044">
                  <c:v>-0.17291286</c:v>
                </c:pt>
                <c:pt idx="16045">
                  <c:v>-0.17319967999999999</c:v>
                </c:pt>
                <c:pt idx="16046">
                  <c:v>-0.17356211999999999</c:v>
                </c:pt>
                <c:pt idx="16047">
                  <c:v>-0.17388654000000001</c:v>
                </c:pt>
                <c:pt idx="16048">
                  <c:v>-0.17421534</c:v>
                </c:pt>
                <c:pt idx="16049">
                  <c:v>-0.17469224999999999</c:v>
                </c:pt>
                <c:pt idx="16050">
                  <c:v>-0.17537567000000001</c:v>
                </c:pt>
                <c:pt idx="16051">
                  <c:v>-0.17600592000000001</c:v>
                </c:pt>
                <c:pt idx="16052">
                  <c:v>-0.17665009000000001</c:v>
                </c:pt>
                <c:pt idx="16053">
                  <c:v>-0.17742827</c:v>
                </c:pt>
                <c:pt idx="16054">
                  <c:v>-0.17841767</c:v>
                </c:pt>
                <c:pt idx="16055">
                  <c:v>-0.17933959999999999</c:v>
                </c:pt>
                <c:pt idx="16056">
                  <c:v>-0.18030329</c:v>
                </c:pt>
                <c:pt idx="16057">
                  <c:v>-0.1812494</c:v>
                </c:pt>
                <c:pt idx="16058">
                  <c:v>-0.18207851999999999</c:v>
                </c:pt>
                <c:pt idx="16059">
                  <c:v>-0.18265820999999999</c:v>
                </c:pt>
                <c:pt idx="16060">
                  <c:v>-0.18348775000000001</c:v>
                </c:pt>
                <c:pt idx="16061">
                  <c:v>-0.18442843</c:v>
                </c:pt>
                <c:pt idx="16062">
                  <c:v>-0.18551856999999999</c:v>
                </c:pt>
                <c:pt idx="16063">
                  <c:v>-0.18682198</c:v>
                </c:pt>
                <c:pt idx="16064">
                  <c:v>-0.18804346</c:v>
                </c:pt>
                <c:pt idx="16065">
                  <c:v>-0.18935255000000001</c:v>
                </c:pt>
                <c:pt idx="16066">
                  <c:v>-0.19043363999999999</c:v>
                </c:pt>
                <c:pt idx="16067">
                  <c:v>-0.19138688000000001</c:v>
                </c:pt>
                <c:pt idx="16068">
                  <c:v>-0.19230468000000001</c:v>
                </c:pt>
                <c:pt idx="16069">
                  <c:v>-0.19343228000000001</c:v>
                </c:pt>
                <c:pt idx="16070">
                  <c:v>-0.19457193</c:v>
                </c:pt>
                <c:pt idx="16071">
                  <c:v>-0.19546658</c:v>
                </c:pt>
                <c:pt idx="16072">
                  <c:v>-0.19657943999999999</c:v>
                </c:pt>
                <c:pt idx="16073">
                  <c:v>-0.19787652999999999</c:v>
                </c:pt>
                <c:pt idx="16074">
                  <c:v>-0.19910286999999999</c:v>
                </c:pt>
                <c:pt idx="16075">
                  <c:v>-0.20041427000000001</c:v>
                </c:pt>
                <c:pt idx="16076">
                  <c:v>-0.20159337999999999</c:v>
                </c:pt>
                <c:pt idx="16077">
                  <c:v>-0.20321554999999999</c:v>
                </c:pt>
                <c:pt idx="16078">
                  <c:v>-0.20483904</c:v>
                </c:pt>
                <c:pt idx="16079">
                  <c:v>-0.20601547000000001</c:v>
                </c:pt>
                <c:pt idx="16080">
                  <c:v>-0.20734158999999999</c:v>
                </c:pt>
                <c:pt idx="16081">
                  <c:v>-0.20843434</c:v>
                </c:pt>
                <c:pt idx="16082">
                  <c:v>-0.20936435</c:v>
                </c:pt>
                <c:pt idx="16083">
                  <c:v>-0.21034375</c:v>
                </c:pt>
                <c:pt idx="16084">
                  <c:v>-0.21125878000000001</c:v>
                </c:pt>
                <c:pt idx="16085">
                  <c:v>-0.2123873</c:v>
                </c:pt>
                <c:pt idx="16086">
                  <c:v>-0.21364992999999999</c:v>
                </c:pt>
                <c:pt idx="16087">
                  <c:v>-0.21504905999999999</c:v>
                </c:pt>
                <c:pt idx="16088">
                  <c:v>-0.21677093</c:v>
                </c:pt>
                <c:pt idx="16089">
                  <c:v>-0.21871075000000001</c:v>
                </c:pt>
                <c:pt idx="16090">
                  <c:v>-0.22038667000000001</c:v>
                </c:pt>
                <c:pt idx="16091">
                  <c:v>-0.22210368</c:v>
                </c:pt>
                <c:pt idx="16092">
                  <c:v>-0.22399456000000001</c:v>
                </c:pt>
                <c:pt idx="16093">
                  <c:v>-0.22588805000000001</c:v>
                </c:pt>
                <c:pt idx="16094">
                  <c:v>-0.22772123999999999</c:v>
                </c:pt>
                <c:pt idx="16095">
                  <c:v>-0.22979184999999999</c:v>
                </c:pt>
                <c:pt idx="16096">
                  <c:v>-0.23181877000000001</c:v>
                </c:pt>
                <c:pt idx="16097">
                  <c:v>-0.23371003000000001</c:v>
                </c:pt>
                <c:pt idx="16098">
                  <c:v>-0.23541276999999999</c:v>
                </c:pt>
                <c:pt idx="16099">
                  <c:v>-0.23712331</c:v>
                </c:pt>
                <c:pt idx="16100">
                  <c:v>-0.23900688</c:v>
                </c:pt>
                <c:pt idx="16101">
                  <c:v>-0.24104767999999999</c:v>
                </c:pt>
                <c:pt idx="16102">
                  <c:v>-0.24310171</c:v>
                </c:pt>
                <c:pt idx="16103">
                  <c:v>-0.24497536</c:v>
                </c:pt>
                <c:pt idx="16104">
                  <c:v>-0.24669325</c:v>
                </c:pt>
                <c:pt idx="16105">
                  <c:v>-0.24841250000000001</c:v>
                </c:pt>
                <c:pt idx="16106">
                  <c:v>-0.25005221999999999</c:v>
                </c:pt>
                <c:pt idx="16107">
                  <c:v>-0.25134814999999999</c:v>
                </c:pt>
                <c:pt idx="16108">
                  <c:v>-0.25305547</c:v>
                </c:pt>
                <c:pt idx="16109">
                  <c:v>-0.25439075</c:v>
                </c:pt>
                <c:pt idx="16110">
                  <c:v>-0.25583266999999998</c:v>
                </c:pt>
                <c:pt idx="16111">
                  <c:v>-0.25741886000000003</c:v>
                </c:pt>
                <c:pt idx="16112">
                  <c:v>-0.25897989999999999</c:v>
                </c:pt>
                <c:pt idx="16113">
                  <c:v>-0.26069509000000002</c:v>
                </c:pt>
                <c:pt idx="16114">
                  <c:v>-0.26262412000000002</c:v>
                </c:pt>
                <c:pt idx="16115">
                  <c:v>-0.26448002999999998</c:v>
                </c:pt>
                <c:pt idx="16116">
                  <c:v>-0.26639741</c:v>
                </c:pt>
                <c:pt idx="16117">
                  <c:v>-0.26814675999999998</c:v>
                </c:pt>
                <c:pt idx="16118">
                  <c:v>-0.26954309999999998</c:v>
                </c:pt>
                <c:pt idx="16119">
                  <c:v>-0.27093469999999997</c:v>
                </c:pt>
                <c:pt idx="16120">
                  <c:v>-0.27257858000000001</c:v>
                </c:pt>
                <c:pt idx="16121">
                  <c:v>-0.27398632000000001</c:v>
                </c:pt>
                <c:pt idx="16122">
                  <c:v>-0.27525211999999999</c:v>
                </c:pt>
                <c:pt idx="16123">
                  <c:v>-0.27653810000000001</c:v>
                </c:pt>
                <c:pt idx="16124">
                  <c:v>-0.27781792999999999</c:v>
                </c:pt>
                <c:pt idx="16125">
                  <c:v>-0.27899120999999999</c:v>
                </c:pt>
                <c:pt idx="16126">
                  <c:v>-0.27974791999999998</c:v>
                </c:pt>
                <c:pt idx="16127">
                  <c:v>-0.28057455999999997</c:v>
                </c:pt>
                <c:pt idx="16128">
                  <c:v>-0.28154618999999997</c:v>
                </c:pt>
                <c:pt idx="16129">
                  <c:v>-0.28266424000000001</c:v>
                </c:pt>
                <c:pt idx="16130">
                  <c:v>-0.28397439000000002</c:v>
                </c:pt>
                <c:pt idx="16131">
                  <c:v>-0.28525748000000001</c:v>
                </c:pt>
                <c:pt idx="16132">
                  <c:v>-0.28641696</c:v>
                </c:pt>
                <c:pt idx="16133">
                  <c:v>-0.28721881999999999</c:v>
                </c:pt>
                <c:pt idx="16134">
                  <c:v>-0.28786705000000001</c:v>
                </c:pt>
                <c:pt idx="16135">
                  <c:v>-0.28857993999999998</c:v>
                </c:pt>
                <c:pt idx="16136">
                  <c:v>-0.28908726000000001</c:v>
                </c:pt>
                <c:pt idx="16137">
                  <c:v>-0.28944797999999999</c:v>
                </c:pt>
                <c:pt idx="16138">
                  <c:v>-0.28979000999999999</c:v>
                </c:pt>
                <c:pt idx="16139">
                  <c:v>-0.29032646000000001</c:v>
                </c:pt>
                <c:pt idx="16140">
                  <c:v>-0.29089587</c:v>
                </c:pt>
                <c:pt idx="16141">
                  <c:v>-0.29108846999999999</c:v>
                </c:pt>
                <c:pt idx="16142">
                  <c:v>-0.29112610999999999</c:v>
                </c:pt>
                <c:pt idx="16143">
                  <c:v>-0.29125108</c:v>
                </c:pt>
                <c:pt idx="16144">
                  <c:v>-0.29100767999999999</c:v>
                </c:pt>
                <c:pt idx="16145">
                  <c:v>-0.29041196000000002</c:v>
                </c:pt>
                <c:pt idx="16146">
                  <c:v>-0.28987506000000002</c:v>
                </c:pt>
                <c:pt idx="16147">
                  <c:v>-0.28934327999999998</c:v>
                </c:pt>
                <c:pt idx="16148">
                  <c:v>-0.28863624999999998</c:v>
                </c:pt>
                <c:pt idx="16149">
                  <c:v>-0.28790028000000001</c:v>
                </c:pt>
                <c:pt idx="16150">
                  <c:v>-0.28740043999999998</c:v>
                </c:pt>
                <c:pt idx="16151">
                  <c:v>-0.28683629999999999</c:v>
                </c:pt>
                <c:pt idx="16152">
                  <c:v>-0.28618202999999998</c:v>
                </c:pt>
                <c:pt idx="16153">
                  <c:v>-0.28525830000000002</c:v>
                </c:pt>
                <c:pt idx="16154">
                  <c:v>-0.28461445000000002</c:v>
                </c:pt>
                <c:pt idx="16155">
                  <c:v>-0.28382486000000001</c:v>
                </c:pt>
                <c:pt idx="16156">
                  <c:v>-0.2824219</c:v>
                </c:pt>
                <c:pt idx="16157">
                  <c:v>-0.28115626999999999</c:v>
                </c:pt>
                <c:pt idx="16158">
                  <c:v>-0.27985325</c:v>
                </c:pt>
                <c:pt idx="16159">
                  <c:v>-0.27851745999999999</c:v>
                </c:pt>
                <c:pt idx="16160">
                  <c:v>-0.27730228000000001</c:v>
                </c:pt>
                <c:pt idx="16161">
                  <c:v>-0.27562134999999999</c:v>
                </c:pt>
                <c:pt idx="16162">
                  <c:v>-0.27400953</c:v>
                </c:pt>
                <c:pt idx="16163">
                  <c:v>-0.27260497</c:v>
                </c:pt>
                <c:pt idx="16164">
                  <c:v>-0.27099452000000002</c:v>
                </c:pt>
                <c:pt idx="16165">
                  <c:v>-0.26921276</c:v>
                </c:pt>
                <c:pt idx="16166">
                  <c:v>-0.2674646</c:v>
                </c:pt>
                <c:pt idx="16167">
                  <c:v>-0.26570907999999999</c:v>
                </c:pt>
                <c:pt idx="16168">
                  <c:v>-0.26384017999999998</c:v>
                </c:pt>
                <c:pt idx="16169">
                  <c:v>-0.26158469000000001</c:v>
                </c:pt>
                <c:pt idx="16170">
                  <c:v>-0.25934409000000003</c:v>
                </c:pt>
                <c:pt idx="16171">
                  <c:v>-0.25735333999999999</c:v>
                </c:pt>
                <c:pt idx="16172">
                  <c:v>-0.25512196999999998</c:v>
                </c:pt>
                <c:pt idx="16173">
                  <c:v>-0.25274584</c:v>
                </c:pt>
                <c:pt idx="16174">
                  <c:v>-0.25039354000000003</c:v>
                </c:pt>
                <c:pt idx="16175">
                  <c:v>-0.24790586000000001</c:v>
                </c:pt>
                <c:pt idx="16176">
                  <c:v>-0.24518247000000001</c:v>
                </c:pt>
                <c:pt idx="16177">
                  <c:v>-0.2425889</c:v>
                </c:pt>
                <c:pt idx="16178">
                  <c:v>-0.23973</c:v>
                </c:pt>
                <c:pt idx="16179">
                  <c:v>-0.23678921</c:v>
                </c:pt>
                <c:pt idx="16180">
                  <c:v>-0.23365161000000001</c:v>
                </c:pt>
                <c:pt idx="16181">
                  <c:v>-0.23038429999999999</c:v>
                </c:pt>
                <c:pt idx="16182">
                  <c:v>-0.22709087</c:v>
                </c:pt>
                <c:pt idx="16183">
                  <c:v>-0.22387462</c:v>
                </c:pt>
                <c:pt idx="16184">
                  <c:v>-0.22041010999999999</c:v>
                </c:pt>
                <c:pt idx="16185">
                  <c:v>-0.21698218999999999</c:v>
                </c:pt>
                <c:pt idx="16186">
                  <c:v>-0.21373110000000001</c:v>
                </c:pt>
                <c:pt idx="16187">
                  <c:v>-0.21047937</c:v>
                </c:pt>
                <c:pt idx="16188">
                  <c:v>-0.20717414000000001</c:v>
                </c:pt>
                <c:pt idx="16189">
                  <c:v>-0.20409469</c:v>
                </c:pt>
                <c:pt idx="16190">
                  <c:v>-0.20099355999999999</c:v>
                </c:pt>
                <c:pt idx="16191">
                  <c:v>-0.19771374999999999</c:v>
                </c:pt>
                <c:pt idx="16192">
                  <c:v>-0.19443601999999999</c:v>
                </c:pt>
                <c:pt idx="16193">
                  <c:v>-0.19132478</c:v>
                </c:pt>
                <c:pt idx="16194">
                  <c:v>-0.18838716999999999</c:v>
                </c:pt>
                <c:pt idx="16195">
                  <c:v>-0.18532106000000001</c:v>
                </c:pt>
                <c:pt idx="16196">
                  <c:v>-0.18182976000000001</c:v>
                </c:pt>
                <c:pt idx="16197">
                  <c:v>-0.17855593</c:v>
                </c:pt>
                <c:pt idx="16198">
                  <c:v>-0.17564836</c:v>
                </c:pt>
                <c:pt idx="16199">
                  <c:v>-0.17267565000000001</c:v>
                </c:pt>
                <c:pt idx="16200">
                  <c:v>-0.16971406999999999</c:v>
                </c:pt>
                <c:pt idx="16201">
                  <c:v>-0.16678851</c:v>
                </c:pt>
                <c:pt idx="16202">
                  <c:v>-0.16366169</c:v>
                </c:pt>
                <c:pt idx="16203">
                  <c:v>-0.16052983000000001</c:v>
                </c:pt>
                <c:pt idx="16204">
                  <c:v>-0.15761433999999999</c:v>
                </c:pt>
                <c:pt idx="16205">
                  <c:v>-0.15464173000000001</c:v>
                </c:pt>
                <c:pt idx="16206">
                  <c:v>-0.1517059</c:v>
                </c:pt>
                <c:pt idx="16207">
                  <c:v>-0.14862976999999999</c:v>
                </c:pt>
                <c:pt idx="16208">
                  <c:v>-0.14530162999999999</c:v>
                </c:pt>
                <c:pt idx="16209">
                  <c:v>-0.14225973</c:v>
                </c:pt>
                <c:pt idx="16210">
                  <c:v>-0.13914871000000001</c:v>
                </c:pt>
                <c:pt idx="16211">
                  <c:v>-0.13591496</c:v>
                </c:pt>
                <c:pt idx="16212">
                  <c:v>-0.13249290999999999</c:v>
                </c:pt>
                <c:pt idx="16213">
                  <c:v>-0.12906138</c:v>
                </c:pt>
                <c:pt idx="16214">
                  <c:v>-0.12585919000000001</c:v>
                </c:pt>
                <c:pt idx="16215">
                  <c:v>-0.12247336</c:v>
                </c:pt>
                <c:pt idx="16216">
                  <c:v>-0.11884073000000001</c:v>
                </c:pt>
                <c:pt idx="16217">
                  <c:v>-0.11550787999999999</c:v>
                </c:pt>
                <c:pt idx="16218">
                  <c:v>-0.11206992</c:v>
                </c:pt>
                <c:pt idx="16219">
                  <c:v>-0.1087955</c:v>
                </c:pt>
                <c:pt idx="16220">
                  <c:v>-0.10590798</c:v>
                </c:pt>
                <c:pt idx="16221">
                  <c:v>-0.10295921</c:v>
                </c:pt>
                <c:pt idx="16222">
                  <c:v>-9.9882879999999993E-2</c:v>
                </c:pt>
                <c:pt idx="16223">
                  <c:v>-9.6615530000000005E-2</c:v>
                </c:pt>
                <c:pt idx="16224">
                  <c:v>-9.3369692000000004E-2</c:v>
                </c:pt>
                <c:pt idx="16225">
                  <c:v>-9.0271610000000002E-2</c:v>
                </c:pt>
                <c:pt idx="16226">
                  <c:v>-8.7358815000000006E-2</c:v>
                </c:pt>
                <c:pt idx="16227">
                  <c:v>-8.4418869999999993E-2</c:v>
                </c:pt>
                <c:pt idx="16228">
                  <c:v>-8.1460774E-2</c:v>
                </c:pt>
                <c:pt idx="16229">
                  <c:v>-7.8681269999999998E-2</c:v>
                </c:pt>
                <c:pt idx="16230">
                  <c:v>-7.6073507999999998E-2</c:v>
                </c:pt>
                <c:pt idx="16231">
                  <c:v>-7.3452638000000001E-2</c:v>
                </c:pt>
                <c:pt idx="16232">
                  <c:v>-7.0807630999999996E-2</c:v>
                </c:pt>
                <c:pt idx="16233">
                  <c:v>-6.8229329000000005E-2</c:v>
                </c:pt>
                <c:pt idx="16234">
                  <c:v>-6.5419861999999995E-2</c:v>
                </c:pt>
                <c:pt idx="16235">
                  <c:v>-6.2517372000000002E-2</c:v>
                </c:pt>
                <c:pt idx="16236">
                  <c:v>-5.9397013999999998E-2</c:v>
                </c:pt>
                <c:pt idx="16237">
                  <c:v>-5.6328667999999998E-2</c:v>
                </c:pt>
                <c:pt idx="16238">
                  <c:v>-5.3257763999999999E-2</c:v>
                </c:pt>
                <c:pt idx="16239">
                  <c:v>-5.0142091E-2</c:v>
                </c:pt>
                <c:pt idx="16240">
                  <c:v>-4.7246046999999999E-2</c:v>
                </c:pt>
                <c:pt idx="16241">
                  <c:v>-4.4329542999999999E-2</c:v>
                </c:pt>
                <c:pt idx="16242">
                  <c:v>-4.1240014999999998E-2</c:v>
                </c:pt>
                <c:pt idx="16243">
                  <c:v>-3.8138795000000003E-2</c:v>
                </c:pt>
                <c:pt idx="16244">
                  <c:v>-3.5229168999999998E-2</c:v>
                </c:pt>
                <c:pt idx="16245">
                  <c:v>-3.2451766E-2</c:v>
                </c:pt>
                <c:pt idx="16246">
                  <c:v>-2.9733539E-2</c:v>
                </c:pt>
                <c:pt idx="16247">
                  <c:v>-2.6755075999999999E-2</c:v>
                </c:pt>
                <c:pt idx="16248">
                  <c:v>-2.3860487999999999E-2</c:v>
                </c:pt>
                <c:pt idx="16249">
                  <c:v>-2.0932282E-2</c:v>
                </c:pt>
                <c:pt idx="16250">
                  <c:v>-1.7986041000000001E-2</c:v>
                </c:pt>
                <c:pt idx="16251">
                  <c:v>-1.5345894000000001E-2</c:v>
                </c:pt>
                <c:pt idx="16252">
                  <c:v>-1.3119545999999999E-2</c:v>
                </c:pt>
                <c:pt idx="16253">
                  <c:v>-1.0641731999999999E-2</c:v>
                </c:pt>
                <c:pt idx="16254">
                  <c:v>-7.9955796999999999E-3</c:v>
                </c:pt>
                <c:pt idx="16255">
                  <c:v>-5.5596800999999996E-3</c:v>
                </c:pt>
                <c:pt idx="16256">
                  <c:v>-3.1328355999999998E-3</c:v>
                </c:pt>
                <c:pt idx="16257">
                  <c:v>-4.8861005000000002E-4</c:v>
                </c:pt>
                <c:pt idx="16258">
                  <c:v>2.1009790000000002E-3</c:v>
                </c:pt>
                <c:pt idx="16259">
                  <c:v>4.7037438999999997E-3</c:v>
                </c:pt>
                <c:pt idx="16260">
                  <c:v>7.3260442000000004E-3</c:v>
                </c:pt>
                <c:pt idx="16261">
                  <c:v>9.8790387000000004E-3</c:v>
                </c:pt>
                <c:pt idx="16262">
                  <c:v>1.2692429999999999E-2</c:v>
                </c:pt>
                <c:pt idx="16263">
                  <c:v>1.5305371999999999E-2</c:v>
                </c:pt>
                <c:pt idx="16264">
                  <c:v>1.7688083E-2</c:v>
                </c:pt>
                <c:pt idx="16265">
                  <c:v>2.0335252000000002E-2</c:v>
                </c:pt>
                <c:pt idx="16266">
                  <c:v>2.3041977000000002E-2</c:v>
                </c:pt>
                <c:pt idx="16267">
                  <c:v>2.6007270999999998E-2</c:v>
                </c:pt>
                <c:pt idx="16268">
                  <c:v>2.8884975E-2</c:v>
                </c:pt>
                <c:pt idx="16269">
                  <c:v>3.1792397E-2</c:v>
                </c:pt>
                <c:pt idx="16270">
                  <c:v>3.4839858000000001E-2</c:v>
                </c:pt>
                <c:pt idx="16271">
                  <c:v>3.7949808000000002E-2</c:v>
                </c:pt>
                <c:pt idx="16272">
                  <c:v>4.0789803999999999E-2</c:v>
                </c:pt>
                <c:pt idx="16273">
                  <c:v>4.3733433000000002E-2</c:v>
                </c:pt>
                <c:pt idx="16274">
                  <c:v>4.6610873999999997E-2</c:v>
                </c:pt>
                <c:pt idx="16275">
                  <c:v>4.9516978000000003E-2</c:v>
                </c:pt>
                <c:pt idx="16276">
                  <c:v>5.2543870999999999E-2</c:v>
                </c:pt>
                <c:pt idx="16277">
                  <c:v>5.5785405000000003E-2</c:v>
                </c:pt>
                <c:pt idx="16278">
                  <c:v>5.8972531000000002E-2</c:v>
                </c:pt>
                <c:pt idx="16279">
                  <c:v>6.2046444999999999E-2</c:v>
                </c:pt>
                <c:pt idx="16280">
                  <c:v>6.5000363000000005E-2</c:v>
                </c:pt>
                <c:pt idx="16281">
                  <c:v>6.8541299999999999E-2</c:v>
                </c:pt>
                <c:pt idx="16282">
                  <c:v>7.2411419000000005E-2</c:v>
                </c:pt>
                <c:pt idx="16283">
                  <c:v>7.5906212000000001E-2</c:v>
                </c:pt>
                <c:pt idx="16284">
                  <c:v>7.9173973999999994E-2</c:v>
                </c:pt>
                <c:pt idx="16285">
                  <c:v>8.2764667E-2</c:v>
                </c:pt>
                <c:pt idx="16286">
                  <c:v>8.6200573000000003E-2</c:v>
                </c:pt>
                <c:pt idx="16287">
                  <c:v>8.9763081999999994E-2</c:v>
                </c:pt>
                <c:pt idx="16288">
                  <c:v>9.3203858000000001E-2</c:v>
                </c:pt>
                <c:pt idx="16289">
                  <c:v>9.6775820999999998E-2</c:v>
                </c:pt>
                <c:pt idx="16290">
                  <c:v>0.10007613</c:v>
                </c:pt>
                <c:pt idx="16291">
                  <c:v>0.10328685999999999</c:v>
                </c:pt>
                <c:pt idx="16292">
                  <c:v>0.1064243</c:v>
                </c:pt>
                <c:pt idx="16293">
                  <c:v>0.10980822</c:v>
                </c:pt>
                <c:pt idx="16294">
                  <c:v>0.11315293999999999</c:v>
                </c:pt>
                <c:pt idx="16295">
                  <c:v>0.11644355000000001</c:v>
                </c:pt>
                <c:pt idx="16296">
                  <c:v>0.12000967999999999</c:v>
                </c:pt>
                <c:pt idx="16297">
                  <c:v>0.12333506</c:v>
                </c:pt>
                <c:pt idx="16298">
                  <c:v>0.12637229</c:v>
                </c:pt>
                <c:pt idx="16299">
                  <c:v>0.12931566999999999</c:v>
                </c:pt>
                <c:pt idx="16300">
                  <c:v>0.13275371999999999</c:v>
                </c:pt>
                <c:pt idx="16301">
                  <c:v>0.13603805999999999</c:v>
                </c:pt>
                <c:pt idx="16302">
                  <c:v>0.13939655000000001</c:v>
                </c:pt>
                <c:pt idx="16303">
                  <c:v>0.14273037999999999</c:v>
                </c:pt>
                <c:pt idx="16304">
                  <c:v>0.14604241000000001</c:v>
                </c:pt>
                <c:pt idx="16305">
                  <c:v>0.14942686999999999</c:v>
                </c:pt>
                <c:pt idx="16306">
                  <c:v>0.15256091999999999</c:v>
                </c:pt>
                <c:pt idx="16307">
                  <c:v>0.15562566999999999</c:v>
                </c:pt>
                <c:pt idx="16308">
                  <c:v>0.1585636</c:v>
                </c:pt>
                <c:pt idx="16309">
                  <c:v>0.16184867999999999</c:v>
                </c:pt>
                <c:pt idx="16310">
                  <c:v>0.16480576</c:v>
                </c:pt>
                <c:pt idx="16311">
                  <c:v>0.16772100000000001</c:v>
                </c:pt>
                <c:pt idx="16312">
                  <c:v>0.17041841999999999</c:v>
                </c:pt>
                <c:pt idx="16313">
                  <c:v>0.17297190000000001</c:v>
                </c:pt>
                <c:pt idx="16314">
                  <c:v>0.17552908</c:v>
                </c:pt>
                <c:pt idx="16315">
                  <c:v>0.17809908999999999</c:v>
                </c:pt>
                <c:pt idx="16316">
                  <c:v>0.18054880000000001</c:v>
                </c:pt>
                <c:pt idx="16317">
                  <c:v>0.18248907</c:v>
                </c:pt>
                <c:pt idx="16318">
                  <c:v>0.18408513000000001</c:v>
                </c:pt>
                <c:pt idx="16319">
                  <c:v>0.18575416</c:v>
                </c:pt>
                <c:pt idx="16320">
                  <c:v>0.18750227</c:v>
                </c:pt>
                <c:pt idx="16321">
                  <c:v>0.18953254999999999</c:v>
                </c:pt>
                <c:pt idx="16322">
                  <c:v>0.19128064</c:v>
                </c:pt>
                <c:pt idx="16323">
                  <c:v>0.19294148</c:v>
                </c:pt>
                <c:pt idx="16324">
                  <c:v>0.19455114000000001</c:v>
                </c:pt>
                <c:pt idx="16325">
                  <c:v>0.19624569</c:v>
                </c:pt>
                <c:pt idx="16326">
                  <c:v>0.19769465</c:v>
                </c:pt>
                <c:pt idx="16327">
                  <c:v>0.19915932</c:v>
                </c:pt>
                <c:pt idx="16328">
                  <c:v>0.20084446</c:v>
                </c:pt>
                <c:pt idx="16329">
                  <c:v>0.20233246999999999</c:v>
                </c:pt>
                <c:pt idx="16330">
                  <c:v>0.20361357999999999</c:v>
                </c:pt>
                <c:pt idx="16331">
                  <c:v>0.20499628</c:v>
                </c:pt>
                <c:pt idx="16332">
                  <c:v>0.20613754000000001</c:v>
                </c:pt>
                <c:pt idx="16333">
                  <c:v>0.20719109999999999</c:v>
                </c:pt>
                <c:pt idx="16334">
                  <c:v>0.20803054000000001</c:v>
                </c:pt>
                <c:pt idx="16335">
                  <c:v>0.20889358</c:v>
                </c:pt>
                <c:pt idx="16336">
                  <c:v>0.2098043</c:v>
                </c:pt>
                <c:pt idx="16337">
                  <c:v>0.21047731</c:v>
                </c:pt>
                <c:pt idx="16338">
                  <c:v>0.21108479999999999</c:v>
                </c:pt>
                <c:pt idx="16339">
                  <c:v>0.21143266999999999</c:v>
                </c:pt>
                <c:pt idx="16340">
                  <c:v>0.21188663999999999</c:v>
                </c:pt>
                <c:pt idx="16341">
                  <c:v>0.21226797999999999</c:v>
                </c:pt>
                <c:pt idx="16342">
                  <c:v>0.21258145000000001</c:v>
                </c:pt>
                <c:pt idx="16343">
                  <c:v>0.21257379000000001</c:v>
                </c:pt>
                <c:pt idx="16344">
                  <c:v>0.21291192</c:v>
                </c:pt>
                <c:pt idx="16345">
                  <c:v>0.21301497999999999</c:v>
                </c:pt>
                <c:pt idx="16346">
                  <c:v>0.21274083999999999</c:v>
                </c:pt>
                <c:pt idx="16347">
                  <c:v>0.21257243000000001</c:v>
                </c:pt>
                <c:pt idx="16348">
                  <c:v>0.21219076000000001</c:v>
                </c:pt>
                <c:pt idx="16349">
                  <c:v>0.21167285999999999</c:v>
                </c:pt>
                <c:pt idx="16350">
                  <c:v>0.21100959999999999</c:v>
                </c:pt>
                <c:pt idx="16351">
                  <c:v>0.21027021000000001</c:v>
                </c:pt>
                <c:pt idx="16352">
                  <c:v>0.20983642999999999</c:v>
                </c:pt>
                <c:pt idx="16353">
                  <c:v>0.20923928</c:v>
                </c:pt>
                <c:pt idx="16354">
                  <c:v>0.20880932999999999</c:v>
                </c:pt>
                <c:pt idx="16355">
                  <c:v>0.20805340999999999</c:v>
                </c:pt>
                <c:pt idx="16356">
                  <c:v>0.2074191</c:v>
                </c:pt>
                <c:pt idx="16357">
                  <c:v>0.20662556000000001</c:v>
                </c:pt>
                <c:pt idx="16358">
                  <c:v>0.20540259999999999</c:v>
                </c:pt>
                <c:pt idx="16359">
                  <c:v>0.20446033</c:v>
                </c:pt>
                <c:pt idx="16360">
                  <c:v>0.20349880000000001</c:v>
                </c:pt>
                <c:pt idx="16361">
                  <c:v>0.20232198000000001</c:v>
                </c:pt>
                <c:pt idx="16362">
                  <c:v>0.20110275999999999</c:v>
                </c:pt>
                <c:pt idx="16363">
                  <c:v>0.19942714</c:v>
                </c:pt>
                <c:pt idx="16364">
                  <c:v>0.19773393</c:v>
                </c:pt>
                <c:pt idx="16365">
                  <c:v>0.19578089000000001</c:v>
                </c:pt>
                <c:pt idx="16366">
                  <c:v>0.19387360000000001</c:v>
                </c:pt>
                <c:pt idx="16367">
                  <c:v>0.19213415</c:v>
                </c:pt>
                <c:pt idx="16368">
                  <c:v>0.19040211000000001</c:v>
                </c:pt>
                <c:pt idx="16369">
                  <c:v>0.18849479999999999</c:v>
                </c:pt>
                <c:pt idx="16370">
                  <c:v>0.18640882</c:v>
                </c:pt>
                <c:pt idx="16371">
                  <c:v>0.18435124</c:v>
                </c:pt>
                <c:pt idx="16372">
                  <c:v>0.18228885</c:v>
                </c:pt>
                <c:pt idx="16373">
                  <c:v>0.18021339</c:v>
                </c:pt>
                <c:pt idx="16374">
                  <c:v>0.17817093000000001</c:v>
                </c:pt>
                <c:pt idx="16375">
                  <c:v>0.17595717</c:v>
                </c:pt>
                <c:pt idx="16376">
                  <c:v>0.17355755</c:v>
                </c:pt>
                <c:pt idx="16377">
                  <c:v>0.17121417999999999</c:v>
                </c:pt>
                <c:pt idx="16378">
                  <c:v>0.16880893999999999</c:v>
                </c:pt>
                <c:pt idx="16379">
                  <c:v>0.16660733</c:v>
                </c:pt>
                <c:pt idx="16380">
                  <c:v>0.16442259000000001</c:v>
                </c:pt>
                <c:pt idx="16381">
                  <c:v>0.16200696000000001</c:v>
                </c:pt>
                <c:pt idx="16382">
                  <c:v>0.15954389999999999</c:v>
                </c:pt>
                <c:pt idx="16383">
                  <c:v>0.1567578</c:v>
                </c:pt>
                <c:pt idx="16384">
                  <c:v>0.15429683</c:v>
                </c:pt>
                <c:pt idx="16385">
                  <c:v>0.15187075999999999</c:v>
                </c:pt>
                <c:pt idx="16386">
                  <c:v>0.14969365000000001</c:v>
                </c:pt>
                <c:pt idx="16387">
                  <c:v>0.14746771</c:v>
                </c:pt>
                <c:pt idx="16388">
                  <c:v>0.14508341</c:v>
                </c:pt>
                <c:pt idx="16389">
                  <c:v>0.14268111999999999</c:v>
                </c:pt>
                <c:pt idx="16390">
                  <c:v>0.14046779000000001</c:v>
                </c:pt>
                <c:pt idx="16391">
                  <c:v>0.13827908</c:v>
                </c:pt>
                <c:pt idx="16392">
                  <c:v>0.13583406000000001</c:v>
                </c:pt>
                <c:pt idx="16393">
                  <c:v>0.13362519</c:v>
                </c:pt>
                <c:pt idx="16394">
                  <c:v>0.13155523</c:v>
                </c:pt>
                <c:pt idx="16395">
                  <c:v>0.12947486999999999</c:v>
                </c:pt>
                <c:pt idx="16396">
                  <c:v>0.12737628000000001</c:v>
                </c:pt>
                <c:pt idx="16397">
                  <c:v>0.12543745000000001</c:v>
                </c:pt>
                <c:pt idx="16398">
                  <c:v>0.12370046</c:v>
                </c:pt>
                <c:pt idx="16399">
                  <c:v>0.12190400999999999</c:v>
                </c:pt>
                <c:pt idx="16400">
                  <c:v>0.12014028</c:v>
                </c:pt>
                <c:pt idx="16401">
                  <c:v>0.11836905</c:v>
                </c:pt>
                <c:pt idx="16402">
                  <c:v>0.11645533</c:v>
                </c:pt>
                <c:pt idx="16403">
                  <c:v>0.11433056</c:v>
                </c:pt>
                <c:pt idx="16404">
                  <c:v>0.11224319000000001</c:v>
                </c:pt>
                <c:pt idx="16405">
                  <c:v>0.11040676000000001</c:v>
                </c:pt>
                <c:pt idx="16406">
                  <c:v>0.10903401</c:v>
                </c:pt>
                <c:pt idx="16407">
                  <c:v>0.10746973</c:v>
                </c:pt>
                <c:pt idx="16408">
                  <c:v>0.10606773999999999</c:v>
                </c:pt>
                <c:pt idx="16409">
                  <c:v>0.1044991</c:v>
                </c:pt>
                <c:pt idx="16410">
                  <c:v>0.10322726</c:v>
                </c:pt>
                <c:pt idx="16411">
                  <c:v>0.10203019000000001</c:v>
                </c:pt>
                <c:pt idx="16412">
                  <c:v>0.1008825</c:v>
                </c:pt>
                <c:pt idx="16413">
                  <c:v>9.9796515000000002E-2</c:v>
                </c:pt>
                <c:pt idx="16414">
                  <c:v>9.9018053999999994E-2</c:v>
                </c:pt>
                <c:pt idx="16415">
                  <c:v>9.8042564999999998E-2</c:v>
                </c:pt>
                <c:pt idx="16416">
                  <c:v>9.7384740999999997E-2</c:v>
                </c:pt>
                <c:pt idx="16417">
                  <c:v>9.6893066E-2</c:v>
                </c:pt>
                <c:pt idx="16418">
                  <c:v>9.6764376999999999E-2</c:v>
                </c:pt>
                <c:pt idx="16419">
                  <c:v>9.6209351999999998E-2</c:v>
                </c:pt>
                <c:pt idx="16420">
                  <c:v>9.6008278000000002E-2</c:v>
                </c:pt>
                <c:pt idx="16421">
                  <c:v>9.6005623999999998E-2</c:v>
                </c:pt>
                <c:pt idx="16422">
                  <c:v>9.6264381999999996E-2</c:v>
                </c:pt>
                <c:pt idx="16423">
                  <c:v>9.6420693000000002E-2</c:v>
                </c:pt>
                <c:pt idx="16424">
                  <c:v>9.6618704999999999E-2</c:v>
                </c:pt>
                <c:pt idx="16425">
                  <c:v>9.6964766999999993E-2</c:v>
                </c:pt>
                <c:pt idx="16426">
                  <c:v>9.7237993999999994E-2</c:v>
                </c:pt>
                <c:pt idx="16427">
                  <c:v>9.6987244E-2</c:v>
                </c:pt>
                <c:pt idx="16428">
                  <c:v>9.7096859999999993E-2</c:v>
                </c:pt>
                <c:pt idx="16429">
                  <c:v>9.714035E-2</c:v>
                </c:pt>
                <c:pt idx="16430">
                  <c:v>9.6961288000000007E-2</c:v>
                </c:pt>
                <c:pt idx="16431">
                  <c:v>9.7037084999999995E-2</c:v>
                </c:pt>
                <c:pt idx="16432">
                  <c:v>9.7063811E-2</c:v>
                </c:pt>
                <c:pt idx="16433">
                  <c:v>9.7074404000000003E-2</c:v>
                </c:pt>
                <c:pt idx="16434">
                  <c:v>9.7165726999999993E-2</c:v>
                </c:pt>
                <c:pt idx="16435">
                  <c:v>9.6868595000000002E-2</c:v>
                </c:pt>
                <c:pt idx="16436">
                  <c:v>9.6376840000000005E-2</c:v>
                </c:pt>
                <c:pt idx="16437">
                  <c:v>9.6274888000000003E-2</c:v>
                </c:pt>
                <c:pt idx="16438">
                  <c:v>9.6351039999999999E-2</c:v>
                </c:pt>
                <c:pt idx="16439">
                  <c:v>9.6190521000000001E-2</c:v>
                </c:pt>
                <c:pt idx="16440">
                  <c:v>9.6046145999999999E-2</c:v>
                </c:pt>
                <c:pt idx="16441">
                  <c:v>9.6097461999999995E-2</c:v>
                </c:pt>
                <c:pt idx="16442">
                  <c:v>9.6130412999999998E-2</c:v>
                </c:pt>
                <c:pt idx="16443">
                  <c:v>9.6015644999999997E-2</c:v>
                </c:pt>
                <c:pt idx="16444">
                  <c:v>9.5682883999999996E-2</c:v>
                </c:pt>
                <c:pt idx="16445">
                  <c:v>9.5553095000000005E-2</c:v>
                </c:pt>
                <c:pt idx="16446">
                  <c:v>9.5613808999999994E-2</c:v>
                </c:pt>
                <c:pt idx="16447">
                  <c:v>9.5604311999999997E-2</c:v>
                </c:pt>
                <c:pt idx="16448">
                  <c:v>9.5661766999999995E-2</c:v>
                </c:pt>
                <c:pt idx="16449">
                  <c:v>9.5642781999999996E-2</c:v>
                </c:pt>
                <c:pt idx="16450">
                  <c:v>9.5713663000000004E-2</c:v>
                </c:pt>
                <c:pt idx="16451">
                  <c:v>9.5666217999999997E-2</c:v>
                </c:pt>
                <c:pt idx="16452">
                  <c:v>9.5888765000000001E-2</c:v>
                </c:pt>
                <c:pt idx="16453">
                  <c:v>9.6186699000000001E-2</c:v>
                </c:pt>
                <c:pt idx="16454">
                  <c:v>9.6582259000000004E-2</c:v>
                </c:pt>
                <c:pt idx="16455">
                  <c:v>9.6690663999999996E-2</c:v>
                </c:pt>
                <c:pt idx="16456">
                  <c:v>9.6891326999999999E-2</c:v>
                </c:pt>
                <c:pt idx="16457">
                  <c:v>9.7071567999999997E-2</c:v>
                </c:pt>
                <c:pt idx="16458">
                  <c:v>9.7076614000000006E-2</c:v>
                </c:pt>
                <c:pt idx="16459">
                  <c:v>9.7073123999999997E-2</c:v>
                </c:pt>
                <c:pt idx="16460">
                  <c:v>9.7136278000000006E-2</c:v>
                </c:pt>
                <c:pt idx="16461">
                  <c:v>9.6959242000000001E-2</c:v>
                </c:pt>
                <c:pt idx="16462">
                  <c:v>9.6697762000000007E-2</c:v>
                </c:pt>
                <c:pt idx="16463">
                  <c:v>9.6207254000000006E-2</c:v>
                </c:pt>
                <c:pt idx="16464">
                  <c:v>9.5775885000000005E-2</c:v>
                </c:pt>
                <c:pt idx="16465">
                  <c:v>9.5333912000000007E-2</c:v>
                </c:pt>
                <c:pt idx="16466">
                  <c:v>9.4855283999999998E-2</c:v>
                </c:pt>
                <c:pt idx="16467">
                  <c:v>9.4474968000000006E-2</c:v>
                </c:pt>
                <c:pt idx="16468">
                  <c:v>9.3785990999999999E-2</c:v>
                </c:pt>
                <c:pt idx="16469">
                  <c:v>9.3388764999999999E-2</c:v>
                </c:pt>
                <c:pt idx="16470">
                  <c:v>9.2942826000000006E-2</c:v>
                </c:pt>
                <c:pt idx="16471">
                  <c:v>9.2431161999999997E-2</c:v>
                </c:pt>
                <c:pt idx="16472">
                  <c:v>9.2219958000000005E-2</c:v>
                </c:pt>
                <c:pt idx="16473">
                  <c:v>9.1716775E-2</c:v>
                </c:pt>
                <c:pt idx="16474">
                  <c:v>9.1131868000000005E-2</c:v>
                </c:pt>
                <c:pt idx="16475">
                  <c:v>9.0600057999999997E-2</c:v>
                </c:pt>
                <c:pt idx="16476">
                  <c:v>9.0555137999999993E-2</c:v>
                </c:pt>
                <c:pt idx="16477">
                  <c:v>9.0345629999999996E-2</c:v>
                </c:pt>
                <c:pt idx="16478">
                  <c:v>9.0229602000000006E-2</c:v>
                </c:pt>
                <c:pt idx="16479">
                  <c:v>9.0067253999999999E-2</c:v>
                </c:pt>
                <c:pt idx="16480">
                  <c:v>8.9903366999999998E-2</c:v>
                </c:pt>
                <c:pt idx="16481">
                  <c:v>8.9802080000000006E-2</c:v>
                </c:pt>
                <c:pt idx="16482">
                  <c:v>8.9428349000000004E-2</c:v>
                </c:pt>
                <c:pt idx="16483">
                  <c:v>8.9289248000000002E-2</c:v>
                </c:pt>
                <c:pt idx="16484">
                  <c:v>8.9318818999999994E-2</c:v>
                </c:pt>
                <c:pt idx="16485">
                  <c:v>8.9295181000000001E-2</c:v>
                </c:pt>
                <c:pt idx="16486">
                  <c:v>8.9324868000000002E-2</c:v>
                </c:pt>
                <c:pt idx="16487">
                  <c:v>8.9288779999999998E-2</c:v>
                </c:pt>
                <c:pt idx="16488">
                  <c:v>8.9340424000000002E-2</c:v>
                </c:pt>
                <c:pt idx="16489">
                  <c:v>8.9157871999999999E-2</c:v>
                </c:pt>
                <c:pt idx="16490">
                  <c:v>8.8847328000000003E-2</c:v>
                </c:pt>
                <c:pt idx="16491">
                  <c:v>8.8525529000000006E-2</c:v>
                </c:pt>
                <c:pt idx="16492">
                  <c:v>8.8122152999999995E-2</c:v>
                </c:pt>
                <c:pt idx="16493">
                  <c:v>8.7289330999999998E-2</c:v>
                </c:pt>
                <c:pt idx="16494">
                  <c:v>8.6394357000000005E-2</c:v>
                </c:pt>
                <c:pt idx="16495">
                  <c:v>8.5532624000000002E-2</c:v>
                </c:pt>
                <c:pt idx="16496">
                  <c:v>8.5199687999999996E-2</c:v>
                </c:pt>
                <c:pt idx="16497">
                  <c:v>8.4522797999999996E-2</c:v>
                </c:pt>
                <c:pt idx="16498">
                  <c:v>8.3744182E-2</c:v>
                </c:pt>
                <c:pt idx="16499">
                  <c:v>8.3123163E-2</c:v>
                </c:pt>
                <c:pt idx="16500">
                  <c:v>8.2567598000000006E-2</c:v>
                </c:pt>
                <c:pt idx="16501">
                  <c:v>8.1615004000000005E-2</c:v>
                </c:pt>
                <c:pt idx="16502">
                  <c:v>8.0496069000000003E-2</c:v>
                </c:pt>
                <c:pt idx="16503">
                  <c:v>7.9605563000000004E-2</c:v>
                </c:pt>
                <c:pt idx="16504">
                  <c:v>7.8668458999999996E-2</c:v>
                </c:pt>
                <c:pt idx="16505">
                  <c:v>7.773331E-2</c:v>
                </c:pt>
                <c:pt idx="16506">
                  <c:v>7.6823946000000004E-2</c:v>
                </c:pt>
                <c:pt idx="16507">
                  <c:v>7.5861239999999996E-2</c:v>
                </c:pt>
                <c:pt idx="16508">
                  <c:v>7.4987472999999999E-2</c:v>
                </c:pt>
                <c:pt idx="16509">
                  <c:v>7.3860667000000005E-2</c:v>
                </c:pt>
                <c:pt idx="16510">
                  <c:v>7.2777877000000005E-2</c:v>
                </c:pt>
                <c:pt idx="16511">
                  <c:v>7.1858391999999993E-2</c:v>
                </c:pt>
                <c:pt idx="16512">
                  <c:v>7.0937797999999996E-2</c:v>
                </c:pt>
                <c:pt idx="16513">
                  <c:v>6.9981038999999995E-2</c:v>
                </c:pt>
                <c:pt idx="16514">
                  <c:v>6.9086910000000001E-2</c:v>
                </c:pt>
                <c:pt idx="16515">
                  <c:v>6.8095125000000006E-2</c:v>
                </c:pt>
                <c:pt idx="16516">
                  <c:v>6.7356955999999996E-2</c:v>
                </c:pt>
                <c:pt idx="16517">
                  <c:v>6.6709358999999996E-2</c:v>
                </c:pt>
                <c:pt idx="16518">
                  <c:v>6.6142937999999998E-2</c:v>
                </c:pt>
                <c:pt idx="16519">
                  <c:v>6.5316869E-2</c:v>
                </c:pt>
                <c:pt idx="16520">
                  <c:v>6.4426108999999995E-2</c:v>
                </c:pt>
                <c:pt idx="16521">
                  <c:v>6.3288845999999996E-2</c:v>
                </c:pt>
                <c:pt idx="16522">
                  <c:v>6.2223504999999998E-2</c:v>
                </c:pt>
                <c:pt idx="16523">
                  <c:v>6.1150759999999998E-2</c:v>
                </c:pt>
                <c:pt idx="16524">
                  <c:v>5.9898631000000001E-2</c:v>
                </c:pt>
                <c:pt idx="16525">
                  <c:v>5.8649334999999997E-2</c:v>
                </c:pt>
                <c:pt idx="16526">
                  <c:v>5.7445265000000002E-2</c:v>
                </c:pt>
                <c:pt idx="16527">
                  <c:v>5.6146637999999999E-2</c:v>
                </c:pt>
                <c:pt idx="16528">
                  <c:v>5.5116622999999997E-2</c:v>
                </c:pt>
                <c:pt idx="16529">
                  <c:v>5.4005391999999999E-2</c:v>
                </c:pt>
                <c:pt idx="16530">
                  <c:v>5.2904337000000003E-2</c:v>
                </c:pt>
                <c:pt idx="16531">
                  <c:v>5.1980582999999997E-2</c:v>
                </c:pt>
                <c:pt idx="16532">
                  <c:v>5.1053448000000001E-2</c:v>
                </c:pt>
                <c:pt idx="16533">
                  <c:v>5.0080723000000001E-2</c:v>
                </c:pt>
                <c:pt idx="16534">
                  <c:v>4.9201104000000002E-2</c:v>
                </c:pt>
                <c:pt idx="16535">
                  <c:v>4.8053037E-2</c:v>
                </c:pt>
                <c:pt idx="16536">
                  <c:v>4.6984422999999997E-2</c:v>
                </c:pt>
                <c:pt idx="16537">
                  <c:v>4.5906097999999999E-2</c:v>
                </c:pt>
                <c:pt idx="16538">
                  <c:v>4.4648332999999998E-2</c:v>
                </c:pt>
                <c:pt idx="16539">
                  <c:v>4.3395112E-2</c:v>
                </c:pt>
                <c:pt idx="16540">
                  <c:v>4.2184025E-2</c:v>
                </c:pt>
                <c:pt idx="16541">
                  <c:v>4.0883765000000002E-2</c:v>
                </c:pt>
                <c:pt idx="16542">
                  <c:v>3.9842247999999997E-2</c:v>
                </c:pt>
                <c:pt idx="16543">
                  <c:v>3.8742839000000001E-2</c:v>
                </c:pt>
                <c:pt idx="16544">
                  <c:v>3.7500301E-2</c:v>
                </c:pt>
                <c:pt idx="16545">
                  <c:v>3.6225773000000003E-2</c:v>
                </c:pt>
                <c:pt idx="16546">
                  <c:v>3.5041509999999998E-2</c:v>
                </c:pt>
                <c:pt idx="16547">
                  <c:v>3.3592196999999997E-2</c:v>
                </c:pt>
                <c:pt idx="16548">
                  <c:v>3.2086923000000003E-2</c:v>
                </c:pt>
                <c:pt idx="16549">
                  <c:v>3.0320757E-2</c:v>
                </c:pt>
                <c:pt idx="16550">
                  <c:v>2.8650037E-2</c:v>
                </c:pt>
                <c:pt idx="16551">
                  <c:v>2.6933895999999999E-2</c:v>
                </c:pt>
                <c:pt idx="16552">
                  <c:v>2.5106511000000001E-2</c:v>
                </c:pt>
                <c:pt idx="16553">
                  <c:v>2.3047494000000002E-2</c:v>
                </c:pt>
                <c:pt idx="16554">
                  <c:v>2.1063951000000001E-2</c:v>
                </c:pt>
                <c:pt idx="16555">
                  <c:v>1.9030699000000002E-2</c:v>
                </c:pt>
                <c:pt idx="16556">
                  <c:v>1.7136823999999998E-2</c:v>
                </c:pt>
                <c:pt idx="16557">
                  <c:v>1.5626398999999999E-2</c:v>
                </c:pt>
                <c:pt idx="16558">
                  <c:v>1.41894E-2</c:v>
                </c:pt>
                <c:pt idx="16559">
                  <c:v>1.2980867E-2</c:v>
                </c:pt>
                <c:pt idx="16560">
                  <c:v>1.1725177E-2</c:v>
                </c:pt>
                <c:pt idx="16561">
                  <c:v>1.045245E-2</c:v>
                </c:pt>
                <c:pt idx="16562">
                  <c:v>9.3749842000000003E-3</c:v>
                </c:pt>
                <c:pt idx="16563">
                  <c:v>8.2959690000000003E-3</c:v>
                </c:pt>
                <c:pt idx="16564">
                  <c:v>7.0315326999999999E-3</c:v>
                </c:pt>
                <c:pt idx="16565">
                  <c:v>5.6454818999999998E-3</c:v>
                </c:pt>
                <c:pt idx="16566">
                  <c:v>4.0587167000000002E-3</c:v>
                </c:pt>
                <c:pt idx="16567">
                  <c:v>2.3946790999999999E-3</c:v>
                </c:pt>
                <c:pt idx="16568">
                  <c:v>3.4109399E-4</c:v>
                </c:pt>
                <c:pt idx="16569">
                  <c:v>-1.7311468000000001E-3</c:v>
                </c:pt>
                <c:pt idx="16570">
                  <c:v>-3.3686672000000002E-3</c:v>
                </c:pt>
                <c:pt idx="16571">
                  <c:v>-5.1028556000000001E-3</c:v>
                </c:pt>
                <c:pt idx="16572">
                  <c:v>-6.8309779999999997E-3</c:v>
                </c:pt>
                <c:pt idx="16573">
                  <c:v>-8.3719225999999997E-3</c:v>
                </c:pt>
                <c:pt idx="16574">
                  <c:v>-9.9189423000000006E-3</c:v>
                </c:pt>
                <c:pt idx="16575">
                  <c:v>-1.1632577999999999E-2</c:v>
                </c:pt>
                <c:pt idx="16576">
                  <c:v>-1.3505431E-2</c:v>
                </c:pt>
                <c:pt idx="16577">
                  <c:v>-1.5393166E-2</c:v>
                </c:pt>
                <c:pt idx="16578">
                  <c:v>-1.7077419E-2</c:v>
                </c:pt>
                <c:pt idx="16579">
                  <c:v>-1.8890423999999999E-2</c:v>
                </c:pt>
                <c:pt idx="16580">
                  <c:v>-2.1173040000000001E-2</c:v>
                </c:pt>
                <c:pt idx="16581">
                  <c:v>-2.3129986000000002E-2</c:v>
                </c:pt>
                <c:pt idx="16582">
                  <c:v>-2.5138166E-2</c:v>
                </c:pt>
                <c:pt idx="16583">
                  <c:v>-2.7346816999999999E-2</c:v>
                </c:pt>
                <c:pt idx="16584">
                  <c:v>-2.9494385000000001E-2</c:v>
                </c:pt>
                <c:pt idx="16585">
                  <c:v>-3.1695358999999999E-2</c:v>
                </c:pt>
                <c:pt idx="16586">
                  <c:v>-3.3831814000000002E-2</c:v>
                </c:pt>
                <c:pt idx="16587">
                  <c:v>-3.6162768999999997E-2</c:v>
                </c:pt>
                <c:pt idx="16588">
                  <c:v>-3.8669222000000003E-2</c:v>
                </c:pt>
                <c:pt idx="16589">
                  <c:v>-4.0994805000000002E-2</c:v>
                </c:pt>
                <c:pt idx="16590">
                  <c:v>-4.3249602999999998E-2</c:v>
                </c:pt>
                <c:pt idx="16591">
                  <c:v>-4.5831862000000001E-2</c:v>
                </c:pt>
                <c:pt idx="16592">
                  <c:v>-4.8073983000000001E-2</c:v>
                </c:pt>
                <c:pt idx="16593">
                  <c:v>-5.0430031E-2</c:v>
                </c:pt>
                <c:pt idx="16594">
                  <c:v>-5.2874444999999999E-2</c:v>
                </c:pt>
                <c:pt idx="16595">
                  <c:v>-5.5533043999999997E-2</c:v>
                </c:pt>
                <c:pt idx="16596">
                  <c:v>-5.8195322000000001E-2</c:v>
                </c:pt>
                <c:pt idx="16597">
                  <c:v>-6.0501429000000002E-2</c:v>
                </c:pt>
                <c:pt idx="16598">
                  <c:v>-6.2752965999999993E-2</c:v>
                </c:pt>
                <c:pt idx="16599">
                  <c:v>-6.5469711999999999E-2</c:v>
                </c:pt>
                <c:pt idx="16600">
                  <c:v>-6.8076573000000001E-2</c:v>
                </c:pt>
                <c:pt idx="16601">
                  <c:v>-7.0569326000000002E-2</c:v>
                </c:pt>
                <c:pt idx="16602">
                  <c:v>-7.2896827999999997E-2</c:v>
                </c:pt>
                <c:pt idx="16603">
                  <c:v>-7.4932472E-2</c:v>
                </c:pt>
                <c:pt idx="16604">
                  <c:v>-7.6723553999999999E-2</c:v>
                </c:pt>
                <c:pt idx="16605">
                  <c:v>-7.8792870000000001E-2</c:v>
                </c:pt>
                <c:pt idx="16606">
                  <c:v>-8.0940444E-2</c:v>
                </c:pt>
                <c:pt idx="16607">
                  <c:v>-8.3178697999999995E-2</c:v>
                </c:pt>
                <c:pt idx="16608">
                  <c:v>-8.5146197000000007E-2</c:v>
                </c:pt>
                <c:pt idx="16609">
                  <c:v>-8.7171449999999998E-2</c:v>
                </c:pt>
                <c:pt idx="16610">
                  <c:v>-8.9360292999999993E-2</c:v>
                </c:pt>
                <c:pt idx="16611">
                  <c:v>-9.1437927000000002E-2</c:v>
                </c:pt>
                <c:pt idx="16612">
                  <c:v>-9.3071551000000002E-2</c:v>
                </c:pt>
                <c:pt idx="16613">
                  <c:v>-9.4823167E-2</c:v>
                </c:pt>
                <c:pt idx="16614">
                  <c:v>-9.6553556999999998E-2</c:v>
                </c:pt>
                <c:pt idx="16615">
                  <c:v>-9.7986182000000005E-2</c:v>
                </c:pt>
                <c:pt idx="16616">
                  <c:v>-9.9047835000000001E-2</c:v>
                </c:pt>
                <c:pt idx="16617">
                  <c:v>-0.10002632</c:v>
                </c:pt>
                <c:pt idx="16618">
                  <c:v>-0.10094034</c:v>
                </c:pt>
                <c:pt idx="16619">
                  <c:v>-0.10196553</c:v>
                </c:pt>
                <c:pt idx="16620">
                  <c:v>-0.10271523</c:v>
                </c:pt>
                <c:pt idx="16621">
                  <c:v>-0.10340844</c:v>
                </c:pt>
                <c:pt idx="16622">
                  <c:v>-0.10386324</c:v>
                </c:pt>
                <c:pt idx="16623">
                  <c:v>-0.10425203</c:v>
                </c:pt>
                <c:pt idx="16624">
                  <c:v>-0.10440207</c:v>
                </c:pt>
                <c:pt idx="16625">
                  <c:v>-0.10458317</c:v>
                </c:pt>
                <c:pt idx="16626">
                  <c:v>-0.10506638</c:v>
                </c:pt>
                <c:pt idx="16627">
                  <c:v>-0.10579470000000001</c:v>
                </c:pt>
                <c:pt idx="16628">
                  <c:v>-0.10623117999999999</c:v>
                </c:pt>
                <c:pt idx="16629">
                  <c:v>-0.10663377</c:v>
                </c:pt>
                <c:pt idx="16630">
                  <c:v>-0.10677518</c:v>
                </c:pt>
                <c:pt idx="16631">
                  <c:v>-0.10686211</c:v>
                </c:pt>
                <c:pt idx="16632">
                  <c:v>-0.10669654000000001</c:v>
                </c:pt>
                <c:pt idx="16633">
                  <c:v>-0.10647139999999999</c:v>
                </c:pt>
                <c:pt idx="16634">
                  <c:v>-0.10600186</c:v>
                </c:pt>
                <c:pt idx="16635">
                  <c:v>-0.10547206000000001</c:v>
                </c:pt>
                <c:pt idx="16636">
                  <c:v>-0.1048129</c:v>
                </c:pt>
                <c:pt idx="16637">
                  <c:v>-0.10448618</c:v>
                </c:pt>
                <c:pt idx="16638">
                  <c:v>-0.10398676</c:v>
                </c:pt>
                <c:pt idx="16639">
                  <c:v>-0.10364105</c:v>
                </c:pt>
                <c:pt idx="16640">
                  <c:v>-0.10302279</c:v>
                </c:pt>
                <c:pt idx="16641">
                  <c:v>-0.10230441</c:v>
                </c:pt>
                <c:pt idx="16642">
                  <c:v>-0.10145907999999999</c:v>
                </c:pt>
                <c:pt idx="16643">
                  <c:v>-0.10022565</c:v>
                </c:pt>
                <c:pt idx="16644">
                  <c:v>-9.9042817000000005E-2</c:v>
                </c:pt>
                <c:pt idx="16645">
                  <c:v>-9.7901826999999997E-2</c:v>
                </c:pt>
                <c:pt idx="16646">
                  <c:v>-9.6517368000000006E-2</c:v>
                </c:pt>
                <c:pt idx="16647">
                  <c:v>-9.5195827999999996E-2</c:v>
                </c:pt>
                <c:pt idx="16648">
                  <c:v>-9.3872442E-2</c:v>
                </c:pt>
                <c:pt idx="16649">
                  <c:v>-9.2367486999999998E-2</c:v>
                </c:pt>
                <c:pt idx="16650">
                  <c:v>-9.0849854999999993E-2</c:v>
                </c:pt>
                <c:pt idx="16651">
                  <c:v>-8.9417952999999994E-2</c:v>
                </c:pt>
                <c:pt idx="16652">
                  <c:v>-8.7708113000000004E-2</c:v>
                </c:pt>
                <c:pt idx="16653">
                  <c:v>-8.6107296999999999E-2</c:v>
                </c:pt>
                <c:pt idx="16654">
                  <c:v>-8.4435054999999995E-2</c:v>
                </c:pt>
                <c:pt idx="16655">
                  <c:v>-8.2809524999999995E-2</c:v>
                </c:pt>
                <c:pt idx="16656">
                  <c:v>-8.1158662000000006E-2</c:v>
                </c:pt>
                <c:pt idx="16657">
                  <c:v>-7.9508982000000006E-2</c:v>
                </c:pt>
                <c:pt idx="16658">
                  <c:v>-7.789422E-2</c:v>
                </c:pt>
                <c:pt idx="16659">
                  <c:v>-7.6078870000000007E-2</c:v>
                </c:pt>
                <c:pt idx="16660">
                  <c:v>-7.4263858000000002E-2</c:v>
                </c:pt>
                <c:pt idx="16661">
                  <c:v>-7.2546388000000003E-2</c:v>
                </c:pt>
                <c:pt idx="16662">
                  <c:v>-7.0277716000000004E-2</c:v>
                </c:pt>
                <c:pt idx="16663">
                  <c:v>-6.7622145999999994E-2</c:v>
                </c:pt>
                <c:pt idx="16664">
                  <c:v>-6.5410303000000003E-2</c:v>
                </c:pt>
                <c:pt idx="16665">
                  <c:v>-6.3441117000000005E-2</c:v>
                </c:pt>
                <c:pt idx="16666">
                  <c:v>-6.1805335000000003E-2</c:v>
                </c:pt>
                <c:pt idx="16667">
                  <c:v>-6.0363081999999998E-2</c:v>
                </c:pt>
                <c:pt idx="16668">
                  <c:v>-5.8688893999999998E-2</c:v>
                </c:pt>
                <c:pt idx="16669">
                  <c:v>-5.6907372999999997E-2</c:v>
                </c:pt>
                <c:pt idx="16670">
                  <c:v>-5.5064694999999997E-2</c:v>
                </c:pt>
                <c:pt idx="16671">
                  <c:v>-5.3457368999999998E-2</c:v>
                </c:pt>
                <c:pt idx="16672">
                  <c:v>-5.1924392999999999E-2</c:v>
                </c:pt>
                <c:pt idx="16673">
                  <c:v>-5.0626729000000002E-2</c:v>
                </c:pt>
                <c:pt idx="16674">
                  <c:v>-4.9283926999999998E-2</c:v>
                </c:pt>
                <c:pt idx="16675">
                  <c:v>-4.7789740999999997E-2</c:v>
                </c:pt>
                <c:pt idx="16676">
                  <c:v>-4.6250394E-2</c:v>
                </c:pt>
                <c:pt idx="16677">
                  <c:v>-4.4945942000000003E-2</c:v>
                </c:pt>
                <c:pt idx="16678">
                  <c:v>-4.3721077999999997E-2</c:v>
                </c:pt>
                <c:pt idx="16679">
                  <c:v>-4.2733246000000003E-2</c:v>
                </c:pt>
                <c:pt idx="16680">
                  <c:v>-4.1680057E-2</c:v>
                </c:pt>
                <c:pt idx="16681">
                  <c:v>-4.0525582999999997E-2</c:v>
                </c:pt>
                <c:pt idx="16682">
                  <c:v>-3.9128089999999997E-2</c:v>
                </c:pt>
                <c:pt idx="16683">
                  <c:v>-3.7924579E-2</c:v>
                </c:pt>
                <c:pt idx="16684">
                  <c:v>-3.7073966E-2</c:v>
                </c:pt>
                <c:pt idx="16685">
                  <c:v>-3.6202621999999997E-2</c:v>
                </c:pt>
                <c:pt idx="16686">
                  <c:v>-3.5144727000000001E-2</c:v>
                </c:pt>
                <c:pt idx="16687">
                  <c:v>-3.4083043E-2</c:v>
                </c:pt>
                <c:pt idx="16688">
                  <c:v>-3.3230410000000002E-2</c:v>
                </c:pt>
                <c:pt idx="16689">
                  <c:v>-3.2216016E-2</c:v>
                </c:pt>
                <c:pt idx="16690">
                  <c:v>-3.0942984E-2</c:v>
                </c:pt>
                <c:pt idx="16691">
                  <c:v>-2.9970839999999999E-2</c:v>
                </c:pt>
                <c:pt idx="16692">
                  <c:v>-2.9011268E-2</c:v>
                </c:pt>
                <c:pt idx="16693">
                  <c:v>-2.8369624999999999E-2</c:v>
                </c:pt>
                <c:pt idx="16694">
                  <c:v>-2.7441360000000001E-2</c:v>
                </c:pt>
                <c:pt idx="16695">
                  <c:v>-2.6503151999999999E-2</c:v>
                </c:pt>
                <c:pt idx="16696">
                  <c:v>-2.6108512E-2</c:v>
                </c:pt>
                <c:pt idx="16697">
                  <c:v>-2.5882252000000001E-2</c:v>
                </c:pt>
                <c:pt idx="16698">
                  <c:v>-2.5395897000000001E-2</c:v>
                </c:pt>
                <c:pt idx="16699">
                  <c:v>-2.4991892000000002E-2</c:v>
                </c:pt>
                <c:pt idx="16700">
                  <c:v>-2.4560769E-2</c:v>
                </c:pt>
                <c:pt idx="16701">
                  <c:v>-2.3986778E-2</c:v>
                </c:pt>
                <c:pt idx="16702">
                  <c:v>-2.3349022000000001E-2</c:v>
                </c:pt>
                <c:pt idx="16703">
                  <c:v>-2.2982051E-2</c:v>
                </c:pt>
                <c:pt idx="16704">
                  <c:v>-2.2510878000000002E-2</c:v>
                </c:pt>
                <c:pt idx="16705">
                  <c:v>-2.1999806E-2</c:v>
                </c:pt>
                <c:pt idx="16706">
                  <c:v>-2.1037558000000001E-2</c:v>
                </c:pt>
                <c:pt idx="16707">
                  <c:v>-2.0146614E-2</c:v>
                </c:pt>
                <c:pt idx="16708">
                  <c:v>-1.9447975999999999E-2</c:v>
                </c:pt>
                <c:pt idx="16709">
                  <c:v>-1.8551870000000002E-2</c:v>
                </c:pt>
                <c:pt idx="16710">
                  <c:v>-1.7480190999999999E-2</c:v>
                </c:pt>
                <c:pt idx="16711">
                  <c:v>-1.6451911E-2</c:v>
                </c:pt>
                <c:pt idx="16712">
                  <c:v>-1.5395712000000001E-2</c:v>
                </c:pt>
                <c:pt idx="16713">
                  <c:v>-1.436145E-2</c:v>
                </c:pt>
                <c:pt idx="16714">
                  <c:v>-1.3298977999999999E-2</c:v>
                </c:pt>
                <c:pt idx="16715">
                  <c:v>-1.239022E-2</c:v>
                </c:pt>
                <c:pt idx="16716">
                  <c:v>-1.1711993E-2</c:v>
                </c:pt>
                <c:pt idx="16717">
                  <c:v>-1.078875E-2</c:v>
                </c:pt>
                <c:pt idx="16718">
                  <c:v>-9.7396557000000005E-3</c:v>
                </c:pt>
                <c:pt idx="16719">
                  <c:v>-8.6886267000000003E-3</c:v>
                </c:pt>
                <c:pt idx="16720">
                  <c:v>-7.5405244999999996E-3</c:v>
                </c:pt>
                <c:pt idx="16721">
                  <c:v>-5.9678213000000004E-3</c:v>
                </c:pt>
                <c:pt idx="16722">
                  <c:v>-4.3532123999999997E-3</c:v>
                </c:pt>
                <c:pt idx="16723">
                  <c:v>-2.5203282000000001E-3</c:v>
                </c:pt>
                <c:pt idx="16724">
                  <c:v>-4.6021776000000001E-4</c:v>
                </c:pt>
                <c:pt idx="16725">
                  <c:v>2.0500186E-3</c:v>
                </c:pt>
                <c:pt idx="16726">
                  <c:v>4.4169697000000004E-3</c:v>
                </c:pt>
                <c:pt idx="16727">
                  <c:v>6.8587648999999997E-3</c:v>
                </c:pt>
                <c:pt idx="16728">
                  <c:v>9.3943684000000003E-3</c:v>
                </c:pt>
                <c:pt idx="16729">
                  <c:v>1.2183281000000001E-2</c:v>
                </c:pt>
                <c:pt idx="16730">
                  <c:v>1.4873304E-2</c:v>
                </c:pt>
                <c:pt idx="16731">
                  <c:v>1.7636721000000001E-2</c:v>
                </c:pt>
                <c:pt idx="16732">
                  <c:v>2.0332903999999999E-2</c:v>
                </c:pt>
                <c:pt idx="16733">
                  <c:v>2.3213092000000001E-2</c:v>
                </c:pt>
                <c:pt idx="16734">
                  <c:v>2.6283035999999999E-2</c:v>
                </c:pt>
                <c:pt idx="16735">
                  <c:v>2.9277427000000002E-2</c:v>
                </c:pt>
                <c:pt idx="16736">
                  <c:v>3.2360447000000001E-2</c:v>
                </c:pt>
                <c:pt idx="16737">
                  <c:v>3.5310779E-2</c:v>
                </c:pt>
                <c:pt idx="16738">
                  <c:v>3.8689901999999998E-2</c:v>
                </c:pt>
                <c:pt idx="16739">
                  <c:v>4.2318432000000003E-2</c:v>
                </c:pt>
                <c:pt idx="16740">
                  <c:v>4.6257759000000002E-2</c:v>
                </c:pt>
                <c:pt idx="16741">
                  <c:v>5.0561538000000003E-2</c:v>
                </c:pt>
                <c:pt idx="16742">
                  <c:v>5.4803823000000002E-2</c:v>
                </c:pt>
                <c:pt idx="16743">
                  <c:v>5.9050134999999997E-2</c:v>
                </c:pt>
                <c:pt idx="16744">
                  <c:v>6.3335041999999994E-2</c:v>
                </c:pt>
                <c:pt idx="16745">
                  <c:v>6.7531944999999996E-2</c:v>
                </c:pt>
                <c:pt idx="16746">
                  <c:v>7.2002137999999993E-2</c:v>
                </c:pt>
                <c:pt idx="16747">
                  <c:v>7.6386553999999995E-2</c:v>
                </c:pt>
                <c:pt idx="16748">
                  <c:v>8.0799203999999999E-2</c:v>
                </c:pt>
                <c:pt idx="16749">
                  <c:v>8.5347816000000007E-2</c:v>
                </c:pt>
                <c:pt idx="16750">
                  <c:v>9.0112638999999994E-2</c:v>
                </c:pt>
                <c:pt idx="16751">
                  <c:v>9.4683937999999995E-2</c:v>
                </c:pt>
                <c:pt idx="16752">
                  <c:v>9.9031243000000005E-2</c:v>
                </c:pt>
                <c:pt idx="16753">
                  <c:v>0.10365393000000001</c:v>
                </c:pt>
                <c:pt idx="16754">
                  <c:v>0.10820903</c:v>
                </c:pt>
                <c:pt idx="16755">
                  <c:v>0.11275786</c:v>
                </c:pt>
                <c:pt idx="16756">
                  <c:v>0.11750196</c:v>
                </c:pt>
                <c:pt idx="16757">
                  <c:v>0.12223008</c:v>
                </c:pt>
                <c:pt idx="16758">
                  <c:v>0.12691491999999999</c:v>
                </c:pt>
                <c:pt idx="16759">
                  <c:v>0.13181398999999999</c:v>
                </c:pt>
                <c:pt idx="16760">
                  <c:v>0.13681243000000001</c:v>
                </c:pt>
                <c:pt idx="16761">
                  <c:v>0.14203584999999999</c:v>
                </c:pt>
                <c:pt idx="16762">
                  <c:v>0.14720506</c:v>
                </c:pt>
                <c:pt idx="16763">
                  <c:v>0.15238167</c:v>
                </c:pt>
                <c:pt idx="16764">
                  <c:v>0.15760229000000001</c:v>
                </c:pt>
                <c:pt idx="16765">
                  <c:v>0.16259631999999999</c:v>
                </c:pt>
                <c:pt idx="16766">
                  <c:v>0.16763067000000001</c:v>
                </c:pt>
                <c:pt idx="16767">
                  <c:v>0.17267777000000001</c:v>
                </c:pt>
                <c:pt idx="16768">
                  <c:v>0.17767478</c:v>
                </c:pt>
                <c:pt idx="16769">
                  <c:v>0.18266760000000001</c:v>
                </c:pt>
                <c:pt idx="16770">
                  <c:v>0.18696077</c:v>
                </c:pt>
                <c:pt idx="16771">
                  <c:v>0.19142645</c:v>
                </c:pt>
                <c:pt idx="16772">
                  <c:v>0.19587930000000001</c:v>
                </c:pt>
                <c:pt idx="16773">
                  <c:v>0.19997202</c:v>
                </c:pt>
                <c:pt idx="16774">
                  <c:v>0.20392915</c:v>
                </c:pt>
                <c:pt idx="16775">
                  <c:v>0.20789678</c:v>
                </c:pt>
                <c:pt idx="16776">
                  <c:v>0.21188328000000001</c:v>
                </c:pt>
                <c:pt idx="16777">
                  <c:v>0.21571035</c:v>
                </c:pt>
                <c:pt idx="16778">
                  <c:v>0.21932222000000001</c:v>
                </c:pt>
                <c:pt idx="16779">
                  <c:v>0.22314300000000001</c:v>
                </c:pt>
                <c:pt idx="16780">
                  <c:v>0.22714964000000001</c:v>
                </c:pt>
                <c:pt idx="16781">
                  <c:v>0.23099096999999999</c:v>
                </c:pt>
                <c:pt idx="16782">
                  <c:v>0.23435099000000001</c:v>
                </c:pt>
                <c:pt idx="16783">
                  <c:v>0.23733736999999999</c:v>
                </c:pt>
                <c:pt idx="16784">
                  <c:v>0.24033407000000001</c:v>
                </c:pt>
                <c:pt idx="16785">
                  <c:v>0.24283734000000001</c:v>
                </c:pt>
                <c:pt idx="16786">
                  <c:v>0.2453552</c:v>
                </c:pt>
                <c:pt idx="16787">
                  <c:v>0.24758422999999999</c:v>
                </c:pt>
                <c:pt idx="16788">
                  <c:v>0.24980105</c:v>
                </c:pt>
                <c:pt idx="16789">
                  <c:v>0.25160199999999999</c:v>
                </c:pt>
                <c:pt idx="16790">
                  <c:v>0.25324269999999999</c:v>
                </c:pt>
                <c:pt idx="16791">
                  <c:v>0.25525377999999999</c:v>
                </c:pt>
                <c:pt idx="16792">
                  <c:v>0.25732781999999998</c:v>
                </c:pt>
                <c:pt idx="16793">
                  <c:v>0.25892237000000001</c:v>
                </c:pt>
                <c:pt idx="16794">
                  <c:v>0.26054209</c:v>
                </c:pt>
                <c:pt idx="16795">
                  <c:v>0.26184296000000001</c:v>
                </c:pt>
                <c:pt idx="16796">
                  <c:v>0.26317996999999999</c:v>
                </c:pt>
                <c:pt idx="16797">
                  <c:v>0.26389385999999998</c:v>
                </c:pt>
                <c:pt idx="16798">
                  <c:v>0.26434087000000001</c:v>
                </c:pt>
                <c:pt idx="16799">
                  <c:v>0.26484709000000001</c:v>
                </c:pt>
                <c:pt idx="16800">
                  <c:v>0.26504083000000001</c:v>
                </c:pt>
                <c:pt idx="16801">
                  <c:v>0.26471223999999999</c:v>
                </c:pt>
                <c:pt idx="16802">
                  <c:v>0.26411676000000001</c:v>
                </c:pt>
                <c:pt idx="16803">
                  <c:v>0.26335365999999999</c:v>
                </c:pt>
                <c:pt idx="16804">
                  <c:v>0.26246028999999998</c:v>
                </c:pt>
                <c:pt idx="16805">
                  <c:v>0.26148765000000002</c:v>
                </c:pt>
                <c:pt idx="16806">
                  <c:v>0.26092970999999998</c:v>
                </c:pt>
                <c:pt idx="16807">
                  <c:v>0.26050869999999998</c:v>
                </c:pt>
                <c:pt idx="16808">
                  <c:v>0.25991433000000003</c:v>
                </c:pt>
                <c:pt idx="16809">
                  <c:v>0.25915895</c:v>
                </c:pt>
                <c:pt idx="16810">
                  <c:v>0.25826879000000003</c:v>
                </c:pt>
                <c:pt idx="16811">
                  <c:v>0.25719836000000001</c:v>
                </c:pt>
                <c:pt idx="16812">
                  <c:v>0.25602374</c:v>
                </c:pt>
                <c:pt idx="16813">
                  <c:v>0.25462532999999998</c:v>
                </c:pt>
                <c:pt idx="16814">
                  <c:v>0.25329370000000001</c:v>
                </c:pt>
                <c:pt idx="16815">
                  <c:v>0.25183087999999998</c:v>
                </c:pt>
                <c:pt idx="16816">
                  <c:v>0.24984170999999999</c:v>
                </c:pt>
                <c:pt idx="16817">
                  <c:v>0.24754233</c:v>
                </c:pt>
                <c:pt idx="16818">
                  <c:v>0.24526924999999999</c:v>
                </c:pt>
                <c:pt idx="16819">
                  <c:v>0.24304586</c:v>
                </c:pt>
                <c:pt idx="16820">
                  <c:v>0.24047283999999999</c:v>
                </c:pt>
                <c:pt idx="16821">
                  <c:v>0.23755720999999999</c:v>
                </c:pt>
                <c:pt idx="16822">
                  <c:v>0.23467205999999999</c:v>
                </c:pt>
                <c:pt idx="16823">
                  <c:v>0.23196027</c:v>
                </c:pt>
                <c:pt idx="16824">
                  <c:v>0.22925533000000001</c:v>
                </c:pt>
                <c:pt idx="16825">
                  <c:v>0.22647605000000001</c:v>
                </c:pt>
                <c:pt idx="16826">
                  <c:v>0.22397207999999999</c:v>
                </c:pt>
                <c:pt idx="16827">
                  <c:v>0.22125951999999999</c:v>
                </c:pt>
                <c:pt idx="16828">
                  <c:v>0.21821114</c:v>
                </c:pt>
                <c:pt idx="16829">
                  <c:v>0.21504983999999999</c:v>
                </c:pt>
                <c:pt idx="16830">
                  <c:v>0.21170011</c:v>
                </c:pt>
                <c:pt idx="16831">
                  <c:v>0.20834722999999999</c:v>
                </c:pt>
                <c:pt idx="16832">
                  <c:v>0.20519382</c:v>
                </c:pt>
                <c:pt idx="16833">
                  <c:v>0.20204347</c:v>
                </c:pt>
                <c:pt idx="16834">
                  <c:v>0.19868527</c:v>
                </c:pt>
                <c:pt idx="16835">
                  <c:v>0.19536139</c:v>
                </c:pt>
                <c:pt idx="16836">
                  <c:v>0.1920422</c:v>
                </c:pt>
                <c:pt idx="16837">
                  <c:v>0.18879982000000001</c:v>
                </c:pt>
                <c:pt idx="16838">
                  <c:v>0.18604529</c:v>
                </c:pt>
                <c:pt idx="16839">
                  <c:v>0.18298286</c:v>
                </c:pt>
                <c:pt idx="16840">
                  <c:v>0.17979998</c:v>
                </c:pt>
                <c:pt idx="16841">
                  <c:v>0.17666440999999999</c:v>
                </c:pt>
                <c:pt idx="16842">
                  <c:v>0.17331189999999999</c:v>
                </c:pt>
                <c:pt idx="16843">
                  <c:v>0.16998174999999999</c:v>
                </c:pt>
                <c:pt idx="16844">
                  <c:v>0.16670170000000001</c:v>
                </c:pt>
                <c:pt idx="16845">
                  <c:v>0.16318467</c:v>
                </c:pt>
                <c:pt idx="16846">
                  <c:v>0.15973411000000001</c:v>
                </c:pt>
                <c:pt idx="16847">
                  <c:v>0.15616187000000001</c:v>
                </c:pt>
                <c:pt idx="16848">
                  <c:v>0.15202461</c:v>
                </c:pt>
                <c:pt idx="16849">
                  <c:v>0.14779143</c:v>
                </c:pt>
                <c:pt idx="16850">
                  <c:v>0.14346705000000001</c:v>
                </c:pt>
                <c:pt idx="16851">
                  <c:v>0.13869106</c:v>
                </c:pt>
                <c:pt idx="16852">
                  <c:v>0.13405047</c:v>
                </c:pt>
                <c:pt idx="16853">
                  <c:v>0.12934562999999999</c:v>
                </c:pt>
                <c:pt idx="16854">
                  <c:v>0.1245494</c:v>
                </c:pt>
                <c:pt idx="16855">
                  <c:v>0.11939408</c:v>
                </c:pt>
                <c:pt idx="16856">
                  <c:v>0.11393721</c:v>
                </c:pt>
                <c:pt idx="16857">
                  <c:v>0.10834288</c:v>
                </c:pt>
                <c:pt idx="16858">
                  <c:v>0.1024827</c:v>
                </c:pt>
                <c:pt idx="16859">
                  <c:v>9.6068066999999993E-2</c:v>
                </c:pt>
                <c:pt idx="16860">
                  <c:v>8.9541872999999994E-2</c:v>
                </c:pt>
                <c:pt idx="16861">
                  <c:v>8.3169032000000004E-2</c:v>
                </c:pt>
                <c:pt idx="16862">
                  <c:v>7.6996053999999994E-2</c:v>
                </c:pt>
                <c:pt idx="16863">
                  <c:v>7.0772417000000004E-2</c:v>
                </c:pt>
                <c:pt idx="16864">
                  <c:v>6.4679481999999996E-2</c:v>
                </c:pt>
                <c:pt idx="16865">
                  <c:v>5.8991689999999999E-2</c:v>
                </c:pt>
                <c:pt idx="16866">
                  <c:v>5.3237119999999999E-2</c:v>
                </c:pt>
                <c:pt idx="16867">
                  <c:v>4.7342175E-2</c:v>
                </c:pt>
                <c:pt idx="16868">
                  <c:v>4.1396390999999998E-2</c:v>
                </c:pt>
                <c:pt idx="16869">
                  <c:v>3.5808967999999997E-2</c:v>
                </c:pt>
                <c:pt idx="16870">
                  <c:v>3.0663676000000001E-2</c:v>
                </c:pt>
                <c:pt idx="16871">
                  <c:v>2.6018916E-2</c:v>
                </c:pt>
                <c:pt idx="16872">
                  <c:v>2.1641653E-2</c:v>
                </c:pt>
                <c:pt idx="16873">
                  <c:v>1.7569429000000001E-2</c:v>
                </c:pt>
                <c:pt idx="16874">
                  <c:v>1.3840996E-2</c:v>
                </c:pt>
                <c:pt idx="16875">
                  <c:v>1.0227671000000001E-2</c:v>
                </c:pt>
                <c:pt idx="16876">
                  <c:v>6.7694410999999998E-3</c:v>
                </c:pt>
                <c:pt idx="16877">
                  <c:v>3.6041577E-3</c:v>
                </c:pt>
                <c:pt idx="16878">
                  <c:v>8.1008670000000003E-4</c:v>
                </c:pt>
                <c:pt idx="16879">
                  <c:v>-1.9180226999999999E-3</c:v>
                </c:pt>
                <c:pt idx="16880">
                  <c:v>-4.3148637000000002E-3</c:v>
                </c:pt>
                <c:pt idx="16881">
                  <c:v>-6.2087682E-3</c:v>
                </c:pt>
                <c:pt idx="16882">
                  <c:v>-7.9479409000000004E-3</c:v>
                </c:pt>
                <c:pt idx="16883">
                  <c:v>-9.6510459000000003E-3</c:v>
                </c:pt>
                <c:pt idx="16884">
                  <c:v>-1.0743986000000001E-2</c:v>
                </c:pt>
                <c:pt idx="16885">
                  <c:v>-1.1616588000000001E-2</c:v>
                </c:pt>
                <c:pt idx="16886">
                  <c:v>-1.2405031E-2</c:v>
                </c:pt>
                <c:pt idx="16887">
                  <c:v>-1.3583704E-2</c:v>
                </c:pt>
                <c:pt idx="16888">
                  <c:v>-1.5181984000000001E-2</c:v>
                </c:pt>
                <c:pt idx="16889">
                  <c:v>-1.7148238999999999E-2</c:v>
                </c:pt>
                <c:pt idx="16890">
                  <c:v>-1.9288125E-2</c:v>
                </c:pt>
                <c:pt idx="16891">
                  <c:v>-2.2051397E-2</c:v>
                </c:pt>
                <c:pt idx="16892">
                  <c:v>-2.497222E-2</c:v>
                </c:pt>
                <c:pt idx="16893">
                  <c:v>-2.8297086999999999E-2</c:v>
                </c:pt>
                <c:pt idx="16894">
                  <c:v>-3.1975015000000002E-2</c:v>
                </c:pt>
                <c:pt idx="16895">
                  <c:v>-3.6289633000000002E-2</c:v>
                </c:pt>
                <c:pt idx="16896">
                  <c:v>-4.0463642000000001E-2</c:v>
                </c:pt>
                <c:pt idx="16897">
                  <c:v>-4.4515988999999999E-2</c:v>
                </c:pt>
                <c:pt idx="16898">
                  <c:v>-4.8543731999999999E-2</c:v>
                </c:pt>
                <c:pt idx="16899">
                  <c:v>-5.2625775E-2</c:v>
                </c:pt>
                <c:pt idx="16900">
                  <c:v>-5.6499933000000002E-2</c:v>
                </c:pt>
                <c:pt idx="16901">
                  <c:v>-6.0348401000000003E-2</c:v>
                </c:pt>
                <c:pt idx="16902">
                  <c:v>-6.4355962000000003E-2</c:v>
                </c:pt>
                <c:pt idx="16903">
                  <c:v>-6.7699572E-2</c:v>
                </c:pt>
                <c:pt idx="16904">
                  <c:v>-7.0882319999999999E-2</c:v>
                </c:pt>
                <c:pt idx="16905">
                  <c:v>-7.3568597999999999E-2</c:v>
                </c:pt>
                <c:pt idx="16906">
                  <c:v>-7.5471956000000007E-2</c:v>
                </c:pt>
                <c:pt idx="16907">
                  <c:v>-7.6612517000000005E-2</c:v>
                </c:pt>
                <c:pt idx="16908">
                  <c:v>-7.7111795999999996E-2</c:v>
                </c:pt>
                <c:pt idx="16909">
                  <c:v>-7.7228157000000006E-2</c:v>
                </c:pt>
                <c:pt idx="16910">
                  <c:v>-7.6672654000000007E-2</c:v>
                </c:pt>
                <c:pt idx="16911">
                  <c:v>-7.5511475999999994E-2</c:v>
                </c:pt>
                <c:pt idx="16912">
                  <c:v>-7.3885047999999995E-2</c:v>
                </c:pt>
                <c:pt idx="16913">
                  <c:v>-7.2069577999999995E-2</c:v>
                </c:pt>
                <c:pt idx="16914">
                  <c:v>-7.0497394000000005E-2</c:v>
                </c:pt>
                <c:pt idx="16915">
                  <c:v>-6.8879703E-2</c:v>
                </c:pt>
                <c:pt idx="16916">
                  <c:v>-6.7227494999999998E-2</c:v>
                </c:pt>
                <c:pt idx="16917">
                  <c:v>-6.5905711000000006E-2</c:v>
                </c:pt>
                <c:pt idx="16918">
                  <c:v>-6.5065290999999997E-2</c:v>
                </c:pt>
                <c:pt idx="16919">
                  <c:v>-6.4550987000000004E-2</c:v>
                </c:pt>
                <c:pt idx="16920">
                  <c:v>-6.4119813999999997E-2</c:v>
                </c:pt>
                <c:pt idx="16921">
                  <c:v>-6.3929007999999996E-2</c:v>
                </c:pt>
                <c:pt idx="16922">
                  <c:v>-6.3545659000000004E-2</c:v>
                </c:pt>
                <c:pt idx="16923">
                  <c:v>-6.2823808999999994E-2</c:v>
                </c:pt>
                <c:pt idx="16924">
                  <c:v>-6.186556E-2</c:v>
                </c:pt>
                <c:pt idx="16925">
                  <c:v>-6.0357200999999999E-2</c:v>
                </c:pt>
                <c:pt idx="16926">
                  <c:v>-5.8585930000000001E-2</c:v>
                </c:pt>
                <c:pt idx="16927">
                  <c:v>-5.6649814999999999E-2</c:v>
                </c:pt>
                <c:pt idx="16928">
                  <c:v>-5.4697348999999999E-2</c:v>
                </c:pt>
                <c:pt idx="16929">
                  <c:v>-5.305816E-2</c:v>
                </c:pt>
                <c:pt idx="16930">
                  <c:v>-5.1915245999999998E-2</c:v>
                </c:pt>
                <c:pt idx="16931">
                  <c:v>-5.1163812000000003E-2</c:v>
                </c:pt>
                <c:pt idx="16932">
                  <c:v>-5.1190332999999998E-2</c:v>
                </c:pt>
                <c:pt idx="16933">
                  <c:v>-5.2221822000000001E-2</c:v>
                </c:pt>
                <c:pt idx="16934">
                  <c:v>-5.3701342999999999E-2</c:v>
                </c:pt>
                <c:pt idx="16935">
                  <c:v>-5.5118359999999998E-2</c:v>
                </c:pt>
                <c:pt idx="16936">
                  <c:v>-5.6559830999999998E-2</c:v>
                </c:pt>
                <c:pt idx="16937">
                  <c:v>-5.7777427999999999E-2</c:v>
                </c:pt>
                <c:pt idx="16938">
                  <c:v>-5.8068533999999998E-2</c:v>
                </c:pt>
                <c:pt idx="16939">
                  <c:v>-5.7832996999999997E-2</c:v>
                </c:pt>
                <c:pt idx="16940">
                  <c:v>-5.7093914000000003E-2</c:v>
                </c:pt>
                <c:pt idx="16941">
                  <c:v>-5.5935707000000001E-2</c:v>
                </c:pt>
                <c:pt idx="16942">
                  <c:v>-5.4407881999999998E-2</c:v>
                </c:pt>
                <c:pt idx="16943">
                  <c:v>-5.2812708E-2</c:v>
                </c:pt>
                <c:pt idx="16944">
                  <c:v>-5.1086408E-2</c:v>
                </c:pt>
                <c:pt idx="16945">
                  <c:v>-4.9921479999999997E-2</c:v>
                </c:pt>
                <c:pt idx="16946">
                  <c:v>-4.9482805999999997E-2</c:v>
                </c:pt>
                <c:pt idx="16947">
                  <c:v>-4.9878502999999998E-2</c:v>
                </c:pt>
                <c:pt idx="16948">
                  <c:v>-5.0838357000000001E-2</c:v>
                </c:pt>
                <c:pt idx="16949">
                  <c:v>-5.2169750000000001E-2</c:v>
                </c:pt>
                <c:pt idx="16950">
                  <c:v>-5.3402693000000001E-2</c:v>
                </c:pt>
                <c:pt idx="16951">
                  <c:v>-5.4681589000000003E-2</c:v>
                </c:pt>
                <c:pt idx="16952">
                  <c:v>-5.5966039000000002E-2</c:v>
                </c:pt>
                <c:pt idx="16953">
                  <c:v>-5.6959800999999997E-2</c:v>
                </c:pt>
                <c:pt idx="16954">
                  <c:v>-5.7428908000000001E-2</c:v>
                </c:pt>
                <c:pt idx="16955">
                  <c:v>-5.7516620999999997E-2</c:v>
                </c:pt>
                <c:pt idx="16956">
                  <c:v>-5.7032067999999998E-2</c:v>
                </c:pt>
                <c:pt idx="16957">
                  <c:v>-5.6459752000000002E-2</c:v>
                </c:pt>
                <c:pt idx="16958">
                  <c:v>-5.6002702000000001E-2</c:v>
                </c:pt>
                <c:pt idx="16959">
                  <c:v>-5.5896807999999999E-2</c:v>
                </c:pt>
                <c:pt idx="16960">
                  <c:v>-5.6208869000000002E-2</c:v>
                </c:pt>
                <c:pt idx="16961">
                  <c:v>-5.7170512999999999E-2</c:v>
                </c:pt>
                <c:pt idx="16962">
                  <c:v>-5.8855425000000003E-2</c:v>
                </c:pt>
                <c:pt idx="16963">
                  <c:v>-6.1502310999999997E-2</c:v>
                </c:pt>
                <c:pt idx="16964">
                  <c:v>-6.5059873000000004E-2</c:v>
                </c:pt>
                <c:pt idx="16965">
                  <c:v>-6.9281296000000006E-2</c:v>
                </c:pt>
                <c:pt idx="16966">
                  <c:v>-7.3586676000000004E-2</c:v>
                </c:pt>
                <c:pt idx="16967">
                  <c:v>-7.7882092999999999E-2</c:v>
                </c:pt>
                <c:pt idx="16968">
                  <c:v>-8.2224599999999995E-2</c:v>
                </c:pt>
                <c:pt idx="16969">
                  <c:v>-8.6240585999999994E-2</c:v>
                </c:pt>
                <c:pt idx="16970">
                  <c:v>-8.9765664999999994E-2</c:v>
                </c:pt>
                <c:pt idx="16971">
                  <c:v>-9.2874298999999993E-2</c:v>
                </c:pt>
                <c:pt idx="16972">
                  <c:v>-9.5455235999999999E-2</c:v>
                </c:pt>
                <c:pt idx="16973">
                  <c:v>-9.7783686999999994E-2</c:v>
                </c:pt>
                <c:pt idx="16974">
                  <c:v>-9.9908789999999997E-2</c:v>
                </c:pt>
                <c:pt idx="16975">
                  <c:v>-0.10219357</c:v>
                </c:pt>
                <c:pt idx="16976">
                  <c:v>-0.10510149000000001</c:v>
                </c:pt>
                <c:pt idx="16977">
                  <c:v>-0.10871494</c:v>
                </c:pt>
                <c:pt idx="16978">
                  <c:v>-0.11250892</c:v>
                </c:pt>
                <c:pt idx="16979">
                  <c:v>-0.11669962</c:v>
                </c:pt>
                <c:pt idx="16980">
                  <c:v>-0.12100697000000001</c:v>
                </c:pt>
                <c:pt idx="16981">
                  <c:v>-0.12517681999999999</c:v>
                </c:pt>
                <c:pt idx="16982">
                  <c:v>-0.12899511</c:v>
                </c:pt>
                <c:pt idx="16983">
                  <c:v>-0.13253326000000001</c:v>
                </c:pt>
                <c:pt idx="16984">
                  <c:v>-0.13576357</c:v>
                </c:pt>
                <c:pt idx="16985">
                  <c:v>-0.13855152000000001</c:v>
                </c:pt>
                <c:pt idx="16986">
                  <c:v>-0.14081743999999999</c:v>
                </c:pt>
                <c:pt idx="16987">
                  <c:v>-0.14286328000000001</c:v>
                </c:pt>
                <c:pt idx="16988">
                  <c:v>-0.14451384</c:v>
                </c:pt>
                <c:pt idx="16989">
                  <c:v>-0.14618972</c:v>
                </c:pt>
                <c:pt idx="16990">
                  <c:v>-0.14819699</c:v>
                </c:pt>
                <c:pt idx="16991">
                  <c:v>-0.15062302999999999</c:v>
                </c:pt>
                <c:pt idx="16992">
                  <c:v>-0.15361525000000001</c:v>
                </c:pt>
                <c:pt idx="16993">
                  <c:v>-0.15662882</c:v>
                </c:pt>
                <c:pt idx="16994">
                  <c:v>-0.16000420000000001</c:v>
                </c:pt>
                <c:pt idx="16995">
                  <c:v>-0.16382977000000001</c:v>
                </c:pt>
                <c:pt idx="16996">
                  <c:v>-0.16811345999999999</c:v>
                </c:pt>
                <c:pt idx="16997">
                  <c:v>-0.17276950999999999</c:v>
                </c:pt>
                <c:pt idx="16998">
                  <c:v>-0.17730443000000001</c:v>
                </c:pt>
                <c:pt idx="16999">
                  <c:v>-0.18207893999999999</c:v>
                </c:pt>
                <c:pt idx="17000">
                  <c:v>-0.1867558</c:v>
                </c:pt>
                <c:pt idx="17001">
                  <c:v>-0.19064497999999999</c:v>
                </c:pt>
                <c:pt idx="17002">
                  <c:v>-0.19434789</c:v>
                </c:pt>
                <c:pt idx="17003">
                  <c:v>-0.19773326999999999</c:v>
                </c:pt>
                <c:pt idx="17004">
                  <c:v>-0.20060639</c:v>
                </c:pt>
                <c:pt idx="17005">
                  <c:v>-0.20334411999999999</c:v>
                </c:pt>
                <c:pt idx="17006">
                  <c:v>-0.20611267999999999</c:v>
                </c:pt>
                <c:pt idx="17007">
                  <c:v>-0.20895849999999999</c:v>
                </c:pt>
                <c:pt idx="17008">
                  <c:v>-0.21225674999999999</c:v>
                </c:pt>
                <c:pt idx="17009">
                  <c:v>-0.21543757999999999</c:v>
                </c:pt>
                <c:pt idx="17010">
                  <c:v>-0.21863225999999999</c:v>
                </c:pt>
                <c:pt idx="17011">
                  <c:v>-0.22213902999999999</c:v>
                </c:pt>
                <c:pt idx="17012">
                  <c:v>-0.22588663</c:v>
                </c:pt>
                <c:pt idx="17013">
                  <c:v>-0.22932358999999999</c:v>
                </c:pt>
                <c:pt idx="17014">
                  <c:v>-0.23287327999999999</c:v>
                </c:pt>
                <c:pt idx="17015">
                  <c:v>-0.2363751</c:v>
                </c:pt>
                <c:pt idx="17016">
                  <c:v>-0.23965428999999999</c:v>
                </c:pt>
                <c:pt idx="17017">
                  <c:v>-0.24218128</c:v>
                </c:pt>
                <c:pt idx="17018">
                  <c:v>-0.24445120000000001</c:v>
                </c:pt>
                <c:pt idx="17019">
                  <c:v>-0.24664749999999999</c:v>
                </c:pt>
                <c:pt idx="17020">
                  <c:v>-0.24830252999999999</c:v>
                </c:pt>
                <c:pt idx="17021">
                  <c:v>-0.24952796999999999</c:v>
                </c:pt>
                <c:pt idx="17022">
                  <c:v>-0.25041433000000002</c:v>
                </c:pt>
                <c:pt idx="17023">
                  <c:v>-0.25108036</c:v>
                </c:pt>
                <c:pt idx="17024">
                  <c:v>-0.25117979000000001</c:v>
                </c:pt>
                <c:pt idx="17025">
                  <c:v>-0.25102208999999998</c:v>
                </c:pt>
                <c:pt idx="17026">
                  <c:v>-0.25082162000000002</c:v>
                </c:pt>
                <c:pt idx="17027">
                  <c:v>-0.25085554999999998</c:v>
                </c:pt>
                <c:pt idx="17028">
                  <c:v>-0.25097121999999999</c:v>
                </c:pt>
                <c:pt idx="17029">
                  <c:v>-0.25131146999999998</c:v>
                </c:pt>
                <c:pt idx="17030">
                  <c:v>-0.25171607000000001</c:v>
                </c:pt>
                <c:pt idx="17031">
                  <c:v>-0.25238107999999998</c:v>
                </c:pt>
                <c:pt idx="17032">
                  <c:v>-0.25294919999999999</c:v>
                </c:pt>
                <c:pt idx="17033">
                  <c:v>-0.25357096000000001</c:v>
                </c:pt>
                <c:pt idx="17034">
                  <c:v>-0.25418415999999999</c:v>
                </c:pt>
                <c:pt idx="17035">
                  <c:v>-0.25453229999999999</c:v>
                </c:pt>
                <c:pt idx="17036">
                  <c:v>-0.25429729000000001</c:v>
                </c:pt>
                <c:pt idx="17037">
                  <c:v>-0.25399595000000003</c:v>
                </c:pt>
                <c:pt idx="17038">
                  <c:v>-0.25356235999999999</c:v>
                </c:pt>
                <c:pt idx="17039">
                  <c:v>-0.25262551</c:v>
                </c:pt>
                <c:pt idx="17040">
                  <c:v>-0.25122548</c:v>
                </c:pt>
                <c:pt idx="17041">
                  <c:v>-0.24949715</c:v>
                </c:pt>
                <c:pt idx="17042">
                  <c:v>-0.24779181</c:v>
                </c:pt>
                <c:pt idx="17043">
                  <c:v>-0.24613429000000001</c:v>
                </c:pt>
                <c:pt idx="17044">
                  <c:v>-0.24435439</c:v>
                </c:pt>
                <c:pt idx="17045">
                  <c:v>-0.24300805</c:v>
                </c:pt>
                <c:pt idx="17046">
                  <c:v>-0.24189907999999999</c:v>
                </c:pt>
                <c:pt idx="17047">
                  <c:v>-0.24100142999999999</c:v>
                </c:pt>
                <c:pt idx="17048">
                  <c:v>-0.24017231999999999</c:v>
                </c:pt>
                <c:pt idx="17049">
                  <c:v>-0.23961268999999999</c:v>
                </c:pt>
                <c:pt idx="17050">
                  <c:v>-0.2389261</c:v>
                </c:pt>
                <c:pt idx="17051">
                  <c:v>-0.23834466000000001</c:v>
                </c:pt>
                <c:pt idx="17052">
                  <c:v>-0.23766350999999999</c:v>
                </c:pt>
                <c:pt idx="17053">
                  <c:v>-0.23708694</c:v>
                </c:pt>
                <c:pt idx="17054">
                  <c:v>-0.23628176000000001</c:v>
                </c:pt>
                <c:pt idx="17055">
                  <c:v>-0.23520907999999999</c:v>
                </c:pt>
                <c:pt idx="17056">
                  <c:v>-0.23388917000000001</c:v>
                </c:pt>
                <c:pt idx="17057">
                  <c:v>-0.23285038999999999</c:v>
                </c:pt>
                <c:pt idx="17058">
                  <c:v>-0.23176933999999999</c:v>
                </c:pt>
                <c:pt idx="17059">
                  <c:v>-0.23049486999999999</c:v>
                </c:pt>
                <c:pt idx="17060">
                  <c:v>-0.22926677000000001</c:v>
                </c:pt>
                <c:pt idx="17061">
                  <c:v>-0.22798956000000001</c:v>
                </c:pt>
                <c:pt idx="17062">
                  <c:v>-0.22700497</c:v>
                </c:pt>
                <c:pt idx="17063">
                  <c:v>-0.22659335</c:v>
                </c:pt>
                <c:pt idx="17064">
                  <c:v>-0.22633718</c:v>
                </c:pt>
                <c:pt idx="17065">
                  <c:v>-0.22668593000000001</c:v>
                </c:pt>
                <c:pt idx="17066">
                  <c:v>-0.22714497</c:v>
                </c:pt>
                <c:pt idx="17067">
                  <c:v>-0.22740516</c:v>
                </c:pt>
                <c:pt idx="17068">
                  <c:v>-0.22756434</c:v>
                </c:pt>
                <c:pt idx="17069">
                  <c:v>-0.2273703</c:v>
                </c:pt>
                <c:pt idx="17070">
                  <c:v>-0.22687672</c:v>
                </c:pt>
                <c:pt idx="17071">
                  <c:v>-0.22622117999999999</c:v>
                </c:pt>
                <c:pt idx="17072">
                  <c:v>-0.22545329</c:v>
                </c:pt>
                <c:pt idx="17073">
                  <c:v>-0.22445097999999999</c:v>
                </c:pt>
                <c:pt idx="17074">
                  <c:v>-0.22354582000000001</c:v>
                </c:pt>
                <c:pt idx="17075">
                  <c:v>-0.22254942</c:v>
                </c:pt>
                <c:pt idx="17076">
                  <c:v>-0.22176582</c:v>
                </c:pt>
                <c:pt idx="17077">
                  <c:v>-0.22115655000000001</c:v>
                </c:pt>
                <c:pt idx="17078">
                  <c:v>-0.2203456</c:v>
                </c:pt>
                <c:pt idx="17079">
                  <c:v>-0.21950156000000001</c:v>
                </c:pt>
                <c:pt idx="17080">
                  <c:v>-0.21880371000000001</c:v>
                </c:pt>
                <c:pt idx="17081">
                  <c:v>-0.21760260000000001</c:v>
                </c:pt>
                <c:pt idx="17082">
                  <c:v>-0.2164075</c:v>
                </c:pt>
                <c:pt idx="17083">
                  <c:v>-0.21495781</c:v>
                </c:pt>
                <c:pt idx="17084">
                  <c:v>-0.21341436999999999</c:v>
                </c:pt>
                <c:pt idx="17085">
                  <c:v>-0.21180973</c:v>
                </c:pt>
                <c:pt idx="17086">
                  <c:v>-0.21030950000000001</c:v>
                </c:pt>
                <c:pt idx="17087">
                  <c:v>-0.20853726</c:v>
                </c:pt>
                <c:pt idx="17088">
                  <c:v>-0.20681668</c:v>
                </c:pt>
                <c:pt idx="17089">
                  <c:v>-0.20526475</c:v>
                </c:pt>
                <c:pt idx="17090">
                  <c:v>-0.20370031999999999</c:v>
                </c:pt>
                <c:pt idx="17091">
                  <c:v>-0.20222364000000001</c:v>
                </c:pt>
                <c:pt idx="17092">
                  <c:v>-0.20129449999999999</c:v>
                </c:pt>
                <c:pt idx="17093">
                  <c:v>-0.20080029999999999</c:v>
                </c:pt>
                <c:pt idx="17094">
                  <c:v>-0.20051378</c:v>
                </c:pt>
                <c:pt idx="17095">
                  <c:v>-0.19997739</c:v>
                </c:pt>
                <c:pt idx="17096">
                  <c:v>-0.19933043</c:v>
                </c:pt>
                <c:pt idx="17097">
                  <c:v>-0.19865970999999999</c:v>
                </c:pt>
                <c:pt idx="17098">
                  <c:v>-0.19791918999999999</c:v>
                </c:pt>
                <c:pt idx="17099">
                  <c:v>-0.19671811</c:v>
                </c:pt>
                <c:pt idx="17100">
                  <c:v>-0.19553087999999999</c:v>
                </c:pt>
                <c:pt idx="17101">
                  <c:v>-0.19391923</c:v>
                </c:pt>
                <c:pt idx="17102">
                  <c:v>-0.19204916999999999</c:v>
                </c:pt>
                <c:pt idx="17103">
                  <c:v>-0.19000861999999999</c:v>
                </c:pt>
                <c:pt idx="17104">
                  <c:v>-0.18784149</c:v>
                </c:pt>
                <c:pt idx="17105">
                  <c:v>-0.18548987</c:v>
                </c:pt>
                <c:pt idx="17106">
                  <c:v>-0.18300854999999999</c:v>
                </c:pt>
                <c:pt idx="17107">
                  <c:v>-0.18046803</c:v>
                </c:pt>
                <c:pt idx="17108">
                  <c:v>-0.17829463000000001</c:v>
                </c:pt>
                <c:pt idx="17109">
                  <c:v>-0.17644288999999999</c:v>
                </c:pt>
                <c:pt idx="17110">
                  <c:v>-0.17468110000000001</c:v>
                </c:pt>
                <c:pt idx="17111">
                  <c:v>-0.17326041</c:v>
                </c:pt>
                <c:pt idx="17112">
                  <c:v>-0.17215844999999999</c:v>
                </c:pt>
                <c:pt idx="17113">
                  <c:v>-0.17119898</c:v>
                </c:pt>
                <c:pt idx="17114">
                  <c:v>-0.17024812</c:v>
                </c:pt>
                <c:pt idx="17115">
                  <c:v>-0.16924596</c:v>
                </c:pt>
                <c:pt idx="17116">
                  <c:v>-0.16834914000000001</c:v>
                </c:pt>
                <c:pt idx="17117">
                  <c:v>-0.16704867000000001</c:v>
                </c:pt>
                <c:pt idx="17118">
                  <c:v>-0.16546617999999999</c:v>
                </c:pt>
                <c:pt idx="17119">
                  <c:v>-0.16372574000000001</c:v>
                </c:pt>
                <c:pt idx="17120">
                  <c:v>-0.16186199000000001</c:v>
                </c:pt>
                <c:pt idx="17121">
                  <c:v>-0.15967792</c:v>
                </c:pt>
                <c:pt idx="17122">
                  <c:v>-0.15725449</c:v>
                </c:pt>
                <c:pt idx="17123">
                  <c:v>-0.15514128999999999</c:v>
                </c:pt>
                <c:pt idx="17124">
                  <c:v>-0.15289912999999999</c:v>
                </c:pt>
                <c:pt idx="17125">
                  <c:v>-0.15075221999999999</c:v>
                </c:pt>
                <c:pt idx="17126">
                  <c:v>-0.14851291999999999</c:v>
                </c:pt>
                <c:pt idx="17127">
                  <c:v>-0.14649327000000001</c:v>
                </c:pt>
                <c:pt idx="17128">
                  <c:v>-0.14450373999999999</c:v>
                </c:pt>
                <c:pt idx="17129">
                  <c:v>-0.14210948000000001</c:v>
                </c:pt>
                <c:pt idx="17130">
                  <c:v>-0.13962853</c:v>
                </c:pt>
                <c:pt idx="17131">
                  <c:v>-0.13699107999999999</c:v>
                </c:pt>
                <c:pt idx="17132">
                  <c:v>-0.13404653</c:v>
                </c:pt>
                <c:pt idx="17133">
                  <c:v>-0.13075665</c:v>
                </c:pt>
                <c:pt idx="17134">
                  <c:v>-0.12745891000000001</c:v>
                </c:pt>
                <c:pt idx="17135">
                  <c:v>-0.12452439</c:v>
                </c:pt>
                <c:pt idx="17136">
                  <c:v>-0.12186205999999999</c:v>
                </c:pt>
                <c:pt idx="17137">
                  <c:v>-0.11952933</c:v>
                </c:pt>
                <c:pt idx="17138">
                  <c:v>-0.11747344</c:v>
                </c:pt>
                <c:pt idx="17139">
                  <c:v>-0.11577322</c:v>
                </c:pt>
                <c:pt idx="17140">
                  <c:v>-0.11406797</c:v>
                </c:pt>
                <c:pt idx="17141">
                  <c:v>-0.11213360999999999</c:v>
                </c:pt>
                <c:pt idx="17142">
                  <c:v>-0.11015786</c:v>
                </c:pt>
                <c:pt idx="17143">
                  <c:v>-0.10774164</c:v>
                </c:pt>
                <c:pt idx="17144">
                  <c:v>-0.10516304999999999</c:v>
                </c:pt>
                <c:pt idx="17145">
                  <c:v>-0.10198726</c:v>
                </c:pt>
                <c:pt idx="17146">
                  <c:v>-9.8583017999999994E-2</c:v>
                </c:pt>
                <c:pt idx="17147">
                  <c:v>-9.5001975000000002E-2</c:v>
                </c:pt>
                <c:pt idx="17148">
                  <c:v>-9.1264955999999994E-2</c:v>
                </c:pt>
                <c:pt idx="17149">
                  <c:v>-8.7641287999999998E-2</c:v>
                </c:pt>
                <c:pt idx="17150">
                  <c:v>-8.4566137999999999E-2</c:v>
                </c:pt>
                <c:pt idx="17151">
                  <c:v>-8.1775666999999996E-2</c:v>
                </c:pt>
                <c:pt idx="17152">
                  <c:v>-7.8986262000000002E-2</c:v>
                </c:pt>
                <c:pt idx="17153">
                  <c:v>-7.6012839999999998E-2</c:v>
                </c:pt>
                <c:pt idx="17154">
                  <c:v>-7.2997054000000006E-2</c:v>
                </c:pt>
                <c:pt idx="17155">
                  <c:v>-7.0276378E-2</c:v>
                </c:pt>
                <c:pt idx="17156">
                  <c:v>-6.7141737000000007E-2</c:v>
                </c:pt>
                <c:pt idx="17157">
                  <c:v>-6.3694447000000001E-2</c:v>
                </c:pt>
                <c:pt idx="17158">
                  <c:v>-6.0046229E-2</c:v>
                </c:pt>
                <c:pt idx="17159">
                  <c:v>-5.5761026999999998E-2</c:v>
                </c:pt>
                <c:pt idx="17160">
                  <c:v>-5.1370684999999999E-2</c:v>
                </c:pt>
                <c:pt idx="17161">
                  <c:v>-4.6341095999999998E-2</c:v>
                </c:pt>
                <c:pt idx="17162">
                  <c:v>-4.1121480000000002E-2</c:v>
                </c:pt>
                <c:pt idx="17163">
                  <c:v>-3.5685104000000002E-2</c:v>
                </c:pt>
                <c:pt idx="17164">
                  <c:v>-3.0143010000000001E-2</c:v>
                </c:pt>
                <c:pt idx="17165">
                  <c:v>-2.4540942E-2</c:v>
                </c:pt>
                <c:pt idx="17166">
                  <c:v>-1.9156725999999999E-2</c:v>
                </c:pt>
                <c:pt idx="17167">
                  <c:v>-1.3996893999999999E-2</c:v>
                </c:pt>
                <c:pt idx="17168">
                  <c:v>-9.4057718000000005E-3</c:v>
                </c:pt>
                <c:pt idx="17169">
                  <c:v>-5.0560342999999997E-3</c:v>
                </c:pt>
                <c:pt idx="17170">
                  <c:v>-9.8952769000000009E-4</c:v>
                </c:pt>
                <c:pt idx="17171">
                  <c:v>2.5306903E-3</c:v>
                </c:pt>
                <c:pt idx="17172">
                  <c:v>5.9610115999999998E-3</c:v>
                </c:pt>
                <c:pt idx="17173">
                  <c:v>9.2544958999999996E-3</c:v>
                </c:pt>
                <c:pt idx="17174">
                  <c:v>1.2433379E-2</c:v>
                </c:pt>
                <c:pt idx="17175">
                  <c:v>1.6109129999999999E-2</c:v>
                </c:pt>
                <c:pt idx="17176">
                  <c:v>1.9765535000000001E-2</c:v>
                </c:pt>
                <c:pt idx="17177">
                  <c:v>2.3710703E-2</c:v>
                </c:pt>
                <c:pt idx="17178">
                  <c:v>2.7680421E-2</c:v>
                </c:pt>
                <c:pt idx="17179">
                  <c:v>3.1948472999999998E-2</c:v>
                </c:pt>
                <c:pt idx="17180">
                  <c:v>3.6084687999999997E-2</c:v>
                </c:pt>
                <c:pt idx="17181">
                  <c:v>4.0322405999999998E-2</c:v>
                </c:pt>
                <c:pt idx="17182">
                  <c:v>4.4363410999999998E-2</c:v>
                </c:pt>
                <c:pt idx="17183">
                  <c:v>4.8082589000000002E-2</c:v>
                </c:pt>
                <c:pt idx="17184">
                  <c:v>5.153845E-2</c:v>
                </c:pt>
                <c:pt idx="17185">
                  <c:v>5.4595707E-2</c:v>
                </c:pt>
                <c:pt idx="17186">
                  <c:v>5.7737080000000003E-2</c:v>
                </c:pt>
                <c:pt idx="17187">
                  <c:v>6.0971189000000002E-2</c:v>
                </c:pt>
                <c:pt idx="17188">
                  <c:v>6.4561868999999994E-2</c:v>
                </c:pt>
                <c:pt idx="17189">
                  <c:v>6.8453145000000007E-2</c:v>
                </c:pt>
                <c:pt idx="17190">
                  <c:v>7.2501503999999994E-2</c:v>
                </c:pt>
                <c:pt idx="17191">
                  <c:v>7.6660828E-2</c:v>
                </c:pt>
                <c:pt idx="17192">
                  <c:v>8.1179829999999994E-2</c:v>
                </c:pt>
                <c:pt idx="17193">
                  <c:v>8.5864725000000003E-2</c:v>
                </c:pt>
                <c:pt idx="17194">
                  <c:v>9.0349725000000006E-2</c:v>
                </c:pt>
                <c:pt idx="17195">
                  <c:v>9.4679703000000004E-2</c:v>
                </c:pt>
                <c:pt idx="17196">
                  <c:v>9.8919438999999998E-2</c:v>
                </c:pt>
                <c:pt idx="17197">
                  <c:v>0.10265479</c:v>
                </c:pt>
                <c:pt idx="17198">
                  <c:v>0.1058789</c:v>
                </c:pt>
                <c:pt idx="17199">
                  <c:v>0.10901565000000001</c:v>
                </c:pt>
                <c:pt idx="17200">
                  <c:v>0.11200727000000001</c:v>
                </c:pt>
                <c:pt idx="17201">
                  <c:v>0.11466483</c:v>
                </c:pt>
                <c:pt idx="17202">
                  <c:v>0.11714063</c:v>
                </c:pt>
                <c:pt idx="17203">
                  <c:v>0.11979658</c:v>
                </c:pt>
                <c:pt idx="17204">
                  <c:v>0.12277697999999999</c:v>
                </c:pt>
                <c:pt idx="17205">
                  <c:v>0.12591728999999999</c:v>
                </c:pt>
                <c:pt idx="17206">
                  <c:v>0.12925553000000001</c:v>
                </c:pt>
                <c:pt idx="17207">
                  <c:v>0.13338961999999999</c:v>
                </c:pt>
                <c:pt idx="17208">
                  <c:v>0.13771116999999999</c:v>
                </c:pt>
                <c:pt idx="17209">
                  <c:v>0.14211394999999999</c:v>
                </c:pt>
                <c:pt idx="17210">
                  <c:v>0.14625631</c:v>
                </c:pt>
                <c:pt idx="17211">
                  <c:v>0.15046372999999999</c:v>
                </c:pt>
                <c:pt idx="17212">
                  <c:v>0.15468873</c:v>
                </c:pt>
                <c:pt idx="17213">
                  <c:v>0.15868572</c:v>
                </c:pt>
                <c:pt idx="17214">
                  <c:v>0.16276383</c:v>
                </c:pt>
                <c:pt idx="17215">
                  <c:v>0.16654867000000001</c:v>
                </c:pt>
                <c:pt idx="17216">
                  <c:v>0.16962685</c:v>
                </c:pt>
                <c:pt idx="17217">
                  <c:v>0.17230272999999999</c:v>
                </c:pt>
                <c:pt idx="17218">
                  <c:v>0.17475336</c:v>
                </c:pt>
                <c:pt idx="17219">
                  <c:v>0.17745345000000001</c:v>
                </c:pt>
                <c:pt idx="17220">
                  <c:v>0.18025856000000001</c:v>
                </c:pt>
                <c:pt idx="17221">
                  <c:v>0.18322278</c:v>
                </c:pt>
                <c:pt idx="17222">
                  <c:v>0.18651604999999999</c:v>
                </c:pt>
                <c:pt idx="17223">
                  <c:v>0.18986471999999999</c:v>
                </c:pt>
                <c:pt idx="17224">
                  <c:v>0.1928802</c:v>
                </c:pt>
                <c:pt idx="17225">
                  <c:v>0.19624385999999999</c:v>
                </c:pt>
                <c:pt idx="17226">
                  <c:v>0.19948114</c:v>
                </c:pt>
                <c:pt idx="17227">
                  <c:v>0.20264821</c:v>
                </c:pt>
                <c:pt idx="17228">
                  <c:v>0.20558199999999999</c:v>
                </c:pt>
                <c:pt idx="17229">
                  <c:v>0.20845504000000001</c:v>
                </c:pt>
                <c:pt idx="17230">
                  <c:v>0.21094741</c:v>
                </c:pt>
                <c:pt idx="17231">
                  <c:v>0.21315867999999999</c:v>
                </c:pt>
                <c:pt idx="17232">
                  <c:v>0.21509642000000001</c:v>
                </c:pt>
                <c:pt idx="17233">
                  <c:v>0.21651318</c:v>
                </c:pt>
                <c:pt idx="17234">
                  <c:v>0.21766695</c:v>
                </c:pt>
                <c:pt idx="17235">
                  <c:v>0.21851839000000001</c:v>
                </c:pt>
                <c:pt idx="17236">
                  <c:v>0.21902113000000001</c:v>
                </c:pt>
                <c:pt idx="17237">
                  <c:v>0.21942109000000001</c:v>
                </c:pt>
                <c:pt idx="17238">
                  <c:v>0.21963067999999999</c:v>
                </c:pt>
                <c:pt idx="17239">
                  <c:v>0.21982201000000001</c:v>
                </c:pt>
                <c:pt idx="17240">
                  <c:v>0.22025674000000001</c:v>
                </c:pt>
                <c:pt idx="17241">
                  <c:v>0.22048904999999999</c:v>
                </c:pt>
                <c:pt idx="17242">
                  <c:v>0.22039507999999999</c:v>
                </c:pt>
                <c:pt idx="17243">
                  <c:v>0.22002362</c:v>
                </c:pt>
                <c:pt idx="17244">
                  <c:v>0.21929651999999999</c:v>
                </c:pt>
                <c:pt idx="17245">
                  <c:v>0.2184605</c:v>
                </c:pt>
                <c:pt idx="17246">
                  <c:v>0.21748435999999999</c:v>
                </c:pt>
                <c:pt idx="17247">
                  <c:v>0.21617813</c:v>
                </c:pt>
                <c:pt idx="17248">
                  <c:v>0.21467520000000001</c:v>
                </c:pt>
                <c:pt idx="17249">
                  <c:v>0.21338815999999999</c:v>
                </c:pt>
                <c:pt idx="17250">
                  <c:v>0.21224609999999999</c:v>
                </c:pt>
                <c:pt idx="17251">
                  <c:v>0.21110999</c:v>
                </c:pt>
                <c:pt idx="17252">
                  <c:v>0.20992215</c:v>
                </c:pt>
                <c:pt idx="17253">
                  <c:v>0.20905140999999999</c:v>
                </c:pt>
                <c:pt idx="17254">
                  <c:v>0.20871781</c:v>
                </c:pt>
                <c:pt idx="17255">
                  <c:v>0.20846407</c:v>
                </c:pt>
                <c:pt idx="17256">
                  <c:v>0.20848662000000001</c:v>
                </c:pt>
                <c:pt idx="17257">
                  <c:v>0.20912114000000001</c:v>
                </c:pt>
                <c:pt idx="17258">
                  <c:v>0.20962286999999999</c:v>
                </c:pt>
                <c:pt idx="17259">
                  <c:v>0.21014516999999999</c:v>
                </c:pt>
                <c:pt idx="17260">
                  <c:v>0.21075805</c:v>
                </c:pt>
                <c:pt idx="17261">
                  <c:v>0.21080672</c:v>
                </c:pt>
                <c:pt idx="17262">
                  <c:v>0.21042026</c:v>
                </c:pt>
                <c:pt idx="17263">
                  <c:v>0.20960181999999999</c:v>
                </c:pt>
                <c:pt idx="17264">
                  <c:v>0.20823173</c:v>
                </c:pt>
                <c:pt idx="17265">
                  <c:v>0.20679933</c:v>
                </c:pt>
                <c:pt idx="17266">
                  <c:v>0.205207</c:v>
                </c:pt>
                <c:pt idx="17267">
                  <c:v>0.20328388</c:v>
                </c:pt>
                <c:pt idx="17268">
                  <c:v>0.20119397999999999</c:v>
                </c:pt>
                <c:pt idx="17269">
                  <c:v>0.19913513999999999</c:v>
                </c:pt>
                <c:pt idx="17270">
                  <c:v>0.19718345000000001</c:v>
                </c:pt>
                <c:pt idx="17271">
                  <c:v>0.19560820000000001</c:v>
                </c:pt>
                <c:pt idx="17272">
                  <c:v>0.19428134999999999</c:v>
                </c:pt>
                <c:pt idx="17273">
                  <c:v>0.19330626000000001</c:v>
                </c:pt>
                <c:pt idx="17274">
                  <c:v>0.19260494</c:v>
                </c:pt>
                <c:pt idx="17275">
                  <c:v>0.19210861000000001</c:v>
                </c:pt>
                <c:pt idx="17276">
                  <c:v>0.19153480000000001</c:v>
                </c:pt>
                <c:pt idx="17277">
                  <c:v>0.19101059000000001</c:v>
                </c:pt>
                <c:pt idx="17278">
                  <c:v>0.19058004000000001</c:v>
                </c:pt>
                <c:pt idx="17279">
                  <c:v>0.19029788</c:v>
                </c:pt>
                <c:pt idx="17280">
                  <c:v>0.18949503000000001</c:v>
                </c:pt>
                <c:pt idx="17281">
                  <c:v>0.1887317</c:v>
                </c:pt>
                <c:pt idx="17282">
                  <c:v>0.18755340000000001</c:v>
                </c:pt>
                <c:pt idx="17283">
                  <c:v>0.18595254999999999</c:v>
                </c:pt>
                <c:pt idx="17284">
                  <c:v>0.1839991</c:v>
                </c:pt>
                <c:pt idx="17285">
                  <c:v>0.18193011000000001</c:v>
                </c:pt>
                <c:pt idx="17286">
                  <c:v>0.17996413</c:v>
                </c:pt>
                <c:pt idx="17287">
                  <c:v>0.17841903000000001</c:v>
                </c:pt>
                <c:pt idx="17288">
                  <c:v>0.17692326999999999</c:v>
                </c:pt>
                <c:pt idx="17289">
                  <c:v>0.17563265</c:v>
                </c:pt>
                <c:pt idx="17290">
                  <c:v>0.17448751000000001</c:v>
                </c:pt>
                <c:pt idx="17291">
                  <c:v>0.17333096000000001</c:v>
                </c:pt>
                <c:pt idx="17292">
                  <c:v>0.17229032</c:v>
                </c:pt>
                <c:pt idx="17293">
                  <c:v>0.17152550999999999</c:v>
                </c:pt>
                <c:pt idx="17294">
                  <c:v>0.17037088</c:v>
                </c:pt>
                <c:pt idx="17295">
                  <c:v>0.16871048999999999</c:v>
                </c:pt>
                <c:pt idx="17296">
                  <c:v>0.16707316999999999</c:v>
                </c:pt>
                <c:pt idx="17297">
                  <c:v>0.16553577999999999</c:v>
                </c:pt>
                <c:pt idx="17298">
                  <c:v>0.16366799000000001</c:v>
                </c:pt>
                <c:pt idx="17299">
                  <c:v>0.16210693000000001</c:v>
                </c:pt>
                <c:pt idx="17300">
                  <c:v>0.16075555</c:v>
                </c:pt>
                <c:pt idx="17301">
                  <c:v>0.15968795999999999</c:v>
                </c:pt>
                <c:pt idx="17302">
                  <c:v>0.15844014000000001</c:v>
                </c:pt>
                <c:pt idx="17303">
                  <c:v>0.15749550000000001</c:v>
                </c:pt>
                <c:pt idx="17304">
                  <c:v>0.15672822</c:v>
                </c:pt>
                <c:pt idx="17305">
                  <c:v>0.15642453000000001</c:v>
                </c:pt>
                <c:pt idx="17306">
                  <c:v>0.15612208999999999</c:v>
                </c:pt>
                <c:pt idx="17307">
                  <c:v>0.15596771000000001</c:v>
                </c:pt>
                <c:pt idx="17308">
                  <c:v>0.15550235000000001</c:v>
                </c:pt>
                <c:pt idx="17309">
                  <c:v>0.15502389999999999</c:v>
                </c:pt>
                <c:pt idx="17310">
                  <c:v>0.15424663</c:v>
                </c:pt>
                <c:pt idx="17311">
                  <c:v>0.1535832</c:v>
                </c:pt>
                <c:pt idx="17312">
                  <c:v>0.15287677</c:v>
                </c:pt>
                <c:pt idx="17313">
                  <c:v>0.15202223000000001</c:v>
                </c:pt>
                <c:pt idx="17314">
                  <c:v>0.15113894999999999</c:v>
                </c:pt>
                <c:pt idx="17315">
                  <c:v>0.15043875000000001</c:v>
                </c:pt>
                <c:pt idx="17316">
                  <c:v>0.15001856</c:v>
                </c:pt>
                <c:pt idx="17317">
                  <c:v>0.1499549</c:v>
                </c:pt>
                <c:pt idx="17318">
                  <c:v>0.15012575</c:v>
                </c:pt>
                <c:pt idx="17319">
                  <c:v>0.15080916</c:v>
                </c:pt>
                <c:pt idx="17320">
                  <c:v>0.15208843</c:v>
                </c:pt>
                <c:pt idx="17321">
                  <c:v>0.15376702</c:v>
                </c:pt>
                <c:pt idx="17322">
                  <c:v>0.15527382000000001</c:v>
                </c:pt>
                <c:pt idx="17323">
                  <c:v>0.15695903999999999</c:v>
                </c:pt>
                <c:pt idx="17324">
                  <c:v>0.15831651999999999</c:v>
                </c:pt>
                <c:pt idx="17325">
                  <c:v>0.15966484</c:v>
                </c:pt>
                <c:pt idx="17326">
                  <c:v>0.16073988</c:v>
                </c:pt>
                <c:pt idx="17327">
                  <c:v>0.16177496999999999</c:v>
                </c:pt>
                <c:pt idx="17328">
                  <c:v>0.16244396999999999</c:v>
                </c:pt>
                <c:pt idx="17329">
                  <c:v>0.16253727000000001</c:v>
                </c:pt>
                <c:pt idx="17330">
                  <c:v>0.16203480000000001</c:v>
                </c:pt>
                <c:pt idx="17331">
                  <c:v>0.16167951</c:v>
                </c:pt>
                <c:pt idx="17332">
                  <c:v>0.16139472999999999</c:v>
                </c:pt>
                <c:pt idx="17333">
                  <c:v>0.16122057000000001</c:v>
                </c:pt>
                <c:pt idx="17334">
                  <c:v>0.16074044000000001</c:v>
                </c:pt>
                <c:pt idx="17335">
                  <c:v>0.16049550000000001</c:v>
                </c:pt>
                <c:pt idx="17336">
                  <c:v>0.16058663000000001</c:v>
                </c:pt>
                <c:pt idx="17337">
                  <c:v>0.16053595000000001</c:v>
                </c:pt>
                <c:pt idx="17338">
                  <c:v>0.1600569</c:v>
                </c:pt>
                <c:pt idx="17339">
                  <c:v>0.15969669</c:v>
                </c:pt>
                <c:pt idx="17340">
                  <c:v>0.15917909</c:v>
                </c:pt>
                <c:pt idx="17341">
                  <c:v>0.15812224999999999</c:v>
                </c:pt>
                <c:pt idx="17342">
                  <c:v>0.15681976</c:v>
                </c:pt>
                <c:pt idx="17343">
                  <c:v>0.15517342000000001</c:v>
                </c:pt>
                <c:pt idx="17344">
                  <c:v>0.15337783999999999</c:v>
                </c:pt>
                <c:pt idx="17345">
                  <c:v>0.15150432999999999</c:v>
                </c:pt>
                <c:pt idx="17346">
                  <c:v>0.14921549000000001</c:v>
                </c:pt>
                <c:pt idx="17347">
                  <c:v>0.1468459</c:v>
                </c:pt>
                <c:pt idx="17348">
                  <c:v>0.14442205</c:v>
                </c:pt>
                <c:pt idx="17349">
                  <c:v>0.14217808000000001</c:v>
                </c:pt>
                <c:pt idx="17350">
                  <c:v>0.14037321999999999</c:v>
                </c:pt>
                <c:pt idx="17351">
                  <c:v>0.13900172</c:v>
                </c:pt>
                <c:pt idx="17352">
                  <c:v>0.13741550999999999</c:v>
                </c:pt>
                <c:pt idx="17353">
                  <c:v>0.13629795</c:v>
                </c:pt>
                <c:pt idx="17354">
                  <c:v>0.13542588999999999</c:v>
                </c:pt>
                <c:pt idx="17355">
                  <c:v>0.13470778</c:v>
                </c:pt>
                <c:pt idx="17356">
                  <c:v>0.13417208999999999</c:v>
                </c:pt>
                <c:pt idx="17357">
                  <c:v>0.13358487999999999</c:v>
                </c:pt>
                <c:pt idx="17358">
                  <c:v>0.13317377</c:v>
                </c:pt>
                <c:pt idx="17359">
                  <c:v>0.13282161000000001</c:v>
                </c:pt>
                <c:pt idx="17360">
                  <c:v>0.13207674999999999</c:v>
                </c:pt>
                <c:pt idx="17361">
                  <c:v>0.13093921</c:v>
                </c:pt>
                <c:pt idx="17362">
                  <c:v>0.12937255</c:v>
                </c:pt>
                <c:pt idx="17363">
                  <c:v>0.12783319000000001</c:v>
                </c:pt>
                <c:pt idx="17364">
                  <c:v>0.1259286</c:v>
                </c:pt>
                <c:pt idx="17365">
                  <c:v>0.12425393999999999</c:v>
                </c:pt>
                <c:pt idx="17366">
                  <c:v>0.12235291</c:v>
                </c:pt>
                <c:pt idx="17367">
                  <c:v>0.12070134</c:v>
                </c:pt>
                <c:pt idx="17368">
                  <c:v>0.11863353</c:v>
                </c:pt>
                <c:pt idx="17369">
                  <c:v>0.11677994</c:v>
                </c:pt>
                <c:pt idx="17370">
                  <c:v>0.11477883</c:v>
                </c:pt>
                <c:pt idx="17371">
                  <c:v>0.11285636</c:v>
                </c:pt>
                <c:pt idx="17372">
                  <c:v>0.11106148</c:v>
                </c:pt>
                <c:pt idx="17373">
                  <c:v>0.1091879</c:v>
                </c:pt>
                <c:pt idx="17374">
                  <c:v>0.10697563</c:v>
                </c:pt>
                <c:pt idx="17375">
                  <c:v>0.10503216</c:v>
                </c:pt>
                <c:pt idx="17376">
                  <c:v>0.10241026</c:v>
                </c:pt>
                <c:pt idx="17377">
                  <c:v>9.9396981999999995E-2</c:v>
                </c:pt>
                <c:pt idx="17378">
                  <c:v>9.6340367999999996E-2</c:v>
                </c:pt>
                <c:pt idx="17379">
                  <c:v>9.3411248000000002E-2</c:v>
                </c:pt>
                <c:pt idx="17380">
                  <c:v>9.0165024999999996E-2</c:v>
                </c:pt>
                <c:pt idx="17381">
                  <c:v>8.7030488000000003E-2</c:v>
                </c:pt>
                <c:pt idx="17382">
                  <c:v>8.4084836999999996E-2</c:v>
                </c:pt>
                <c:pt idx="17383">
                  <c:v>8.1778129000000005E-2</c:v>
                </c:pt>
                <c:pt idx="17384">
                  <c:v>7.9497106999999997E-2</c:v>
                </c:pt>
                <c:pt idx="17385">
                  <c:v>7.7365365000000005E-2</c:v>
                </c:pt>
                <c:pt idx="17386">
                  <c:v>7.5754398000000001E-2</c:v>
                </c:pt>
                <c:pt idx="17387">
                  <c:v>7.4297643999999996E-2</c:v>
                </c:pt>
                <c:pt idx="17388">
                  <c:v>7.2767021000000001E-2</c:v>
                </c:pt>
                <c:pt idx="17389">
                  <c:v>7.1327492000000006E-2</c:v>
                </c:pt>
                <c:pt idx="17390">
                  <c:v>6.9771019000000004E-2</c:v>
                </c:pt>
                <c:pt idx="17391">
                  <c:v>6.8372707000000005E-2</c:v>
                </c:pt>
                <c:pt idx="17392">
                  <c:v>6.6540038999999995E-2</c:v>
                </c:pt>
                <c:pt idx="17393">
                  <c:v>6.4307892000000005E-2</c:v>
                </c:pt>
                <c:pt idx="17394">
                  <c:v>6.1693471999999999E-2</c:v>
                </c:pt>
                <c:pt idx="17395">
                  <c:v>5.8898371999999997E-2</c:v>
                </c:pt>
                <c:pt idx="17396">
                  <c:v>5.5614893999999998E-2</c:v>
                </c:pt>
                <c:pt idx="17397">
                  <c:v>5.2509789000000001E-2</c:v>
                </c:pt>
                <c:pt idx="17398">
                  <c:v>4.9291806000000001E-2</c:v>
                </c:pt>
                <c:pt idx="17399">
                  <c:v>4.6128915999999999E-2</c:v>
                </c:pt>
                <c:pt idx="17400">
                  <c:v>4.3088424E-2</c:v>
                </c:pt>
                <c:pt idx="17401">
                  <c:v>4.0233770000000002E-2</c:v>
                </c:pt>
                <c:pt idx="17402">
                  <c:v>3.7630720999999999E-2</c:v>
                </c:pt>
                <c:pt idx="17403">
                  <c:v>3.5445376000000001E-2</c:v>
                </c:pt>
                <c:pt idx="17404">
                  <c:v>3.3268959000000001E-2</c:v>
                </c:pt>
                <c:pt idx="17405">
                  <c:v>3.1495737000000003E-2</c:v>
                </c:pt>
                <c:pt idx="17406">
                  <c:v>3.0011567999999999E-2</c:v>
                </c:pt>
                <c:pt idx="17407">
                  <c:v>2.8531902000000001E-2</c:v>
                </c:pt>
                <c:pt idx="17408">
                  <c:v>2.6991773E-2</c:v>
                </c:pt>
                <c:pt idx="17409">
                  <c:v>2.5556629000000001E-2</c:v>
                </c:pt>
                <c:pt idx="17410">
                  <c:v>2.3854383999999999E-2</c:v>
                </c:pt>
                <c:pt idx="17411">
                  <c:v>2.2095468E-2</c:v>
                </c:pt>
                <c:pt idx="17412">
                  <c:v>2.0087282000000001E-2</c:v>
                </c:pt>
                <c:pt idx="17413">
                  <c:v>1.8022263E-2</c:v>
                </c:pt>
                <c:pt idx="17414">
                  <c:v>1.5702832999999999E-2</c:v>
                </c:pt>
                <c:pt idx="17415">
                  <c:v>1.3467527999999999E-2</c:v>
                </c:pt>
                <c:pt idx="17416">
                  <c:v>1.1199305E-2</c:v>
                </c:pt>
                <c:pt idx="17417">
                  <c:v>8.9075960999999999E-3</c:v>
                </c:pt>
                <c:pt idx="17418">
                  <c:v>6.8187806000000002E-3</c:v>
                </c:pt>
                <c:pt idx="17419">
                  <c:v>4.8074718999999997E-3</c:v>
                </c:pt>
                <c:pt idx="17420">
                  <c:v>3.1907419999999999E-3</c:v>
                </c:pt>
                <c:pt idx="17421">
                  <c:v>1.5636304E-3</c:v>
                </c:pt>
                <c:pt idx="17422">
                  <c:v>-3.1863398000000001E-4</c:v>
                </c:pt>
                <c:pt idx="17423">
                  <c:v>-1.9507157E-3</c:v>
                </c:pt>
                <c:pt idx="17424">
                  <c:v>-3.3394608000000001E-3</c:v>
                </c:pt>
                <c:pt idx="17425">
                  <c:v>-4.3394543999999997E-3</c:v>
                </c:pt>
                <c:pt idx="17426">
                  <c:v>-5.2549761999999998E-3</c:v>
                </c:pt>
                <c:pt idx="17427">
                  <c:v>-6.0350318999999996E-3</c:v>
                </c:pt>
                <c:pt idx="17428">
                  <c:v>-6.2171898999999996E-3</c:v>
                </c:pt>
                <c:pt idx="17429">
                  <c:v>-5.61212E-3</c:v>
                </c:pt>
                <c:pt idx="17430">
                  <c:v>-5.0682651000000002E-3</c:v>
                </c:pt>
                <c:pt idx="17431">
                  <c:v>-4.2175012999999999E-3</c:v>
                </c:pt>
                <c:pt idx="17432">
                  <c:v>-3.4595086999999998E-3</c:v>
                </c:pt>
                <c:pt idx="17433">
                  <c:v>-2.8235826E-3</c:v>
                </c:pt>
                <c:pt idx="17434">
                  <c:v>-2.3216287999999999E-3</c:v>
                </c:pt>
                <c:pt idx="17435">
                  <c:v>-2.2954314999999999E-3</c:v>
                </c:pt>
                <c:pt idx="17436">
                  <c:v>-2.6659473000000002E-3</c:v>
                </c:pt>
                <c:pt idx="17437">
                  <c:v>-3.0200213E-3</c:v>
                </c:pt>
                <c:pt idx="17438">
                  <c:v>-3.7624651E-3</c:v>
                </c:pt>
                <c:pt idx="17439">
                  <c:v>-4.0865943000000004E-3</c:v>
                </c:pt>
                <c:pt idx="17440">
                  <c:v>-4.6143597999999996E-3</c:v>
                </c:pt>
                <c:pt idx="17441">
                  <c:v>-5.0138544E-3</c:v>
                </c:pt>
                <c:pt idx="17442">
                  <c:v>-5.3759324999999997E-3</c:v>
                </c:pt>
                <c:pt idx="17443">
                  <c:v>-5.3362842000000002E-3</c:v>
                </c:pt>
                <c:pt idx="17444">
                  <c:v>-5.0224094000000004E-3</c:v>
                </c:pt>
                <c:pt idx="17445">
                  <c:v>-4.5381776000000002E-3</c:v>
                </c:pt>
                <c:pt idx="17446">
                  <c:v>-4.0329145999999996E-3</c:v>
                </c:pt>
                <c:pt idx="17447">
                  <c:v>-3.7788375999999999E-3</c:v>
                </c:pt>
                <c:pt idx="17448">
                  <c:v>-3.2913222999999998E-3</c:v>
                </c:pt>
                <c:pt idx="17449">
                  <c:v>-2.7900644999999998E-3</c:v>
                </c:pt>
                <c:pt idx="17450">
                  <c:v>-2.5282651000000001E-3</c:v>
                </c:pt>
                <c:pt idx="17451">
                  <c:v>-2.2955915999999998E-3</c:v>
                </c:pt>
                <c:pt idx="17452">
                  <c:v>-2.5108558E-3</c:v>
                </c:pt>
                <c:pt idx="17453">
                  <c:v>-2.9218209999999998E-3</c:v>
                </c:pt>
                <c:pt idx="17454">
                  <c:v>-3.6149252999999998E-3</c:v>
                </c:pt>
                <c:pt idx="17455">
                  <c:v>-4.1569516999999997E-3</c:v>
                </c:pt>
                <c:pt idx="17456">
                  <c:v>-4.7217476000000003E-3</c:v>
                </c:pt>
                <c:pt idx="17457">
                  <c:v>-4.8763549000000002E-3</c:v>
                </c:pt>
                <c:pt idx="17458">
                  <c:v>-5.4698901000000003E-3</c:v>
                </c:pt>
                <c:pt idx="17459">
                  <c:v>-5.7318233000000001E-3</c:v>
                </c:pt>
                <c:pt idx="17460">
                  <c:v>-5.6284320999999997E-3</c:v>
                </c:pt>
                <c:pt idx="17461">
                  <c:v>-5.0806274E-3</c:v>
                </c:pt>
                <c:pt idx="17462">
                  <c:v>-4.5476023000000001E-3</c:v>
                </c:pt>
                <c:pt idx="17463">
                  <c:v>-3.7077830000000001E-3</c:v>
                </c:pt>
                <c:pt idx="17464">
                  <c:v>-2.9876822999999999E-3</c:v>
                </c:pt>
                <c:pt idx="17465">
                  <c:v>-2.3347181E-3</c:v>
                </c:pt>
                <c:pt idx="17466">
                  <c:v>-1.9238154000000001E-3</c:v>
                </c:pt>
                <c:pt idx="17467">
                  <c:v>-1.4720562999999999E-3</c:v>
                </c:pt>
                <c:pt idx="17468">
                  <c:v>-7.3443499000000001E-4</c:v>
                </c:pt>
                <c:pt idx="17469">
                  <c:v>3.7130571999999999E-4</c:v>
                </c:pt>
                <c:pt idx="17470">
                  <c:v>1.6891936000000001E-3</c:v>
                </c:pt>
                <c:pt idx="17471">
                  <c:v>3.4363062000000002E-3</c:v>
                </c:pt>
                <c:pt idx="17472">
                  <c:v>5.2091697999999999E-3</c:v>
                </c:pt>
                <c:pt idx="17473">
                  <c:v>7.2188816000000001E-3</c:v>
                </c:pt>
                <c:pt idx="17474">
                  <c:v>9.3324072999999997E-3</c:v>
                </c:pt>
                <c:pt idx="17475">
                  <c:v>1.1490264E-2</c:v>
                </c:pt>
                <c:pt idx="17476">
                  <c:v>1.3585033E-2</c:v>
                </c:pt>
                <c:pt idx="17477">
                  <c:v>1.5639841000000002E-2</c:v>
                </c:pt>
                <c:pt idx="17478">
                  <c:v>1.7226643E-2</c:v>
                </c:pt>
                <c:pt idx="17479">
                  <c:v>1.8792428E-2</c:v>
                </c:pt>
                <c:pt idx="17480">
                  <c:v>2.0238624E-2</c:v>
                </c:pt>
                <c:pt idx="17481">
                  <c:v>2.1842008999999999E-2</c:v>
                </c:pt>
                <c:pt idx="17482">
                  <c:v>2.3124268999999999E-2</c:v>
                </c:pt>
                <c:pt idx="17483">
                  <c:v>2.4500942000000001E-2</c:v>
                </c:pt>
                <c:pt idx="17484">
                  <c:v>2.6017993E-2</c:v>
                </c:pt>
                <c:pt idx="17485">
                  <c:v>2.742174E-2</c:v>
                </c:pt>
                <c:pt idx="17486">
                  <c:v>2.8549100000000001E-2</c:v>
                </c:pt>
                <c:pt idx="17487">
                  <c:v>2.9823509000000002E-2</c:v>
                </c:pt>
                <c:pt idx="17488">
                  <c:v>3.0967693000000001E-2</c:v>
                </c:pt>
                <c:pt idx="17489">
                  <c:v>3.2111770999999997E-2</c:v>
                </c:pt>
                <c:pt idx="17490">
                  <c:v>3.2872666000000002E-2</c:v>
                </c:pt>
                <c:pt idx="17491">
                  <c:v>3.3927468000000002E-2</c:v>
                </c:pt>
                <c:pt idx="17492">
                  <c:v>3.4410330000000003E-2</c:v>
                </c:pt>
                <c:pt idx="17493">
                  <c:v>3.4770595000000001E-2</c:v>
                </c:pt>
                <c:pt idx="17494">
                  <c:v>3.4812967E-2</c:v>
                </c:pt>
                <c:pt idx="17495">
                  <c:v>3.4993060999999999E-2</c:v>
                </c:pt>
                <c:pt idx="17496">
                  <c:v>3.5220186000000001E-2</c:v>
                </c:pt>
                <c:pt idx="17497">
                  <c:v>3.5716557000000003E-2</c:v>
                </c:pt>
                <c:pt idx="17498">
                  <c:v>3.6250615999999999E-2</c:v>
                </c:pt>
                <c:pt idx="17499">
                  <c:v>3.7035329999999998E-2</c:v>
                </c:pt>
                <c:pt idx="17500">
                  <c:v>3.7894288999999998E-2</c:v>
                </c:pt>
                <c:pt idx="17501">
                  <c:v>3.8839634999999997E-2</c:v>
                </c:pt>
                <c:pt idx="17502">
                  <c:v>3.9754816999999998E-2</c:v>
                </c:pt>
                <c:pt idx="17503">
                  <c:v>4.1382625999999999E-2</c:v>
                </c:pt>
                <c:pt idx="17504">
                  <c:v>4.2873327000000003E-2</c:v>
                </c:pt>
                <c:pt idx="17505">
                  <c:v>4.4040490000000002E-2</c:v>
                </c:pt>
                <c:pt idx="17506">
                  <c:v>4.5236971000000001E-2</c:v>
                </c:pt>
                <c:pt idx="17507">
                  <c:v>4.6313689999999998E-2</c:v>
                </c:pt>
                <c:pt idx="17508">
                  <c:v>4.7127441999999999E-2</c:v>
                </c:pt>
                <c:pt idx="17509">
                  <c:v>4.7976602E-2</c:v>
                </c:pt>
                <c:pt idx="17510">
                  <c:v>4.8283272000000002E-2</c:v>
                </c:pt>
                <c:pt idx="17511">
                  <c:v>4.8670047000000001E-2</c:v>
                </c:pt>
                <c:pt idx="17512">
                  <c:v>4.8566794000000003E-2</c:v>
                </c:pt>
                <c:pt idx="17513">
                  <c:v>4.8235543999999998E-2</c:v>
                </c:pt>
                <c:pt idx="17514">
                  <c:v>4.7971593E-2</c:v>
                </c:pt>
                <c:pt idx="17515">
                  <c:v>4.8075056999999997E-2</c:v>
                </c:pt>
                <c:pt idx="17516">
                  <c:v>4.7742992999999997E-2</c:v>
                </c:pt>
                <c:pt idx="17517">
                  <c:v>4.7767061E-2</c:v>
                </c:pt>
                <c:pt idx="17518">
                  <c:v>4.7998513999999999E-2</c:v>
                </c:pt>
                <c:pt idx="17519">
                  <c:v>4.8472774000000003E-2</c:v>
                </c:pt>
                <c:pt idx="17520">
                  <c:v>4.8996802999999998E-2</c:v>
                </c:pt>
                <c:pt idx="17521">
                  <c:v>4.9764744E-2</c:v>
                </c:pt>
                <c:pt idx="17522">
                  <c:v>5.0610859000000001E-2</c:v>
                </c:pt>
                <c:pt idx="17523">
                  <c:v>5.1543406E-2</c:v>
                </c:pt>
                <c:pt idx="17524">
                  <c:v>5.2347630999999999E-2</c:v>
                </c:pt>
                <c:pt idx="17525">
                  <c:v>5.3311211999999997E-2</c:v>
                </c:pt>
                <c:pt idx="17526">
                  <c:v>5.4077093E-2</c:v>
                </c:pt>
                <c:pt idx="17527">
                  <c:v>5.5099985999999997E-2</c:v>
                </c:pt>
                <c:pt idx="17528">
                  <c:v>5.5548858999999999E-2</c:v>
                </c:pt>
                <c:pt idx="17529">
                  <c:v>5.6027027E-2</c:v>
                </c:pt>
                <c:pt idx="17530">
                  <c:v>5.6399229000000002E-2</c:v>
                </c:pt>
                <c:pt idx="17531">
                  <c:v>5.6732577999999999E-2</c:v>
                </c:pt>
                <c:pt idx="17532">
                  <c:v>5.6634927000000002E-2</c:v>
                </c:pt>
                <c:pt idx="17533">
                  <c:v>5.6300824999999999E-2</c:v>
                </c:pt>
                <c:pt idx="17534">
                  <c:v>5.5765296999999998E-2</c:v>
                </c:pt>
                <c:pt idx="17535">
                  <c:v>5.5129929000000001E-2</c:v>
                </c:pt>
                <c:pt idx="17536">
                  <c:v>5.4406889E-2</c:v>
                </c:pt>
                <c:pt idx="17537">
                  <c:v>5.3848975E-2</c:v>
                </c:pt>
                <c:pt idx="17538">
                  <c:v>5.2808325000000003E-2</c:v>
                </c:pt>
                <c:pt idx="17539">
                  <c:v>5.1688989999999997E-2</c:v>
                </c:pt>
                <c:pt idx="17540">
                  <c:v>5.0715146000000003E-2</c:v>
                </c:pt>
                <c:pt idx="17541">
                  <c:v>4.9779489000000003E-2</c:v>
                </c:pt>
                <c:pt idx="17542">
                  <c:v>4.8753959999999999E-2</c:v>
                </c:pt>
                <c:pt idx="17543">
                  <c:v>4.7862580000000002E-2</c:v>
                </c:pt>
                <c:pt idx="17544">
                  <c:v>4.6673735000000001E-2</c:v>
                </c:pt>
                <c:pt idx="17545">
                  <c:v>4.5459246000000002E-2</c:v>
                </c:pt>
                <c:pt idx="17546">
                  <c:v>4.3963169000000003E-2</c:v>
                </c:pt>
                <c:pt idx="17547">
                  <c:v>4.2443667999999997E-2</c:v>
                </c:pt>
                <c:pt idx="17548">
                  <c:v>4.0630685999999999E-2</c:v>
                </c:pt>
                <c:pt idx="17549">
                  <c:v>3.9047954000000003E-2</c:v>
                </c:pt>
                <c:pt idx="17550">
                  <c:v>3.7810824E-2</c:v>
                </c:pt>
                <c:pt idx="17551">
                  <c:v>3.6394421000000003E-2</c:v>
                </c:pt>
                <c:pt idx="17552">
                  <c:v>3.4855722999999998E-2</c:v>
                </c:pt>
                <c:pt idx="17553">
                  <c:v>3.3850239999999997E-2</c:v>
                </c:pt>
                <c:pt idx="17554">
                  <c:v>3.2648911000000003E-2</c:v>
                </c:pt>
                <c:pt idx="17555">
                  <c:v>3.1552239000000003E-2</c:v>
                </c:pt>
                <c:pt idx="17556">
                  <c:v>3.0543200999999999E-2</c:v>
                </c:pt>
                <c:pt idx="17557">
                  <c:v>2.9626027999999999E-2</c:v>
                </c:pt>
                <c:pt idx="17558">
                  <c:v>2.8445989000000001E-2</c:v>
                </c:pt>
                <c:pt idx="17559">
                  <c:v>2.7191415E-2</c:v>
                </c:pt>
                <c:pt idx="17560">
                  <c:v>2.5847309999999998E-2</c:v>
                </c:pt>
                <c:pt idx="17561">
                  <c:v>2.4634425000000001E-2</c:v>
                </c:pt>
                <c:pt idx="17562">
                  <c:v>2.3242722E-2</c:v>
                </c:pt>
                <c:pt idx="17563">
                  <c:v>2.2205882999999999E-2</c:v>
                </c:pt>
                <c:pt idx="17564">
                  <c:v>2.1015103E-2</c:v>
                </c:pt>
                <c:pt idx="17565">
                  <c:v>1.9787974E-2</c:v>
                </c:pt>
                <c:pt idx="17566">
                  <c:v>1.8268304999999999E-2</c:v>
                </c:pt>
                <c:pt idx="17567">
                  <c:v>1.6854212E-2</c:v>
                </c:pt>
                <c:pt idx="17568">
                  <c:v>1.5526839000000001E-2</c:v>
                </c:pt>
                <c:pt idx="17569">
                  <c:v>1.4311107E-2</c:v>
                </c:pt>
                <c:pt idx="17570">
                  <c:v>1.2781241E-2</c:v>
                </c:pt>
                <c:pt idx="17571">
                  <c:v>1.137872E-2</c:v>
                </c:pt>
                <c:pt idx="17572">
                  <c:v>9.9143492999999999E-3</c:v>
                </c:pt>
                <c:pt idx="17573">
                  <c:v>8.3250417000000007E-3</c:v>
                </c:pt>
                <c:pt idx="17574">
                  <c:v>6.6811535000000002E-3</c:v>
                </c:pt>
                <c:pt idx="17575">
                  <c:v>5.1480568000000001E-3</c:v>
                </c:pt>
                <c:pt idx="17576">
                  <c:v>3.3380629E-3</c:v>
                </c:pt>
                <c:pt idx="17577">
                  <c:v>1.4809828000000001E-3</c:v>
                </c:pt>
                <c:pt idx="17578">
                  <c:v>-6.3144597000000004E-4</c:v>
                </c:pt>
                <c:pt idx="17579">
                  <c:v>-2.8086716999999998E-3</c:v>
                </c:pt>
                <c:pt idx="17580">
                  <c:v>-5.1012488000000003E-3</c:v>
                </c:pt>
                <c:pt idx="17581">
                  <c:v>-7.0866842999999999E-3</c:v>
                </c:pt>
                <c:pt idx="17582">
                  <c:v>-9.3027512000000007E-3</c:v>
                </c:pt>
                <c:pt idx="17583">
                  <c:v>-1.1974238E-2</c:v>
                </c:pt>
                <c:pt idx="17584">
                  <c:v>-1.4983032E-2</c:v>
                </c:pt>
                <c:pt idx="17585">
                  <c:v>-1.8216638E-2</c:v>
                </c:pt>
                <c:pt idx="17586">
                  <c:v>-2.1884402000000001E-2</c:v>
                </c:pt>
                <c:pt idx="17587">
                  <c:v>-2.5555805000000001E-2</c:v>
                </c:pt>
                <c:pt idx="17588">
                  <c:v>-2.9645787999999999E-2</c:v>
                </c:pt>
                <c:pt idx="17589">
                  <c:v>-3.3997400999999997E-2</c:v>
                </c:pt>
                <c:pt idx="17590">
                  <c:v>-3.8523887E-2</c:v>
                </c:pt>
                <c:pt idx="17591">
                  <c:v>-4.3079813000000002E-2</c:v>
                </c:pt>
                <c:pt idx="17592">
                  <c:v>-4.7262026999999998E-2</c:v>
                </c:pt>
                <c:pt idx="17593">
                  <c:v>-5.1304699000000002E-2</c:v>
                </c:pt>
                <c:pt idx="17594">
                  <c:v>-5.5248934999999999E-2</c:v>
                </c:pt>
                <c:pt idx="17595">
                  <c:v>-5.8812537999999998E-2</c:v>
                </c:pt>
                <c:pt idx="17596">
                  <c:v>-6.2122292000000003E-2</c:v>
                </c:pt>
                <c:pt idx="17597">
                  <c:v>-6.5219363000000002E-2</c:v>
                </c:pt>
                <c:pt idx="17598">
                  <c:v>-6.8281715000000007E-2</c:v>
                </c:pt>
                <c:pt idx="17599">
                  <c:v>-7.0925487999999995E-2</c:v>
                </c:pt>
                <c:pt idx="17600">
                  <c:v>-7.3217238000000004E-2</c:v>
                </c:pt>
                <c:pt idx="17601">
                  <c:v>-7.5010574999999996E-2</c:v>
                </c:pt>
                <c:pt idx="17602">
                  <c:v>-7.7058599000000005E-2</c:v>
                </c:pt>
                <c:pt idx="17603">
                  <c:v>-7.8743331E-2</c:v>
                </c:pt>
                <c:pt idx="17604">
                  <c:v>-8.0411146000000003E-2</c:v>
                </c:pt>
                <c:pt idx="17605">
                  <c:v>-8.2099623999999996E-2</c:v>
                </c:pt>
                <c:pt idx="17606">
                  <c:v>-8.4157002999999994E-2</c:v>
                </c:pt>
                <c:pt idx="17607">
                  <c:v>-8.5946808E-2</c:v>
                </c:pt>
                <c:pt idx="17608">
                  <c:v>-8.8150976000000006E-2</c:v>
                </c:pt>
                <c:pt idx="17609">
                  <c:v>-9.0268187999999999E-2</c:v>
                </c:pt>
                <c:pt idx="17610">
                  <c:v>-9.2885493E-2</c:v>
                </c:pt>
                <c:pt idx="17611">
                  <c:v>-9.5702394999999996E-2</c:v>
                </c:pt>
                <c:pt idx="17612">
                  <c:v>-9.8609951000000001E-2</c:v>
                </c:pt>
                <c:pt idx="17613">
                  <c:v>-0.10137909000000001</c:v>
                </c:pt>
                <c:pt idx="17614">
                  <c:v>-0.10432647</c:v>
                </c:pt>
                <c:pt idx="17615">
                  <c:v>-0.10694578</c:v>
                </c:pt>
                <c:pt idx="17616">
                  <c:v>-0.10955168</c:v>
                </c:pt>
                <c:pt idx="17617">
                  <c:v>-0.1120094</c:v>
                </c:pt>
                <c:pt idx="17618">
                  <c:v>-0.11467527</c:v>
                </c:pt>
                <c:pt idx="17619">
                  <c:v>-0.11684625</c:v>
                </c:pt>
                <c:pt idx="17620">
                  <c:v>-0.11880116</c:v>
                </c:pt>
                <c:pt idx="17621">
                  <c:v>-0.12070061999999999</c:v>
                </c:pt>
                <c:pt idx="17622">
                  <c:v>-0.12257358</c:v>
                </c:pt>
                <c:pt idx="17623">
                  <c:v>-0.12407358</c:v>
                </c:pt>
                <c:pt idx="17624">
                  <c:v>-0.12596106000000001</c:v>
                </c:pt>
                <c:pt idx="17625">
                  <c:v>-0.12781807000000001</c:v>
                </c:pt>
                <c:pt idx="17626">
                  <c:v>-0.12987401000000001</c:v>
                </c:pt>
                <c:pt idx="17627">
                  <c:v>-0.13155362000000001</c:v>
                </c:pt>
                <c:pt idx="17628">
                  <c:v>-0.13339517000000001</c:v>
                </c:pt>
                <c:pt idx="17629">
                  <c:v>-0.13530228</c:v>
                </c:pt>
                <c:pt idx="17630">
                  <c:v>-0.13718642</c:v>
                </c:pt>
                <c:pt idx="17631">
                  <c:v>-0.13868257000000001</c:v>
                </c:pt>
                <c:pt idx="17632">
                  <c:v>-0.14058412000000001</c:v>
                </c:pt>
                <c:pt idx="17633">
                  <c:v>-0.14244334</c:v>
                </c:pt>
                <c:pt idx="17634">
                  <c:v>-0.14439323000000001</c:v>
                </c:pt>
                <c:pt idx="17635">
                  <c:v>-0.14569308</c:v>
                </c:pt>
                <c:pt idx="17636">
                  <c:v>-0.14744640000000001</c:v>
                </c:pt>
                <c:pt idx="17637">
                  <c:v>-0.14930957</c:v>
                </c:pt>
                <c:pt idx="17638">
                  <c:v>-0.15140764000000001</c:v>
                </c:pt>
                <c:pt idx="17639">
                  <c:v>-0.15292647000000001</c:v>
                </c:pt>
                <c:pt idx="17640">
                  <c:v>-0.15438041</c:v>
                </c:pt>
                <c:pt idx="17641">
                  <c:v>-0.15530564999999999</c:v>
                </c:pt>
                <c:pt idx="17642">
                  <c:v>-0.15615108</c:v>
                </c:pt>
                <c:pt idx="17643">
                  <c:v>-0.15634285000000001</c:v>
                </c:pt>
                <c:pt idx="17644">
                  <c:v>-0.15619896</c:v>
                </c:pt>
                <c:pt idx="17645">
                  <c:v>-0.15565903</c:v>
                </c:pt>
                <c:pt idx="17646">
                  <c:v>-0.15489869000000001</c:v>
                </c:pt>
                <c:pt idx="17647">
                  <c:v>-0.15388020999999999</c:v>
                </c:pt>
                <c:pt idx="17648">
                  <c:v>-0.15297711</c:v>
                </c:pt>
                <c:pt idx="17649">
                  <c:v>-0.15200356000000001</c:v>
                </c:pt>
                <c:pt idx="17650">
                  <c:v>-0.15093628000000001</c:v>
                </c:pt>
                <c:pt idx="17651">
                  <c:v>-0.14975780999999999</c:v>
                </c:pt>
                <c:pt idx="17652">
                  <c:v>-0.14889669</c:v>
                </c:pt>
                <c:pt idx="17653">
                  <c:v>-0.14788871000000001</c:v>
                </c:pt>
                <c:pt idx="17654">
                  <c:v>-0.14697678</c:v>
                </c:pt>
                <c:pt idx="17655">
                  <c:v>-0.14613300000000001</c:v>
                </c:pt>
                <c:pt idx="17656">
                  <c:v>-0.14556653</c:v>
                </c:pt>
                <c:pt idx="17657">
                  <c:v>-0.14488834</c:v>
                </c:pt>
                <c:pt idx="17658">
                  <c:v>-0.14426805000000001</c:v>
                </c:pt>
                <c:pt idx="17659">
                  <c:v>-0.14376541000000001</c:v>
                </c:pt>
                <c:pt idx="17660">
                  <c:v>-0.14334315</c:v>
                </c:pt>
                <c:pt idx="17661">
                  <c:v>-0.14264900999999999</c:v>
                </c:pt>
                <c:pt idx="17662">
                  <c:v>-0.14203590999999999</c:v>
                </c:pt>
                <c:pt idx="17663">
                  <c:v>-0.14153767</c:v>
                </c:pt>
                <c:pt idx="17664">
                  <c:v>-0.14110888999999999</c:v>
                </c:pt>
                <c:pt idx="17665">
                  <c:v>-0.14043890000000001</c:v>
                </c:pt>
                <c:pt idx="17666">
                  <c:v>-0.13968370999999999</c:v>
                </c:pt>
                <c:pt idx="17667">
                  <c:v>-0.13873369999999999</c:v>
                </c:pt>
                <c:pt idx="17668">
                  <c:v>-0.13751240000000001</c:v>
                </c:pt>
                <c:pt idx="17669">
                  <c:v>-0.13604556000000001</c:v>
                </c:pt>
                <c:pt idx="17670">
                  <c:v>-0.13473599</c:v>
                </c:pt>
                <c:pt idx="17671">
                  <c:v>-0.1331377</c:v>
                </c:pt>
                <c:pt idx="17672">
                  <c:v>-0.13135287000000001</c:v>
                </c:pt>
                <c:pt idx="17673">
                  <c:v>-0.12911866999999999</c:v>
                </c:pt>
                <c:pt idx="17674">
                  <c:v>-0.12675141000000001</c:v>
                </c:pt>
                <c:pt idx="17675">
                  <c:v>-0.12386344000000001</c:v>
                </c:pt>
                <c:pt idx="17676">
                  <c:v>-0.12117384</c:v>
                </c:pt>
                <c:pt idx="17677">
                  <c:v>-0.11837952</c:v>
                </c:pt>
                <c:pt idx="17678">
                  <c:v>-0.1154799</c:v>
                </c:pt>
                <c:pt idx="17679">
                  <c:v>-0.11265244000000001</c:v>
                </c:pt>
                <c:pt idx="17680">
                  <c:v>-0.11017385</c:v>
                </c:pt>
                <c:pt idx="17681">
                  <c:v>-0.10729547</c:v>
                </c:pt>
                <c:pt idx="17682">
                  <c:v>-0.10471265</c:v>
                </c:pt>
                <c:pt idx="17683">
                  <c:v>-0.10255735000000001</c:v>
                </c:pt>
                <c:pt idx="17684">
                  <c:v>-0.10063286</c:v>
                </c:pt>
                <c:pt idx="17685">
                  <c:v>-9.8565764E-2</c:v>
                </c:pt>
                <c:pt idx="17686">
                  <c:v>-9.6645633999999994E-2</c:v>
                </c:pt>
                <c:pt idx="17687">
                  <c:v>-9.4678915000000002E-2</c:v>
                </c:pt>
                <c:pt idx="17688">
                  <c:v>-9.3282759000000007E-2</c:v>
                </c:pt>
                <c:pt idx="17689">
                  <c:v>-9.1665249000000004E-2</c:v>
                </c:pt>
                <c:pt idx="17690">
                  <c:v>-9.0046529E-2</c:v>
                </c:pt>
                <c:pt idx="17691">
                  <c:v>-8.8269203000000004E-2</c:v>
                </c:pt>
                <c:pt idx="17692">
                  <c:v>-8.6698056999999995E-2</c:v>
                </c:pt>
                <c:pt idx="17693">
                  <c:v>-8.4767223000000003E-2</c:v>
                </c:pt>
                <c:pt idx="17694">
                  <c:v>-8.2857155000000002E-2</c:v>
                </c:pt>
                <c:pt idx="17695">
                  <c:v>-8.0762705000000004E-2</c:v>
                </c:pt>
                <c:pt idx="17696">
                  <c:v>-7.8908368000000007E-2</c:v>
                </c:pt>
                <c:pt idx="17697">
                  <c:v>-7.6641550000000003E-2</c:v>
                </c:pt>
                <c:pt idx="17698">
                  <c:v>-7.4473671000000005E-2</c:v>
                </c:pt>
                <c:pt idx="17699">
                  <c:v>-7.1895206000000003E-2</c:v>
                </c:pt>
                <c:pt idx="17700">
                  <c:v>-6.9569605000000007E-2</c:v>
                </c:pt>
                <c:pt idx="17701">
                  <c:v>-6.7019058000000006E-2</c:v>
                </c:pt>
                <c:pt idx="17702">
                  <c:v>-6.4793880999999998E-2</c:v>
                </c:pt>
                <c:pt idx="17703">
                  <c:v>-6.2642640999999999E-2</c:v>
                </c:pt>
                <c:pt idx="17704">
                  <c:v>-6.0386086999999998E-2</c:v>
                </c:pt>
                <c:pt idx="17705">
                  <c:v>-5.7914779E-2</c:v>
                </c:pt>
                <c:pt idx="17706">
                  <c:v>-5.5336166999999999E-2</c:v>
                </c:pt>
                <c:pt idx="17707">
                  <c:v>-5.2816360999999999E-2</c:v>
                </c:pt>
                <c:pt idx="17708">
                  <c:v>-5.0763699000000002E-2</c:v>
                </c:pt>
                <c:pt idx="17709">
                  <c:v>-4.8835507E-2</c:v>
                </c:pt>
                <c:pt idx="17710">
                  <c:v>-4.7426154999999998E-2</c:v>
                </c:pt>
                <c:pt idx="17711">
                  <c:v>-4.5958402000000002E-2</c:v>
                </c:pt>
                <c:pt idx="17712">
                  <c:v>-4.4817580000000003E-2</c:v>
                </c:pt>
                <c:pt idx="17713">
                  <c:v>-4.3916640999999999E-2</c:v>
                </c:pt>
                <c:pt idx="17714">
                  <c:v>-4.3939720000000002E-2</c:v>
                </c:pt>
                <c:pt idx="17715">
                  <c:v>-4.3967424999999997E-2</c:v>
                </c:pt>
                <c:pt idx="17716">
                  <c:v>-4.4548108000000003E-2</c:v>
                </c:pt>
                <c:pt idx="17717">
                  <c:v>-4.5226845000000002E-2</c:v>
                </c:pt>
                <c:pt idx="17718">
                  <c:v>-4.6276536E-2</c:v>
                </c:pt>
                <c:pt idx="17719">
                  <c:v>-4.7099961000000003E-2</c:v>
                </c:pt>
                <c:pt idx="17720">
                  <c:v>-4.8124113000000003E-2</c:v>
                </c:pt>
                <c:pt idx="17721">
                  <c:v>-4.8965819000000001E-2</c:v>
                </c:pt>
                <c:pt idx="17722">
                  <c:v>-4.9976422E-2</c:v>
                </c:pt>
                <c:pt idx="17723">
                  <c:v>-5.0832807000000001E-2</c:v>
                </c:pt>
                <c:pt idx="17724">
                  <c:v>-5.1830129000000003E-2</c:v>
                </c:pt>
                <c:pt idx="17725">
                  <c:v>-5.2703730999999997E-2</c:v>
                </c:pt>
                <c:pt idx="17726">
                  <c:v>-5.3680698999999998E-2</c:v>
                </c:pt>
                <c:pt idx="17727">
                  <c:v>-5.4590975999999999E-2</c:v>
                </c:pt>
                <c:pt idx="17728">
                  <c:v>-5.5397988000000002E-2</c:v>
                </c:pt>
                <c:pt idx="17729">
                  <c:v>-5.6105361999999999E-2</c:v>
                </c:pt>
                <c:pt idx="17730">
                  <c:v>-5.7002273999999999E-2</c:v>
                </c:pt>
                <c:pt idx="17731">
                  <c:v>-5.7385197999999998E-2</c:v>
                </c:pt>
                <c:pt idx="17732">
                  <c:v>-5.7734219000000003E-2</c:v>
                </c:pt>
                <c:pt idx="17733">
                  <c:v>-5.8165123999999999E-2</c:v>
                </c:pt>
                <c:pt idx="17734">
                  <c:v>-5.8840795000000001E-2</c:v>
                </c:pt>
                <c:pt idx="17735">
                  <c:v>-5.9567667999999997E-2</c:v>
                </c:pt>
                <c:pt idx="17736">
                  <c:v>-6.0559887E-2</c:v>
                </c:pt>
                <c:pt idx="17737">
                  <c:v>-6.1591516999999998E-2</c:v>
                </c:pt>
                <c:pt idx="17738">
                  <c:v>-6.2881550999999994E-2</c:v>
                </c:pt>
                <c:pt idx="17739">
                  <c:v>-6.4225044999999994E-2</c:v>
                </c:pt>
                <c:pt idx="17740">
                  <c:v>-6.5810262999999994E-2</c:v>
                </c:pt>
                <c:pt idx="17741">
                  <c:v>-6.7600199999999999E-2</c:v>
                </c:pt>
                <c:pt idx="17742">
                  <c:v>-6.9848270000000004E-2</c:v>
                </c:pt>
                <c:pt idx="17743">
                  <c:v>-7.2086043000000002E-2</c:v>
                </c:pt>
                <c:pt idx="17744">
                  <c:v>-7.4598897999999997E-2</c:v>
                </c:pt>
                <c:pt idx="17745">
                  <c:v>-7.7291965000000004E-2</c:v>
                </c:pt>
                <c:pt idx="17746">
                  <c:v>-8.0352433000000001E-2</c:v>
                </c:pt>
                <c:pt idx="17747">
                  <c:v>-8.2993299000000006E-2</c:v>
                </c:pt>
                <c:pt idx="17748">
                  <c:v>-8.5861003000000005E-2</c:v>
                </c:pt>
                <c:pt idx="17749">
                  <c:v>-8.8565855999999998E-2</c:v>
                </c:pt>
                <c:pt idx="17750">
                  <c:v>-9.1265938000000005E-2</c:v>
                </c:pt>
                <c:pt idx="17751">
                  <c:v>-9.3628428999999999E-2</c:v>
                </c:pt>
                <c:pt idx="17752">
                  <c:v>-9.6170214000000004E-2</c:v>
                </c:pt>
                <c:pt idx="17753">
                  <c:v>-9.8565016000000005E-2</c:v>
                </c:pt>
                <c:pt idx="17754">
                  <c:v>-0.10119269</c:v>
                </c:pt>
                <c:pt idx="17755">
                  <c:v>-0.10414175000000001</c:v>
                </c:pt>
                <c:pt idx="17756">
                  <c:v>-0.10707016</c:v>
                </c:pt>
                <c:pt idx="17757">
                  <c:v>-0.11009466</c:v>
                </c:pt>
                <c:pt idx="17758">
                  <c:v>-0.11343768</c:v>
                </c:pt>
                <c:pt idx="17759">
                  <c:v>-0.11641943</c:v>
                </c:pt>
                <c:pt idx="17760">
                  <c:v>-0.11953764</c:v>
                </c:pt>
                <c:pt idx="17761">
                  <c:v>-0.12273721</c:v>
                </c:pt>
                <c:pt idx="17762">
                  <c:v>-0.12603007999999999</c:v>
                </c:pt>
                <c:pt idx="17763">
                  <c:v>-0.12907721999999999</c:v>
                </c:pt>
                <c:pt idx="17764">
                  <c:v>-0.13188436000000001</c:v>
                </c:pt>
                <c:pt idx="17765">
                  <c:v>-0.13443725000000001</c:v>
                </c:pt>
                <c:pt idx="17766">
                  <c:v>-0.13701141999999999</c:v>
                </c:pt>
                <c:pt idx="17767">
                  <c:v>-0.13918850999999999</c:v>
                </c:pt>
                <c:pt idx="17768">
                  <c:v>-0.14176258999999999</c:v>
                </c:pt>
                <c:pt idx="17769">
                  <c:v>-0.14431189</c:v>
                </c:pt>
                <c:pt idx="17770">
                  <c:v>-0.14702040999999999</c:v>
                </c:pt>
                <c:pt idx="17771">
                  <c:v>-0.149668</c:v>
                </c:pt>
                <c:pt idx="17772">
                  <c:v>-0.15278042</c:v>
                </c:pt>
                <c:pt idx="17773">
                  <c:v>-0.15539464</c:v>
                </c:pt>
                <c:pt idx="17774">
                  <c:v>-0.15830949</c:v>
                </c:pt>
                <c:pt idx="17775">
                  <c:v>-0.16097450999999999</c:v>
                </c:pt>
                <c:pt idx="17776">
                  <c:v>-0.16396158999999999</c:v>
                </c:pt>
                <c:pt idx="17777">
                  <c:v>-0.16717546</c:v>
                </c:pt>
                <c:pt idx="17778">
                  <c:v>-0.17047602000000001</c:v>
                </c:pt>
                <c:pt idx="17779">
                  <c:v>-0.17362962000000001</c:v>
                </c:pt>
                <c:pt idx="17780">
                  <c:v>-0.17697760000000001</c:v>
                </c:pt>
                <c:pt idx="17781">
                  <c:v>-0.1799693</c:v>
                </c:pt>
                <c:pt idx="17782">
                  <c:v>-0.18298257000000001</c:v>
                </c:pt>
                <c:pt idx="17783">
                  <c:v>-0.18570639999999999</c:v>
                </c:pt>
                <c:pt idx="17784">
                  <c:v>-0.18836070999999999</c:v>
                </c:pt>
                <c:pt idx="17785">
                  <c:v>-0.19109117</c:v>
                </c:pt>
                <c:pt idx="17786">
                  <c:v>-0.19386798</c:v>
                </c:pt>
                <c:pt idx="17787">
                  <c:v>-0.19599301999999999</c:v>
                </c:pt>
                <c:pt idx="17788">
                  <c:v>-0.19850530999999999</c:v>
                </c:pt>
                <c:pt idx="17789">
                  <c:v>-0.20063768000000001</c:v>
                </c:pt>
                <c:pt idx="17790">
                  <c:v>-0.20319127000000001</c:v>
                </c:pt>
                <c:pt idx="17791">
                  <c:v>-0.20502268000000001</c:v>
                </c:pt>
                <c:pt idx="17792">
                  <c:v>-0.20701011</c:v>
                </c:pt>
                <c:pt idx="17793">
                  <c:v>-0.20889724000000001</c:v>
                </c:pt>
                <c:pt idx="17794">
                  <c:v>-0.21111241</c:v>
                </c:pt>
                <c:pt idx="17795">
                  <c:v>-0.21276447000000001</c:v>
                </c:pt>
                <c:pt idx="17796">
                  <c:v>-0.21495787</c:v>
                </c:pt>
                <c:pt idx="17797">
                  <c:v>-0.21700185999999999</c:v>
                </c:pt>
                <c:pt idx="17798">
                  <c:v>-0.21932964999999999</c:v>
                </c:pt>
                <c:pt idx="17799">
                  <c:v>-0.22134366</c:v>
                </c:pt>
                <c:pt idx="17800">
                  <c:v>-0.2238221</c:v>
                </c:pt>
                <c:pt idx="17801">
                  <c:v>-0.22615305999999999</c:v>
                </c:pt>
                <c:pt idx="17802">
                  <c:v>-0.22905801000000001</c:v>
                </c:pt>
                <c:pt idx="17803">
                  <c:v>-0.23194839</c:v>
                </c:pt>
                <c:pt idx="17804">
                  <c:v>-0.23491247000000001</c:v>
                </c:pt>
                <c:pt idx="17805">
                  <c:v>-0.23788780000000001</c:v>
                </c:pt>
                <c:pt idx="17806">
                  <c:v>-0.24048372000000001</c:v>
                </c:pt>
                <c:pt idx="17807">
                  <c:v>-0.24321714999999999</c:v>
                </c:pt>
                <c:pt idx="17808">
                  <c:v>-0.24630156</c:v>
                </c:pt>
                <c:pt idx="17809">
                  <c:v>-0.24882494999999999</c:v>
                </c:pt>
                <c:pt idx="17810">
                  <c:v>-0.25136988999999998</c:v>
                </c:pt>
                <c:pt idx="17811">
                  <c:v>-0.25379035</c:v>
                </c:pt>
                <c:pt idx="17812">
                  <c:v>-0.25633551999999998</c:v>
                </c:pt>
                <c:pt idx="17813">
                  <c:v>-0.25866015999999997</c:v>
                </c:pt>
                <c:pt idx="17814">
                  <c:v>-0.26067183999999999</c:v>
                </c:pt>
                <c:pt idx="17815">
                  <c:v>-0.26268142999999999</c:v>
                </c:pt>
                <c:pt idx="17816">
                  <c:v>-0.26464499000000002</c:v>
                </c:pt>
                <c:pt idx="17817">
                  <c:v>-0.26611455000000001</c:v>
                </c:pt>
                <c:pt idx="17818">
                  <c:v>-0.26762688000000001</c:v>
                </c:pt>
                <c:pt idx="17819">
                  <c:v>-0.26880270000000001</c:v>
                </c:pt>
                <c:pt idx="17820">
                  <c:v>-0.27000450999999998</c:v>
                </c:pt>
                <c:pt idx="17821">
                  <c:v>-0.27088633000000001</c:v>
                </c:pt>
                <c:pt idx="17822">
                  <c:v>-0.27177357000000002</c:v>
                </c:pt>
                <c:pt idx="17823">
                  <c:v>-0.27246991999999998</c:v>
                </c:pt>
                <c:pt idx="17824">
                  <c:v>-0.27345004000000001</c:v>
                </c:pt>
                <c:pt idx="17825">
                  <c:v>-0.27369334000000001</c:v>
                </c:pt>
                <c:pt idx="17826">
                  <c:v>-0.27374440999999999</c:v>
                </c:pt>
                <c:pt idx="17827">
                  <c:v>-0.27393088999999998</c:v>
                </c:pt>
                <c:pt idx="17828">
                  <c:v>-0.27407039999999999</c:v>
                </c:pt>
                <c:pt idx="17829">
                  <c:v>-0.27369026000000002</c:v>
                </c:pt>
                <c:pt idx="17830">
                  <c:v>-0.27338130999999999</c:v>
                </c:pt>
                <c:pt idx="17831">
                  <c:v>-0.27272521</c:v>
                </c:pt>
                <c:pt idx="17832">
                  <c:v>-0.27199456</c:v>
                </c:pt>
                <c:pt idx="17833">
                  <c:v>-0.27052082999999999</c:v>
                </c:pt>
                <c:pt idx="17834">
                  <c:v>-0.26911534999999998</c:v>
                </c:pt>
                <c:pt idx="17835">
                  <c:v>-0.26758567</c:v>
                </c:pt>
                <c:pt idx="17836">
                  <c:v>-0.26589980000000002</c:v>
                </c:pt>
                <c:pt idx="17837">
                  <c:v>-0.26355668999999998</c:v>
                </c:pt>
                <c:pt idx="17838">
                  <c:v>-0.26106298</c:v>
                </c:pt>
                <c:pt idx="17839">
                  <c:v>-0.25843448000000002</c:v>
                </c:pt>
                <c:pt idx="17840">
                  <c:v>-0.25588856999999998</c:v>
                </c:pt>
                <c:pt idx="17841">
                  <c:v>-0.25270282999999999</c:v>
                </c:pt>
                <c:pt idx="17842">
                  <c:v>-0.24985952</c:v>
                </c:pt>
                <c:pt idx="17843">
                  <c:v>-0.24660546999999999</c:v>
                </c:pt>
                <c:pt idx="17844">
                  <c:v>-0.24323014000000001</c:v>
                </c:pt>
                <c:pt idx="17845">
                  <c:v>-0.23951269</c:v>
                </c:pt>
                <c:pt idx="17846">
                  <c:v>-0.23588120000000001</c:v>
                </c:pt>
                <c:pt idx="17847">
                  <c:v>-0.23168574</c:v>
                </c:pt>
                <c:pt idx="17848">
                  <c:v>-0.22755060999999999</c:v>
                </c:pt>
                <c:pt idx="17849">
                  <c:v>-0.22313779</c:v>
                </c:pt>
                <c:pt idx="17850">
                  <c:v>-0.21847837000000001</c:v>
                </c:pt>
                <c:pt idx="17851">
                  <c:v>-0.21363535</c:v>
                </c:pt>
                <c:pt idx="17852">
                  <c:v>-0.2084203</c:v>
                </c:pt>
                <c:pt idx="17853">
                  <c:v>-0.20264741999999999</c:v>
                </c:pt>
                <c:pt idx="17854">
                  <c:v>-0.19737943999999999</c:v>
                </c:pt>
                <c:pt idx="17855">
                  <c:v>-0.19169261000000001</c:v>
                </c:pt>
                <c:pt idx="17856">
                  <c:v>-0.18585505999999999</c:v>
                </c:pt>
                <c:pt idx="17857">
                  <c:v>-0.17985272999999999</c:v>
                </c:pt>
                <c:pt idx="17858">
                  <c:v>-0.17409653</c:v>
                </c:pt>
                <c:pt idx="17859">
                  <c:v>-0.16790450000000001</c:v>
                </c:pt>
                <c:pt idx="17860">
                  <c:v>-0.16196653</c:v>
                </c:pt>
                <c:pt idx="17861">
                  <c:v>-0.15594442</c:v>
                </c:pt>
                <c:pt idx="17862">
                  <c:v>-0.15033953999999999</c:v>
                </c:pt>
                <c:pt idx="17863">
                  <c:v>-0.14447117000000001</c:v>
                </c:pt>
                <c:pt idx="17864">
                  <c:v>-0.13882516</c:v>
                </c:pt>
                <c:pt idx="17865">
                  <c:v>-0.13310674</c:v>
                </c:pt>
                <c:pt idx="17866">
                  <c:v>-0.12782993000000001</c:v>
                </c:pt>
                <c:pt idx="17867">
                  <c:v>-0.12212554</c:v>
                </c:pt>
                <c:pt idx="17868">
                  <c:v>-0.11644934</c:v>
                </c:pt>
                <c:pt idx="17869">
                  <c:v>-0.11063981000000001</c:v>
                </c:pt>
                <c:pt idx="17870">
                  <c:v>-0.10482848</c:v>
                </c:pt>
                <c:pt idx="17871">
                  <c:v>-9.8684231999999997E-2</c:v>
                </c:pt>
                <c:pt idx="17872">
                  <c:v>-9.2593640000000005E-2</c:v>
                </c:pt>
                <c:pt idx="17873">
                  <c:v>-8.6106763000000003E-2</c:v>
                </c:pt>
                <c:pt idx="17874">
                  <c:v>-7.9861795999999999E-2</c:v>
                </c:pt>
                <c:pt idx="17875">
                  <c:v>-7.3406730000000003E-2</c:v>
                </c:pt>
                <c:pt idx="17876">
                  <c:v>-6.7136544000000006E-2</c:v>
                </c:pt>
                <c:pt idx="17877">
                  <c:v>-6.0717278E-2</c:v>
                </c:pt>
                <c:pt idx="17878">
                  <c:v>-5.4282411000000003E-2</c:v>
                </c:pt>
                <c:pt idx="17879">
                  <c:v>-4.7664908999999998E-2</c:v>
                </c:pt>
                <c:pt idx="17880">
                  <c:v>-4.1316866000000001E-2</c:v>
                </c:pt>
                <c:pt idx="17881">
                  <c:v>-3.4382939000000001E-2</c:v>
                </c:pt>
                <c:pt idx="17882">
                  <c:v>-2.7363366E-2</c:v>
                </c:pt>
                <c:pt idx="17883">
                  <c:v>-1.9986733999999999E-2</c:v>
                </c:pt>
                <c:pt idx="17884">
                  <c:v>-1.2684051999999999E-2</c:v>
                </c:pt>
                <c:pt idx="17885">
                  <c:v>-5.0833781999999996E-3</c:v>
                </c:pt>
                <c:pt idx="17886">
                  <c:v>1.8653496000000001E-3</c:v>
                </c:pt>
                <c:pt idx="17887">
                  <c:v>8.9580154999999995E-3</c:v>
                </c:pt>
                <c:pt idx="17888">
                  <c:v>1.5678542E-2</c:v>
                </c:pt>
                <c:pt idx="17889">
                  <c:v>2.2271249E-2</c:v>
                </c:pt>
                <c:pt idx="17890">
                  <c:v>2.8501486999999999E-2</c:v>
                </c:pt>
                <c:pt idx="17891">
                  <c:v>3.4972290000000003E-2</c:v>
                </c:pt>
                <c:pt idx="17892">
                  <c:v>4.1215817000000002E-2</c:v>
                </c:pt>
                <c:pt idx="17893">
                  <c:v>4.7680011000000001E-2</c:v>
                </c:pt>
                <c:pt idx="17894">
                  <c:v>5.3928111000000001E-2</c:v>
                </c:pt>
                <c:pt idx="17895">
                  <c:v>6.0388431999999999E-2</c:v>
                </c:pt>
                <c:pt idx="17896">
                  <c:v>6.6639883999999996E-2</c:v>
                </c:pt>
                <c:pt idx="17897">
                  <c:v>7.3097027999999994E-2</c:v>
                </c:pt>
                <c:pt idx="17898">
                  <c:v>7.9351379E-2</c:v>
                </c:pt>
                <c:pt idx="17899">
                  <c:v>8.5805818000000006E-2</c:v>
                </c:pt>
                <c:pt idx="17900">
                  <c:v>9.2062265000000004E-2</c:v>
                </c:pt>
                <c:pt idx="17901">
                  <c:v>9.8516268000000004E-2</c:v>
                </c:pt>
                <c:pt idx="17902">
                  <c:v>0.10476591</c:v>
                </c:pt>
                <c:pt idx="17903">
                  <c:v>0.11133981</c:v>
                </c:pt>
                <c:pt idx="17904">
                  <c:v>0.1179732</c:v>
                </c:pt>
                <c:pt idx="17905">
                  <c:v>0.12452078</c:v>
                </c:pt>
                <c:pt idx="17906">
                  <c:v>0.13093851000000001</c:v>
                </c:pt>
                <c:pt idx="17907">
                  <c:v>0.13757301999999999</c:v>
                </c:pt>
                <c:pt idx="17908">
                  <c:v>0.14378916999999999</c:v>
                </c:pt>
                <c:pt idx="17909">
                  <c:v>0.15026201</c:v>
                </c:pt>
                <c:pt idx="17910">
                  <c:v>0.15651122000000001</c:v>
                </c:pt>
                <c:pt idx="17911">
                  <c:v>0.16296053999999999</c:v>
                </c:pt>
                <c:pt idx="17912">
                  <c:v>0.16924142</c:v>
                </c:pt>
                <c:pt idx="17913">
                  <c:v>0.17552946999999999</c:v>
                </c:pt>
                <c:pt idx="17914">
                  <c:v>0.18158656000000001</c:v>
                </c:pt>
                <c:pt idx="17915">
                  <c:v>0.18810091000000001</c:v>
                </c:pt>
                <c:pt idx="17916">
                  <c:v>0.19431079000000001</c:v>
                </c:pt>
                <c:pt idx="17917">
                  <c:v>0.20081610999999999</c:v>
                </c:pt>
                <c:pt idx="17918">
                  <c:v>0.20689763</c:v>
                </c:pt>
                <c:pt idx="17919">
                  <c:v>0.21303699000000001</c:v>
                </c:pt>
                <c:pt idx="17920">
                  <c:v>0.21886966999999999</c:v>
                </c:pt>
                <c:pt idx="17921">
                  <c:v>0.22452258999999999</c:v>
                </c:pt>
                <c:pt idx="17922">
                  <c:v>0.22986590000000001</c:v>
                </c:pt>
                <c:pt idx="17923">
                  <c:v>0.23526449999999999</c:v>
                </c:pt>
                <c:pt idx="17924">
                  <c:v>0.24025882000000001</c:v>
                </c:pt>
                <c:pt idx="17925">
                  <c:v>0.24553348</c:v>
                </c:pt>
                <c:pt idx="17926">
                  <c:v>0.25041087000000001</c:v>
                </c:pt>
                <c:pt idx="17927">
                  <c:v>0.25530433000000002</c:v>
                </c:pt>
                <c:pt idx="17928">
                  <c:v>0.26006517000000001</c:v>
                </c:pt>
                <c:pt idx="17929">
                  <c:v>0.26483085000000001</c:v>
                </c:pt>
                <c:pt idx="17930">
                  <c:v>0.26934514999999998</c:v>
                </c:pt>
                <c:pt idx="17931">
                  <c:v>0.27448734000000002</c:v>
                </c:pt>
                <c:pt idx="17932">
                  <c:v>0.27938043000000001</c:v>
                </c:pt>
                <c:pt idx="17933">
                  <c:v>0.28427153999999999</c:v>
                </c:pt>
                <c:pt idx="17934">
                  <c:v>0.28902095</c:v>
                </c:pt>
                <c:pt idx="17935">
                  <c:v>0.29392691999999998</c:v>
                </c:pt>
                <c:pt idx="17936">
                  <c:v>0.29867489000000003</c:v>
                </c:pt>
                <c:pt idx="17937">
                  <c:v>0.30357547000000001</c:v>
                </c:pt>
                <c:pt idx="17938">
                  <c:v>0.30834125000000001</c:v>
                </c:pt>
                <c:pt idx="17939">
                  <c:v>0.31310402999999998</c:v>
                </c:pt>
                <c:pt idx="17940">
                  <c:v>0.31752132</c:v>
                </c:pt>
                <c:pt idx="17941">
                  <c:v>0.32213929000000002</c:v>
                </c:pt>
                <c:pt idx="17942">
                  <c:v>0.32659619000000001</c:v>
                </c:pt>
                <c:pt idx="17943">
                  <c:v>0.33105349000000001</c:v>
                </c:pt>
                <c:pt idx="17944">
                  <c:v>0.33528224000000001</c:v>
                </c:pt>
                <c:pt idx="17945">
                  <c:v>0.33997955000000002</c:v>
                </c:pt>
                <c:pt idx="17946">
                  <c:v>0.34422876000000002</c:v>
                </c:pt>
                <c:pt idx="17947">
                  <c:v>0.34853336000000001</c:v>
                </c:pt>
                <c:pt idx="17948">
                  <c:v>0.35265729000000001</c:v>
                </c:pt>
                <c:pt idx="17949">
                  <c:v>0.35696840000000002</c:v>
                </c:pt>
                <c:pt idx="17950">
                  <c:v>0.36110067000000001</c:v>
                </c:pt>
                <c:pt idx="17951">
                  <c:v>0.36529393999999998</c:v>
                </c:pt>
                <c:pt idx="17952">
                  <c:v>0.36893253999999998</c:v>
                </c:pt>
                <c:pt idx="17953">
                  <c:v>0.37263083000000002</c:v>
                </c:pt>
                <c:pt idx="17954">
                  <c:v>0.37603458000000001</c:v>
                </c:pt>
                <c:pt idx="17955">
                  <c:v>0.37924026</c:v>
                </c:pt>
                <c:pt idx="17956">
                  <c:v>0.38216076999999998</c:v>
                </c:pt>
                <c:pt idx="17957">
                  <c:v>0.38510302000000002</c:v>
                </c:pt>
                <c:pt idx="17958">
                  <c:v>0.38769617000000001</c:v>
                </c:pt>
                <c:pt idx="17959">
                  <c:v>0.39036252999999999</c:v>
                </c:pt>
                <c:pt idx="17960">
                  <c:v>0.39260409000000002</c:v>
                </c:pt>
                <c:pt idx="17961">
                  <c:v>0.39513616000000001</c:v>
                </c:pt>
                <c:pt idx="17962">
                  <c:v>0.39727153999999998</c:v>
                </c:pt>
                <c:pt idx="17963">
                  <c:v>0.39942233999999999</c:v>
                </c:pt>
                <c:pt idx="17964">
                  <c:v>0.40156990999999997</c:v>
                </c:pt>
                <c:pt idx="17965">
                  <c:v>0.40397696</c:v>
                </c:pt>
                <c:pt idx="17966">
                  <c:v>0.40574443999999998</c:v>
                </c:pt>
                <c:pt idx="17967">
                  <c:v>0.40777804000000001</c:v>
                </c:pt>
                <c:pt idx="17968">
                  <c:v>0.4097848</c:v>
                </c:pt>
                <c:pt idx="17969">
                  <c:v>0.41208887</c:v>
                </c:pt>
                <c:pt idx="17970">
                  <c:v>0.41445717999999998</c:v>
                </c:pt>
                <c:pt idx="17971">
                  <c:v>0.41674744000000002</c:v>
                </c:pt>
                <c:pt idx="17972">
                  <c:v>0.41889024000000002</c:v>
                </c:pt>
                <c:pt idx="17973">
                  <c:v>0.42127952000000002</c:v>
                </c:pt>
                <c:pt idx="17974">
                  <c:v>0.42320337000000002</c:v>
                </c:pt>
                <c:pt idx="17975">
                  <c:v>0.42546935000000002</c:v>
                </c:pt>
                <c:pt idx="17976">
                  <c:v>0.42714606999999999</c:v>
                </c:pt>
                <c:pt idx="17977">
                  <c:v>0.42868163999999997</c:v>
                </c:pt>
                <c:pt idx="17978">
                  <c:v>0.42999094999999998</c:v>
                </c:pt>
                <c:pt idx="17979">
                  <c:v>0.43089877999999998</c:v>
                </c:pt>
                <c:pt idx="17980">
                  <c:v>0.43148311</c:v>
                </c:pt>
                <c:pt idx="17981">
                  <c:v>0.43239016000000002</c:v>
                </c:pt>
                <c:pt idx="17982">
                  <c:v>0.43262210000000001</c:v>
                </c:pt>
                <c:pt idx="17983">
                  <c:v>0.43304733000000001</c:v>
                </c:pt>
                <c:pt idx="17984">
                  <c:v>0.43288829000000001</c:v>
                </c:pt>
                <c:pt idx="17985">
                  <c:v>0.43260020999999999</c:v>
                </c:pt>
                <c:pt idx="17986">
                  <c:v>0.43203180000000002</c:v>
                </c:pt>
                <c:pt idx="17987">
                  <c:v>0.43141615999999999</c:v>
                </c:pt>
                <c:pt idx="17988">
                  <c:v>0.43071756</c:v>
                </c:pt>
                <c:pt idx="17989">
                  <c:v>0.42998564</c:v>
                </c:pt>
                <c:pt idx="17990">
                  <c:v>0.4289115</c:v>
                </c:pt>
                <c:pt idx="17991">
                  <c:v>0.42804595000000001</c:v>
                </c:pt>
                <c:pt idx="17992">
                  <c:v>0.42698620999999998</c:v>
                </c:pt>
                <c:pt idx="17993">
                  <c:v>0.42611610999999999</c:v>
                </c:pt>
                <c:pt idx="17994">
                  <c:v>0.42505926999999999</c:v>
                </c:pt>
                <c:pt idx="17995">
                  <c:v>0.42418861000000002</c:v>
                </c:pt>
                <c:pt idx="17996">
                  <c:v>0.42313135000000002</c:v>
                </c:pt>
                <c:pt idx="17997">
                  <c:v>0.42226887000000002</c:v>
                </c:pt>
                <c:pt idx="17998">
                  <c:v>0.42109521999999999</c:v>
                </c:pt>
                <c:pt idx="17999">
                  <c:v>0.41974376000000002</c:v>
                </c:pt>
                <c:pt idx="18000">
                  <c:v>0.41795958999999999</c:v>
                </c:pt>
                <c:pt idx="18001">
                  <c:v>0.41597953999999998</c:v>
                </c:pt>
                <c:pt idx="18002">
                  <c:v>0.41373019999999999</c:v>
                </c:pt>
                <c:pt idx="18003">
                  <c:v>0.41147602</c:v>
                </c:pt>
                <c:pt idx="18004">
                  <c:v>0.40891127999999999</c:v>
                </c:pt>
                <c:pt idx="18005">
                  <c:v>0.40636406000000003</c:v>
                </c:pt>
                <c:pt idx="18006">
                  <c:v>0.40348224999999999</c:v>
                </c:pt>
                <c:pt idx="18007">
                  <c:v>0.40062610999999998</c:v>
                </c:pt>
                <c:pt idx="18008">
                  <c:v>0.39756909000000001</c:v>
                </c:pt>
                <c:pt idx="18009">
                  <c:v>0.39477900999999999</c:v>
                </c:pt>
                <c:pt idx="18010">
                  <c:v>0.39154528</c:v>
                </c:pt>
                <c:pt idx="18011">
                  <c:v>0.38844972</c:v>
                </c:pt>
                <c:pt idx="18012">
                  <c:v>0.38489246999999999</c:v>
                </c:pt>
                <c:pt idx="18013">
                  <c:v>0.38151679999999999</c:v>
                </c:pt>
                <c:pt idx="18014">
                  <c:v>0.37761158</c:v>
                </c:pt>
                <c:pt idx="18015">
                  <c:v>0.37423447999999998</c:v>
                </c:pt>
                <c:pt idx="18016">
                  <c:v>0.37058867000000001</c:v>
                </c:pt>
                <c:pt idx="18017">
                  <c:v>0.36684391</c:v>
                </c:pt>
                <c:pt idx="18018">
                  <c:v>0.36268534000000002</c:v>
                </c:pt>
                <c:pt idx="18019">
                  <c:v>0.35882446000000001</c:v>
                </c:pt>
                <c:pt idx="18020">
                  <c:v>0.35467018</c:v>
                </c:pt>
                <c:pt idx="18021">
                  <c:v>0.35081699999999999</c:v>
                </c:pt>
                <c:pt idx="18022">
                  <c:v>0.34664278999999998</c:v>
                </c:pt>
                <c:pt idx="18023">
                  <c:v>0.34293651000000003</c:v>
                </c:pt>
                <c:pt idx="18024">
                  <c:v>0.33911649999999999</c:v>
                </c:pt>
                <c:pt idx="18025">
                  <c:v>0.33557698000000002</c:v>
                </c:pt>
                <c:pt idx="18026">
                  <c:v>0.33158016000000001</c:v>
                </c:pt>
                <c:pt idx="18027">
                  <c:v>0.32782738</c:v>
                </c:pt>
                <c:pt idx="18028">
                  <c:v>0.32404463999999999</c:v>
                </c:pt>
                <c:pt idx="18029">
                  <c:v>0.32047146999999998</c:v>
                </c:pt>
                <c:pt idx="18030">
                  <c:v>0.31651960000000001</c:v>
                </c:pt>
                <c:pt idx="18031">
                  <c:v>0.31260408000000001</c:v>
                </c:pt>
                <c:pt idx="18032">
                  <c:v>0.30838728999999998</c:v>
                </c:pt>
                <c:pt idx="18033">
                  <c:v>0.30400114</c:v>
                </c:pt>
                <c:pt idx="18034">
                  <c:v>0.29927426000000001</c:v>
                </c:pt>
                <c:pt idx="18035">
                  <c:v>0.29476897000000002</c:v>
                </c:pt>
                <c:pt idx="18036">
                  <c:v>0.29006082999999999</c:v>
                </c:pt>
                <c:pt idx="18037">
                  <c:v>0.28542719</c:v>
                </c:pt>
                <c:pt idx="18038">
                  <c:v>0.28035494</c:v>
                </c:pt>
                <c:pt idx="18039">
                  <c:v>0.27560842000000002</c:v>
                </c:pt>
                <c:pt idx="18040">
                  <c:v>0.27040901000000001</c:v>
                </c:pt>
                <c:pt idx="18041">
                  <c:v>0.26529601000000003</c:v>
                </c:pt>
                <c:pt idx="18042">
                  <c:v>0.25995508000000001</c:v>
                </c:pt>
                <c:pt idx="18043">
                  <c:v>0.25486516999999997</c:v>
                </c:pt>
                <c:pt idx="18044">
                  <c:v>0.24950992</c:v>
                </c:pt>
                <c:pt idx="18045">
                  <c:v>0.24443698</c:v>
                </c:pt>
                <c:pt idx="18046">
                  <c:v>0.23905607000000001</c:v>
                </c:pt>
                <c:pt idx="18047">
                  <c:v>0.23413368000000001</c:v>
                </c:pt>
                <c:pt idx="18048">
                  <c:v>0.22910694000000001</c:v>
                </c:pt>
                <c:pt idx="18049">
                  <c:v>0.22434114999999999</c:v>
                </c:pt>
                <c:pt idx="18050">
                  <c:v>0.21927401999999999</c:v>
                </c:pt>
                <c:pt idx="18051">
                  <c:v>0.21455921</c:v>
                </c:pt>
                <c:pt idx="18052">
                  <c:v>0.20929802</c:v>
                </c:pt>
                <c:pt idx="18053">
                  <c:v>0.20452693</c:v>
                </c:pt>
                <c:pt idx="18054">
                  <c:v>0.19968330000000001</c:v>
                </c:pt>
                <c:pt idx="18055">
                  <c:v>0.19500012</c:v>
                </c:pt>
                <c:pt idx="18056">
                  <c:v>0.19031567999999999</c:v>
                </c:pt>
                <c:pt idx="18057">
                  <c:v>0.18583710000000001</c:v>
                </c:pt>
                <c:pt idx="18058">
                  <c:v>0.18095315000000001</c:v>
                </c:pt>
                <c:pt idx="18059">
                  <c:v>0.17630087</c:v>
                </c:pt>
                <c:pt idx="18060">
                  <c:v>0.17147134</c:v>
                </c:pt>
                <c:pt idx="18061">
                  <c:v>0.16676028000000001</c:v>
                </c:pt>
                <c:pt idx="18062">
                  <c:v>0.16213031</c:v>
                </c:pt>
                <c:pt idx="18063">
                  <c:v>0.15746046999999999</c:v>
                </c:pt>
                <c:pt idx="18064">
                  <c:v>0.15243335</c:v>
                </c:pt>
                <c:pt idx="18065">
                  <c:v>0.14766095000000001</c:v>
                </c:pt>
                <c:pt idx="18066">
                  <c:v>0.14261871000000001</c:v>
                </c:pt>
                <c:pt idx="18067">
                  <c:v>0.13788702999999999</c:v>
                </c:pt>
                <c:pt idx="18068">
                  <c:v>0.13266348</c:v>
                </c:pt>
                <c:pt idx="18069">
                  <c:v>0.12775576</c:v>
                </c:pt>
                <c:pt idx="18070">
                  <c:v>0.12245812</c:v>
                </c:pt>
                <c:pt idx="18071">
                  <c:v>0.11713461999999999</c:v>
                </c:pt>
                <c:pt idx="18072">
                  <c:v>0.11187813000000001</c:v>
                </c:pt>
                <c:pt idx="18073">
                  <c:v>0.10676014</c:v>
                </c:pt>
                <c:pt idx="18074">
                  <c:v>0.10132378</c:v>
                </c:pt>
                <c:pt idx="18075">
                  <c:v>9.5880828000000001E-2</c:v>
                </c:pt>
                <c:pt idx="18076">
                  <c:v>9.0287311999999995E-2</c:v>
                </c:pt>
                <c:pt idx="18077">
                  <c:v>8.4884340000000003E-2</c:v>
                </c:pt>
                <c:pt idx="18078">
                  <c:v>7.9257716000000006E-2</c:v>
                </c:pt>
                <c:pt idx="18079">
                  <c:v>7.3902739999999995E-2</c:v>
                </c:pt>
                <c:pt idx="18080">
                  <c:v>6.8087206999999997E-2</c:v>
                </c:pt>
                <c:pt idx="18081">
                  <c:v>6.2664643000000006E-2</c:v>
                </c:pt>
                <c:pt idx="18082">
                  <c:v>5.7298318000000001E-2</c:v>
                </c:pt>
                <c:pt idx="18083">
                  <c:v>5.1691154000000003E-2</c:v>
                </c:pt>
                <c:pt idx="18084">
                  <c:v>4.5762210999999997E-2</c:v>
                </c:pt>
                <c:pt idx="18085">
                  <c:v>4.0087234999999999E-2</c:v>
                </c:pt>
                <c:pt idx="18086">
                  <c:v>3.3990104E-2</c:v>
                </c:pt>
                <c:pt idx="18087">
                  <c:v>2.8131054999999999E-2</c:v>
                </c:pt>
                <c:pt idx="18088">
                  <c:v>2.2090950000000002E-2</c:v>
                </c:pt>
                <c:pt idx="18089">
                  <c:v>1.6177140999999999E-2</c:v>
                </c:pt>
                <c:pt idx="18090">
                  <c:v>1.0320391999999999E-2</c:v>
                </c:pt>
                <c:pt idx="18091">
                  <c:v>4.5863390999999996E-3</c:v>
                </c:pt>
                <c:pt idx="18092">
                  <c:v>-1.3269963999999999E-3</c:v>
                </c:pt>
                <c:pt idx="18093">
                  <c:v>-6.8921444000000004E-3</c:v>
                </c:pt>
                <c:pt idx="18094">
                  <c:v>-1.2471713000000001E-2</c:v>
                </c:pt>
                <c:pt idx="18095">
                  <c:v>-1.7746779000000001E-2</c:v>
                </c:pt>
                <c:pt idx="18096">
                  <c:v>-2.3004045000000001E-2</c:v>
                </c:pt>
                <c:pt idx="18097">
                  <c:v>-2.8112905000000001E-2</c:v>
                </c:pt>
                <c:pt idx="18098">
                  <c:v>-3.3528150999999999E-2</c:v>
                </c:pt>
                <c:pt idx="18099">
                  <c:v>-3.8986806999999998E-2</c:v>
                </c:pt>
                <c:pt idx="18100">
                  <c:v>-4.4418984000000002E-2</c:v>
                </c:pt>
                <c:pt idx="18101">
                  <c:v>-4.9485750000000002E-2</c:v>
                </c:pt>
                <c:pt idx="18102">
                  <c:v>-5.4821116000000003E-2</c:v>
                </c:pt>
                <c:pt idx="18103">
                  <c:v>-5.9736017000000002E-2</c:v>
                </c:pt>
                <c:pt idx="18104">
                  <c:v>-6.4845554E-2</c:v>
                </c:pt>
                <c:pt idx="18105">
                  <c:v>-6.9984699999999997E-2</c:v>
                </c:pt>
                <c:pt idx="18106">
                  <c:v>-7.5243308999999994E-2</c:v>
                </c:pt>
                <c:pt idx="18107">
                  <c:v>-8.0480251000000003E-2</c:v>
                </c:pt>
                <c:pt idx="18108">
                  <c:v>-8.6119052000000001E-2</c:v>
                </c:pt>
                <c:pt idx="18109">
                  <c:v>-9.1457114000000006E-2</c:v>
                </c:pt>
                <c:pt idx="18110">
                  <c:v>-9.7228720000000005E-2</c:v>
                </c:pt>
                <c:pt idx="18111">
                  <c:v>-0.10303026</c:v>
                </c:pt>
                <c:pt idx="18112">
                  <c:v>-0.10947369999999999</c:v>
                </c:pt>
                <c:pt idx="18113">
                  <c:v>-0.11557344999999999</c:v>
                </c:pt>
                <c:pt idx="18114">
                  <c:v>-0.12206903</c:v>
                </c:pt>
                <c:pt idx="18115">
                  <c:v>-0.12871537</c:v>
                </c:pt>
                <c:pt idx="18116">
                  <c:v>-0.13553407000000001</c:v>
                </c:pt>
                <c:pt idx="18117">
                  <c:v>-0.14208982000000001</c:v>
                </c:pt>
                <c:pt idx="18118">
                  <c:v>-0.14911985999999999</c:v>
                </c:pt>
                <c:pt idx="18119">
                  <c:v>-0.155726</c:v>
                </c:pt>
                <c:pt idx="18120">
                  <c:v>-0.16223625</c:v>
                </c:pt>
                <c:pt idx="18121">
                  <c:v>-0.16823486000000001</c:v>
                </c:pt>
                <c:pt idx="18122">
                  <c:v>-0.17423473</c:v>
                </c:pt>
                <c:pt idx="18123">
                  <c:v>-0.18013665000000001</c:v>
                </c:pt>
                <c:pt idx="18124">
                  <c:v>-0.18599636</c:v>
                </c:pt>
                <c:pt idx="18125">
                  <c:v>-0.19155511</c:v>
                </c:pt>
                <c:pt idx="18126">
                  <c:v>-0.19724331000000001</c:v>
                </c:pt>
                <c:pt idx="18127">
                  <c:v>-0.20287678000000001</c:v>
                </c:pt>
                <c:pt idx="18128">
                  <c:v>-0.20823520000000001</c:v>
                </c:pt>
                <c:pt idx="18129">
                  <c:v>-0.21344721999999999</c:v>
                </c:pt>
                <c:pt idx="18130">
                  <c:v>-0.21911320000000001</c:v>
                </c:pt>
                <c:pt idx="18131">
                  <c:v>-0.22414574000000001</c:v>
                </c:pt>
                <c:pt idx="18132">
                  <c:v>-0.22925429</c:v>
                </c:pt>
                <c:pt idx="18133">
                  <c:v>-0.23420711</c:v>
                </c:pt>
                <c:pt idx="18134">
                  <c:v>-0.23928847</c:v>
                </c:pt>
                <c:pt idx="18135">
                  <c:v>-0.24428432999999999</c:v>
                </c:pt>
                <c:pt idx="18136">
                  <c:v>-0.24918417000000001</c:v>
                </c:pt>
                <c:pt idx="18137">
                  <c:v>-0.25398831999999999</c:v>
                </c:pt>
                <c:pt idx="18138">
                  <c:v>-0.25895117000000001</c:v>
                </c:pt>
                <c:pt idx="18139">
                  <c:v>-0.26358375000000001</c:v>
                </c:pt>
                <c:pt idx="18140">
                  <c:v>-0.26823306000000002</c:v>
                </c:pt>
                <c:pt idx="18141">
                  <c:v>-0.27256424000000001</c:v>
                </c:pt>
                <c:pt idx="18142">
                  <c:v>-0.27689966999999999</c:v>
                </c:pt>
                <c:pt idx="18143">
                  <c:v>-0.28092416999999997</c:v>
                </c:pt>
                <c:pt idx="18144">
                  <c:v>-0.28496406000000002</c:v>
                </c:pt>
                <c:pt idx="18145">
                  <c:v>-0.28866824000000002</c:v>
                </c:pt>
                <c:pt idx="18146">
                  <c:v>-0.29253319999999999</c:v>
                </c:pt>
                <c:pt idx="18147">
                  <c:v>-0.29629109999999997</c:v>
                </c:pt>
                <c:pt idx="18148">
                  <c:v>-0.30009271999999998</c:v>
                </c:pt>
                <c:pt idx="18149">
                  <c:v>-0.30405673</c:v>
                </c:pt>
                <c:pt idx="18150">
                  <c:v>-0.30789632</c:v>
                </c:pt>
                <c:pt idx="18151">
                  <c:v>-0.31145250000000002</c:v>
                </c:pt>
                <c:pt idx="18152">
                  <c:v>-0.31517727000000001</c:v>
                </c:pt>
                <c:pt idx="18153">
                  <c:v>-0.31872780000000001</c:v>
                </c:pt>
                <c:pt idx="18154">
                  <c:v>-0.32247056000000002</c:v>
                </c:pt>
                <c:pt idx="18155">
                  <c:v>-0.32588992999999999</c:v>
                </c:pt>
                <c:pt idx="18156">
                  <c:v>-0.32915287999999998</c:v>
                </c:pt>
                <c:pt idx="18157">
                  <c:v>-0.33205078999999998</c:v>
                </c:pt>
                <c:pt idx="18158">
                  <c:v>-0.33522147000000002</c:v>
                </c:pt>
                <c:pt idx="18159">
                  <c:v>-0.33797375000000002</c:v>
                </c:pt>
                <c:pt idx="18160">
                  <c:v>-0.34081837999999998</c:v>
                </c:pt>
                <c:pt idx="18161">
                  <c:v>-0.34327719000000001</c:v>
                </c:pt>
                <c:pt idx="18162">
                  <c:v>-0.34579776000000001</c:v>
                </c:pt>
                <c:pt idx="18163">
                  <c:v>-0.34806326999999998</c:v>
                </c:pt>
                <c:pt idx="18164">
                  <c:v>-0.35079749999999998</c:v>
                </c:pt>
                <c:pt idx="18165">
                  <c:v>-0.35310898000000002</c:v>
                </c:pt>
                <c:pt idx="18166">
                  <c:v>-0.35543226999999999</c:v>
                </c:pt>
                <c:pt idx="18167">
                  <c:v>-0.35764989000000003</c:v>
                </c:pt>
                <c:pt idx="18168">
                  <c:v>-0.35981869999999999</c:v>
                </c:pt>
                <c:pt idx="18169">
                  <c:v>-0.36182692999999999</c:v>
                </c:pt>
                <c:pt idx="18170">
                  <c:v>-0.36419812000000001</c:v>
                </c:pt>
                <c:pt idx="18171">
                  <c:v>-0.36638290000000001</c:v>
                </c:pt>
                <c:pt idx="18172">
                  <c:v>-0.36858511999999999</c:v>
                </c:pt>
                <c:pt idx="18173">
                  <c:v>-0.37043113999999999</c:v>
                </c:pt>
                <c:pt idx="18174">
                  <c:v>-0.37247183</c:v>
                </c:pt>
                <c:pt idx="18175">
                  <c:v>-0.37435594999999999</c:v>
                </c:pt>
                <c:pt idx="18176">
                  <c:v>-0.37635687000000001</c:v>
                </c:pt>
                <c:pt idx="18177">
                  <c:v>-0.37839866999999999</c:v>
                </c:pt>
                <c:pt idx="18178">
                  <c:v>-0.38074087000000001</c:v>
                </c:pt>
                <c:pt idx="18179">
                  <c:v>-0.38293487999999998</c:v>
                </c:pt>
                <c:pt idx="18180">
                  <c:v>-0.38523528000000001</c:v>
                </c:pt>
                <c:pt idx="18181">
                  <c:v>-0.38747445000000003</c:v>
                </c:pt>
                <c:pt idx="18182">
                  <c:v>-0.38959758999999999</c:v>
                </c:pt>
                <c:pt idx="18183">
                  <c:v>-0.39165255999999998</c:v>
                </c:pt>
                <c:pt idx="18184">
                  <c:v>-0.39383436999999999</c:v>
                </c:pt>
                <c:pt idx="18185">
                  <c:v>-0.39572109</c:v>
                </c:pt>
                <c:pt idx="18186">
                  <c:v>-0.39755901999999999</c:v>
                </c:pt>
                <c:pt idx="18187">
                  <c:v>-0.39928161000000001</c:v>
                </c:pt>
                <c:pt idx="18188">
                  <c:v>-0.40116782000000001</c:v>
                </c:pt>
                <c:pt idx="18189">
                  <c:v>-0.40273149000000003</c:v>
                </c:pt>
                <c:pt idx="18190">
                  <c:v>-0.40428367999999998</c:v>
                </c:pt>
                <c:pt idx="18191">
                  <c:v>-0.40568729999999997</c:v>
                </c:pt>
                <c:pt idx="18192">
                  <c:v>-0.4072906</c:v>
                </c:pt>
                <c:pt idx="18193">
                  <c:v>-0.40852356000000001</c:v>
                </c:pt>
                <c:pt idx="18194">
                  <c:v>-0.40980097999999998</c:v>
                </c:pt>
                <c:pt idx="18195">
                  <c:v>-0.41072210999999997</c:v>
                </c:pt>
                <c:pt idx="18196">
                  <c:v>-0.41182548000000002</c:v>
                </c:pt>
                <c:pt idx="18197">
                  <c:v>-0.41281004999999998</c:v>
                </c:pt>
                <c:pt idx="18198">
                  <c:v>-0.4137267</c:v>
                </c:pt>
                <c:pt idx="18199">
                  <c:v>-0.41453517000000001</c:v>
                </c:pt>
                <c:pt idx="18200">
                  <c:v>-0.41549591000000002</c:v>
                </c:pt>
                <c:pt idx="18201">
                  <c:v>-0.41626812000000002</c:v>
                </c:pt>
                <c:pt idx="18202">
                  <c:v>-0.41727018999999999</c:v>
                </c:pt>
                <c:pt idx="18203">
                  <c:v>-0.41787415</c:v>
                </c:pt>
                <c:pt idx="18204">
                  <c:v>-0.41854809999999998</c:v>
                </c:pt>
                <c:pt idx="18205">
                  <c:v>-0.41885014999999998</c:v>
                </c:pt>
                <c:pt idx="18206">
                  <c:v>-0.41922072999999999</c:v>
                </c:pt>
                <c:pt idx="18207">
                  <c:v>-0.41932392000000002</c:v>
                </c:pt>
                <c:pt idx="18208">
                  <c:v>-0.41991800000000001</c:v>
                </c:pt>
                <c:pt idx="18209">
                  <c:v>-0.42002777000000002</c:v>
                </c:pt>
                <c:pt idx="18210">
                  <c:v>-0.42036245</c:v>
                </c:pt>
                <c:pt idx="18211">
                  <c:v>-0.42071153999999999</c:v>
                </c:pt>
                <c:pt idx="18212">
                  <c:v>-0.42120422000000002</c:v>
                </c:pt>
                <c:pt idx="18213">
                  <c:v>-0.42139536</c:v>
                </c:pt>
                <c:pt idx="18214">
                  <c:v>-0.42163526000000001</c:v>
                </c:pt>
                <c:pt idx="18215">
                  <c:v>-0.42221023000000002</c:v>
                </c:pt>
                <c:pt idx="18216">
                  <c:v>-0.42281406999999999</c:v>
                </c:pt>
                <c:pt idx="18217">
                  <c:v>-0.42316047000000001</c:v>
                </c:pt>
                <c:pt idx="18218">
                  <c:v>-0.42359481999999998</c:v>
                </c:pt>
                <c:pt idx="18219">
                  <c:v>-0.42410608999999999</c:v>
                </c:pt>
                <c:pt idx="18220">
                  <c:v>-0.42487174999999999</c:v>
                </c:pt>
                <c:pt idx="18221">
                  <c:v>-0.42556238000000002</c:v>
                </c:pt>
                <c:pt idx="18222">
                  <c:v>-0.42613530999999999</c:v>
                </c:pt>
                <c:pt idx="18223">
                  <c:v>-0.42662795999999997</c:v>
                </c:pt>
                <c:pt idx="18224">
                  <c:v>-0.4273864</c:v>
                </c:pt>
                <c:pt idx="18225">
                  <c:v>-0.42820268</c:v>
                </c:pt>
                <c:pt idx="18226">
                  <c:v>-0.42925171000000001</c:v>
                </c:pt>
                <c:pt idx="18227">
                  <c:v>-0.43039686999999999</c:v>
                </c:pt>
                <c:pt idx="18228">
                  <c:v>-0.43147902999999999</c:v>
                </c:pt>
                <c:pt idx="18229">
                  <c:v>-0.43220805000000001</c:v>
                </c:pt>
                <c:pt idx="18230">
                  <c:v>-0.4333341</c:v>
                </c:pt>
                <c:pt idx="18231">
                  <c:v>-0.43426806000000001</c:v>
                </c:pt>
                <c:pt idx="18232">
                  <c:v>-0.43520927999999998</c:v>
                </c:pt>
                <c:pt idx="18233">
                  <c:v>-0.43581878000000002</c:v>
                </c:pt>
                <c:pt idx="18234">
                  <c:v>-0.43657491999999998</c:v>
                </c:pt>
                <c:pt idx="18235">
                  <c:v>-0.43737353000000001</c:v>
                </c:pt>
                <c:pt idx="18236">
                  <c:v>-0.43833344000000002</c:v>
                </c:pt>
                <c:pt idx="18237">
                  <c:v>-0.43892200999999997</c:v>
                </c:pt>
                <c:pt idx="18238">
                  <c:v>-0.43970819999999999</c:v>
                </c:pt>
                <c:pt idx="18239">
                  <c:v>-0.44033587000000002</c:v>
                </c:pt>
                <c:pt idx="18240">
                  <c:v>-0.44109229</c:v>
                </c:pt>
                <c:pt idx="18241">
                  <c:v>-0.44174783000000001</c:v>
                </c:pt>
                <c:pt idx="18242">
                  <c:v>-0.44246194999999999</c:v>
                </c:pt>
                <c:pt idx="18243">
                  <c:v>-0.44329120999999999</c:v>
                </c:pt>
                <c:pt idx="18244">
                  <c:v>-0.44420834999999997</c:v>
                </c:pt>
                <c:pt idx="18245">
                  <c:v>-0.44484499</c:v>
                </c:pt>
                <c:pt idx="18246">
                  <c:v>-0.44544129999999998</c:v>
                </c:pt>
                <c:pt idx="18247">
                  <c:v>-0.44577786000000003</c:v>
                </c:pt>
                <c:pt idx="18248">
                  <c:v>-0.44605916000000001</c:v>
                </c:pt>
                <c:pt idx="18249">
                  <c:v>-0.44622827999999998</c:v>
                </c:pt>
                <c:pt idx="18250">
                  <c:v>-0.44655759</c:v>
                </c:pt>
                <c:pt idx="18251">
                  <c:v>-0.44667708</c:v>
                </c:pt>
                <c:pt idx="18252">
                  <c:v>-0.44707994000000001</c:v>
                </c:pt>
                <c:pt idx="18253">
                  <c:v>-0.44685291999999999</c:v>
                </c:pt>
                <c:pt idx="18254">
                  <c:v>-0.44685521</c:v>
                </c:pt>
                <c:pt idx="18255">
                  <c:v>-0.44677897999999999</c:v>
                </c:pt>
                <c:pt idx="18256">
                  <c:v>-0.44638988000000002</c:v>
                </c:pt>
                <c:pt idx="18257">
                  <c:v>-0.44593941999999998</c:v>
                </c:pt>
                <c:pt idx="18258">
                  <c:v>-0.44579626999999999</c:v>
                </c:pt>
                <c:pt idx="18259">
                  <c:v>-0.44538182999999998</c:v>
                </c:pt>
                <c:pt idx="18260">
                  <c:v>-0.44481943000000002</c:v>
                </c:pt>
                <c:pt idx="18261">
                  <c:v>-0.44444338</c:v>
                </c:pt>
                <c:pt idx="18262">
                  <c:v>-0.44407741000000001</c:v>
                </c:pt>
                <c:pt idx="18263">
                  <c:v>-0.44364218</c:v>
                </c:pt>
                <c:pt idx="18264">
                  <c:v>-0.44332608000000001</c:v>
                </c:pt>
                <c:pt idx="18265">
                  <c:v>-0.44272382999999998</c:v>
                </c:pt>
                <c:pt idx="18266">
                  <c:v>-0.44209108000000003</c:v>
                </c:pt>
                <c:pt idx="18267">
                  <c:v>-0.44119152</c:v>
                </c:pt>
                <c:pt idx="18268">
                  <c:v>-0.44023381</c:v>
                </c:pt>
                <c:pt idx="18269">
                  <c:v>-0.43914804000000002</c:v>
                </c:pt>
                <c:pt idx="18270">
                  <c:v>-0.43838247000000002</c:v>
                </c:pt>
                <c:pt idx="18271">
                  <c:v>-0.43749368</c:v>
                </c:pt>
                <c:pt idx="18272">
                  <c:v>-0.43653549000000003</c:v>
                </c:pt>
                <c:pt idx="18273">
                  <c:v>-0.43533592999999998</c:v>
                </c:pt>
                <c:pt idx="18274">
                  <c:v>-0.43406749</c:v>
                </c:pt>
                <c:pt idx="18275">
                  <c:v>-0.43268914000000003</c:v>
                </c:pt>
                <c:pt idx="18276">
                  <c:v>-0.43159929000000002</c:v>
                </c:pt>
                <c:pt idx="18277">
                  <c:v>-0.43043251999999999</c:v>
                </c:pt>
                <c:pt idx="18278">
                  <c:v>-0.42900321000000002</c:v>
                </c:pt>
                <c:pt idx="18279">
                  <c:v>-0.42729793999999999</c:v>
                </c:pt>
                <c:pt idx="18280">
                  <c:v>-0.42577335999999999</c:v>
                </c:pt>
                <c:pt idx="18281">
                  <c:v>-0.42404600999999997</c:v>
                </c:pt>
                <c:pt idx="18282">
                  <c:v>-0.42256282000000001</c:v>
                </c:pt>
                <c:pt idx="18283">
                  <c:v>-0.42065639999999999</c:v>
                </c:pt>
                <c:pt idx="18284">
                  <c:v>-0.41899571000000002</c:v>
                </c:pt>
                <c:pt idx="18285">
                  <c:v>-0.41713035999999998</c:v>
                </c:pt>
                <c:pt idx="18286">
                  <c:v>-0.41544166999999999</c:v>
                </c:pt>
                <c:pt idx="18287">
                  <c:v>-0.41359839999999998</c:v>
                </c:pt>
                <c:pt idx="18288">
                  <c:v>-0.41188000000000002</c:v>
                </c:pt>
                <c:pt idx="18289">
                  <c:v>-0.41017822999999998</c:v>
                </c:pt>
                <c:pt idx="18290">
                  <c:v>-0.40881904000000002</c:v>
                </c:pt>
                <c:pt idx="18291">
                  <c:v>-0.40714105</c:v>
                </c:pt>
                <c:pt idx="18292">
                  <c:v>-0.40537993999999999</c:v>
                </c:pt>
                <c:pt idx="18293">
                  <c:v>-0.40360565999999998</c:v>
                </c:pt>
                <c:pt idx="18294">
                  <c:v>-0.40168558999999998</c:v>
                </c:pt>
                <c:pt idx="18295">
                  <c:v>-0.39972109</c:v>
                </c:pt>
                <c:pt idx="18296">
                  <c:v>-0.39785369999999998</c:v>
                </c:pt>
                <c:pt idx="18297">
                  <c:v>-0.39585171000000002</c:v>
                </c:pt>
                <c:pt idx="18298">
                  <c:v>-0.39391747999999999</c:v>
                </c:pt>
                <c:pt idx="18299">
                  <c:v>-0.39121982999999999</c:v>
                </c:pt>
                <c:pt idx="18300">
                  <c:v>-0.38861784999999999</c:v>
                </c:pt>
                <c:pt idx="18301">
                  <c:v>-0.38583308999999999</c:v>
                </c:pt>
                <c:pt idx="18302">
                  <c:v>-0.38323389000000002</c:v>
                </c:pt>
                <c:pt idx="18303">
                  <c:v>-0.38032535000000001</c:v>
                </c:pt>
                <c:pt idx="18304">
                  <c:v>-0.37736187999999998</c:v>
                </c:pt>
                <c:pt idx="18305">
                  <c:v>-0.37420205000000001</c:v>
                </c:pt>
                <c:pt idx="18306">
                  <c:v>-0.37073973999999998</c:v>
                </c:pt>
                <c:pt idx="18307">
                  <c:v>-0.36709545999999998</c:v>
                </c:pt>
                <c:pt idx="18308">
                  <c:v>-0.36349366</c:v>
                </c:pt>
                <c:pt idx="18309">
                  <c:v>-0.35990107999999998</c:v>
                </c:pt>
                <c:pt idx="18310">
                  <c:v>-0.35600847000000002</c:v>
                </c:pt>
                <c:pt idx="18311">
                  <c:v>-0.35171219999999997</c:v>
                </c:pt>
                <c:pt idx="18312">
                  <c:v>-0.34752055999999998</c:v>
                </c:pt>
                <c:pt idx="18313">
                  <c:v>-0.34329651999999999</c:v>
                </c:pt>
                <c:pt idx="18314">
                  <c:v>-0.33891586000000001</c:v>
                </c:pt>
                <c:pt idx="18315">
                  <c:v>-0.33451808999999999</c:v>
                </c:pt>
                <c:pt idx="18316">
                  <c:v>-0.33017658</c:v>
                </c:pt>
                <c:pt idx="18317">
                  <c:v>-0.32575706999999998</c:v>
                </c:pt>
                <c:pt idx="18318">
                  <c:v>-0.32132213999999998</c:v>
                </c:pt>
                <c:pt idx="18319">
                  <c:v>-0.31635890999999999</c:v>
                </c:pt>
                <c:pt idx="18320">
                  <c:v>-0.31159978999999999</c:v>
                </c:pt>
                <c:pt idx="18321">
                  <c:v>-0.30671462999999999</c:v>
                </c:pt>
                <c:pt idx="18322">
                  <c:v>-0.30177832999999998</c:v>
                </c:pt>
                <c:pt idx="18323">
                  <c:v>-0.29657863000000001</c:v>
                </c:pt>
                <c:pt idx="18324">
                  <c:v>-0.29132982000000002</c:v>
                </c:pt>
                <c:pt idx="18325">
                  <c:v>-0.28582895000000003</c:v>
                </c:pt>
                <c:pt idx="18326">
                  <c:v>-0.28026612000000001</c:v>
                </c:pt>
                <c:pt idx="18327">
                  <c:v>-0.27459077999999998</c:v>
                </c:pt>
                <c:pt idx="18328">
                  <c:v>-0.26919526999999999</c:v>
                </c:pt>
                <c:pt idx="18329">
                  <c:v>-0.26385666000000002</c:v>
                </c:pt>
                <c:pt idx="18330">
                  <c:v>-0.25850177000000002</c:v>
                </c:pt>
                <c:pt idx="18331">
                  <c:v>-0.25262390000000001</c:v>
                </c:pt>
                <c:pt idx="18332">
                  <c:v>-0.24681554999999999</c:v>
                </c:pt>
                <c:pt idx="18333">
                  <c:v>-0.24063773999999999</c:v>
                </c:pt>
                <c:pt idx="18334">
                  <c:v>-0.23464819000000001</c:v>
                </c:pt>
                <c:pt idx="18335">
                  <c:v>-0.22864246999999999</c:v>
                </c:pt>
                <c:pt idx="18336">
                  <c:v>-0.22298235</c:v>
                </c:pt>
                <c:pt idx="18337">
                  <c:v>-0.21715318</c:v>
                </c:pt>
                <c:pt idx="18338">
                  <c:v>-0.21130946</c:v>
                </c:pt>
                <c:pt idx="18339">
                  <c:v>-0.20526342</c:v>
                </c:pt>
                <c:pt idx="18340">
                  <c:v>-0.19964941</c:v>
                </c:pt>
                <c:pt idx="18341">
                  <c:v>-0.19363316999999999</c:v>
                </c:pt>
                <c:pt idx="18342">
                  <c:v>-0.18763094999999999</c:v>
                </c:pt>
                <c:pt idx="18343">
                  <c:v>-0.18147514000000001</c:v>
                </c:pt>
                <c:pt idx="18344">
                  <c:v>-0.17561984</c:v>
                </c:pt>
                <c:pt idx="18345">
                  <c:v>-0.16972093999999999</c:v>
                </c:pt>
                <c:pt idx="18346">
                  <c:v>-0.16347241000000001</c:v>
                </c:pt>
                <c:pt idx="18347">
                  <c:v>-0.15722362000000001</c:v>
                </c:pt>
                <c:pt idx="18348">
                  <c:v>-0.15106770999999999</c:v>
                </c:pt>
                <c:pt idx="18349">
                  <c:v>-0.14462813999999999</c:v>
                </c:pt>
                <c:pt idx="18350">
                  <c:v>-0.13815168</c:v>
                </c:pt>
                <c:pt idx="18351">
                  <c:v>-0.13151245</c:v>
                </c:pt>
                <c:pt idx="18352">
                  <c:v>-0.12525446000000001</c:v>
                </c:pt>
                <c:pt idx="18353">
                  <c:v>-0.11866082</c:v>
                </c:pt>
                <c:pt idx="18354">
                  <c:v>-0.11198081</c:v>
                </c:pt>
                <c:pt idx="18355">
                  <c:v>-0.10542942</c:v>
                </c:pt>
                <c:pt idx="18356">
                  <c:v>-9.8840804000000004E-2</c:v>
                </c:pt>
                <c:pt idx="18357">
                  <c:v>-9.1709768999999997E-2</c:v>
                </c:pt>
                <c:pt idx="18358">
                  <c:v>-8.4826278000000005E-2</c:v>
                </c:pt>
                <c:pt idx="18359">
                  <c:v>-7.7736419000000001E-2</c:v>
                </c:pt>
                <c:pt idx="18360">
                  <c:v>-7.0835020999999998E-2</c:v>
                </c:pt>
                <c:pt idx="18361">
                  <c:v>-6.3749441000000004E-2</c:v>
                </c:pt>
                <c:pt idx="18362">
                  <c:v>-5.6856792000000003E-2</c:v>
                </c:pt>
                <c:pt idx="18363">
                  <c:v>-4.9637329000000001E-2</c:v>
                </c:pt>
                <c:pt idx="18364">
                  <c:v>-4.2394668000000003E-2</c:v>
                </c:pt>
                <c:pt idx="18365">
                  <c:v>-3.4898868E-2</c:v>
                </c:pt>
                <c:pt idx="18366">
                  <c:v>-2.7307080000000001E-2</c:v>
                </c:pt>
                <c:pt idx="18367">
                  <c:v>-1.9675478999999999E-2</c:v>
                </c:pt>
                <c:pt idx="18368">
                  <c:v>-1.2095866E-2</c:v>
                </c:pt>
                <c:pt idx="18369">
                  <c:v>-4.4626991000000001E-3</c:v>
                </c:pt>
                <c:pt idx="18370">
                  <c:v>3.1239684000000001E-3</c:v>
                </c:pt>
                <c:pt idx="18371">
                  <c:v>1.0740421E-2</c:v>
                </c:pt>
                <c:pt idx="18372">
                  <c:v>1.8467422000000001E-2</c:v>
                </c:pt>
                <c:pt idx="18373">
                  <c:v>2.6453829000000002E-2</c:v>
                </c:pt>
                <c:pt idx="18374">
                  <c:v>3.4188010999999997E-2</c:v>
                </c:pt>
                <c:pt idx="18375">
                  <c:v>4.177376E-2</c:v>
                </c:pt>
                <c:pt idx="18376">
                  <c:v>4.9533031999999998E-2</c:v>
                </c:pt>
                <c:pt idx="18377">
                  <c:v>5.7475799000000001E-2</c:v>
                </c:pt>
                <c:pt idx="18378">
                  <c:v>6.5396417999999998E-2</c:v>
                </c:pt>
                <c:pt idx="18379">
                  <c:v>7.3163307999999996E-2</c:v>
                </c:pt>
                <c:pt idx="18380">
                  <c:v>8.0892435999999998E-2</c:v>
                </c:pt>
                <c:pt idx="18381">
                  <c:v>8.8736309999999999E-2</c:v>
                </c:pt>
                <c:pt idx="18382">
                  <c:v>9.6267388999999995E-2</c:v>
                </c:pt>
                <c:pt idx="18383">
                  <c:v>0.10393665000000001</c:v>
                </c:pt>
                <c:pt idx="18384">
                  <c:v>0.11151253</c:v>
                </c:pt>
                <c:pt idx="18385">
                  <c:v>0.11914029</c:v>
                </c:pt>
                <c:pt idx="18386">
                  <c:v>0.12688642999999999</c:v>
                </c:pt>
                <c:pt idx="18387">
                  <c:v>0.1347312</c:v>
                </c:pt>
                <c:pt idx="18388">
                  <c:v>0.14226063</c:v>
                </c:pt>
                <c:pt idx="18389">
                  <c:v>0.1499414</c:v>
                </c:pt>
                <c:pt idx="18390">
                  <c:v>0.15750395</c:v>
                </c:pt>
                <c:pt idx="18391">
                  <c:v>0.16516532</c:v>
                </c:pt>
                <c:pt idx="18392">
                  <c:v>0.17275055</c:v>
                </c:pt>
                <c:pt idx="18393">
                  <c:v>0.18028199</c:v>
                </c:pt>
                <c:pt idx="18394">
                  <c:v>0.18736747000000001</c:v>
                </c:pt>
                <c:pt idx="18395">
                  <c:v>0.1945141</c:v>
                </c:pt>
                <c:pt idx="18396">
                  <c:v>0.20198664999999999</c:v>
                </c:pt>
                <c:pt idx="18397">
                  <c:v>0.20963254000000001</c:v>
                </c:pt>
                <c:pt idx="18398">
                  <c:v>0.21724077</c:v>
                </c:pt>
                <c:pt idx="18399">
                  <c:v>0.22485764999999999</c:v>
                </c:pt>
                <c:pt idx="18400">
                  <c:v>0.23250539000000001</c:v>
                </c:pt>
                <c:pt idx="18401">
                  <c:v>0.23995004</c:v>
                </c:pt>
                <c:pt idx="18402">
                  <c:v>0.24739438</c:v>
                </c:pt>
                <c:pt idx="18403">
                  <c:v>0.25502799999999998</c:v>
                </c:pt>
                <c:pt idx="18404">
                  <c:v>0.26280595000000001</c:v>
                </c:pt>
                <c:pt idx="18405">
                  <c:v>0.27060845</c:v>
                </c:pt>
                <c:pt idx="18406">
                  <c:v>0.27834039999999999</c:v>
                </c:pt>
                <c:pt idx="18407">
                  <c:v>0.28619082000000001</c:v>
                </c:pt>
                <c:pt idx="18408">
                  <c:v>0.29375343999999998</c:v>
                </c:pt>
                <c:pt idx="18409">
                  <c:v>0.30128073</c:v>
                </c:pt>
                <c:pt idx="18410">
                  <c:v>0.30853431999999997</c:v>
                </c:pt>
                <c:pt idx="18411">
                  <c:v>0.31588040000000001</c:v>
                </c:pt>
                <c:pt idx="18412">
                  <c:v>0.32332314000000001</c:v>
                </c:pt>
                <c:pt idx="18413">
                  <c:v>0.33086009</c:v>
                </c:pt>
                <c:pt idx="18414">
                  <c:v>0.33812228</c:v>
                </c:pt>
                <c:pt idx="18415">
                  <c:v>0.34534280000000001</c:v>
                </c:pt>
                <c:pt idx="18416">
                  <c:v>0.35243010000000002</c:v>
                </c:pt>
                <c:pt idx="18417">
                  <c:v>0.35972737999999999</c:v>
                </c:pt>
                <c:pt idx="18418">
                  <c:v>0.36659779999999997</c:v>
                </c:pt>
                <c:pt idx="18419">
                  <c:v>0.37387589999999998</c:v>
                </c:pt>
                <c:pt idx="18420">
                  <c:v>0.38089686</c:v>
                </c:pt>
                <c:pt idx="18421">
                  <c:v>0.38741599999999998</c:v>
                </c:pt>
                <c:pt idx="18422">
                  <c:v>0.39396013000000002</c:v>
                </c:pt>
                <c:pt idx="18423">
                  <c:v>0.40058795000000003</c:v>
                </c:pt>
                <c:pt idx="18424">
                  <c:v>0.40693389000000002</c:v>
                </c:pt>
                <c:pt idx="18425">
                  <c:v>0.41325859999999998</c:v>
                </c:pt>
                <c:pt idx="18426">
                  <c:v>0.41927583000000002</c:v>
                </c:pt>
                <c:pt idx="18427">
                  <c:v>0.42544831999999999</c:v>
                </c:pt>
                <c:pt idx="18428">
                  <c:v>0.43150452</c:v>
                </c:pt>
                <c:pt idx="18429">
                  <c:v>0.43753687000000002</c:v>
                </c:pt>
                <c:pt idx="18430">
                  <c:v>0.44322559</c:v>
                </c:pt>
                <c:pt idx="18431">
                  <c:v>0.44925219999999999</c:v>
                </c:pt>
                <c:pt idx="18432">
                  <c:v>0.45520612999999999</c:v>
                </c:pt>
                <c:pt idx="18433">
                  <c:v>0.46085412999999997</c:v>
                </c:pt>
                <c:pt idx="18434">
                  <c:v>0.4663214</c:v>
                </c:pt>
                <c:pt idx="18435">
                  <c:v>0.47172413000000002</c:v>
                </c:pt>
                <c:pt idx="18436">
                  <c:v>0.47673407000000001</c:v>
                </c:pt>
                <c:pt idx="18437">
                  <c:v>0.48147640000000003</c:v>
                </c:pt>
                <c:pt idx="18438">
                  <c:v>0.48615930000000002</c:v>
                </c:pt>
                <c:pt idx="18439">
                  <c:v>0.49100770999999999</c:v>
                </c:pt>
                <c:pt idx="18440">
                  <c:v>0.49535906000000002</c:v>
                </c:pt>
                <c:pt idx="18441">
                  <c:v>0.49955902000000002</c:v>
                </c:pt>
                <c:pt idx="18442">
                  <c:v>0.50341714999999998</c:v>
                </c:pt>
                <c:pt idx="18443">
                  <c:v>0.50763071000000004</c:v>
                </c:pt>
                <c:pt idx="18444">
                  <c:v>0.51172910000000005</c:v>
                </c:pt>
                <c:pt idx="18445">
                  <c:v>0.51571325000000001</c:v>
                </c:pt>
                <c:pt idx="18446">
                  <c:v>0.51966842000000002</c:v>
                </c:pt>
                <c:pt idx="18447">
                  <c:v>0.52367010999999997</c:v>
                </c:pt>
                <c:pt idx="18448">
                  <c:v>0.52762147000000004</c:v>
                </c:pt>
                <c:pt idx="18449">
                  <c:v>0.53162297000000003</c:v>
                </c:pt>
                <c:pt idx="18450">
                  <c:v>0.53558262000000001</c:v>
                </c:pt>
                <c:pt idx="18451">
                  <c:v>0.53947100999999997</c:v>
                </c:pt>
                <c:pt idx="18452">
                  <c:v>0.54280808999999997</c:v>
                </c:pt>
                <c:pt idx="18453">
                  <c:v>0.54581897999999995</c:v>
                </c:pt>
                <c:pt idx="18454">
                  <c:v>0.54905013999999996</c:v>
                </c:pt>
                <c:pt idx="18455">
                  <c:v>0.55230920999999999</c:v>
                </c:pt>
                <c:pt idx="18456">
                  <c:v>0.55530256</c:v>
                </c:pt>
                <c:pt idx="18457">
                  <c:v>0.55854254999999997</c:v>
                </c:pt>
                <c:pt idx="18458">
                  <c:v>0.56194540000000004</c:v>
                </c:pt>
                <c:pt idx="18459">
                  <c:v>0.56514735999999999</c:v>
                </c:pt>
                <c:pt idx="18460">
                  <c:v>0.56832910000000003</c:v>
                </c:pt>
                <c:pt idx="18461">
                  <c:v>0.57162632999999996</c:v>
                </c:pt>
                <c:pt idx="18462">
                  <c:v>0.57458595000000001</c:v>
                </c:pt>
                <c:pt idx="18463">
                  <c:v>0.57787487000000004</c:v>
                </c:pt>
                <c:pt idx="18464">
                  <c:v>0.58110068999999998</c:v>
                </c:pt>
                <c:pt idx="18465">
                  <c:v>0.58412512999999999</c:v>
                </c:pt>
                <c:pt idx="18466">
                  <c:v>0.58735773000000002</c:v>
                </c:pt>
                <c:pt idx="18467">
                  <c:v>0.59061439999999998</c:v>
                </c:pt>
                <c:pt idx="18468">
                  <c:v>0.59363666999999998</c:v>
                </c:pt>
                <c:pt idx="18469">
                  <c:v>0.59661379999999997</c:v>
                </c:pt>
                <c:pt idx="18470">
                  <c:v>0.59929295999999999</c:v>
                </c:pt>
                <c:pt idx="18471">
                  <c:v>0.60213576999999996</c:v>
                </c:pt>
                <c:pt idx="18472">
                  <c:v>0.60470341000000005</c:v>
                </c:pt>
                <c:pt idx="18473">
                  <c:v>0.60718433000000005</c:v>
                </c:pt>
                <c:pt idx="18474">
                  <c:v>0.60949708000000002</c:v>
                </c:pt>
                <c:pt idx="18475">
                  <c:v>0.61148877000000001</c:v>
                </c:pt>
                <c:pt idx="18476">
                  <c:v>0.61330713000000003</c:v>
                </c:pt>
                <c:pt idx="18477">
                  <c:v>0.61517794999999997</c:v>
                </c:pt>
                <c:pt idx="18478">
                  <c:v>0.61701854</c:v>
                </c:pt>
                <c:pt idx="18479">
                  <c:v>0.61876045999999996</c:v>
                </c:pt>
                <c:pt idx="18480">
                  <c:v>0.62022328999999998</c:v>
                </c:pt>
                <c:pt idx="18481">
                  <c:v>0.62197115000000003</c:v>
                </c:pt>
                <c:pt idx="18482">
                  <c:v>0.62367742999999998</c:v>
                </c:pt>
                <c:pt idx="18483">
                  <c:v>0.62519153999999999</c:v>
                </c:pt>
                <c:pt idx="18484">
                  <c:v>0.62676151000000002</c:v>
                </c:pt>
                <c:pt idx="18485">
                  <c:v>0.62827933999999996</c:v>
                </c:pt>
                <c:pt idx="18486">
                  <c:v>0.62987899000000003</c:v>
                </c:pt>
                <c:pt idx="18487">
                  <c:v>0.63112274000000002</c:v>
                </c:pt>
                <c:pt idx="18488">
                  <c:v>0.63200434999999999</c:v>
                </c:pt>
                <c:pt idx="18489">
                  <c:v>0.63297559999999997</c:v>
                </c:pt>
                <c:pt idx="18490">
                  <c:v>0.63378687</c:v>
                </c:pt>
                <c:pt idx="18491">
                  <c:v>0.6342236</c:v>
                </c:pt>
                <c:pt idx="18492">
                  <c:v>0.63470256999999997</c:v>
                </c:pt>
                <c:pt idx="18493">
                  <c:v>0.63523353999999999</c:v>
                </c:pt>
                <c:pt idx="18494">
                  <c:v>0.63550605000000004</c:v>
                </c:pt>
                <c:pt idx="18495">
                  <c:v>0.63586759999999998</c:v>
                </c:pt>
                <c:pt idx="18496">
                  <c:v>0.63617805000000005</c:v>
                </c:pt>
                <c:pt idx="18497">
                  <c:v>0.63651142000000005</c:v>
                </c:pt>
                <c:pt idx="18498">
                  <c:v>0.63686043999999997</c:v>
                </c:pt>
                <c:pt idx="18499">
                  <c:v>0.63702270000000005</c:v>
                </c:pt>
                <c:pt idx="18500">
                  <c:v>0.63716936000000002</c:v>
                </c:pt>
                <c:pt idx="18501">
                  <c:v>0.63741314999999998</c:v>
                </c:pt>
                <c:pt idx="18502">
                  <c:v>0.63735606</c:v>
                </c:pt>
                <c:pt idx="18503">
                  <c:v>0.63743170999999998</c:v>
                </c:pt>
                <c:pt idx="18504">
                  <c:v>0.63740792999999996</c:v>
                </c:pt>
                <c:pt idx="18505">
                  <c:v>0.63746422000000003</c:v>
                </c:pt>
                <c:pt idx="18506">
                  <c:v>0.63746248999999999</c:v>
                </c:pt>
                <c:pt idx="18507">
                  <c:v>0.63738304000000001</c:v>
                </c:pt>
                <c:pt idx="18508">
                  <c:v>0.63699912000000003</c:v>
                </c:pt>
                <c:pt idx="18509">
                  <c:v>0.63695173999999999</c:v>
                </c:pt>
                <c:pt idx="18510">
                  <c:v>0.63667991000000002</c:v>
                </c:pt>
                <c:pt idx="18511">
                  <c:v>0.63602586999999999</c:v>
                </c:pt>
                <c:pt idx="18512">
                  <c:v>0.63549356999999995</c:v>
                </c:pt>
                <c:pt idx="18513">
                  <c:v>0.63472487</c:v>
                </c:pt>
                <c:pt idx="18514">
                  <c:v>0.63384008000000003</c:v>
                </c:pt>
                <c:pt idx="18515">
                  <c:v>0.63280289000000001</c:v>
                </c:pt>
                <c:pt idx="18516">
                  <c:v>0.63158744</c:v>
                </c:pt>
                <c:pt idx="18517">
                  <c:v>0.63027306999999999</c:v>
                </c:pt>
                <c:pt idx="18518">
                  <c:v>0.62859231999999998</c:v>
                </c:pt>
                <c:pt idx="18519">
                  <c:v>0.62674423000000001</c:v>
                </c:pt>
                <c:pt idx="18520">
                  <c:v>0.62512429999999997</c:v>
                </c:pt>
                <c:pt idx="18521">
                  <c:v>0.62337213999999996</c:v>
                </c:pt>
                <c:pt idx="18522">
                  <c:v>0.62115215000000001</c:v>
                </c:pt>
                <c:pt idx="18523">
                  <c:v>0.61924374999999998</c:v>
                </c:pt>
                <c:pt idx="18524">
                  <c:v>0.61743804999999996</c:v>
                </c:pt>
                <c:pt idx="18525">
                  <c:v>0.61552340999999999</c:v>
                </c:pt>
                <c:pt idx="18526">
                  <c:v>0.61310944999999994</c:v>
                </c:pt>
                <c:pt idx="18527">
                  <c:v>0.61016945</c:v>
                </c:pt>
                <c:pt idx="18528">
                  <c:v>0.60742532999999999</c:v>
                </c:pt>
                <c:pt idx="18529">
                  <c:v>0.60495964999999996</c:v>
                </c:pt>
                <c:pt idx="18530">
                  <c:v>0.60211703999999999</c:v>
                </c:pt>
                <c:pt idx="18531">
                  <c:v>0.59962908000000004</c:v>
                </c:pt>
                <c:pt idx="18532">
                  <c:v>0.59716493999999998</c:v>
                </c:pt>
                <c:pt idx="18533">
                  <c:v>0.59482447000000005</c:v>
                </c:pt>
                <c:pt idx="18534">
                  <c:v>0.59219197999999995</c:v>
                </c:pt>
                <c:pt idx="18535">
                  <c:v>0.58965626999999998</c:v>
                </c:pt>
                <c:pt idx="18536">
                  <c:v>0.58709219999999995</c:v>
                </c:pt>
                <c:pt idx="18537">
                  <c:v>0.58448849000000003</c:v>
                </c:pt>
                <c:pt idx="18538">
                  <c:v>0.58212074000000003</c:v>
                </c:pt>
                <c:pt idx="18539">
                  <c:v>0.57967950999999995</c:v>
                </c:pt>
                <c:pt idx="18540">
                  <c:v>0.57728117999999995</c:v>
                </c:pt>
                <c:pt idx="18541">
                  <c:v>0.5748588</c:v>
                </c:pt>
                <c:pt idx="18542">
                  <c:v>0.57243827000000003</c:v>
                </c:pt>
                <c:pt idx="18543">
                  <c:v>0.57015267000000003</c:v>
                </c:pt>
                <c:pt idx="18544">
                  <c:v>0.56809582999999997</c:v>
                </c:pt>
                <c:pt idx="18545">
                  <c:v>0.56584245</c:v>
                </c:pt>
                <c:pt idx="18546">
                  <c:v>0.56325343000000005</c:v>
                </c:pt>
                <c:pt idx="18547">
                  <c:v>0.56065823999999997</c:v>
                </c:pt>
                <c:pt idx="18548">
                  <c:v>0.55817658999999997</c:v>
                </c:pt>
                <c:pt idx="18549">
                  <c:v>0.55535520999999999</c:v>
                </c:pt>
                <c:pt idx="18550">
                  <c:v>0.55273740999999998</c:v>
                </c:pt>
                <c:pt idx="18551">
                  <c:v>0.54979436999999998</c:v>
                </c:pt>
                <c:pt idx="18552">
                  <c:v>0.54683232000000004</c:v>
                </c:pt>
                <c:pt idx="18553">
                  <c:v>0.54360043999999996</c:v>
                </c:pt>
                <c:pt idx="18554">
                  <c:v>0.54031388000000002</c:v>
                </c:pt>
                <c:pt idx="18555">
                  <c:v>0.53690305000000005</c:v>
                </c:pt>
                <c:pt idx="18556">
                  <c:v>0.53381889000000005</c:v>
                </c:pt>
                <c:pt idx="18557">
                  <c:v>0.53045430999999998</c:v>
                </c:pt>
                <c:pt idx="18558">
                  <c:v>0.52696187000000005</c:v>
                </c:pt>
                <c:pt idx="18559">
                  <c:v>0.52351444999999996</c:v>
                </c:pt>
                <c:pt idx="18560">
                  <c:v>0.51986456999999997</c:v>
                </c:pt>
                <c:pt idx="18561">
                  <c:v>0.51609064000000004</c:v>
                </c:pt>
                <c:pt idx="18562">
                  <c:v>0.51212928000000002</c:v>
                </c:pt>
                <c:pt idx="18563">
                  <c:v>0.50818295999999996</c:v>
                </c:pt>
                <c:pt idx="18564">
                  <c:v>0.50429214</c:v>
                </c:pt>
                <c:pt idx="18565">
                  <c:v>0.50003872000000005</c:v>
                </c:pt>
                <c:pt idx="18566">
                  <c:v>0.49557129</c:v>
                </c:pt>
                <c:pt idx="18567">
                  <c:v>0.49140457999999998</c:v>
                </c:pt>
                <c:pt idx="18568">
                  <c:v>0.48699334</c:v>
                </c:pt>
                <c:pt idx="18569">
                  <c:v>0.48241632000000001</c:v>
                </c:pt>
                <c:pt idx="18570">
                  <c:v>0.47790944000000002</c:v>
                </c:pt>
                <c:pt idx="18571">
                  <c:v>0.47318834999999998</c:v>
                </c:pt>
                <c:pt idx="18572">
                  <c:v>0.46835394000000002</c:v>
                </c:pt>
                <c:pt idx="18573">
                  <c:v>0.46332233</c:v>
                </c:pt>
                <c:pt idx="18574">
                  <c:v>0.45830214000000002</c:v>
                </c:pt>
                <c:pt idx="18575">
                  <c:v>0.45334929000000002</c:v>
                </c:pt>
                <c:pt idx="18576">
                  <c:v>0.44801960000000002</c:v>
                </c:pt>
                <c:pt idx="18577">
                  <c:v>0.44238308999999998</c:v>
                </c:pt>
                <c:pt idx="18578">
                  <c:v>0.43672857999999998</c:v>
                </c:pt>
                <c:pt idx="18579">
                  <c:v>0.43131325999999998</c:v>
                </c:pt>
                <c:pt idx="18580">
                  <c:v>0.42582544999999999</c:v>
                </c:pt>
                <c:pt idx="18581">
                  <c:v>0.42037426</c:v>
                </c:pt>
                <c:pt idx="18582">
                  <c:v>0.41491131999999997</c:v>
                </c:pt>
                <c:pt idx="18583">
                  <c:v>0.40943467</c:v>
                </c:pt>
                <c:pt idx="18584">
                  <c:v>0.40400973000000001</c:v>
                </c:pt>
                <c:pt idx="18585">
                  <c:v>0.39836025000000003</c:v>
                </c:pt>
                <c:pt idx="18586">
                  <c:v>0.39273497000000002</c:v>
                </c:pt>
                <c:pt idx="18587">
                  <c:v>0.38716267999999998</c:v>
                </c:pt>
                <c:pt idx="18588">
                  <c:v>0.38134309999999999</c:v>
                </c:pt>
                <c:pt idx="18589">
                  <c:v>0.37560125</c:v>
                </c:pt>
                <c:pt idx="18590">
                  <c:v>0.36982920000000002</c:v>
                </c:pt>
                <c:pt idx="18591">
                  <c:v>0.36393615000000001</c:v>
                </c:pt>
                <c:pt idx="18592">
                  <c:v>0.35781638999999998</c:v>
                </c:pt>
                <c:pt idx="18593">
                  <c:v>0.35177225000000001</c:v>
                </c:pt>
                <c:pt idx="18594">
                  <c:v>0.34567965</c:v>
                </c:pt>
                <c:pt idx="18595">
                  <c:v>0.33961822000000003</c:v>
                </c:pt>
                <c:pt idx="18596">
                  <c:v>0.33354138</c:v>
                </c:pt>
                <c:pt idx="18597">
                  <c:v>0.32745983000000001</c:v>
                </c:pt>
                <c:pt idx="18598">
                  <c:v>0.32142147999999998</c:v>
                </c:pt>
                <c:pt idx="18599">
                  <c:v>0.31506144000000003</c:v>
                </c:pt>
                <c:pt idx="18600">
                  <c:v>0.30830575999999998</c:v>
                </c:pt>
                <c:pt idx="18601">
                  <c:v>0.30166957</c:v>
                </c:pt>
                <c:pt idx="18602">
                  <c:v>0.29494701000000001</c:v>
                </c:pt>
                <c:pt idx="18603">
                  <c:v>0.28830106</c:v>
                </c:pt>
                <c:pt idx="18604">
                  <c:v>0.28157135999999999</c:v>
                </c:pt>
                <c:pt idx="18605">
                  <c:v>0.27505395999999999</c:v>
                </c:pt>
                <c:pt idx="18606">
                  <c:v>0.26868614000000002</c:v>
                </c:pt>
                <c:pt idx="18607">
                  <c:v>0.26231139999999997</c:v>
                </c:pt>
                <c:pt idx="18608">
                  <c:v>0.25591369000000003</c:v>
                </c:pt>
                <c:pt idx="18609">
                  <c:v>0.24967895000000001</c:v>
                </c:pt>
                <c:pt idx="18610">
                  <c:v>0.24365400000000001</c:v>
                </c:pt>
                <c:pt idx="18611">
                  <c:v>0.23741843000000001</c:v>
                </c:pt>
                <c:pt idx="18612">
                  <c:v>0.23100230999999999</c:v>
                </c:pt>
                <c:pt idx="18613">
                  <c:v>0.22477437</c:v>
                </c:pt>
                <c:pt idx="18614">
                  <c:v>0.21874566000000001</c:v>
                </c:pt>
                <c:pt idx="18615">
                  <c:v>0.21251096</c:v>
                </c:pt>
                <c:pt idx="18616">
                  <c:v>0.20609875999999999</c:v>
                </c:pt>
                <c:pt idx="18617">
                  <c:v>0.19975814</c:v>
                </c:pt>
                <c:pt idx="18618">
                  <c:v>0.19320375000000001</c:v>
                </c:pt>
                <c:pt idx="18619">
                  <c:v>0.18663005999999999</c:v>
                </c:pt>
                <c:pt idx="18620">
                  <c:v>0.18030677000000001</c:v>
                </c:pt>
                <c:pt idx="18621">
                  <c:v>0.17388332000000001</c:v>
                </c:pt>
                <c:pt idx="18622">
                  <c:v>0.16754957000000001</c:v>
                </c:pt>
                <c:pt idx="18623">
                  <c:v>0.16100858000000001</c:v>
                </c:pt>
                <c:pt idx="18624">
                  <c:v>0.15429182</c:v>
                </c:pt>
                <c:pt idx="18625">
                  <c:v>0.14775447</c:v>
                </c:pt>
                <c:pt idx="18626">
                  <c:v>0.14129481999999999</c:v>
                </c:pt>
                <c:pt idx="18627">
                  <c:v>0.13437945000000001</c:v>
                </c:pt>
                <c:pt idx="18628">
                  <c:v>0.12753237000000001</c:v>
                </c:pt>
                <c:pt idx="18629">
                  <c:v>0.12099198999999999</c:v>
                </c:pt>
                <c:pt idx="18630">
                  <c:v>0.11466769</c:v>
                </c:pt>
                <c:pt idx="18631">
                  <c:v>0.10811589000000001</c:v>
                </c:pt>
                <c:pt idx="18632">
                  <c:v>0.10141962</c:v>
                </c:pt>
                <c:pt idx="18633">
                  <c:v>9.4732895999999997E-2</c:v>
                </c:pt>
                <c:pt idx="18634">
                  <c:v>8.8047569000000006E-2</c:v>
                </c:pt>
                <c:pt idx="18635">
                  <c:v>8.1363717000000002E-2</c:v>
                </c:pt>
                <c:pt idx="18636">
                  <c:v>7.4658873000000001E-2</c:v>
                </c:pt>
                <c:pt idx="18637">
                  <c:v>6.8123550000000005E-2</c:v>
                </c:pt>
                <c:pt idx="18638">
                  <c:v>6.1640409E-2</c:v>
                </c:pt>
                <c:pt idx="18639">
                  <c:v>5.4877972999999997E-2</c:v>
                </c:pt>
                <c:pt idx="18640">
                  <c:v>4.8359368E-2</c:v>
                </c:pt>
                <c:pt idx="18641">
                  <c:v>4.2138346E-2</c:v>
                </c:pt>
                <c:pt idx="18642">
                  <c:v>3.5964999999999997E-2</c:v>
                </c:pt>
                <c:pt idx="18643">
                  <c:v>2.9516376E-2</c:v>
                </c:pt>
                <c:pt idx="18644">
                  <c:v>2.3165681E-2</c:v>
                </c:pt>
                <c:pt idx="18645">
                  <c:v>1.6897144999999999E-2</c:v>
                </c:pt>
                <c:pt idx="18646">
                  <c:v>1.0754942999999999E-2</c:v>
                </c:pt>
                <c:pt idx="18647">
                  <c:v>4.3848219000000004E-3</c:v>
                </c:pt>
                <c:pt idx="18648">
                  <c:v>-1.412635E-3</c:v>
                </c:pt>
                <c:pt idx="18649">
                  <c:v>-7.2683988E-3</c:v>
                </c:pt>
                <c:pt idx="18650">
                  <c:v>-1.2953845E-2</c:v>
                </c:pt>
                <c:pt idx="18651">
                  <c:v>-1.8821042E-2</c:v>
                </c:pt>
                <c:pt idx="18652">
                  <c:v>-2.4496911999999999E-2</c:v>
                </c:pt>
                <c:pt idx="18653">
                  <c:v>-3.0379001999999999E-2</c:v>
                </c:pt>
                <c:pt idx="18654">
                  <c:v>-3.6030654000000002E-2</c:v>
                </c:pt>
                <c:pt idx="18655">
                  <c:v>-4.1964840000000003E-2</c:v>
                </c:pt>
                <c:pt idx="18656">
                  <c:v>-4.7303776999999998E-2</c:v>
                </c:pt>
                <c:pt idx="18657">
                  <c:v>-5.2797032000000001E-2</c:v>
                </c:pt>
                <c:pt idx="18658">
                  <c:v>-5.8584103999999998E-2</c:v>
                </c:pt>
                <c:pt idx="18659">
                  <c:v>-6.4267645999999998E-2</c:v>
                </c:pt>
                <c:pt idx="18660">
                  <c:v>-6.9608173999999995E-2</c:v>
                </c:pt>
                <c:pt idx="18661">
                  <c:v>-7.5358216000000006E-2</c:v>
                </c:pt>
                <c:pt idx="18662">
                  <c:v>-8.0891035E-2</c:v>
                </c:pt>
                <c:pt idx="18663">
                  <c:v>-8.6592616999999997E-2</c:v>
                </c:pt>
                <c:pt idx="18664">
                  <c:v>-9.2161079000000007E-2</c:v>
                </c:pt>
                <c:pt idx="18665">
                  <c:v>-9.7822210000000007E-2</c:v>
                </c:pt>
                <c:pt idx="18666">
                  <c:v>-0.10355604</c:v>
                </c:pt>
                <c:pt idx="18667">
                  <c:v>-0.10942664000000001</c:v>
                </c:pt>
                <c:pt idx="18668">
                  <c:v>-0.11494751</c:v>
                </c:pt>
                <c:pt idx="18669">
                  <c:v>-0.12067193</c:v>
                </c:pt>
                <c:pt idx="18670">
                  <c:v>-0.12608916000000001</c:v>
                </c:pt>
                <c:pt idx="18671">
                  <c:v>-0.13142485000000001</c:v>
                </c:pt>
                <c:pt idx="18672">
                  <c:v>-0.13672366999999999</c:v>
                </c:pt>
                <c:pt idx="18673">
                  <c:v>-0.14205377999999999</c:v>
                </c:pt>
                <c:pt idx="18674">
                  <c:v>-0.14738129</c:v>
                </c:pt>
                <c:pt idx="18675">
                  <c:v>-0.15255218000000001</c:v>
                </c:pt>
                <c:pt idx="18676">
                  <c:v>-0.15767126000000001</c:v>
                </c:pt>
                <c:pt idx="18677">
                  <c:v>-0.16304895999999999</c:v>
                </c:pt>
                <c:pt idx="18678">
                  <c:v>-0.16833753000000001</c:v>
                </c:pt>
                <c:pt idx="18679">
                  <c:v>-0.17366177999999999</c:v>
                </c:pt>
                <c:pt idx="18680">
                  <c:v>-0.17912383000000001</c:v>
                </c:pt>
                <c:pt idx="18681">
                  <c:v>-0.18466442</c:v>
                </c:pt>
                <c:pt idx="18682">
                  <c:v>-0.18990549000000001</c:v>
                </c:pt>
                <c:pt idx="18683">
                  <c:v>-0.19529774</c:v>
                </c:pt>
                <c:pt idx="18684">
                  <c:v>-0.20042815</c:v>
                </c:pt>
                <c:pt idx="18685">
                  <c:v>-0.20557602</c:v>
                </c:pt>
                <c:pt idx="18686">
                  <c:v>-0.21085013999999999</c:v>
                </c:pt>
                <c:pt idx="18687">
                  <c:v>-0.21558612999999999</c:v>
                </c:pt>
                <c:pt idx="18688">
                  <c:v>-0.22067534</c:v>
                </c:pt>
                <c:pt idx="18689">
                  <c:v>-0.22568994000000001</c:v>
                </c:pt>
                <c:pt idx="18690">
                  <c:v>-0.2306472</c:v>
                </c:pt>
                <c:pt idx="18691">
                  <c:v>-0.23591239</c:v>
                </c:pt>
                <c:pt idx="18692">
                  <c:v>-0.24098186999999999</c:v>
                </c:pt>
                <c:pt idx="18693">
                  <c:v>-0.24640740999999999</c:v>
                </c:pt>
                <c:pt idx="18694">
                  <c:v>-0.25155654</c:v>
                </c:pt>
                <c:pt idx="18695">
                  <c:v>-0.25641206</c:v>
                </c:pt>
                <c:pt idx="18696">
                  <c:v>-0.26135785</c:v>
                </c:pt>
                <c:pt idx="18697">
                  <c:v>-0.26680493999999999</c:v>
                </c:pt>
                <c:pt idx="18698">
                  <c:v>-0.27192105</c:v>
                </c:pt>
                <c:pt idx="18699">
                  <c:v>-0.27695792000000002</c:v>
                </c:pt>
                <c:pt idx="18700">
                  <c:v>-0.28197693000000001</c:v>
                </c:pt>
                <c:pt idx="18701">
                  <c:v>-0.28699295000000002</c:v>
                </c:pt>
                <c:pt idx="18702">
                  <c:v>-0.29206526999999999</c:v>
                </c:pt>
                <c:pt idx="18703">
                  <c:v>-0.29676939000000002</c:v>
                </c:pt>
                <c:pt idx="18704">
                  <c:v>-0.30139579</c:v>
                </c:pt>
                <c:pt idx="18705">
                  <c:v>-0.30656558</c:v>
                </c:pt>
                <c:pt idx="18706">
                  <c:v>-0.31124259999999998</c:v>
                </c:pt>
                <c:pt idx="18707">
                  <c:v>-0.31562438999999998</c:v>
                </c:pt>
                <c:pt idx="18708">
                  <c:v>-0.32008281</c:v>
                </c:pt>
                <c:pt idx="18709">
                  <c:v>-0.32432425999999998</c:v>
                </c:pt>
                <c:pt idx="18710">
                  <c:v>-0.32844999000000002</c:v>
                </c:pt>
                <c:pt idx="18711">
                  <c:v>-0.33238245</c:v>
                </c:pt>
                <c:pt idx="18712">
                  <c:v>-0.33634016</c:v>
                </c:pt>
                <c:pt idx="18713">
                  <c:v>-0.34032521999999998</c:v>
                </c:pt>
                <c:pt idx="18714">
                  <c:v>-0.34413293</c:v>
                </c:pt>
                <c:pt idx="18715">
                  <c:v>-0.34765980000000002</c:v>
                </c:pt>
                <c:pt idx="18716">
                  <c:v>-0.35091639000000002</c:v>
                </c:pt>
                <c:pt idx="18717">
                  <c:v>-0.35451363000000002</c:v>
                </c:pt>
                <c:pt idx="18718">
                  <c:v>-0.35782719000000002</c:v>
                </c:pt>
                <c:pt idx="18719">
                  <c:v>-0.36101720999999998</c:v>
                </c:pt>
                <c:pt idx="18720">
                  <c:v>-0.36424212</c:v>
                </c:pt>
                <c:pt idx="18721">
                  <c:v>-0.36729329999999999</c:v>
                </c:pt>
                <c:pt idx="18722">
                  <c:v>-0.37004949999999998</c:v>
                </c:pt>
                <c:pt idx="18723">
                  <c:v>-0.37255369999999999</c:v>
                </c:pt>
                <c:pt idx="18724">
                  <c:v>-0.37539801</c:v>
                </c:pt>
                <c:pt idx="18725">
                  <c:v>-0.37783211999999999</c:v>
                </c:pt>
                <c:pt idx="18726">
                  <c:v>-0.37976848000000002</c:v>
                </c:pt>
                <c:pt idx="18727">
                  <c:v>-0.38172447999999998</c:v>
                </c:pt>
                <c:pt idx="18728">
                  <c:v>-0.38391813000000002</c:v>
                </c:pt>
                <c:pt idx="18729">
                  <c:v>-0.38587999000000001</c:v>
                </c:pt>
                <c:pt idx="18730">
                  <c:v>-0.38769674999999998</c:v>
                </c:pt>
                <c:pt idx="18731">
                  <c:v>-0.38951898000000001</c:v>
                </c:pt>
                <c:pt idx="18732">
                  <c:v>-0.39149071000000002</c:v>
                </c:pt>
                <c:pt idx="18733">
                  <c:v>-0.39353832</c:v>
                </c:pt>
                <c:pt idx="18734">
                  <c:v>-0.39528309</c:v>
                </c:pt>
                <c:pt idx="18735">
                  <c:v>-0.39719069000000001</c:v>
                </c:pt>
                <c:pt idx="18736">
                  <c:v>-0.39894555999999998</c:v>
                </c:pt>
                <c:pt idx="18737">
                  <c:v>-0.40086289000000003</c:v>
                </c:pt>
                <c:pt idx="18738">
                  <c:v>-0.40259076999999999</c:v>
                </c:pt>
                <c:pt idx="18739">
                  <c:v>-0.40467140000000001</c:v>
                </c:pt>
                <c:pt idx="18740">
                  <c:v>-0.40662338999999997</c:v>
                </c:pt>
                <c:pt idx="18741">
                  <c:v>-0.40837501999999998</c:v>
                </c:pt>
                <c:pt idx="18742">
                  <c:v>-0.40975120999999998</c:v>
                </c:pt>
                <c:pt idx="18743">
                  <c:v>-0.41171327000000002</c:v>
                </c:pt>
                <c:pt idx="18744">
                  <c:v>-0.41350977999999999</c:v>
                </c:pt>
                <c:pt idx="18745">
                  <c:v>-0.41519032</c:v>
                </c:pt>
                <c:pt idx="18746">
                  <c:v>-0.41687611000000002</c:v>
                </c:pt>
                <c:pt idx="18747">
                  <c:v>-0.41852513000000002</c:v>
                </c:pt>
                <c:pt idx="18748">
                  <c:v>-0.42039927999999999</c:v>
                </c:pt>
                <c:pt idx="18749">
                  <c:v>-0.42211451</c:v>
                </c:pt>
                <c:pt idx="18750">
                  <c:v>-0.42354787999999999</c:v>
                </c:pt>
                <c:pt idx="18751">
                  <c:v>-0.42543702999999999</c:v>
                </c:pt>
                <c:pt idx="18752">
                  <c:v>-0.42746051000000002</c:v>
                </c:pt>
                <c:pt idx="18753">
                  <c:v>-0.42926112</c:v>
                </c:pt>
                <c:pt idx="18754">
                  <c:v>-0.43122717999999999</c:v>
                </c:pt>
                <c:pt idx="18755">
                  <c:v>-0.43344972999999998</c:v>
                </c:pt>
                <c:pt idx="18756">
                  <c:v>-0.43538707999999998</c:v>
                </c:pt>
                <c:pt idx="18757">
                  <c:v>-0.43737757999999999</c:v>
                </c:pt>
                <c:pt idx="18758">
                  <c:v>-0.43966005000000002</c:v>
                </c:pt>
                <c:pt idx="18759">
                  <c:v>-0.44219195</c:v>
                </c:pt>
                <c:pt idx="18760">
                  <c:v>-0.44443053999999999</c:v>
                </c:pt>
                <c:pt idx="18761">
                  <c:v>-0.44661733999999997</c:v>
                </c:pt>
                <c:pt idx="18762">
                  <c:v>-0.44868953</c:v>
                </c:pt>
                <c:pt idx="18763">
                  <c:v>-0.45105874000000001</c:v>
                </c:pt>
                <c:pt idx="18764">
                  <c:v>-0.45332040000000001</c:v>
                </c:pt>
                <c:pt idx="18765">
                  <c:v>-0.45561691999999998</c:v>
                </c:pt>
                <c:pt idx="18766">
                  <c:v>-0.45807682999999999</c:v>
                </c:pt>
                <c:pt idx="18767">
                  <c:v>-0.46054922999999998</c:v>
                </c:pt>
                <c:pt idx="18768">
                  <c:v>-0.4629702</c:v>
                </c:pt>
                <c:pt idx="18769">
                  <c:v>-0.46546990999999999</c:v>
                </c:pt>
                <c:pt idx="18770">
                  <c:v>-0.46786686999999999</c:v>
                </c:pt>
                <c:pt idx="18771">
                  <c:v>-0.47040084999999998</c:v>
                </c:pt>
                <c:pt idx="18772">
                  <c:v>-0.47264211</c:v>
                </c:pt>
                <c:pt idx="18773">
                  <c:v>-0.47483446000000001</c:v>
                </c:pt>
                <c:pt idx="18774">
                  <c:v>-0.47692015999999998</c:v>
                </c:pt>
                <c:pt idx="18775">
                  <c:v>-0.47916671999999999</c:v>
                </c:pt>
                <c:pt idx="18776">
                  <c:v>-0.48107654</c:v>
                </c:pt>
                <c:pt idx="18777">
                  <c:v>-0.48314048999999998</c:v>
                </c:pt>
                <c:pt idx="18778">
                  <c:v>-0.48510595000000001</c:v>
                </c:pt>
                <c:pt idx="18779">
                  <c:v>-0.48712186000000002</c:v>
                </c:pt>
                <c:pt idx="18780">
                  <c:v>-0.48915739000000003</c:v>
                </c:pt>
                <c:pt idx="18781">
                  <c:v>-0.49085086999999999</c:v>
                </c:pt>
                <c:pt idx="18782">
                  <c:v>-0.49234884000000001</c:v>
                </c:pt>
                <c:pt idx="18783">
                  <c:v>-0.49394270000000001</c:v>
                </c:pt>
                <c:pt idx="18784">
                  <c:v>-0.49543501000000001</c:v>
                </c:pt>
                <c:pt idx="18785">
                  <c:v>-0.49703998999999999</c:v>
                </c:pt>
                <c:pt idx="18786">
                  <c:v>-0.49852711999999999</c:v>
                </c:pt>
                <c:pt idx="18787">
                  <c:v>-0.50003134999999999</c:v>
                </c:pt>
                <c:pt idx="18788">
                  <c:v>-0.50098330000000002</c:v>
                </c:pt>
                <c:pt idx="18789">
                  <c:v>-0.50215984000000002</c:v>
                </c:pt>
                <c:pt idx="18790">
                  <c:v>-0.50319674000000003</c:v>
                </c:pt>
                <c:pt idx="18791">
                  <c:v>-0.50419228000000005</c:v>
                </c:pt>
                <c:pt idx="18792">
                  <c:v>-0.50492844000000003</c:v>
                </c:pt>
                <c:pt idx="18793">
                  <c:v>-0.50560547</c:v>
                </c:pt>
                <c:pt idx="18794">
                  <c:v>-0.50616936000000001</c:v>
                </c:pt>
                <c:pt idx="18795">
                  <c:v>-0.50690672000000003</c:v>
                </c:pt>
                <c:pt idx="18796">
                  <c:v>-0.50729133999999998</c:v>
                </c:pt>
                <c:pt idx="18797">
                  <c:v>-0.50782265999999998</c:v>
                </c:pt>
                <c:pt idx="18798">
                  <c:v>-0.50842034000000003</c:v>
                </c:pt>
                <c:pt idx="18799">
                  <c:v>-0.50902059</c:v>
                </c:pt>
                <c:pt idx="18800">
                  <c:v>-0.50905608000000002</c:v>
                </c:pt>
                <c:pt idx="18801">
                  <c:v>-0.509351</c:v>
                </c:pt>
                <c:pt idx="18802">
                  <c:v>-0.50944153000000003</c:v>
                </c:pt>
                <c:pt idx="18803">
                  <c:v>-0.50970557000000005</c:v>
                </c:pt>
                <c:pt idx="18804">
                  <c:v>-0.50982757000000001</c:v>
                </c:pt>
                <c:pt idx="18805">
                  <c:v>-0.50995296000000001</c:v>
                </c:pt>
                <c:pt idx="18806">
                  <c:v>-0.50958700999999995</c:v>
                </c:pt>
                <c:pt idx="18807">
                  <c:v>-0.50918889000000001</c:v>
                </c:pt>
                <c:pt idx="18808">
                  <c:v>-0.50873078999999999</c:v>
                </c:pt>
                <c:pt idx="18809">
                  <c:v>-0.50819320999999995</c:v>
                </c:pt>
                <c:pt idx="18810">
                  <c:v>-0.50740415999999999</c:v>
                </c:pt>
                <c:pt idx="18811">
                  <c:v>-0.50658586999999999</c:v>
                </c:pt>
                <c:pt idx="18812">
                  <c:v>-0.50545689999999999</c:v>
                </c:pt>
                <c:pt idx="18813">
                  <c:v>-0.50448225999999996</c:v>
                </c:pt>
                <c:pt idx="18814">
                  <c:v>-0.50339436999999998</c:v>
                </c:pt>
                <c:pt idx="18815">
                  <c:v>-0.50227697999999998</c:v>
                </c:pt>
                <c:pt idx="18816">
                  <c:v>-0.50082968999999999</c:v>
                </c:pt>
                <c:pt idx="18817">
                  <c:v>-0.49971040999999999</c:v>
                </c:pt>
                <c:pt idx="18818">
                  <c:v>-0.49852997999999998</c:v>
                </c:pt>
                <c:pt idx="18819">
                  <c:v>-0.49703006999999999</c:v>
                </c:pt>
                <c:pt idx="18820">
                  <c:v>-0.49536311</c:v>
                </c:pt>
                <c:pt idx="18821">
                  <c:v>-0.49360021999999998</c:v>
                </c:pt>
                <c:pt idx="18822">
                  <c:v>-0.49159921000000001</c:v>
                </c:pt>
                <c:pt idx="18823">
                  <c:v>-0.48969231000000002</c:v>
                </c:pt>
                <c:pt idx="18824">
                  <c:v>-0.4876124</c:v>
                </c:pt>
                <c:pt idx="18825">
                  <c:v>-0.48515362000000001</c:v>
                </c:pt>
                <c:pt idx="18826">
                  <c:v>-0.48277368999999998</c:v>
                </c:pt>
                <c:pt idx="18827">
                  <c:v>-0.48024043</c:v>
                </c:pt>
                <c:pt idx="18828">
                  <c:v>-0.47745627000000002</c:v>
                </c:pt>
                <c:pt idx="18829">
                  <c:v>-0.47484389999999999</c:v>
                </c:pt>
                <c:pt idx="18830">
                  <c:v>-0.47179483</c:v>
                </c:pt>
                <c:pt idx="18831">
                  <c:v>-0.46834615000000002</c:v>
                </c:pt>
                <c:pt idx="18832">
                  <c:v>-0.46464109999999997</c:v>
                </c:pt>
                <c:pt idx="18833">
                  <c:v>-0.46112130000000001</c:v>
                </c:pt>
                <c:pt idx="18834">
                  <c:v>-0.45726256999999998</c:v>
                </c:pt>
                <c:pt idx="18835">
                  <c:v>-0.45342409</c:v>
                </c:pt>
                <c:pt idx="18836">
                  <c:v>-0.44924798999999999</c:v>
                </c:pt>
                <c:pt idx="18837">
                  <c:v>-0.44523425999999999</c:v>
                </c:pt>
                <c:pt idx="18838">
                  <c:v>-0.44112126000000002</c:v>
                </c:pt>
                <c:pt idx="18839">
                  <c:v>-0.43692782000000002</c:v>
                </c:pt>
                <c:pt idx="18840">
                  <c:v>-0.43263146000000002</c:v>
                </c:pt>
                <c:pt idx="18841">
                  <c:v>-0.428506</c:v>
                </c:pt>
                <c:pt idx="18842">
                  <c:v>-0.42402640000000003</c:v>
                </c:pt>
                <c:pt idx="18843">
                  <c:v>-0.41972061999999999</c:v>
                </c:pt>
                <c:pt idx="18844">
                  <c:v>-0.41530664</c:v>
                </c:pt>
                <c:pt idx="18845">
                  <c:v>-0.41081503000000003</c:v>
                </c:pt>
                <c:pt idx="18846">
                  <c:v>-0.40621332999999998</c:v>
                </c:pt>
                <c:pt idx="18847">
                  <c:v>-0.40178240999999998</c:v>
                </c:pt>
                <c:pt idx="18848">
                  <c:v>-0.39711845000000001</c:v>
                </c:pt>
                <c:pt idx="18849">
                  <c:v>-0.39289306000000002</c:v>
                </c:pt>
                <c:pt idx="18850">
                  <c:v>-0.38827768000000001</c:v>
                </c:pt>
                <c:pt idx="18851">
                  <c:v>-0.38362197999999997</c:v>
                </c:pt>
                <c:pt idx="18852">
                  <c:v>-0.37905993999999998</c:v>
                </c:pt>
                <c:pt idx="18853">
                  <c:v>-0.37449768999999999</c:v>
                </c:pt>
                <c:pt idx="18854">
                  <c:v>-0.36946372</c:v>
                </c:pt>
                <c:pt idx="18855">
                  <c:v>-0.36513398000000002</c:v>
                </c:pt>
                <c:pt idx="18856">
                  <c:v>-0.36037142</c:v>
                </c:pt>
                <c:pt idx="18857">
                  <c:v>-0.3554272</c:v>
                </c:pt>
                <c:pt idx="18858">
                  <c:v>-0.35038319000000001</c:v>
                </c:pt>
                <c:pt idx="18859">
                  <c:v>-0.34559297</c:v>
                </c:pt>
                <c:pt idx="18860">
                  <c:v>-0.34091690000000002</c:v>
                </c:pt>
                <c:pt idx="18861">
                  <c:v>-0.33612341000000001</c:v>
                </c:pt>
                <c:pt idx="18862">
                  <c:v>-0.33108899000000003</c:v>
                </c:pt>
                <c:pt idx="18863">
                  <c:v>-0.32614280000000001</c:v>
                </c:pt>
                <c:pt idx="18864">
                  <c:v>-0.32127682000000002</c:v>
                </c:pt>
                <c:pt idx="18865">
                  <c:v>-0.31654284999999999</c:v>
                </c:pt>
                <c:pt idx="18866">
                  <c:v>-0.31146467</c:v>
                </c:pt>
                <c:pt idx="18867">
                  <c:v>-0.30657493000000002</c:v>
                </c:pt>
                <c:pt idx="18868">
                  <c:v>-0.30152627999999998</c:v>
                </c:pt>
                <c:pt idx="18869">
                  <c:v>-0.29662166000000001</c:v>
                </c:pt>
                <c:pt idx="18870">
                  <c:v>-0.29158634999999999</c:v>
                </c:pt>
                <c:pt idx="18871">
                  <c:v>-0.28667076000000002</c:v>
                </c:pt>
                <c:pt idx="18872">
                  <c:v>-0.28165131999999998</c:v>
                </c:pt>
                <c:pt idx="18873">
                  <c:v>-0.27671120999999999</c:v>
                </c:pt>
                <c:pt idx="18874">
                  <c:v>-0.27183997999999998</c:v>
                </c:pt>
                <c:pt idx="18875">
                  <c:v>-0.26723247999999999</c:v>
                </c:pt>
                <c:pt idx="18876">
                  <c:v>-0.26264303</c:v>
                </c:pt>
                <c:pt idx="18877">
                  <c:v>-0.25837806000000002</c:v>
                </c:pt>
                <c:pt idx="18878">
                  <c:v>-0.25394784999999997</c:v>
                </c:pt>
                <c:pt idx="18879">
                  <c:v>-0.24963894</c:v>
                </c:pt>
                <c:pt idx="18880">
                  <c:v>-0.24537075999999999</c:v>
                </c:pt>
                <c:pt idx="18881">
                  <c:v>-0.24127762999999999</c:v>
                </c:pt>
                <c:pt idx="18882">
                  <c:v>-0.23679222</c:v>
                </c:pt>
                <c:pt idx="18883">
                  <c:v>-0.23255166999999999</c:v>
                </c:pt>
                <c:pt idx="18884">
                  <c:v>-0.22808121000000001</c:v>
                </c:pt>
                <c:pt idx="18885">
                  <c:v>-0.22385622999999999</c:v>
                </c:pt>
                <c:pt idx="18886">
                  <c:v>-0.21923148000000001</c:v>
                </c:pt>
                <c:pt idx="18887">
                  <c:v>-0.21479255</c:v>
                </c:pt>
                <c:pt idx="18888">
                  <c:v>-0.21025994000000001</c:v>
                </c:pt>
                <c:pt idx="18889">
                  <c:v>-0.20560970000000001</c:v>
                </c:pt>
                <c:pt idx="18890">
                  <c:v>-0.20091608</c:v>
                </c:pt>
                <c:pt idx="18891">
                  <c:v>-0.19629882000000001</c:v>
                </c:pt>
                <c:pt idx="18892">
                  <c:v>-0.1914835</c:v>
                </c:pt>
                <c:pt idx="18893">
                  <c:v>-0.18636374</c:v>
                </c:pt>
                <c:pt idx="18894">
                  <c:v>-0.18118202</c:v>
                </c:pt>
                <c:pt idx="18895">
                  <c:v>-0.17631443999999999</c:v>
                </c:pt>
                <c:pt idx="18896">
                  <c:v>-0.17126494</c:v>
                </c:pt>
                <c:pt idx="18897">
                  <c:v>-0.16652172000000001</c:v>
                </c:pt>
                <c:pt idx="18898">
                  <c:v>-0.16171456000000001</c:v>
                </c:pt>
                <c:pt idx="18899">
                  <c:v>-0.15672004</c:v>
                </c:pt>
                <c:pt idx="18900">
                  <c:v>-0.15192617</c:v>
                </c:pt>
                <c:pt idx="18901">
                  <c:v>-0.14715278000000001</c:v>
                </c:pt>
                <c:pt idx="18902">
                  <c:v>-0.14227274000000001</c:v>
                </c:pt>
                <c:pt idx="18903">
                  <c:v>-0.13769798</c:v>
                </c:pt>
                <c:pt idx="18904">
                  <c:v>-0.13299581999999999</c:v>
                </c:pt>
                <c:pt idx="18905">
                  <c:v>-0.12825059</c:v>
                </c:pt>
                <c:pt idx="18906">
                  <c:v>-0.12332659</c:v>
                </c:pt>
                <c:pt idx="18907">
                  <c:v>-0.11893251000000001</c:v>
                </c:pt>
                <c:pt idx="18908">
                  <c:v>-0.11453347999999999</c:v>
                </c:pt>
                <c:pt idx="18909">
                  <c:v>-0.11025122</c:v>
                </c:pt>
                <c:pt idx="18910">
                  <c:v>-0.1058519</c:v>
                </c:pt>
                <c:pt idx="18911">
                  <c:v>-0.10156558</c:v>
                </c:pt>
                <c:pt idx="18912">
                  <c:v>-9.7176343999999998E-2</c:v>
                </c:pt>
                <c:pt idx="18913">
                  <c:v>-9.2872250000000003E-2</c:v>
                </c:pt>
                <c:pt idx="18914">
                  <c:v>-8.8621266000000004E-2</c:v>
                </c:pt>
                <c:pt idx="18915">
                  <c:v>-8.4670376000000006E-2</c:v>
                </c:pt>
                <c:pt idx="18916">
                  <c:v>-8.0557253999999995E-2</c:v>
                </c:pt>
                <c:pt idx="18917">
                  <c:v>-7.6589345000000003E-2</c:v>
                </c:pt>
                <c:pt idx="18918">
                  <c:v>-7.2485315999999994E-2</c:v>
                </c:pt>
                <c:pt idx="18919">
                  <c:v>-6.8513912999999996E-2</c:v>
                </c:pt>
                <c:pt idx="18920">
                  <c:v>-6.4413641999999993E-2</c:v>
                </c:pt>
                <c:pt idx="18921">
                  <c:v>-6.0442277000000003E-2</c:v>
                </c:pt>
                <c:pt idx="18922">
                  <c:v>-5.6341431999999997E-2</c:v>
                </c:pt>
                <c:pt idx="18923">
                  <c:v>-5.2381115999999998E-2</c:v>
                </c:pt>
                <c:pt idx="18924">
                  <c:v>-4.8156695999999999E-2</c:v>
                </c:pt>
                <c:pt idx="18925">
                  <c:v>-4.3821023000000001E-2</c:v>
                </c:pt>
                <c:pt idx="18926">
                  <c:v>-3.9611522000000003E-2</c:v>
                </c:pt>
                <c:pt idx="18927">
                  <c:v>-3.5519060999999998E-2</c:v>
                </c:pt>
                <c:pt idx="18928">
                  <c:v>-3.1066743000000001E-2</c:v>
                </c:pt>
                <c:pt idx="18929">
                  <c:v>-2.6970567000000001E-2</c:v>
                </c:pt>
                <c:pt idx="18930">
                  <c:v>-2.2777941999999999E-2</c:v>
                </c:pt>
                <c:pt idx="18931">
                  <c:v>-1.8314059000000001E-2</c:v>
                </c:pt>
                <c:pt idx="18932">
                  <c:v>-1.3611019E-2</c:v>
                </c:pt>
                <c:pt idx="18933">
                  <c:v>-9.0280372999999997E-3</c:v>
                </c:pt>
                <c:pt idx="18934">
                  <c:v>-4.3351606000000004E-3</c:v>
                </c:pt>
                <c:pt idx="18935">
                  <c:v>2.4773565000000002E-4</c:v>
                </c:pt>
                <c:pt idx="18936">
                  <c:v>4.9478231999999997E-3</c:v>
                </c:pt>
                <c:pt idx="18937">
                  <c:v>9.4033265999999994E-3</c:v>
                </c:pt>
                <c:pt idx="18938">
                  <c:v>1.3709776E-2</c:v>
                </c:pt>
                <c:pt idx="18939">
                  <c:v>1.8184204999999998E-2</c:v>
                </c:pt>
                <c:pt idx="18940">
                  <c:v>2.2729721000000001E-2</c:v>
                </c:pt>
                <c:pt idx="18941">
                  <c:v>2.6973725E-2</c:v>
                </c:pt>
                <c:pt idx="18942">
                  <c:v>3.1360367E-2</c:v>
                </c:pt>
                <c:pt idx="18943">
                  <c:v>3.5631428E-2</c:v>
                </c:pt>
                <c:pt idx="18944">
                  <c:v>3.9998968000000003E-2</c:v>
                </c:pt>
                <c:pt idx="18945">
                  <c:v>4.4287948000000001E-2</c:v>
                </c:pt>
                <c:pt idx="18946">
                  <c:v>4.8623199999999998E-2</c:v>
                </c:pt>
                <c:pt idx="18947">
                  <c:v>5.3075139E-2</c:v>
                </c:pt>
                <c:pt idx="18948">
                  <c:v>5.7626688000000002E-2</c:v>
                </c:pt>
                <c:pt idx="18949">
                  <c:v>6.1864480999999999E-2</c:v>
                </c:pt>
                <c:pt idx="18950">
                  <c:v>6.6231998E-2</c:v>
                </c:pt>
                <c:pt idx="18951">
                  <c:v>7.0651350000000002E-2</c:v>
                </c:pt>
                <c:pt idx="18952">
                  <c:v>7.5232014999999999E-2</c:v>
                </c:pt>
                <c:pt idx="18953">
                  <c:v>7.9430750999999994E-2</c:v>
                </c:pt>
                <c:pt idx="18954">
                  <c:v>8.3850315999999994E-2</c:v>
                </c:pt>
                <c:pt idx="18955">
                  <c:v>8.8071506999999993E-2</c:v>
                </c:pt>
                <c:pt idx="18956">
                  <c:v>9.2489655000000004E-2</c:v>
                </c:pt>
                <c:pt idx="18957">
                  <c:v>9.6588097999999997E-2</c:v>
                </c:pt>
                <c:pt idx="18958">
                  <c:v>0.10063669</c:v>
                </c:pt>
                <c:pt idx="18959">
                  <c:v>0.10462282000000001</c:v>
                </c:pt>
                <c:pt idx="18960">
                  <c:v>0.10854037</c:v>
                </c:pt>
                <c:pt idx="18961">
                  <c:v>0.1121617</c:v>
                </c:pt>
                <c:pt idx="18962">
                  <c:v>0.11592797000000001</c:v>
                </c:pt>
                <c:pt idx="18963">
                  <c:v>0.11959616000000001</c:v>
                </c:pt>
                <c:pt idx="18964">
                  <c:v>0.12308394</c:v>
                </c:pt>
                <c:pt idx="18965">
                  <c:v>0.12602722</c:v>
                </c:pt>
                <c:pt idx="18966">
                  <c:v>0.12925555999999999</c:v>
                </c:pt>
                <c:pt idx="18967">
                  <c:v>0.13209331999999999</c:v>
                </c:pt>
                <c:pt idx="18968">
                  <c:v>0.13496561000000001</c:v>
                </c:pt>
                <c:pt idx="18969">
                  <c:v>0.13754094</c:v>
                </c:pt>
                <c:pt idx="18970">
                  <c:v>0.14004854</c:v>
                </c:pt>
                <c:pt idx="18971">
                  <c:v>0.14250156999999999</c:v>
                </c:pt>
                <c:pt idx="18972">
                  <c:v>0.14487762000000001</c:v>
                </c:pt>
                <c:pt idx="18973">
                  <c:v>0.14709781999999999</c:v>
                </c:pt>
                <c:pt idx="18974">
                  <c:v>0.14970934</c:v>
                </c:pt>
                <c:pt idx="18975">
                  <c:v>0.15195204000000001</c:v>
                </c:pt>
                <c:pt idx="18976">
                  <c:v>0.15406665</c:v>
                </c:pt>
                <c:pt idx="18977">
                  <c:v>0.15567115000000001</c:v>
                </c:pt>
                <c:pt idx="18978">
                  <c:v>0.15742658000000001</c:v>
                </c:pt>
                <c:pt idx="18979">
                  <c:v>0.1592877</c:v>
                </c:pt>
                <c:pt idx="18980">
                  <c:v>0.16103202999999999</c:v>
                </c:pt>
                <c:pt idx="18981">
                  <c:v>0.16266675</c:v>
                </c:pt>
                <c:pt idx="18982">
                  <c:v>0.16450571999999999</c:v>
                </c:pt>
                <c:pt idx="18983">
                  <c:v>0.16592829000000001</c:v>
                </c:pt>
                <c:pt idx="18984">
                  <c:v>0.16761608</c:v>
                </c:pt>
                <c:pt idx="18985">
                  <c:v>0.16905528</c:v>
                </c:pt>
                <c:pt idx="18986">
                  <c:v>0.17074148</c:v>
                </c:pt>
                <c:pt idx="18987">
                  <c:v>0.17216904</c:v>
                </c:pt>
                <c:pt idx="18988">
                  <c:v>0.17388305000000001</c:v>
                </c:pt>
                <c:pt idx="18989">
                  <c:v>0.17514218000000001</c:v>
                </c:pt>
                <c:pt idx="18990">
                  <c:v>0.17665285999999999</c:v>
                </c:pt>
                <c:pt idx="18991">
                  <c:v>0.17798591</c:v>
                </c:pt>
                <c:pt idx="18992">
                  <c:v>0.17931038999999999</c:v>
                </c:pt>
                <c:pt idx="18993">
                  <c:v>0.18033210999999999</c:v>
                </c:pt>
                <c:pt idx="18994">
                  <c:v>0.18135219</c:v>
                </c:pt>
                <c:pt idx="18995">
                  <c:v>0.18207809</c:v>
                </c:pt>
                <c:pt idx="18996">
                  <c:v>0.18276492</c:v>
                </c:pt>
                <c:pt idx="18997">
                  <c:v>0.18332466</c:v>
                </c:pt>
                <c:pt idx="18998">
                  <c:v>0.18406048999999999</c:v>
                </c:pt>
                <c:pt idx="18999">
                  <c:v>0.18445913999999999</c:v>
                </c:pt>
                <c:pt idx="19000">
                  <c:v>0.1848716</c:v>
                </c:pt>
                <c:pt idx="19001">
                  <c:v>0.18498079000000001</c:v>
                </c:pt>
                <c:pt idx="19002">
                  <c:v>0.18505785999999999</c:v>
                </c:pt>
                <c:pt idx="19003">
                  <c:v>0.18500168</c:v>
                </c:pt>
                <c:pt idx="19004">
                  <c:v>0.1851237</c:v>
                </c:pt>
                <c:pt idx="19005">
                  <c:v>0.18501319999999999</c:v>
                </c:pt>
                <c:pt idx="19006">
                  <c:v>0.18533134000000001</c:v>
                </c:pt>
                <c:pt idx="19007">
                  <c:v>0.18527115</c:v>
                </c:pt>
                <c:pt idx="19008">
                  <c:v>0.18516421999999999</c:v>
                </c:pt>
                <c:pt idx="19009">
                  <c:v>0.18502038000000001</c:v>
                </c:pt>
                <c:pt idx="19010">
                  <c:v>0.18474377</c:v>
                </c:pt>
                <c:pt idx="19011">
                  <c:v>0.18439689000000001</c:v>
                </c:pt>
                <c:pt idx="19012">
                  <c:v>0.18430587000000001</c:v>
                </c:pt>
                <c:pt idx="19013">
                  <c:v>0.1842877</c:v>
                </c:pt>
                <c:pt idx="19014">
                  <c:v>0.18438467</c:v>
                </c:pt>
                <c:pt idx="19015">
                  <c:v>0.18406148999999999</c:v>
                </c:pt>
                <c:pt idx="19016">
                  <c:v>0.18345491</c:v>
                </c:pt>
                <c:pt idx="19017">
                  <c:v>0.18284313999999999</c:v>
                </c:pt>
                <c:pt idx="19018">
                  <c:v>0.18228032999999999</c:v>
                </c:pt>
                <c:pt idx="19019">
                  <c:v>0.18164354999999999</c:v>
                </c:pt>
                <c:pt idx="19020">
                  <c:v>0.18109785</c:v>
                </c:pt>
                <c:pt idx="19021">
                  <c:v>0.18044252</c:v>
                </c:pt>
                <c:pt idx="19022">
                  <c:v>0.17992101999999999</c:v>
                </c:pt>
                <c:pt idx="19023">
                  <c:v>0.17912027</c:v>
                </c:pt>
                <c:pt idx="19024">
                  <c:v>0.17822827999999999</c:v>
                </c:pt>
                <c:pt idx="19025">
                  <c:v>0.17740875</c:v>
                </c:pt>
                <c:pt idx="19026">
                  <c:v>0.17693</c:v>
                </c:pt>
                <c:pt idx="19027">
                  <c:v>0.17607808999999999</c:v>
                </c:pt>
                <c:pt idx="19028">
                  <c:v>0.17536663999999999</c:v>
                </c:pt>
                <c:pt idx="19029">
                  <c:v>0.17473558</c:v>
                </c:pt>
                <c:pt idx="19030">
                  <c:v>0.17418977999999999</c:v>
                </c:pt>
                <c:pt idx="19031">
                  <c:v>0.17351357000000001</c:v>
                </c:pt>
                <c:pt idx="19032">
                  <c:v>0.17311476000000001</c:v>
                </c:pt>
                <c:pt idx="19033">
                  <c:v>0.17279087000000001</c:v>
                </c:pt>
                <c:pt idx="19034">
                  <c:v>0.17241084000000001</c:v>
                </c:pt>
                <c:pt idx="19035">
                  <c:v>0.17168505000000001</c:v>
                </c:pt>
                <c:pt idx="19036">
                  <c:v>0.17132718999999999</c:v>
                </c:pt>
                <c:pt idx="19037">
                  <c:v>0.17094529999999999</c:v>
                </c:pt>
                <c:pt idx="19038">
                  <c:v>0.17075488999999999</c:v>
                </c:pt>
                <c:pt idx="19039">
                  <c:v>0.17018595</c:v>
                </c:pt>
                <c:pt idx="19040">
                  <c:v>0.16981607000000001</c:v>
                </c:pt>
                <c:pt idx="19041">
                  <c:v>0.16929538</c:v>
                </c:pt>
                <c:pt idx="19042">
                  <c:v>0.16888502</c:v>
                </c:pt>
                <c:pt idx="19043">
                  <c:v>0.16841205000000001</c:v>
                </c:pt>
                <c:pt idx="19044">
                  <c:v>0.16782267000000001</c:v>
                </c:pt>
                <c:pt idx="19045">
                  <c:v>0.16716636000000001</c:v>
                </c:pt>
                <c:pt idx="19046">
                  <c:v>0.16663689000000001</c:v>
                </c:pt>
                <c:pt idx="19047">
                  <c:v>0.16580877999999999</c:v>
                </c:pt>
                <c:pt idx="19048">
                  <c:v>0.16494427</c:v>
                </c:pt>
                <c:pt idx="19049">
                  <c:v>0.16393073</c:v>
                </c:pt>
                <c:pt idx="19050">
                  <c:v>0.16326398</c:v>
                </c:pt>
                <c:pt idx="19051">
                  <c:v>0.16243024</c:v>
                </c:pt>
                <c:pt idx="19052">
                  <c:v>0.16171298000000001</c:v>
                </c:pt>
                <c:pt idx="19053">
                  <c:v>0.16092565</c:v>
                </c:pt>
                <c:pt idx="19054">
                  <c:v>0.16003544</c:v>
                </c:pt>
                <c:pt idx="19055">
                  <c:v>0.15902533999999999</c:v>
                </c:pt>
                <c:pt idx="19056">
                  <c:v>0.15847320000000001</c:v>
                </c:pt>
                <c:pt idx="19057">
                  <c:v>0.15800396999999999</c:v>
                </c:pt>
                <c:pt idx="19058">
                  <c:v>0.15752985999999999</c:v>
                </c:pt>
                <c:pt idx="19059">
                  <c:v>0.15721851000000001</c:v>
                </c:pt>
                <c:pt idx="19060">
                  <c:v>0.1569537</c:v>
                </c:pt>
                <c:pt idx="19061">
                  <c:v>0.15632613000000001</c:v>
                </c:pt>
                <c:pt idx="19062">
                  <c:v>0.15536499000000001</c:v>
                </c:pt>
                <c:pt idx="19063">
                  <c:v>0.15444350000000001</c:v>
                </c:pt>
                <c:pt idx="19064">
                  <c:v>0.15353153999999999</c:v>
                </c:pt>
                <c:pt idx="19065">
                  <c:v>0.15257815999999999</c:v>
                </c:pt>
                <c:pt idx="19066">
                  <c:v>0.15169847</c:v>
                </c:pt>
                <c:pt idx="19067">
                  <c:v>0.15059644</c:v>
                </c:pt>
                <c:pt idx="19068">
                  <c:v>0.14937248</c:v>
                </c:pt>
                <c:pt idx="19069">
                  <c:v>0.14812526000000001</c:v>
                </c:pt>
                <c:pt idx="19070">
                  <c:v>0.14692551000000001</c:v>
                </c:pt>
                <c:pt idx="19071">
                  <c:v>0.14566278999999999</c:v>
                </c:pt>
                <c:pt idx="19072">
                  <c:v>0.14447351</c:v>
                </c:pt>
                <c:pt idx="19073">
                  <c:v>0.14320013000000001</c:v>
                </c:pt>
                <c:pt idx="19074">
                  <c:v>0.14201931000000001</c:v>
                </c:pt>
                <c:pt idx="19075">
                  <c:v>0.14073588000000001</c:v>
                </c:pt>
                <c:pt idx="19076">
                  <c:v>0.13956395999999999</c:v>
                </c:pt>
                <c:pt idx="19077">
                  <c:v>0.13826905</c:v>
                </c:pt>
                <c:pt idx="19078">
                  <c:v>0.13710878000000001</c:v>
                </c:pt>
                <c:pt idx="19079">
                  <c:v>0.13579748</c:v>
                </c:pt>
                <c:pt idx="19080">
                  <c:v>0.13465824000000001</c:v>
                </c:pt>
                <c:pt idx="19081">
                  <c:v>0.13330848000000001</c:v>
                </c:pt>
                <c:pt idx="19082">
                  <c:v>0.13234008999999999</c:v>
                </c:pt>
                <c:pt idx="19083">
                  <c:v>0.13117391</c:v>
                </c:pt>
                <c:pt idx="19084">
                  <c:v>0.13015146999999999</c:v>
                </c:pt>
                <c:pt idx="19085">
                  <c:v>0.12903254</c:v>
                </c:pt>
                <c:pt idx="19086">
                  <c:v>0.12784651999999999</c:v>
                </c:pt>
                <c:pt idx="19087">
                  <c:v>0.12640293</c:v>
                </c:pt>
                <c:pt idx="19088">
                  <c:v>0.1249189</c:v>
                </c:pt>
                <c:pt idx="19089">
                  <c:v>0.12314159</c:v>
                </c:pt>
                <c:pt idx="19090">
                  <c:v>0.12161587</c:v>
                </c:pt>
                <c:pt idx="19091">
                  <c:v>0.12039218</c:v>
                </c:pt>
                <c:pt idx="19092">
                  <c:v>0.11919637</c:v>
                </c:pt>
                <c:pt idx="19093">
                  <c:v>0.11776127</c:v>
                </c:pt>
                <c:pt idx="19094">
                  <c:v>0.11636886</c:v>
                </c:pt>
                <c:pt idx="19095">
                  <c:v>0.11513576</c:v>
                </c:pt>
                <c:pt idx="19096">
                  <c:v>0.11392251</c:v>
                </c:pt>
                <c:pt idx="19097">
                  <c:v>0.11263276</c:v>
                </c:pt>
                <c:pt idx="19098">
                  <c:v>0.11158048</c:v>
                </c:pt>
                <c:pt idx="19099">
                  <c:v>0.11061857</c:v>
                </c:pt>
                <c:pt idx="19100">
                  <c:v>0.10973615</c:v>
                </c:pt>
                <c:pt idx="19101">
                  <c:v>0.10859517</c:v>
                </c:pt>
                <c:pt idx="19102">
                  <c:v>0.10750749</c:v>
                </c:pt>
                <c:pt idx="19103">
                  <c:v>0.10658073</c:v>
                </c:pt>
                <c:pt idx="19104">
                  <c:v>0.10553501999999999</c:v>
                </c:pt>
                <c:pt idx="19105">
                  <c:v>0.10418296000000001</c:v>
                </c:pt>
                <c:pt idx="19106">
                  <c:v>0.10330696</c:v>
                </c:pt>
                <c:pt idx="19107">
                  <c:v>0.10255106</c:v>
                </c:pt>
                <c:pt idx="19108">
                  <c:v>0.1014583</c:v>
                </c:pt>
                <c:pt idx="19109">
                  <c:v>0.10015346999999999</c:v>
                </c:pt>
                <c:pt idx="19110">
                  <c:v>9.9093373999999998E-2</c:v>
                </c:pt>
                <c:pt idx="19111">
                  <c:v>9.8150239E-2</c:v>
                </c:pt>
                <c:pt idx="19112">
                  <c:v>9.7103349000000005E-2</c:v>
                </c:pt>
                <c:pt idx="19113">
                  <c:v>9.5771703999999999E-2</c:v>
                </c:pt>
                <c:pt idx="19114">
                  <c:v>9.4618929000000004E-2</c:v>
                </c:pt>
                <c:pt idx="19115">
                  <c:v>9.3261091000000004E-2</c:v>
                </c:pt>
                <c:pt idx="19116">
                  <c:v>9.2275087000000006E-2</c:v>
                </c:pt>
                <c:pt idx="19117">
                  <c:v>9.1103435999999996E-2</c:v>
                </c:pt>
                <c:pt idx="19118">
                  <c:v>9.0060882999999994E-2</c:v>
                </c:pt>
                <c:pt idx="19119">
                  <c:v>8.894117E-2</c:v>
                </c:pt>
                <c:pt idx="19120">
                  <c:v>8.7723040000000002E-2</c:v>
                </c:pt>
                <c:pt idx="19121">
                  <c:v>8.6404861999999999E-2</c:v>
                </c:pt>
                <c:pt idx="19122">
                  <c:v>8.5383519000000005E-2</c:v>
                </c:pt>
                <c:pt idx="19123">
                  <c:v>8.4241763999999997E-2</c:v>
                </c:pt>
                <c:pt idx="19124">
                  <c:v>8.3158001999999995E-2</c:v>
                </c:pt>
                <c:pt idx="19125">
                  <c:v>8.2193815000000003E-2</c:v>
                </c:pt>
                <c:pt idx="19126">
                  <c:v>8.1303940000000005E-2</c:v>
                </c:pt>
                <c:pt idx="19127">
                  <c:v>8.0148105999999997E-2</c:v>
                </c:pt>
                <c:pt idx="19128">
                  <c:v>7.9063990000000001E-2</c:v>
                </c:pt>
                <c:pt idx="19129">
                  <c:v>7.8105477000000006E-2</c:v>
                </c:pt>
                <c:pt idx="19130">
                  <c:v>7.7192882000000004E-2</c:v>
                </c:pt>
                <c:pt idx="19131">
                  <c:v>7.6187768000000003E-2</c:v>
                </c:pt>
                <c:pt idx="19132">
                  <c:v>7.5314139000000002E-2</c:v>
                </c:pt>
                <c:pt idx="19133">
                  <c:v>7.4255114999999997E-2</c:v>
                </c:pt>
                <c:pt idx="19134">
                  <c:v>7.3578853E-2</c:v>
                </c:pt>
                <c:pt idx="19135">
                  <c:v>7.2574701000000005E-2</c:v>
                </c:pt>
                <c:pt idx="19136">
                  <c:v>7.1476339E-2</c:v>
                </c:pt>
                <c:pt idx="19137">
                  <c:v>7.0496262000000004E-2</c:v>
                </c:pt>
                <c:pt idx="19138">
                  <c:v>6.9744650000000005E-2</c:v>
                </c:pt>
                <c:pt idx="19139">
                  <c:v>6.8938763E-2</c:v>
                </c:pt>
                <c:pt idx="19140">
                  <c:v>6.7999854999999998E-2</c:v>
                </c:pt>
                <c:pt idx="19141">
                  <c:v>6.6988625999999996E-2</c:v>
                </c:pt>
                <c:pt idx="19142">
                  <c:v>6.6254706999999996E-2</c:v>
                </c:pt>
                <c:pt idx="19143">
                  <c:v>6.5424112000000006E-2</c:v>
                </c:pt>
                <c:pt idx="19144">
                  <c:v>6.4627702999999995E-2</c:v>
                </c:pt>
                <c:pt idx="19145">
                  <c:v>6.3978479000000005E-2</c:v>
                </c:pt>
                <c:pt idx="19146">
                  <c:v>6.3385658999999997E-2</c:v>
                </c:pt>
                <c:pt idx="19147">
                  <c:v>6.2532801999999998E-2</c:v>
                </c:pt>
                <c:pt idx="19148">
                  <c:v>6.1754337999999999E-2</c:v>
                </c:pt>
                <c:pt idx="19149">
                  <c:v>6.0969375999999999E-2</c:v>
                </c:pt>
                <c:pt idx="19150">
                  <c:v>5.9996947000000002E-2</c:v>
                </c:pt>
                <c:pt idx="19151">
                  <c:v>5.9033242999999999E-2</c:v>
                </c:pt>
                <c:pt idx="19152">
                  <c:v>5.8102648999999999E-2</c:v>
                </c:pt>
                <c:pt idx="19153">
                  <c:v>5.7109859999999998E-2</c:v>
                </c:pt>
                <c:pt idx="19154">
                  <c:v>5.6205273E-2</c:v>
                </c:pt>
                <c:pt idx="19155">
                  <c:v>5.5177465000000002E-2</c:v>
                </c:pt>
                <c:pt idx="19156">
                  <c:v>5.4428985999999999E-2</c:v>
                </c:pt>
                <c:pt idx="19157">
                  <c:v>5.3748545000000002E-2</c:v>
                </c:pt>
                <c:pt idx="19158">
                  <c:v>5.3159986999999999E-2</c:v>
                </c:pt>
                <c:pt idx="19159">
                  <c:v>5.2434911000000001E-2</c:v>
                </c:pt>
                <c:pt idx="19160">
                  <c:v>5.1896359000000003E-2</c:v>
                </c:pt>
                <c:pt idx="19161">
                  <c:v>5.0984785999999997E-2</c:v>
                </c:pt>
                <c:pt idx="19162">
                  <c:v>5.0263591000000003E-2</c:v>
                </c:pt>
                <c:pt idx="19163">
                  <c:v>4.9396368000000003E-2</c:v>
                </c:pt>
                <c:pt idx="19164">
                  <c:v>4.8644200999999998E-2</c:v>
                </c:pt>
                <c:pt idx="19165">
                  <c:v>4.7805368000000001E-2</c:v>
                </c:pt>
                <c:pt idx="19166">
                  <c:v>4.7013672999999999E-2</c:v>
                </c:pt>
                <c:pt idx="19167">
                  <c:v>4.6344597000000001E-2</c:v>
                </c:pt>
                <c:pt idx="19168">
                  <c:v>4.5765598999999997E-2</c:v>
                </c:pt>
                <c:pt idx="19169">
                  <c:v>4.4884421000000001E-2</c:v>
                </c:pt>
                <c:pt idx="19170">
                  <c:v>4.4126579999999999E-2</c:v>
                </c:pt>
                <c:pt idx="19171">
                  <c:v>4.3404267000000003E-2</c:v>
                </c:pt>
                <c:pt idx="19172">
                  <c:v>4.3122068E-2</c:v>
                </c:pt>
                <c:pt idx="19173">
                  <c:v>4.2917882999999997E-2</c:v>
                </c:pt>
                <c:pt idx="19174">
                  <c:v>4.2716856999999997E-2</c:v>
                </c:pt>
                <c:pt idx="19175">
                  <c:v>4.2671130000000002E-2</c:v>
                </c:pt>
                <c:pt idx="19176">
                  <c:v>4.2686554000000002E-2</c:v>
                </c:pt>
                <c:pt idx="19177">
                  <c:v>4.2428247000000002E-2</c:v>
                </c:pt>
                <c:pt idx="19178">
                  <c:v>4.2261715999999998E-2</c:v>
                </c:pt>
                <c:pt idx="19179">
                  <c:v>4.2175196999999998E-2</c:v>
                </c:pt>
                <c:pt idx="19180">
                  <c:v>4.2353641999999997E-2</c:v>
                </c:pt>
                <c:pt idx="19181">
                  <c:v>4.2425320000000002E-2</c:v>
                </c:pt>
                <c:pt idx="19182">
                  <c:v>4.2559382E-2</c:v>
                </c:pt>
                <c:pt idx="19183">
                  <c:v>4.2786039999999997E-2</c:v>
                </c:pt>
                <c:pt idx="19184">
                  <c:v>4.3269854000000003E-2</c:v>
                </c:pt>
                <c:pt idx="19185">
                  <c:v>4.3636822999999998E-2</c:v>
                </c:pt>
                <c:pt idx="19186">
                  <c:v>4.4101044999999998E-2</c:v>
                </c:pt>
                <c:pt idx="19187">
                  <c:v>4.4468246000000003E-2</c:v>
                </c:pt>
                <c:pt idx="19188">
                  <c:v>4.5053717E-2</c:v>
                </c:pt>
                <c:pt idx="19189">
                  <c:v>4.5811130999999998E-2</c:v>
                </c:pt>
                <c:pt idx="19190">
                  <c:v>4.6368883999999999E-2</c:v>
                </c:pt>
                <c:pt idx="19191">
                  <c:v>4.6884970999999998E-2</c:v>
                </c:pt>
                <c:pt idx="19192">
                  <c:v>4.7683530000000002E-2</c:v>
                </c:pt>
                <c:pt idx="19193">
                  <c:v>4.8226423999999997E-2</c:v>
                </c:pt>
                <c:pt idx="19194">
                  <c:v>4.8634885000000003E-2</c:v>
                </c:pt>
                <c:pt idx="19195">
                  <c:v>4.9054278E-2</c:v>
                </c:pt>
                <c:pt idx="19196">
                  <c:v>4.9465996999999998E-2</c:v>
                </c:pt>
                <c:pt idx="19197">
                  <c:v>4.9891532000000002E-2</c:v>
                </c:pt>
                <c:pt idx="19198">
                  <c:v>5.0291790000000003E-2</c:v>
                </c:pt>
                <c:pt idx="19199">
                  <c:v>5.0733333999999998E-2</c:v>
                </c:pt>
                <c:pt idx="19200">
                  <c:v>5.1108570999999998E-2</c:v>
                </c:pt>
                <c:pt idx="19201">
                  <c:v>5.1594757999999998E-2</c:v>
                </c:pt>
                <c:pt idx="19202">
                  <c:v>5.1778580999999997E-2</c:v>
                </c:pt>
                <c:pt idx="19203">
                  <c:v>5.2226773999999997E-2</c:v>
                </c:pt>
                <c:pt idx="19204">
                  <c:v>5.2689961E-2</c:v>
                </c:pt>
                <c:pt idx="19205">
                  <c:v>5.2858882000000003E-2</c:v>
                </c:pt>
                <c:pt idx="19206">
                  <c:v>5.3357742E-2</c:v>
                </c:pt>
                <c:pt idx="19207">
                  <c:v>5.3721318999999997E-2</c:v>
                </c:pt>
                <c:pt idx="19208">
                  <c:v>5.4167765E-2</c:v>
                </c:pt>
                <c:pt idx="19209">
                  <c:v>5.4573438000000002E-2</c:v>
                </c:pt>
                <c:pt idx="19210">
                  <c:v>5.4867048000000002E-2</c:v>
                </c:pt>
                <c:pt idx="19211">
                  <c:v>5.4927844000000003E-2</c:v>
                </c:pt>
                <c:pt idx="19212">
                  <c:v>5.5066849000000001E-2</c:v>
                </c:pt>
                <c:pt idx="19213">
                  <c:v>5.5158114000000001E-2</c:v>
                </c:pt>
                <c:pt idx="19214">
                  <c:v>5.5276549000000001E-2</c:v>
                </c:pt>
                <c:pt idx="19215">
                  <c:v>5.5385673000000003E-2</c:v>
                </c:pt>
                <c:pt idx="19216">
                  <c:v>5.5484964999999997E-2</c:v>
                </c:pt>
                <c:pt idx="19217">
                  <c:v>5.5617488999999999E-2</c:v>
                </c:pt>
                <c:pt idx="19218">
                  <c:v>5.5678638000000003E-2</c:v>
                </c:pt>
                <c:pt idx="19219">
                  <c:v>5.5984395999999999E-2</c:v>
                </c:pt>
                <c:pt idx="19220">
                  <c:v>5.6246103999999998E-2</c:v>
                </c:pt>
                <c:pt idx="19221">
                  <c:v>5.6466985999999997E-2</c:v>
                </c:pt>
                <c:pt idx="19222">
                  <c:v>5.7047542E-2</c:v>
                </c:pt>
                <c:pt idx="19223">
                  <c:v>5.7828051999999998E-2</c:v>
                </c:pt>
                <c:pt idx="19224">
                  <c:v>5.8334463000000003E-2</c:v>
                </c:pt>
                <c:pt idx="19225">
                  <c:v>5.8926190000000003E-2</c:v>
                </c:pt>
                <c:pt idx="19226">
                  <c:v>5.9477770999999999E-2</c:v>
                </c:pt>
                <c:pt idx="19227">
                  <c:v>6.0040886000000002E-2</c:v>
                </c:pt>
                <c:pt idx="19228">
                  <c:v>6.0615170000000003E-2</c:v>
                </c:pt>
                <c:pt idx="19229">
                  <c:v>6.1157028000000002E-2</c:v>
                </c:pt>
                <c:pt idx="19230">
                  <c:v>6.1753392999999997E-2</c:v>
                </c:pt>
                <c:pt idx="19231">
                  <c:v>6.2268282000000001E-2</c:v>
                </c:pt>
                <c:pt idx="19232">
                  <c:v>6.2905901E-2</c:v>
                </c:pt>
                <c:pt idx="19233">
                  <c:v>6.3247107999999996E-2</c:v>
                </c:pt>
                <c:pt idx="19234">
                  <c:v>6.3699055000000004E-2</c:v>
                </c:pt>
                <c:pt idx="19235">
                  <c:v>6.4104367999999995E-2</c:v>
                </c:pt>
                <c:pt idx="19236">
                  <c:v>6.4378914999999995E-2</c:v>
                </c:pt>
                <c:pt idx="19237">
                  <c:v>6.4589683999999994E-2</c:v>
                </c:pt>
                <c:pt idx="19238">
                  <c:v>6.4956870999999999E-2</c:v>
                </c:pt>
                <c:pt idx="19239">
                  <c:v>6.4818267999999998E-2</c:v>
                </c:pt>
                <c:pt idx="19240">
                  <c:v>6.4778798999999998E-2</c:v>
                </c:pt>
                <c:pt idx="19241">
                  <c:v>6.4912776000000005E-2</c:v>
                </c:pt>
                <c:pt idx="19242">
                  <c:v>6.4993402000000006E-2</c:v>
                </c:pt>
                <c:pt idx="19243">
                  <c:v>6.5149107999999997E-2</c:v>
                </c:pt>
                <c:pt idx="19244">
                  <c:v>6.5061298000000004E-2</c:v>
                </c:pt>
                <c:pt idx="19245">
                  <c:v>6.5015405999999998E-2</c:v>
                </c:pt>
                <c:pt idx="19246">
                  <c:v>6.5009466000000002E-2</c:v>
                </c:pt>
                <c:pt idx="19247">
                  <c:v>6.4656747000000001E-2</c:v>
                </c:pt>
                <c:pt idx="19248">
                  <c:v>6.3958659000000001E-2</c:v>
                </c:pt>
                <c:pt idx="19249">
                  <c:v>6.3301721000000005E-2</c:v>
                </c:pt>
                <c:pt idx="19250">
                  <c:v>6.2679667999999994E-2</c:v>
                </c:pt>
                <c:pt idx="19251">
                  <c:v>6.1832098000000002E-2</c:v>
                </c:pt>
                <c:pt idx="19252">
                  <c:v>6.1020765999999997E-2</c:v>
                </c:pt>
                <c:pt idx="19253">
                  <c:v>6.0243183999999998E-2</c:v>
                </c:pt>
                <c:pt idx="19254">
                  <c:v>5.9238112000000002E-2</c:v>
                </c:pt>
                <c:pt idx="19255">
                  <c:v>5.8281679000000003E-2</c:v>
                </c:pt>
                <c:pt idx="19256">
                  <c:v>5.7320738000000003E-2</c:v>
                </c:pt>
                <c:pt idx="19257">
                  <c:v>5.6331737999999999E-2</c:v>
                </c:pt>
                <c:pt idx="19258">
                  <c:v>5.5408719000000002E-2</c:v>
                </c:pt>
                <c:pt idx="19259">
                  <c:v>5.4264010000000001E-2</c:v>
                </c:pt>
                <c:pt idx="19260">
                  <c:v>5.3010805000000001E-2</c:v>
                </c:pt>
                <c:pt idx="19261">
                  <c:v>5.1694986999999998E-2</c:v>
                </c:pt>
                <c:pt idx="19262">
                  <c:v>5.0622648999999999E-2</c:v>
                </c:pt>
                <c:pt idx="19263">
                  <c:v>4.9506353000000003E-2</c:v>
                </c:pt>
                <c:pt idx="19264">
                  <c:v>4.8232124000000001E-2</c:v>
                </c:pt>
                <c:pt idx="19265">
                  <c:v>4.6947477000000001E-2</c:v>
                </c:pt>
                <c:pt idx="19266">
                  <c:v>4.5714691000000002E-2</c:v>
                </c:pt>
                <c:pt idx="19267">
                  <c:v>4.4398746000000003E-2</c:v>
                </c:pt>
                <c:pt idx="19268">
                  <c:v>4.3199265000000001E-2</c:v>
                </c:pt>
                <c:pt idx="19269">
                  <c:v>4.1836033000000002E-2</c:v>
                </c:pt>
                <c:pt idx="19270">
                  <c:v>4.0817758000000003E-2</c:v>
                </c:pt>
                <c:pt idx="19271">
                  <c:v>3.9628466000000001E-2</c:v>
                </c:pt>
                <c:pt idx="19272">
                  <c:v>3.8570909E-2</c:v>
                </c:pt>
                <c:pt idx="19273">
                  <c:v>3.7405130000000002E-2</c:v>
                </c:pt>
                <c:pt idx="19274">
                  <c:v>3.6330451999999999E-2</c:v>
                </c:pt>
                <c:pt idx="19275">
                  <c:v>3.5179237000000002E-2</c:v>
                </c:pt>
                <c:pt idx="19276">
                  <c:v>3.4091327999999997E-2</c:v>
                </c:pt>
                <c:pt idx="19277">
                  <c:v>3.2954028000000003E-2</c:v>
                </c:pt>
                <c:pt idx="19278">
                  <c:v>3.1850100999999999E-2</c:v>
                </c:pt>
                <c:pt idx="19279">
                  <c:v>3.0735864000000002E-2</c:v>
                </c:pt>
                <c:pt idx="19280">
                  <c:v>2.9587226000000001E-2</c:v>
                </c:pt>
                <c:pt idx="19281">
                  <c:v>2.8767067E-2</c:v>
                </c:pt>
                <c:pt idx="19282">
                  <c:v>2.8204297E-2</c:v>
                </c:pt>
                <c:pt idx="19283">
                  <c:v>2.7290239000000001E-2</c:v>
                </c:pt>
                <c:pt idx="19284">
                  <c:v>2.667891E-2</c:v>
                </c:pt>
                <c:pt idx="19285">
                  <c:v>2.6166109E-2</c:v>
                </c:pt>
                <c:pt idx="19286">
                  <c:v>2.566761E-2</c:v>
                </c:pt>
                <c:pt idx="19287">
                  <c:v>2.5171354E-2</c:v>
                </c:pt>
                <c:pt idx="19288">
                  <c:v>2.4522337000000002E-2</c:v>
                </c:pt>
                <c:pt idx="19289">
                  <c:v>2.3805195000000001E-2</c:v>
                </c:pt>
                <c:pt idx="19290">
                  <c:v>2.3386231E-2</c:v>
                </c:pt>
                <c:pt idx="19291">
                  <c:v>2.2690133000000001E-2</c:v>
                </c:pt>
                <c:pt idx="19292">
                  <c:v>2.1868279000000001E-2</c:v>
                </c:pt>
                <c:pt idx="19293">
                  <c:v>2.1190641E-2</c:v>
                </c:pt>
                <c:pt idx="19294">
                  <c:v>2.0741125999999999E-2</c:v>
                </c:pt>
                <c:pt idx="19295">
                  <c:v>2.0183651E-2</c:v>
                </c:pt>
                <c:pt idx="19296">
                  <c:v>1.9850194000000002E-2</c:v>
                </c:pt>
                <c:pt idx="19297">
                  <c:v>1.9680158E-2</c:v>
                </c:pt>
                <c:pt idx="19298">
                  <c:v>1.9328406999999999E-2</c:v>
                </c:pt>
                <c:pt idx="19299">
                  <c:v>1.8897377E-2</c:v>
                </c:pt>
                <c:pt idx="19300">
                  <c:v>1.8930895999999999E-2</c:v>
                </c:pt>
                <c:pt idx="19301">
                  <c:v>1.8883659000000001E-2</c:v>
                </c:pt>
                <c:pt idx="19302">
                  <c:v>1.8665514000000001E-2</c:v>
                </c:pt>
                <c:pt idx="19303">
                  <c:v>1.8474594E-2</c:v>
                </c:pt>
                <c:pt idx="19304">
                  <c:v>1.8272506000000001E-2</c:v>
                </c:pt>
                <c:pt idx="19305">
                  <c:v>1.807754E-2</c:v>
                </c:pt>
                <c:pt idx="19306">
                  <c:v>1.7876340000000001E-2</c:v>
                </c:pt>
                <c:pt idx="19307">
                  <c:v>1.7682972000000002E-2</c:v>
                </c:pt>
                <c:pt idx="19308">
                  <c:v>1.7479214999999999E-2</c:v>
                </c:pt>
                <c:pt idx="19309">
                  <c:v>1.7291595E-2</c:v>
                </c:pt>
                <c:pt idx="19310">
                  <c:v>1.7074392000000001E-2</c:v>
                </c:pt>
                <c:pt idx="19311">
                  <c:v>1.7018911000000001E-2</c:v>
                </c:pt>
                <c:pt idx="19312">
                  <c:v>1.7188763999999999E-2</c:v>
                </c:pt>
                <c:pt idx="19313">
                  <c:v>1.7120028999999998E-2</c:v>
                </c:pt>
                <c:pt idx="19314">
                  <c:v>1.7042887999999999E-2</c:v>
                </c:pt>
                <c:pt idx="19315">
                  <c:v>1.7212142999999999E-2</c:v>
                </c:pt>
                <c:pt idx="19316">
                  <c:v>1.7283316E-2</c:v>
                </c:pt>
                <c:pt idx="19317">
                  <c:v>1.7436967000000001E-2</c:v>
                </c:pt>
                <c:pt idx="19318">
                  <c:v>1.7510594000000001E-2</c:v>
                </c:pt>
                <c:pt idx="19319">
                  <c:v>1.7668594999999999E-2</c:v>
                </c:pt>
                <c:pt idx="19320">
                  <c:v>1.7733649000000001E-2</c:v>
                </c:pt>
                <c:pt idx="19321">
                  <c:v>1.7907818999999998E-2</c:v>
                </c:pt>
                <c:pt idx="19322">
                  <c:v>1.7941768E-2</c:v>
                </c:pt>
                <c:pt idx="19323">
                  <c:v>1.8283542999999999E-2</c:v>
                </c:pt>
                <c:pt idx="19324">
                  <c:v>1.8528027999999998E-2</c:v>
                </c:pt>
                <c:pt idx="19325">
                  <c:v>1.8674482999999999E-2</c:v>
                </c:pt>
                <c:pt idx="19326">
                  <c:v>1.8598221000000002E-2</c:v>
                </c:pt>
                <c:pt idx="19327">
                  <c:v>1.8552431000000001E-2</c:v>
                </c:pt>
                <c:pt idx="19328">
                  <c:v>1.8679761999999999E-2</c:v>
                </c:pt>
                <c:pt idx="19329">
                  <c:v>1.8815024999999999E-2</c:v>
                </c:pt>
                <c:pt idx="19330">
                  <c:v>1.8882392000000001E-2</c:v>
                </c:pt>
                <c:pt idx="19331">
                  <c:v>1.9198142000000001E-2</c:v>
                </c:pt>
                <c:pt idx="19332">
                  <c:v>1.9471454999999999E-2</c:v>
                </c:pt>
                <c:pt idx="19333">
                  <c:v>1.9584981000000001E-2</c:v>
                </c:pt>
                <c:pt idx="19334">
                  <c:v>1.9665324000000001E-2</c:v>
                </c:pt>
                <c:pt idx="19335">
                  <c:v>1.9973588E-2</c:v>
                </c:pt>
                <c:pt idx="19336">
                  <c:v>2.0254006000000001E-2</c:v>
                </c:pt>
                <c:pt idx="19337">
                  <c:v>2.0364052000000001E-2</c:v>
                </c:pt>
                <c:pt idx="19338">
                  <c:v>2.0447342E-2</c:v>
                </c:pt>
                <c:pt idx="19339">
                  <c:v>2.0758759000000002E-2</c:v>
                </c:pt>
                <c:pt idx="19340">
                  <c:v>2.1026051E-2</c:v>
                </c:pt>
                <c:pt idx="19341">
                  <c:v>2.1277236000000001E-2</c:v>
                </c:pt>
                <c:pt idx="19342">
                  <c:v>2.1712126000000002E-2</c:v>
                </c:pt>
                <c:pt idx="19343">
                  <c:v>2.2287314999999999E-2</c:v>
                </c:pt>
                <c:pt idx="19344">
                  <c:v>2.2892813000000001E-2</c:v>
                </c:pt>
                <c:pt idx="19345">
                  <c:v>2.3400929000000001E-2</c:v>
                </c:pt>
                <c:pt idx="19346">
                  <c:v>2.4203807000000001E-2</c:v>
                </c:pt>
                <c:pt idx="19347">
                  <c:v>2.4884289E-2</c:v>
                </c:pt>
                <c:pt idx="19348">
                  <c:v>2.5655173999999999E-2</c:v>
                </c:pt>
                <c:pt idx="19349">
                  <c:v>2.6349054E-2</c:v>
                </c:pt>
                <c:pt idx="19350">
                  <c:v>2.7124476000000002E-2</c:v>
                </c:pt>
                <c:pt idx="19351">
                  <c:v>2.7691212E-2</c:v>
                </c:pt>
                <c:pt idx="19352">
                  <c:v>2.8111779E-2</c:v>
                </c:pt>
                <c:pt idx="19353">
                  <c:v>2.8413038000000002E-2</c:v>
                </c:pt>
                <c:pt idx="19354">
                  <c:v>2.8465964999999999E-2</c:v>
                </c:pt>
                <c:pt idx="19355">
                  <c:v>2.8776497000000002E-2</c:v>
                </c:pt>
                <c:pt idx="19356">
                  <c:v>2.9198143999999999E-2</c:v>
                </c:pt>
                <c:pt idx="19357">
                  <c:v>2.9655246E-2</c:v>
                </c:pt>
                <c:pt idx="19358">
                  <c:v>2.9927612999999999E-2</c:v>
                </c:pt>
                <c:pt idx="19359">
                  <c:v>3.0033806E-2</c:v>
                </c:pt>
                <c:pt idx="19360">
                  <c:v>3.0159001000000001E-2</c:v>
                </c:pt>
                <c:pt idx="19361">
                  <c:v>3.0290384E-2</c:v>
                </c:pt>
                <c:pt idx="19362">
                  <c:v>3.0401106000000001E-2</c:v>
                </c:pt>
                <c:pt idx="19363">
                  <c:v>3.0546736000000001E-2</c:v>
                </c:pt>
                <c:pt idx="19364">
                  <c:v>3.0641315999999998E-2</c:v>
                </c:pt>
                <c:pt idx="19365">
                  <c:v>3.0816781000000001E-2</c:v>
                </c:pt>
                <c:pt idx="19366">
                  <c:v>3.0750637000000001E-2</c:v>
                </c:pt>
                <c:pt idx="19367">
                  <c:v>3.0704681000000001E-2</c:v>
                </c:pt>
                <c:pt idx="19368">
                  <c:v>3.0861398000000002E-2</c:v>
                </c:pt>
                <c:pt idx="19369">
                  <c:v>3.0976594E-2</c:v>
                </c:pt>
                <c:pt idx="19370">
                  <c:v>3.1106106000000001E-2</c:v>
                </c:pt>
                <c:pt idx="19371">
                  <c:v>3.1236231E-2</c:v>
                </c:pt>
                <c:pt idx="19372">
                  <c:v>3.1356786999999997E-2</c:v>
                </c:pt>
                <c:pt idx="19373">
                  <c:v>3.1494914999999998E-2</c:v>
                </c:pt>
                <c:pt idx="19374">
                  <c:v>3.1609839000000001E-2</c:v>
                </c:pt>
                <c:pt idx="19375">
                  <c:v>3.1754333000000003E-2</c:v>
                </c:pt>
                <c:pt idx="19376">
                  <c:v>3.1864244999999999E-2</c:v>
                </c:pt>
                <c:pt idx="19377">
                  <c:v>3.2015426999999999E-2</c:v>
                </c:pt>
                <c:pt idx="19378">
                  <c:v>3.211874E-2</c:v>
                </c:pt>
                <c:pt idx="19379">
                  <c:v>3.2280911000000002E-2</c:v>
                </c:pt>
                <c:pt idx="19380">
                  <c:v>3.2364423000000003E-2</c:v>
                </c:pt>
                <c:pt idx="19381">
                  <c:v>3.2670405999999999E-2</c:v>
                </c:pt>
                <c:pt idx="19382">
                  <c:v>3.3112724000000003E-2</c:v>
                </c:pt>
                <c:pt idx="19383">
                  <c:v>3.3554325000000003E-2</c:v>
                </c:pt>
                <c:pt idx="19384">
                  <c:v>3.3981152000000001E-2</c:v>
                </c:pt>
                <c:pt idx="19385">
                  <c:v>3.4428432000000002E-2</c:v>
                </c:pt>
                <c:pt idx="19386">
                  <c:v>3.4857377000000002E-2</c:v>
                </c:pt>
                <c:pt idx="19387">
                  <c:v>3.5292091999999997E-2</c:v>
                </c:pt>
                <c:pt idx="19388">
                  <c:v>3.5858998000000003E-2</c:v>
                </c:pt>
                <c:pt idx="19389">
                  <c:v>3.6656361999999998E-2</c:v>
                </c:pt>
                <c:pt idx="19390">
                  <c:v>3.7362169000000001E-2</c:v>
                </c:pt>
                <c:pt idx="19391">
                  <c:v>3.8029283999999997E-2</c:v>
                </c:pt>
                <c:pt idx="19392">
                  <c:v>3.8341104000000001E-2</c:v>
                </c:pt>
                <c:pt idx="19393">
                  <c:v>3.9155328000000003E-2</c:v>
                </c:pt>
                <c:pt idx="19394">
                  <c:v>4.0075429000000003E-2</c:v>
                </c:pt>
                <c:pt idx="19395">
                  <c:v>4.0791211000000001E-2</c:v>
                </c:pt>
                <c:pt idx="19396">
                  <c:v>4.1558018000000002E-2</c:v>
                </c:pt>
                <c:pt idx="19397">
                  <c:v>4.2167507999999999E-2</c:v>
                </c:pt>
                <c:pt idx="19398">
                  <c:v>4.2568450000000001E-2</c:v>
                </c:pt>
                <c:pt idx="19399">
                  <c:v>4.3026087999999997E-2</c:v>
                </c:pt>
                <c:pt idx="19400">
                  <c:v>4.3591306000000003E-2</c:v>
                </c:pt>
                <c:pt idx="19401">
                  <c:v>4.4280402000000003E-2</c:v>
                </c:pt>
                <c:pt idx="19402">
                  <c:v>4.4608345000000001E-2</c:v>
                </c:pt>
                <c:pt idx="19403">
                  <c:v>4.5167484000000001E-2</c:v>
                </c:pt>
                <c:pt idx="19404">
                  <c:v>4.536515E-2</c:v>
                </c:pt>
                <c:pt idx="19405">
                  <c:v>4.5699534999999999E-2</c:v>
                </c:pt>
                <c:pt idx="19406">
                  <c:v>4.6118100000000002E-2</c:v>
                </c:pt>
                <c:pt idx="19407">
                  <c:v>4.6606735000000003E-2</c:v>
                </c:pt>
                <c:pt idx="19408">
                  <c:v>4.6998683999999999E-2</c:v>
                </c:pt>
                <c:pt idx="19409">
                  <c:v>4.7504703000000002E-2</c:v>
                </c:pt>
                <c:pt idx="19410">
                  <c:v>4.7882459000000002E-2</c:v>
                </c:pt>
                <c:pt idx="19411">
                  <c:v>4.8407233000000001E-2</c:v>
                </c:pt>
                <c:pt idx="19412">
                  <c:v>4.8755593E-2</c:v>
                </c:pt>
                <c:pt idx="19413">
                  <c:v>4.9438952000000001E-2</c:v>
                </c:pt>
                <c:pt idx="19414">
                  <c:v>5.0002659999999997E-2</c:v>
                </c:pt>
                <c:pt idx="19415">
                  <c:v>5.0464868000000003E-2</c:v>
                </c:pt>
                <c:pt idx="19416">
                  <c:v>5.0997793E-2</c:v>
                </c:pt>
                <c:pt idx="19417">
                  <c:v>5.1880197000000003E-2</c:v>
                </c:pt>
                <c:pt idx="19418">
                  <c:v>5.2365734999999997E-2</c:v>
                </c:pt>
                <c:pt idx="19419">
                  <c:v>5.3032322999999999E-2</c:v>
                </c:pt>
                <c:pt idx="19420">
                  <c:v>5.3718374999999999E-2</c:v>
                </c:pt>
                <c:pt idx="19421">
                  <c:v>5.4596507000000002E-2</c:v>
                </c:pt>
                <c:pt idx="19422">
                  <c:v>5.4949909999999998E-2</c:v>
                </c:pt>
                <c:pt idx="19423">
                  <c:v>5.5283371999999997E-2</c:v>
                </c:pt>
                <c:pt idx="19424">
                  <c:v>5.5682745999999998E-2</c:v>
                </c:pt>
                <c:pt idx="19425">
                  <c:v>5.6252208999999997E-2</c:v>
                </c:pt>
                <c:pt idx="19426">
                  <c:v>5.6289033000000002E-2</c:v>
                </c:pt>
                <c:pt idx="19427">
                  <c:v>5.6468456E-2</c:v>
                </c:pt>
                <c:pt idx="19428">
                  <c:v>5.6769022000000002E-2</c:v>
                </c:pt>
                <c:pt idx="19429">
                  <c:v>5.7081693000000003E-2</c:v>
                </c:pt>
                <c:pt idx="19430">
                  <c:v>5.7380092000000001E-2</c:v>
                </c:pt>
                <c:pt idx="19431">
                  <c:v>5.7682808000000002E-2</c:v>
                </c:pt>
                <c:pt idx="19432">
                  <c:v>5.8001677000000001E-2</c:v>
                </c:pt>
                <c:pt idx="19433">
                  <c:v>5.8270020999999998E-2</c:v>
                </c:pt>
                <c:pt idx="19434">
                  <c:v>5.8755798999999997E-2</c:v>
                </c:pt>
                <c:pt idx="19435">
                  <c:v>5.9226472000000002E-2</c:v>
                </c:pt>
                <c:pt idx="19436">
                  <c:v>5.9516412999999997E-2</c:v>
                </c:pt>
                <c:pt idx="19437">
                  <c:v>5.9805386000000002E-2</c:v>
                </c:pt>
                <c:pt idx="19438">
                  <c:v>6.0171163999999999E-2</c:v>
                </c:pt>
                <c:pt idx="19439">
                  <c:v>6.0248478000000001E-2</c:v>
                </c:pt>
                <c:pt idx="19440">
                  <c:v>6.0581102999999997E-2</c:v>
                </c:pt>
                <c:pt idx="19441">
                  <c:v>6.0939767999999998E-2</c:v>
                </c:pt>
                <c:pt idx="19442">
                  <c:v>6.0876338000000002E-2</c:v>
                </c:pt>
                <c:pt idx="19443">
                  <c:v>6.0872826999999997E-2</c:v>
                </c:pt>
                <c:pt idx="19444">
                  <c:v>6.1048406999999999E-2</c:v>
                </c:pt>
                <c:pt idx="19445">
                  <c:v>6.1201631999999999E-2</c:v>
                </c:pt>
                <c:pt idx="19446">
                  <c:v>6.1351569000000002E-2</c:v>
                </c:pt>
                <c:pt idx="19447">
                  <c:v>6.1520403000000001E-2</c:v>
                </c:pt>
                <c:pt idx="19448">
                  <c:v>6.1659460999999999E-2</c:v>
                </c:pt>
                <c:pt idx="19449">
                  <c:v>6.1844940000000001E-2</c:v>
                </c:pt>
                <c:pt idx="19450">
                  <c:v>6.1860184999999998E-2</c:v>
                </c:pt>
                <c:pt idx="19451">
                  <c:v>6.1538266000000001E-2</c:v>
                </c:pt>
                <c:pt idx="19452">
                  <c:v>6.1183728E-2</c:v>
                </c:pt>
                <c:pt idx="19453">
                  <c:v>6.1121835999999999E-2</c:v>
                </c:pt>
                <c:pt idx="19454">
                  <c:v>6.0762258E-2</c:v>
                </c:pt>
                <c:pt idx="19455">
                  <c:v>6.0435785999999998E-2</c:v>
                </c:pt>
                <c:pt idx="19456">
                  <c:v>6.0463777000000003E-2</c:v>
                </c:pt>
                <c:pt idx="19457">
                  <c:v>6.0521402000000002E-2</c:v>
                </c:pt>
                <c:pt idx="19458">
                  <c:v>6.0297906999999998E-2</c:v>
                </c:pt>
                <c:pt idx="19459">
                  <c:v>6.0213760999999998E-2</c:v>
                </c:pt>
                <c:pt idx="19460">
                  <c:v>6.0004786999999997E-2</c:v>
                </c:pt>
                <c:pt idx="19461">
                  <c:v>5.9920963000000001E-2</c:v>
                </c:pt>
                <c:pt idx="19462">
                  <c:v>5.9706609000000001E-2</c:v>
                </c:pt>
                <c:pt idx="19463">
                  <c:v>5.9641890000000003E-2</c:v>
                </c:pt>
                <c:pt idx="19464">
                  <c:v>5.9286824000000002E-2</c:v>
                </c:pt>
                <c:pt idx="19465">
                  <c:v>5.8863685999999998E-2</c:v>
                </c:pt>
                <c:pt idx="19466">
                  <c:v>5.8376284000000001E-2</c:v>
                </c:pt>
                <c:pt idx="19467">
                  <c:v>5.7966655999999998E-2</c:v>
                </c:pt>
                <c:pt idx="19468">
                  <c:v>5.7487012999999997E-2</c:v>
                </c:pt>
                <c:pt idx="19469">
                  <c:v>5.6946400000000001E-2</c:v>
                </c:pt>
                <c:pt idx="19470">
                  <c:v>5.6098795999999999E-2</c:v>
                </c:pt>
                <c:pt idx="19471">
                  <c:v>5.5435946E-2</c:v>
                </c:pt>
                <c:pt idx="19472">
                  <c:v>5.4590636999999997E-2</c:v>
                </c:pt>
                <c:pt idx="19473">
                  <c:v>5.3948851999999999E-2</c:v>
                </c:pt>
                <c:pt idx="19474">
                  <c:v>5.2955151999999998E-2</c:v>
                </c:pt>
                <c:pt idx="19475">
                  <c:v>5.1974102000000001E-2</c:v>
                </c:pt>
                <c:pt idx="19476">
                  <c:v>5.0708855999999997E-2</c:v>
                </c:pt>
                <c:pt idx="19477">
                  <c:v>4.9390910000000003E-2</c:v>
                </c:pt>
                <c:pt idx="19478">
                  <c:v>4.7971868000000001E-2</c:v>
                </c:pt>
                <c:pt idx="19479">
                  <c:v>4.6685582000000003E-2</c:v>
                </c:pt>
                <c:pt idx="19480">
                  <c:v>4.5245438999999998E-2</c:v>
                </c:pt>
                <c:pt idx="19481">
                  <c:v>4.3984398000000001E-2</c:v>
                </c:pt>
                <c:pt idx="19482">
                  <c:v>4.2506380000000003E-2</c:v>
                </c:pt>
                <c:pt idx="19483">
                  <c:v>4.1426356999999997E-2</c:v>
                </c:pt>
                <c:pt idx="19484">
                  <c:v>4.0032294000000003E-2</c:v>
                </c:pt>
                <c:pt idx="19485">
                  <c:v>3.836026E-2</c:v>
                </c:pt>
                <c:pt idx="19486">
                  <c:v>3.6803664999999999E-2</c:v>
                </c:pt>
                <c:pt idx="19487">
                  <c:v>3.5555539999999997E-2</c:v>
                </c:pt>
                <c:pt idx="19488">
                  <c:v>3.3977413999999997E-2</c:v>
                </c:pt>
                <c:pt idx="19489">
                  <c:v>3.2247075E-2</c:v>
                </c:pt>
                <c:pt idx="19490">
                  <c:v>3.0129307000000001E-2</c:v>
                </c:pt>
                <c:pt idx="19491">
                  <c:v>2.8581038E-2</c:v>
                </c:pt>
                <c:pt idx="19492">
                  <c:v>2.7048084999999999E-2</c:v>
                </c:pt>
                <c:pt idx="19493">
                  <c:v>2.5409369000000001E-2</c:v>
                </c:pt>
                <c:pt idx="19494">
                  <c:v>2.3832775E-2</c:v>
                </c:pt>
                <c:pt idx="19495">
                  <c:v>2.2615853000000002E-2</c:v>
                </c:pt>
                <c:pt idx="19496">
                  <c:v>2.1002382999999999E-2</c:v>
                </c:pt>
                <c:pt idx="19497">
                  <c:v>1.9442305E-2</c:v>
                </c:pt>
                <c:pt idx="19498">
                  <c:v>1.7657145999999999E-2</c:v>
                </c:pt>
                <c:pt idx="19499">
                  <c:v>1.6289233E-2</c:v>
                </c:pt>
                <c:pt idx="19500">
                  <c:v>1.4677589E-2</c:v>
                </c:pt>
                <c:pt idx="19501">
                  <c:v>1.3269787999999999E-2</c:v>
                </c:pt>
                <c:pt idx="19502">
                  <c:v>1.1685849999999999E-2</c:v>
                </c:pt>
                <c:pt idx="19503">
                  <c:v>1.0256632999999999E-2</c:v>
                </c:pt>
                <c:pt idx="19504">
                  <c:v>8.6968596000000006E-3</c:v>
                </c:pt>
                <c:pt idx="19505">
                  <c:v>7.2364187000000003E-3</c:v>
                </c:pt>
                <c:pt idx="19506">
                  <c:v>5.8325903999999996E-3</c:v>
                </c:pt>
                <c:pt idx="19507">
                  <c:v>4.7220639999999998E-3</c:v>
                </c:pt>
                <c:pt idx="19508">
                  <c:v>3.4803272000000001E-3</c:v>
                </c:pt>
                <c:pt idx="19509">
                  <c:v>2.3188916000000002E-3</c:v>
                </c:pt>
                <c:pt idx="19510">
                  <c:v>1.2493159000000001E-3</c:v>
                </c:pt>
                <c:pt idx="19511">
                  <c:v>2.8963505999999998E-4</c:v>
                </c:pt>
                <c:pt idx="19512">
                  <c:v>-9.7644444999999997E-4</c:v>
                </c:pt>
                <c:pt idx="19513">
                  <c:v>-2.1205125999999999E-3</c:v>
                </c:pt>
                <c:pt idx="19514">
                  <c:v>-3.2002546999999998E-3</c:v>
                </c:pt>
                <c:pt idx="19515">
                  <c:v>-4.1451066999999998E-3</c:v>
                </c:pt>
                <c:pt idx="19516">
                  <c:v>-5.4259801E-3</c:v>
                </c:pt>
                <c:pt idx="19517">
                  <c:v>-6.5370298E-3</c:v>
                </c:pt>
                <c:pt idx="19518">
                  <c:v>-7.7774215000000002E-3</c:v>
                </c:pt>
                <c:pt idx="19519">
                  <c:v>-8.9160856999999996E-3</c:v>
                </c:pt>
                <c:pt idx="19520">
                  <c:v>-1.0125868E-2</c:v>
                </c:pt>
                <c:pt idx="19521">
                  <c:v>-1.1305815E-2</c:v>
                </c:pt>
                <c:pt idx="19522">
                  <c:v>-1.2340792E-2</c:v>
                </c:pt>
                <c:pt idx="19523">
                  <c:v>-1.333377E-2</c:v>
                </c:pt>
                <c:pt idx="19524">
                  <c:v>-1.4432278999999999E-2</c:v>
                </c:pt>
                <c:pt idx="19525">
                  <c:v>-1.5247147000000001E-2</c:v>
                </c:pt>
                <c:pt idx="19526">
                  <c:v>-1.6144951000000001E-2</c:v>
                </c:pt>
                <c:pt idx="19527">
                  <c:v>-1.7161151999999999E-2</c:v>
                </c:pt>
                <c:pt idx="19528">
                  <c:v>-1.8225005999999998E-2</c:v>
                </c:pt>
                <c:pt idx="19529">
                  <c:v>-1.9201148000000001E-2</c:v>
                </c:pt>
                <c:pt idx="19530">
                  <c:v>-2.0291681999999998E-2</c:v>
                </c:pt>
                <c:pt idx="19531">
                  <c:v>-2.1238779999999999E-2</c:v>
                </c:pt>
                <c:pt idx="19532">
                  <c:v>-2.2368124E-2</c:v>
                </c:pt>
                <c:pt idx="19533">
                  <c:v>-2.3144127E-2</c:v>
                </c:pt>
                <c:pt idx="19534">
                  <c:v>-2.4080822000000002E-2</c:v>
                </c:pt>
                <c:pt idx="19535">
                  <c:v>-2.4929461E-2</c:v>
                </c:pt>
                <c:pt idx="19536">
                  <c:v>-2.5668740999999998E-2</c:v>
                </c:pt>
                <c:pt idx="19537">
                  <c:v>-2.6339041000000001E-2</c:v>
                </c:pt>
                <c:pt idx="19538">
                  <c:v>-2.7120597999999999E-2</c:v>
                </c:pt>
                <c:pt idx="19539">
                  <c:v>-2.7756796E-2</c:v>
                </c:pt>
                <c:pt idx="19540">
                  <c:v>-2.8577992E-2</c:v>
                </c:pt>
                <c:pt idx="19541">
                  <c:v>-2.9043077E-2</c:v>
                </c:pt>
                <c:pt idx="19542">
                  <c:v>-2.9646625999999999E-2</c:v>
                </c:pt>
                <c:pt idx="19543">
                  <c:v>-3.0336907E-2</c:v>
                </c:pt>
                <c:pt idx="19544">
                  <c:v>-3.097521E-2</c:v>
                </c:pt>
                <c:pt idx="19545">
                  <c:v>-3.1371032E-2</c:v>
                </c:pt>
                <c:pt idx="19546">
                  <c:v>-3.2436951999999998E-2</c:v>
                </c:pt>
                <c:pt idx="19547">
                  <c:v>-3.3023073999999999E-2</c:v>
                </c:pt>
                <c:pt idx="19548">
                  <c:v>-3.3654546E-2</c:v>
                </c:pt>
                <c:pt idx="19549">
                  <c:v>-3.4143165000000003E-2</c:v>
                </c:pt>
                <c:pt idx="19550">
                  <c:v>-3.4745434999999998E-2</c:v>
                </c:pt>
                <c:pt idx="19551">
                  <c:v>-3.5396685999999997E-2</c:v>
                </c:pt>
                <c:pt idx="19552">
                  <c:v>-3.6224379000000001E-2</c:v>
                </c:pt>
                <c:pt idx="19553">
                  <c:v>-3.6534072000000001E-2</c:v>
                </c:pt>
                <c:pt idx="19554">
                  <c:v>-3.6815616000000002E-2</c:v>
                </c:pt>
                <c:pt idx="19555">
                  <c:v>-3.7177818000000001E-2</c:v>
                </c:pt>
                <c:pt idx="19556">
                  <c:v>-3.7662211000000001E-2</c:v>
                </c:pt>
                <c:pt idx="19557">
                  <c:v>-3.7939431000000003E-2</c:v>
                </c:pt>
                <c:pt idx="19558">
                  <c:v>-3.8634569000000001E-2</c:v>
                </c:pt>
                <c:pt idx="19559">
                  <c:v>-3.8940359000000001E-2</c:v>
                </c:pt>
                <c:pt idx="19560">
                  <c:v>-3.9249525E-2</c:v>
                </c:pt>
                <c:pt idx="19561">
                  <c:v>-3.9426901E-2</c:v>
                </c:pt>
                <c:pt idx="19562">
                  <c:v>-3.9865709999999999E-2</c:v>
                </c:pt>
                <c:pt idx="19563">
                  <c:v>-4.0410910000000001E-2</c:v>
                </c:pt>
                <c:pt idx="19564">
                  <c:v>-4.0960770000000001E-2</c:v>
                </c:pt>
                <c:pt idx="19565">
                  <c:v>-4.1527783999999998E-2</c:v>
                </c:pt>
                <c:pt idx="19566">
                  <c:v>-4.1909460000000003E-2</c:v>
                </c:pt>
                <c:pt idx="19567">
                  <c:v>-4.2289951999999999E-2</c:v>
                </c:pt>
                <c:pt idx="19568">
                  <c:v>-4.2723250999999997E-2</c:v>
                </c:pt>
                <c:pt idx="19569">
                  <c:v>-4.3055740000000002E-2</c:v>
                </c:pt>
                <c:pt idx="19570">
                  <c:v>-4.3652725000000003E-2</c:v>
                </c:pt>
                <c:pt idx="19571">
                  <c:v>-4.4204098999999997E-2</c:v>
                </c:pt>
                <c:pt idx="19572">
                  <c:v>-4.4454814000000002E-2</c:v>
                </c:pt>
                <c:pt idx="19573">
                  <c:v>-4.4480143999999999E-2</c:v>
                </c:pt>
                <c:pt idx="19574">
                  <c:v>-4.4631658999999997E-2</c:v>
                </c:pt>
                <c:pt idx="19575">
                  <c:v>-4.4650737000000003E-2</c:v>
                </c:pt>
                <c:pt idx="19576">
                  <c:v>-4.4804997999999999E-2</c:v>
                </c:pt>
                <c:pt idx="19577">
                  <c:v>-4.4928724000000003E-2</c:v>
                </c:pt>
                <c:pt idx="19578">
                  <c:v>-4.5492174000000003E-2</c:v>
                </c:pt>
                <c:pt idx="19579">
                  <c:v>-4.5459820999999997E-2</c:v>
                </c:pt>
                <c:pt idx="19580">
                  <c:v>-4.5315488000000001E-2</c:v>
                </c:pt>
                <c:pt idx="19581">
                  <c:v>-4.4837754E-2</c:v>
                </c:pt>
                <c:pt idx="19582">
                  <c:v>-4.4514576E-2</c:v>
                </c:pt>
                <c:pt idx="19583">
                  <c:v>-4.4226451E-2</c:v>
                </c:pt>
                <c:pt idx="19584">
                  <c:v>-4.4104738999999997E-2</c:v>
                </c:pt>
                <c:pt idx="19585">
                  <c:v>-4.3609437000000001E-2</c:v>
                </c:pt>
                <c:pt idx="19586">
                  <c:v>-4.3314193000000001E-2</c:v>
                </c:pt>
                <c:pt idx="19587">
                  <c:v>-4.2757098E-2</c:v>
                </c:pt>
                <c:pt idx="19588">
                  <c:v>-4.1898691000000002E-2</c:v>
                </c:pt>
                <c:pt idx="19589">
                  <c:v>-4.1158418000000002E-2</c:v>
                </c:pt>
                <c:pt idx="19590">
                  <c:v>-4.0722299000000003E-2</c:v>
                </c:pt>
                <c:pt idx="19591">
                  <c:v>-4.0077963000000001E-2</c:v>
                </c:pt>
                <c:pt idx="19592">
                  <c:v>-3.9672995000000003E-2</c:v>
                </c:pt>
                <c:pt idx="19593">
                  <c:v>-3.8856248000000003E-2</c:v>
                </c:pt>
                <c:pt idx="19594">
                  <c:v>-3.8265013E-2</c:v>
                </c:pt>
                <c:pt idx="19595">
                  <c:v>-3.7503983999999997E-2</c:v>
                </c:pt>
                <c:pt idx="19596">
                  <c:v>-3.6854027999999997E-2</c:v>
                </c:pt>
                <c:pt idx="19597">
                  <c:v>-3.6283095000000001E-2</c:v>
                </c:pt>
                <c:pt idx="19598">
                  <c:v>-3.5689786000000001E-2</c:v>
                </c:pt>
                <c:pt idx="19599">
                  <c:v>-3.4557988999999997E-2</c:v>
                </c:pt>
                <c:pt idx="19600">
                  <c:v>-3.3634246E-2</c:v>
                </c:pt>
                <c:pt idx="19601">
                  <c:v>-3.2713239999999998E-2</c:v>
                </c:pt>
                <c:pt idx="19602">
                  <c:v>-3.1980644000000003E-2</c:v>
                </c:pt>
                <c:pt idx="19603">
                  <c:v>-3.0863463000000001E-2</c:v>
                </c:pt>
                <c:pt idx="19604">
                  <c:v>-2.9931421999999999E-2</c:v>
                </c:pt>
                <c:pt idx="19605">
                  <c:v>-2.9010992999999999E-2</c:v>
                </c:pt>
                <c:pt idx="19606">
                  <c:v>-2.8274957999999999E-2</c:v>
                </c:pt>
                <c:pt idx="19607">
                  <c:v>-2.7156566E-2</c:v>
                </c:pt>
                <c:pt idx="19608">
                  <c:v>-2.6220903E-2</c:v>
                </c:pt>
                <c:pt idx="19609">
                  <c:v>-2.5302308999999999E-2</c:v>
                </c:pt>
                <c:pt idx="19610">
                  <c:v>-2.4550895E-2</c:v>
                </c:pt>
                <c:pt idx="19611">
                  <c:v>-2.3564958E-2</c:v>
                </c:pt>
                <c:pt idx="19612">
                  <c:v>-2.2999813000000001E-2</c:v>
                </c:pt>
                <c:pt idx="19613">
                  <c:v>-2.2208327E-2</c:v>
                </c:pt>
                <c:pt idx="19614">
                  <c:v>-2.1458479999999999E-2</c:v>
                </c:pt>
                <c:pt idx="19615">
                  <c:v>-2.0333903E-2</c:v>
                </c:pt>
                <c:pt idx="19616">
                  <c:v>-1.9401160000000001E-2</c:v>
                </c:pt>
                <c:pt idx="19617">
                  <c:v>-1.8466343999999999E-2</c:v>
                </c:pt>
                <c:pt idx="19618">
                  <c:v>-1.7732807999999999E-2</c:v>
                </c:pt>
                <c:pt idx="19619">
                  <c:v>-1.6603337999999999E-2</c:v>
                </c:pt>
                <c:pt idx="19620">
                  <c:v>-1.5560887000000001E-2</c:v>
                </c:pt>
                <c:pt idx="19621">
                  <c:v>-1.4119929E-2</c:v>
                </c:pt>
                <c:pt idx="19622">
                  <c:v>-1.2898715999999999E-2</c:v>
                </c:pt>
                <c:pt idx="19623">
                  <c:v>-1.1639617E-2</c:v>
                </c:pt>
                <c:pt idx="19624">
                  <c:v>-1.0616268E-2</c:v>
                </c:pt>
                <c:pt idx="19625">
                  <c:v>-9.1556083999999992E-3</c:v>
                </c:pt>
                <c:pt idx="19626">
                  <c:v>-7.9537375000000004E-3</c:v>
                </c:pt>
                <c:pt idx="19627">
                  <c:v>-6.6582560000000004E-3</c:v>
                </c:pt>
                <c:pt idx="19628">
                  <c:v>-5.7921418999999997E-3</c:v>
                </c:pt>
                <c:pt idx="19629">
                  <c:v>-4.6429028000000002E-3</c:v>
                </c:pt>
                <c:pt idx="19630">
                  <c:v>-3.7492900000000002E-3</c:v>
                </c:pt>
                <c:pt idx="19631">
                  <c:v>-2.6147671000000001E-3</c:v>
                </c:pt>
                <c:pt idx="19632">
                  <c:v>-1.7071944999999999E-3</c:v>
                </c:pt>
                <c:pt idx="19633">
                  <c:v>-5.8566594999999997E-4</c:v>
                </c:pt>
                <c:pt idx="19634">
                  <c:v>3.4580256000000002E-4</c:v>
                </c:pt>
                <c:pt idx="19635">
                  <c:v>1.3238592E-3</c:v>
                </c:pt>
                <c:pt idx="19636">
                  <c:v>1.8948871000000001E-3</c:v>
                </c:pt>
                <c:pt idx="19637">
                  <c:v>2.7302218E-3</c:v>
                </c:pt>
                <c:pt idx="19638">
                  <c:v>3.3236941999999999E-3</c:v>
                </c:pt>
                <c:pt idx="19639">
                  <c:v>4.1478909999999999E-3</c:v>
                </c:pt>
                <c:pt idx="19640">
                  <c:v>4.7540723999999999E-3</c:v>
                </c:pt>
                <c:pt idx="19641">
                  <c:v>5.5586573000000004E-3</c:v>
                </c:pt>
                <c:pt idx="19642">
                  <c:v>6.3124284999999999E-3</c:v>
                </c:pt>
                <c:pt idx="19643">
                  <c:v>7.3700351999999997E-3</c:v>
                </c:pt>
                <c:pt idx="19644">
                  <c:v>7.7397135999999998E-3</c:v>
                </c:pt>
                <c:pt idx="19645">
                  <c:v>8.4425916000000004E-3</c:v>
                </c:pt>
                <c:pt idx="19646">
                  <c:v>8.9089131000000005E-3</c:v>
                </c:pt>
                <c:pt idx="19647">
                  <c:v>9.5279960000000004E-3</c:v>
                </c:pt>
                <c:pt idx="19648">
                  <c:v>1.0212791000000001E-2</c:v>
                </c:pt>
                <c:pt idx="19649">
                  <c:v>1.0857857E-2</c:v>
                </c:pt>
                <c:pt idx="19650">
                  <c:v>1.1159226E-2</c:v>
                </c:pt>
                <c:pt idx="19651">
                  <c:v>1.169034E-2</c:v>
                </c:pt>
                <c:pt idx="19652">
                  <c:v>1.1982108E-2</c:v>
                </c:pt>
                <c:pt idx="19653">
                  <c:v>1.2659007E-2</c:v>
                </c:pt>
                <c:pt idx="19654">
                  <c:v>1.3178998000000001E-2</c:v>
                </c:pt>
                <c:pt idx="19655">
                  <c:v>1.362028E-2</c:v>
                </c:pt>
                <c:pt idx="19656">
                  <c:v>1.4125575E-2</c:v>
                </c:pt>
                <c:pt idx="19657">
                  <c:v>1.4944259999999999E-2</c:v>
                </c:pt>
                <c:pt idx="19658">
                  <c:v>1.5576222000000001E-2</c:v>
                </c:pt>
                <c:pt idx="19659">
                  <c:v>1.6384217E-2</c:v>
                </c:pt>
                <c:pt idx="19660">
                  <c:v>1.7020250000000001E-2</c:v>
                </c:pt>
                <c:pt idx="19661">
                  <c:v>1.7833084999999999E-2</c:v>
                </c:pt>
                <c:pt idx="19662">
                  <c:v>1.8360537E-2</c:v>
                </c:pt>
                <c:pt idx="19663">
                  <c:v>1.8662267E-2</c:v>
                </c:pt>
                <c:pt idx="19664">
                  <c:v>1.8830659E-2</c:v>
                </c:pt>
                <c:pt idx="19665">
                  <c:v>1.9374697E-2</c:v>
                </c:pt>
                <c:pt idx="19666">
                  <c:v>1.969572E-2</c:v>
                </c:pt>
                <c:pt idx="19667">
                  <c:v>2.0218110000000001E-2</c:v>
                </c:pt>
                <c:pt idx="19668">
                  <c:v>2.0551152999999999E-2</c:v>
                </c:pt>
                <c:pt idx="19669">
                  <c:v>2.1066565999999998E-2</c:v>
                </c:pt>
                <c:pt idx="19670">
                  <c:v>2.1407953E-2</c:v>
                </c:pt>
                <c:pt idx="19671">
                  <c:v>2.1915509999999999E-2</c:v>
                </c:pt>
                <c:pt idx="19672">
                  <c:v>2.2270845000000001E-2</c:v>
                </c:pt>
                <c:pt idx="19673">
                  <c:v>2.2753289999999999E-2</c:v>
                </c:pt>
                <c:pt idx="19674">
                  <c:v>2.3264264999999999E-2</c:v>
                </c:pt>
                <c:pt idx="19675">
                  <c:v>2.3962662999999999E-2</c:v>
                </c:pt>
                <c:pt idx="19676">
                  <c:v>2.4261350000000001E-2</c:v>
                </c:pt>
                <c:pt idx="19677">
                  <c:v>2.4798958999999999E-2</c:v>
                </c:pt>
                <c:pt idx="19678">
                  <c:v>2.5144785999999999E-2</c:v>
                </c:pt>
                <c:pt idx="19679">
                  <c:v>2.5518173000000002E-2</c:v>
                </c:pt>
                <c:pt idx="19680">
                  <c:v>2.5641455E-2</c:v>
                </c:pt>
                <c:pt idx="19681">
                  <c:v>2.624288E-2</c:v>
                </c:pt>
                <c:pt idx="19682">
                  <c:v>2.6519113E-2</c:v>
                </c:pt>
                <c:pt idx="19683">
                  <c:v>2.7107803E-2</c:v>
                </c:pt>
                <c:pt idx="19684">
                  <c:v>2.7370954999999999E-2</c:v>
                </c:pt>
                <c:pt idx="19685">
                  <c:v>2.8108823000000002E-2</c:v>
                </c:pt>
                <c:pt idx="19686">
                  <c:v>2.8591287999999999E-2</c:v>
                </c:pt>
                <c:pt idx="19687">
                  <c:v>2.9115423000000001E-2</c:v>
                </c:pt>
                <c:pt idx="19688">
                  <c:v>2.9436957999999999E-2</c:v>
                </c:pt>
                <c:pt idx="19689">
                  <c:v>3.0009628E-2</c:v>
                </c:pt>
                <c:pt idx="19690">
                  <c:v>3.0164147999999998E-2</c:v>
                </c:pt>
                <c:pt idx="19691">
                  <c:v>3.0518501999999999E-2</c:v>
                </c:pt>
                <c:pt idx="19692">
                  <c:v>3.0894792000000001E-2</c:v>
                </c:pt>
                <c:pt idx="19693">
                  <c:v>3.1411263000000002E-2</c:v>
                </c:pt>
                <c:pt idx="19694">
                  <c:v>3.1760098E-2</c:v>
                </c:pt>
                <c:pt idx="19695">
                  <c:v>3.2292221000000003E-2</c:v>
                </c:pt>
                <c:pt idx="19696">
                  <c:v>3.2631688999999998E-2</c:v>
                </c:pt>
                <c:pt idx="19697">
                  <c:v>3.3172933000000002E-2</c:v>
                </c:pt>
                <c:pt idx="19698">
                  <c:v>3.3505695000000002E-2</c:v>
                </c:pt>
                <c:pt idx="19699">
                  <c:v>3.4055301000000003E-2</c:v>
                </c:pt>
                <c:pt idx="19700">
                  <c:v>3.4380762000000002E-2</c:v>
                </c:pt>
                <c:pt idx="19701">
                  <c:v>3.4940657E-2</c:v>
                </c:pt>
                <c:pt idx="19702">
                  <c:v>3.5254957000000003E-2</c:v>
                </c:pt>
                <c:pt idx="19703">
                  <c:v>3.5832717E-2</c:v>
                </c:pt>
                <c:pt idx="19704">
                  <c:v>3.6117568000000003E-2</c:v>
                </c:pt>
                <c:pt idx="19705">
                  <c:v>3.6851633000000002E-2</c:v>
                </c:pt>
                <c:pt idx="19706">
                  <c:v>3.7453418000000002E-2</c:v>
                </c:pt>
                <c:pt idx="19707">
                  <c:v>3.8505162000000002E-2</c:v>
                </c:pt>
                <c:pt idx="19708">
                  <c:v>3.9171392999999999E-2</c:v>
                </c:pt>
                <c:pt idx="19709">
                  <c:v>3.9666269999999997E-2</c:v>
                </c:pt>
                <c:pt idx="19710">
                  <c:v>4.0008505E-2</c:v>
                </c:pt>
                <c:pt idx="19711">
                  <c:v>4.0705534000000002E-2</c:v>
                </c:pt>
                <c:pt idx="19712">
                  <c:v>4.1240520000000003E-2</c:v>
                </c:pt>
                <c:pt idx="19713">
                  <c:v>4.1740851000000002E-2</c:v>
                </c:pt>
                <c:pt idx="19714">
                  <c:v>4.2098512999999997E-2</c:v>
                </c:pt>
                <c:pt idx="19715">
                  <c:v>4.2762947000000003E-2</c:v>
                </c:pt>
                <c:pt idx="19716">
                  <c:v>4.3471485999999997E-2</c:v>
                </c:pt>
                <c:pt idx="19717">
                  <c:v>4.4147698999999999E-2</c:v>
                </c:pt>
                <c:pt idx="19718">
                  <c:v>4.4581671000000003E-2</c:v>
                </c:pt>
                <c:pt idx="19719">
                  <c:v>4.5657397000000002E-2</c:v>
                </c:pt>
                <c:pt idx="19720">
                  <c:v>4.6447453999999999E-2</c:v>
                </c:pt>
                <c:pt idx="19721">
                  <c:v>4.7301738000000003E-2</c:v>
                </c:pt>
                <c:pt idx="19722">
                  <c:v>4.7902986000000002E-2</c:v>
                </c:pt>
                <c:pt idx="19723">
                  <c:v>4.8958039000000002E-2</c:v>
                </c:pt>
                <c:pt idx="19724">
                  <c:v>4.9738132999999997E-2</c:v>
                </c:pt>
                <c:pt idx="19725">
                  <c:v>5.0750581000000003E-2</c:v>
                </c:pt>
                <c:pt idx="19726">
                  <c:v>5.1561137999999999E-2</c:v>
                </c:pt>
                <c:pt idx="19727">
                  <c:v>5.2546648000000001E-2</c:v>
                </c:pt>
                <c:pt idx="19728">
                  <c:v>5.3394354999999998E-2</c:v>
                </c:pt>
                <c:pt idx="19729">
                  <c:v>5.4216992999999998E-2</c:v>
                </c:pt>
                <c:pt idx="19730">
                  <c:v>5.4833395E-2</c:v>
                </c:pt>
                <c:pt idx="19731">
                  <c:v>5.6015138999999999E-2</c:v>
                </c:pt>
                <c:pt idx="19732">
                  <c:v>5.7032432000000001E-2</c:v>
                </c:pt>
                <c:pt idx="19733">
                  <c:v>5.7932899000000003E-2</c:v>
                </c:pt>
                <c:pt idx="19734">
                  <c:v>5.8983567000000001E-2</c:v>
                </c:pt>
                <c:pt idx="19735">
                  <c:v>6.0106602000000002E-2</c:v>
                </c:pt>
                <c:pt idx="19736">
                  <c:v>6.0960513000000001E-2</c:v>
                </c:pt>
                <c:pt idx="19737">
                  <c:v>6.1762317999999997E-2</c:v>
                </c:pt>
                <c:pt idx="19738">
                  <c:v>6.2425275000000002E-2</c:v>
                </c:pt>
                <c:pt idx="19739">
                  <c:v>6.3431155000000003E-2</c:v>
                </c:pt>
                <c:pt idx="19740">
                  <c:v>6.4271440999999999E-2</c:v>
                </c:pt>
                <c:pt idx="19741">
                  <c:v>6.5233734000000002E-2</c:v>
                </c:pt>
                <c:pt idx="19742">
                  <c:v>6.6108065999999993E-2</c:v>
                </c:pt>
                <c:pt idx="19743">
                  <c:v>6.7036093000000005E-2</c:v>
                </c:pt>
                <c:pt idx="19744">
                  <c:v>6.7960374000000004E-2</c:v>
                </c:pt>
                <c:pt idx="19745">
                  <c:v>6.8701854000000007E-2</c:v>
                </c:pt>
                <c:pt idx="19746">
                  <c:v>6.9446864999999997E-2</c:v>
                </c:pt>
                <c:pt idx="19747">
                  <c:v>7.0230488999999993E-2</c:v>
                </c:pt>
                <c:pt idx="19748">
                  <c:v>7.0950306000000005E-2</c:v>
                </c:pt>
                <c:pt idx="19749">
                  <c:v>7.1755702000000005E-2</c:v>
                </c:pt>
                <c:pt idx="19750">
                  <c:v>7.2454093999999997E-2</c:v>
                </c:pt>
                <c:pt idx="19751">
                  <c:v>7.3292859000000002E-2</c:v>
                </c:pt>
                <c:pt idx="19752">
                  <c:v>7.3832374000000006E-2</c:v>
                </c:pt>
                <c:pt idx="19753">
                  <c:v>7.4459358000000003E-2</c:v>
                </c:pt>
                <c:pt idx="19754">
                  <c:v>7.5212994000000005E-2</c:v>
                </c:pt>
                <c:pt idx="19755">
                  <c:v>7.5996444999999996E-2</c:v>
                </c:pt>
                <c:pt idx="19756">
                  <c:v>7.6724888000000005E-2</c:v>
                </c:pt>
                <c:pt idx="19757">
                  <c:v>7.751835E-2</c:v>
                </c:pt>
                <c:pt idx="19758">
                  <c:v>7.8252446000000003E-2</c:v>
                </c:pt>
                <c:pt idx="19759">
                  <c:v>7.8920805999999996E-2</c:v>
                </c:pt>
                <c:pt idx="19760">
                  <c:v>7.9293037999999996E-2</c:v>
                </c:pt>
                <c:pt idx="19761">
                  <c:v>7.9834935999999995E-2</c:v>
                </c:pt>
                <c:pt idx="19762">
                  <c:v>8.0216112000000006E-2</c:v>
                </c:pt>
                <c:pt idx="19763">
                  <c:v>8.0760716999999996E-2</c:v>
                </c:pt>
                <c:pt idx="19764">
                  <c:v>8.1135719999999995E-2</c:v>
                </c:pt>
                <c:pt idx="19765">
                  <c:v>8.1691738999999999E-2</c:v>
                </c:pt>
                <c:pt idx="19766">
                  <c:v>8.2050011000000006E-2</c:v>
                </c:pt>
                <c:pt idx="19767">
                  <c:v>8.2639503000000003E-2</c:v>
                </c:pt>
                <c:pt idx="19768">
                  <c:v>8.2828681000000001E-2</c:v>
                </c:pt>
                <c:pt idx="19769">
                  <c:v>8.3216601000000001E-2</c:v>
                </c:pt>
                <c:pt idx="19770">
                  <c:v>8.3484245999999998E-2</c:v>
                </c:pt>
                <c:pt idx="19771">
                  <c:v>8.3675741999999997E-2</c:v>
                </c:pt>
                <c:pt idx="19772">
                  <c:v>8.375792E-2</c:v>
                </c:pt>
                <c:pt idx="19773">
                  <c:v>8.4121571000000006E-2</c:v>
                </c:pt>
                <c:pt idx="19774">
                  <c:v>8.4558400000000006E-2</c:v>
                </c:pt>
                <c:pt idx="19775">
                  <c:v>8.4958837999999995E-2</c:v>
                </c:pt>
                <c:pt idx="19776">
                  <c:v>8.4849000999999993E-2</c:v>
                </c:pt>
                <c:pt idx="19777">
                  <c:v>8.4888083000000003E-2</c:v>
                </c:pt>
                <c:pt idx="19778">
                  <c:v>8.5146351999999995E-2</c:v>
                </c:pt>
                <c:pt idx="19779">
                  <c:v>8.5613334999999999E-2</c:v>
                </c:pt>
                <c:pt idx="19780">
                  <c:v>8.5423497000000001E-2</c:v>
                </c:pt>
                <c:pt idx="19781">
                  <c:v>8.5708547999999996E-2</c:v>
                </c:pt>
                <c:pt idx="19782">
                  <c:v>8.5820305999999999E-2</c:v>
                </c:pt>
                <c:pt idx="19783">
                  <c:v>8.5826368E-2</c:v>
                </c:pt>
                <c:pt idx="19784">
                  <c:v>8.5841600000000004E-2</c:v>
                </c:pt>
                <c:pt idx="19785">
                  <c:v>8.5677588999999998E-2</c:v>
                </c:pt>
                <c:pt idx="19786">
                  <c:v>8.5512791000000005E-2</c:v>
                </c:pt>
                <c:pt idx="19787">
                  <c:v>8.5283606999999997E-2</c:v>
                </c:pt>
                <c:pt idx="19788">
                  <c:v>8.4578039999999993E-2</c:v>
                </c:pt>
                <c:pt idx="19789">
                  <c:v>8.4021162999999996E-2</c:v>
                </c:pt>
                <c:pt idx="19790">
                  <c:v>8.3407118000000002E-2</c:v>
                </c:pt>
                <c:pt idx="19791">
                  <c:v>8.2644573999999998E-2</c:v>
                </c:pt>
                <c:pt idx="19792">
                  <c:v>8.1862681000000007E-2</c:v>
                </c:pt>
                <c:pt idx="19793">
                  <c:v>8.1133129999999998E-2</c:v>
                </c:pt>
                <c:pt idx="19794">
                  <c:v>8.0334258000000006E-2</c:v>
                </c:pt>
                <c:pt idx="19795">
                  <c:v>7.9616286999999994E-2</c:v>
                </c:pt>
                <c:pt idx="19796">
                  <c:v>7.8810743000000003E-2</c:v>
                </c:pt>
                <c:pt idx="19797">
                  <c:v>7.8095350999999993E-2</c:v>
                </c:pt>
                <c:pt idx="19798">
                  <c:v>7.7299863999999996E-2</c:v>
                </c:pt>
                <c:pt idx="19799">
                  <c:v>7.6450081000000003E-2</c:v>
                </c:pt>
                <c:pt idx="19800">
                  <c:v>7.5411271000000002E-2</c:v>
                </c:pt>
                <c:pt idx="19801">
                  <c:v>7.4829219000000002E-2</c:v>
                </c:pt>
                <c:pt idx="19802">
                  <c:v>7.3641843999999998E-2</c:v>
                </c:pt>
                <c:pt idx="19803">
                  <c:v>7.2468035E-2</c:v>
                </c:pt>
                <c:pt idx="19804">
                  <c:v>7.1362037000000003E-2</c:v>
                </c:pt>
                <c:pt idx="19805">
                  <c:v>7.0492833000000005E-2</c:v>
                </c:pt>
                <c:pt idx="19806">
                  <c:v>6.9720711000000005E-2</c:v>
                </c:pt>
                <c:pt idx="19807">
                  <c:v>6.8876134000000006E-2</c:v>
                </c:pt>
                <c:pt idx="19808">
                  <c:v>6.7709572999999995E-2</c:v>
                </c:pt>
                <c:pt idx="19809">
                  <c:v>6.6772883000000005E-2</c:v>
                </c:pt>
                <c:pt idx="19810">
                  <c:v>6.5451187999999993E-2</c:v>
                </c:pt>
                <c:pt idx="19811">
                  <c:v>6.4297132000000007E-2</c:v>
                </c:pt>
                <c:pt idx="19812">
                  <c:v>6.3187154999999995E-2</c:v>
                </c:pt>
                <c:pt idx="19813">
                  <c:v>6.2217520999999998E-2</c:v>
                </c:pt>
                <c:pt idx="19814">
                  <c:v>6.0930674999999997E-2</c:v>
                </c:pt>
                <c:pt idx="19815">
                  <c:v>5.9625666000000001E-2</c:v>
                </c:pt>
                <c:pt idx="19816">
                  <c:v>5.8158497000000003E-2</c:v>
                </c:pt>
                <c:pt idx="19817">
                  <c:v>5.7046755999999997E-2</c:v>
                </c:pt>
                <c:pt idx="19818">
                  <c:v>5.5768590999999999E-2</c:v>
                </c:pt>
                <c:pt idx="19819">
                  <c:v>5.4594860000000002E-2</c:v>
                </c:pt>
                <c:pt idx="19820">
                  <c:v>5.3389250999999999E-2</c:v>
                </c:pt>
                <c:pt idx="19821">
                  <c:v>5.1894949000000003E-2</c:v>
                </c:pt>
                <c:pt idx="19822">
                  <c:v>5.0141826E-2</c:v>
                </c:pt>
                <c:pt idx="19823">
                  <c:v>4.8688529000000001E-2</c:v>
                </c:pt>
                <c:pt idx="19824">
                  <c:v>4.7278532999999998E-2</c:v>
                </c:pt>
                <c:pt idx="19825">
                  <c:v>4.5984556000000003E-2</c:v>
                </c:pt>
                <c:pt idx="19826">
                  <c:v>4.4417951999999997E-2</c:v>
                </c:pt>
                <c:pt idx="19827">
                  <c:v>4.2772607999999997E-2</c:v>
                </c:pt>
                <c:pt idx="19828">
                  <c:v>4.1193008000000003E-2</c:v>
                </c:pt>
                <c:pt idx="19829">
                  <c:v>3.9830575E-2</c:v>
                </c:pt>
                <c:pt idx="19830">
                  <c:v>3.7832042000000003E-2</c:v>
                </c:pt>
                <c:pt idx="19831">
                  <c:v>3.6262801999999997E-2</c:v>
                </c:pt>
                <c:pt idx="19832">
                  <c:v>3.4709926000000002E-2</c:v>
                </c:pt>
                <c:pt idx="19833">
                  <c:v>3.3105331000000002E-2</c:v>
                </c:pt>
                <c:pt idx="19834">
                  <c:v>3.1211005E-2</c:v>
                </c:pt>
                <c:pt idx="19835">
                  <c:v>2.9430609999999999E-2</c:v>
                </c:pt>
                <c:pt idx="19836">
                  <c:v>2.7714803E-2</c:v>
                </c:pt>
                <c:pt idx="19837">
                  <c:v>2.6264540999999999E-2</c:v>
                </c:pt>
                <c:pt idx="19838">
                  <c:v>2.4715279E-2</c:v>
                </c:pt>
                <c:pt idx="19839">
                  <c:v>2.3202380000000002E-2</c:v>
                </c:pt>
                <c:pt idx="19840">
                  <c:v>2.1839988000000001E-2</c:v>
                </c:pt>
                <c:pt idx="19841">
                  <c:v>2.0499084000000001E-2</c:v>
                </c:pt>
                <c:pt idx="19842">
                  <c:v>1.9096861999999999E-2</c:v>
                </c:pt>
                <c:pt idx="19843">
                  <c:v>1.7783716000000001E-2</c:v>
                </c:pt>
                <c:pt idx="19844">
                  <c:v>1.6350127999999998E-2</c:v>
                </c:pt>
                <c:pt idx="19845">
                  <c:v>1.5187557000000001E-2</c:v>
                </c:pt>
                <c:pt idx="19846">
                  <c:v>1.4111802E-2</c:v>
                </c:pt>
                <c:pt idx="19847">
                  <c:v>1.3093607E-2</c:v>
                </c:pt>
                <c:pt idx="19848">
                  <c:v>1.2005382E-2</c:v>
                </c:pt>
                <c:pt idx="19849">
                  <c:v>1.0870448E-2</c:v>
                </c:pt>
                <c:pt idx="19850">
                  <c:v>9.3865003999999991E-3</c:v>
                </c:pt>
                <c:pt idx="19851">
                  <c:v>8.2641603000000001E-3</c:v>
                </c:pt>
                <c:pt idx="19852">
                  <c:v>7.1487770000000003E-3</c:v>
                </c:pt>
                <c:pt idx="19853">
                  <c:v>6.1824901000000002E-3</c:v>
                </c:pt>
                <c:pt idx="19854">
                  <c:v>4.9105824999999999E-3</c:v>
                </c:pt>
                <c:pt idx="19855">
                  <c:v>3.5780426999999998E-3</c:v>
                </c:pt>
                <c:pt idx="19856">
                  <c:v>2.2895239999999998E-3</c:v>
                </c:pt>
                <c:pt idx="19857">
                  <c:v>1.3609277999999999E-3</c:v>
                </c:pt>
                <c:pt idx="19858">
                  <c:v>1.7072248999999999E-4</c:v>
                </c:pt>
                <c:pt idx="19859">
                  <c:v>-6.0735328999999996E-4</c:v>
                </c:pt>
                <c:pt idx="19860">
                  <c:v>-1.5881135999999999E-3</c:v>
                </c:pt>
                <c:pt idx="19861">
                  <c:v>-2.5694577000000001E-3</c:v>
                </c:pt>
                <c:pt idx="19862">
                  <c:v>-3.7253196000000001E-3</c:v>
                </c:pt>
                <c:pt idx="19863">
                  <c:v>-4.6423358999999999E-3</c:v>
                </c:pt>
                <c:pt idx="19864">
                  <c:v>-5.9890878999999996E-3</c:v>
                </c:pt>
                <c:pt idx="19865">
                  <c:v>-7.0857070999999997E-3</c:v>
                </c:pt>
                <c:pt idx="19866">
                  <c:v>-8.3898462000000004E-3</c:v>
                </c:pt>
                <c:pt idx="19867">
                  <c:v>-9.5137555000000002E-3</c:v>
                </c:pt>
                <c:pt idx="19868">
                  <c:v>-1.079569E-2</c:v>
                </c:pt>
                <c:pt idx="19869">
                  <c:v>-1.1940424999999999E-2</c:v>
                </c:pt>
                <c:pt idx="19870">
                  <c:v>-1.3200105E-2</c:v>
                </c:pt>
                <c:pt idx="19871">
                  <c:v>-1.4372492000000001E-2</c:v>
                </c:pt>
                <c:pt idx="19872">
                  <c:v>-1.5588317000000001E-2</c:v>
                </c:pt>
                <c:pt idx="19873">
                  <c:v>-1.694449E-2</c:v>
                </c:pt>
                <c:pt idx="19874">
                  <c:v>-1.833661E-2</c:v>
                </c:pt>
                <c:pt idx="19875">
                  <c:v>-1.9767514999999999E-2</c:v>
                </c:pt>
                <c:pt idx="19876">
                  <c:v>-2.1573768E-2</c:v>
                </c:pt>
                <c:pt idx="19877">
                  <c:v>-2.2951433E-2</c:v>
                </c:pt>
                <c:pt idx="19878">
                  <c:v>-2.4571830999999999E-2</c:v>
                </c:pt>
                <c:pt idx="19879">
                  <c:v>-2.5992768999999999E-2</c:v>
                </c:pt>
                <c:pt idx="19880">
                  <c:v>-2.7588089E-2</c:v>
                </c:pt>
                <c:pt idx="19881">
                  <c:v>-2.9027453000000002E-2</c:v>
                </c:pt>
                <c:pt idx="19882">
                  <c:v>-3.0607275E-2</c:v>
                </c:pt>
                <c:pt idx="19883">
                  <c:v>-3.2061776E-2</c:v>
                </c:pt>
                <c:pt idx="19884">
                  <c:v>-3.3624202999999998E-2</c:v>
                </c:pt>
                <c:pt idx="19885">
                  <c:v>-3.5106743000000003E-2</c:v>
                </c:pt>
                <c:pt idx="19886">
                  <c:v>-3.6517215999999998E-2</c:v>
                </c:pt>
                <c:pt idx="19887">
                  <c:v>-3.7769327999999998E-2</c:v>
                </c:pt>
                <c:pt idx="19888">
                  <c:v>-3.9539153E-2</c:v>
                </c:pt>
                <c:pt idx="19889">
                  <c:v>-4.1197592999999998E-2</c:v>
                </c:pt>
                <c:pt idx="19890">
                  <c:v>-4.2563759999999999E-2</c:v>
                </c:pt>
                <c:pt idx="19891">
                  <c:v>-4.3850827000000002E-2</c:v>
                </c:pt>
                <c:pt idx="19892">
                  <c:v>-4.5579725000000001E-2</c:v>
                </c:pt>
                <c:pt idx="19893">
                  <c:v>-4.7398171000000003E-2</c:v>
                </c:pt>
                <c:pt idx="19894">
                  <c:v>-4.9090279000000001E-2</c:v>
                </c:pt>
                <c:pt idx="19895">
                  <c:v>-5.0553014E-2</c:v>
                </c:pt>
                <c:pt idx="19896">
                  <c:v>-5.2098659999999998E-2</c:v>
                </c:pt>
                <c:pt idx="19897">
                  <c:v>-5.3597392000000001E-2</c:v>
                </c:pt>
                <c:pt idx="19898">
                  <c:v>-5.5101163000000002E-2</c:v>
                </c:pt>
                <c:pt idx="19899">
                  <c:v>-5.6772309999999999E-2</c:v>
                </c:pt>
                <c:pt idx="19900">
                  <c:v>-5.8462567E-2</c:v>
                </c:pt>
                <c:pt idx="19901">
                  <c:v>-6.0075504000000002E-2</c:v>
                </c:pt>
                <c:pt idx="19902">
                  <c:v>-6.1824443999999999E-2</c:v>
                </c:pt>
                <c:pt idx="19903">
                  <c:v>-6.3250046000000004E-2</c:v>
                </c:pt>
                <c:pt idx="19904">
                  <c:v>-6.4833671999999995E-2</c:v>
                </c:pt>
                <c:pt idx="19905">
                  <c:v>-6.6184378000000002E-2</c:v>
                </c:pt>
                <c:pt idx="19906">
                  <c:v>-6.7220839000000004E-2</c:v>
                </c:pt>
                <c:pt idx="19907">
                  <c:v>-6.8248125000000007E-2</c:v>
                </c:pt>
                <c:pt idx="19908">
                  <c:v>-6.9368653000000002E-2</c:v>
                </c:pt>
                <c:pt idx="19909">
                  <c:v>-7.0205152000000007E-2</c:v>
                </c:pt>
                <c:pt idx="19910">
                  <c:v>-7.1148081000000002E-2</c:v>
                </c:pt>
                <c:pt idx="19911">
                  <c:v>-7.2046994000000003E-2</c:v>
                </c:pt>
                <c:pt idx="19912">
                  <c:v>-7.2809189999999996E-2</c:v>
                </c:pt>
                <c:pt idx="19913">
                  <c:v>-7.3526205999999997E-2</c:v>
                </c:pt>
                <c:pt idx="19914">
                  <c:v>-7.4345578999999995E-2</c:v>
                </c:pt>
                <c:pt idx="19915">
                  <c:v>-7.5002437000000005E-2</c:v>
                </c:pt>
                <c:pt idx="19916">
                  <c:v>-7.6019558000000001E-2</c:v>
                </c:pt>
                <c:pt idx="19917">
                  <c:v>-7.6718231999999997E-2</c:v>
                </c:pt>
                <c:pt idx="19918">
                  <c:v>-7.7312439999999996E-2</c:v>
                </c:pt>
                <c:pt idx="19919">
                  <c:v>-7.8058830999999995E-2</c:v>
                </c:pt>
                <c:pt idx="19920">
                  <c:v>-7.8875557999999998E-2</c:v>
                </c:pt>
                <c:pt idx="19921">
                  <c:v>-7.9408651999999996E-2</c:v>
                </c:pt>
                <c:pt idx="19922">
                  <c:v>-8.0050617000000004E-2</c:v>
                </c:pt>
                <c:pt idx="19923">
                  <c:v>-8.0638459999999995E-2</c:v>
                </c:pt>
                <c:pt idx="19924">
                  <c:v>-8.1114097999999996E-2</c:v>
                </c:pt>
                <c:pt idx="19925">
                  <c:v>-8.1368231999999999E-2</c:v>
                </c:pt>
                <c:pt idx="19926">
                  <c:v>-8.1672857000000001E-2</c:v>
                </c:pt>
                <c:pt idx="19927">
                  <c:v>-8.2109328999999995E-2</c:v>
                </c:pt>
                <c:pt idx="19928">
                  <c:v>-8.2609687000000001E-2</c:v>
                </c:pt>
                <c:pt idx="19929">
                  <c:v>-8.2857738E-2</c:v>
                </c:pt>
                <c:pt idx="19930">
                  <c:v>-8.3059193000000003E-2</c:v>
                </c:pt>
                <c:pt idx="19931">
                  <c:v>-8.2985422000000003E-2</c:v>
                </c:pt>
                <c:pt idx="19932">
                  <c:v>-8.3019213999999994E-2</c:v>
                </c:pt>
                <c:pt idx="19933">
                  <c:v>-8.2991177999999999E-2</c:v>
                </c:pt>
                <c:pt idx="19934">
                  <c:v>-8.2978234999999997E-2</c:v>
                </c:pt>
                <c:pt idx="19935">
                  <c:v>-8.3126856999999998E-2</c:v>
                </c:pt>
                <c:pt idx="19936">
                  <c:v>-8.3321027000000006E-2</c:v>
                </c:pt>
                <c:pt idx="19937">
                  <c:v>-8.3265456000000002E-2</c:v>
                </c:pt>
                <c:pt idx="19938">
                  <c:v>-8.3275436999999994E-2</c:v>
                </c:pt>
                <c:pt idx="19939">
                  <c:v>-8.3288596000000006E-2</c:v>
                </c:pt>
                <c:pt idx="19940">
                  <c:v>-8.3104803000000005E-2</c:v>
                </c:pt>
                <c:pt idx="19941">
                  <c:v>-8.2941557999999999E-2</c:v>
                </c:pt>
                <c:pt idx="19942">
                  <c:v>-8.2797566000000003E-2</c:v>
                </c:pt>
                <c:pt idx="19943">
                  <c:v>-8.2611517999999995E-2</c:v>
                </c:pt>
                <c:pt idx="19944">
                  <c:v>-8.2482960999999994E-2</c:v>
                </c:pt>
                <c:pt idx="19945">
                  <c:v>-8.2293520999999994E-2</c:v>
                </c:pt>
                <c:pt idx="19946">
                  <c:v>-8.2047884000000001E-2</c:v>
                </c:pt>
                <c:pt idx="19947">
                  <c:v>-8.1466634999999996E-2</c:v>
                </c:pt>
                <c:pt idx="19948">
                  <c:v>-8.1118049999999997E-2</c:v>
                </c:pt>
                <c:pt idx="19949">
                  <c:v>-8.0489816000000006E-2</c:v>
                </c:pt>
                <c:pt idx="19950">
                  <c:v>-8.0466979999999994E-2</c:v>
                </c:pt>
                <c:pt idx="19951">
                  <c:v>-8.0271525999999996E-2</c:v>
                </c:pt>
                <c:pt idx="19952">
                  <c:v>-7.9828387000000001E-2</c:v>
                </c:pt>
                <c:pt idx="19953">
                  <c:v>-7.9259068000000002E-2</c:v>
                </c:pt>
                <c:pt idx="19954">
                  <c:v>-7.9193287000000001E-2</c:v>
                </c:pt>
                <c:pt idx="19955">
                  <c:v>-7.9035841999999995E-2</c:v>
                </c:pt>
                <c:pt idx="19956">
                  <c:v>-7.8558315000000004E-2</c:v>
                </c:pt>
                <c:pt idx="19957">
                  <c:v>-7.8027267999999997E-2</c:v>
                </c:pt>
                <c:pt idx="19958">
                  <c:v>-7.7913121000000002E-2</c:v>
                </c:pt>
                <c:pt idx="19959">
                  <c:v>-7.7933540999999995E-2</c:v>
                </c:pt>
                <c:pt idx="19960">
                  <c:v>-7.7769266000000004E-2</c:v>
                </c:pt>
                <c:pt idx="19961">
                  <c:v>-7.7570396999999999E-2</c:v>
                </c:pt>
                <c:pt idx="19962">
                  <c:v>-7.7616273E-2</c:v>
                </c:pt>
                <c:pt idx="19963">
                  <c:v>-7.7599807000000007E-2</c:v>
                </c:pt>
                <c:pt idx="19964">
                  <c:v>-7.7578281999999998E-2</c:v>
                </c:pt>
                <c:pt idx="19965">
                  <c:v>-7.7758841999999995E-2</c:v>
                </c:pt>
                <c:pt idx="19966">
                  <c:v>-7.7902816E-2</c:v>
                </c:pt>
                <c:pt idx="19967">
                  <c:v>-7.8173185000000006E-2</c:v>
                </c:pt>
                <c:pt idx="19968">
                  <c:v>-7.8703651999999999E-2</c:v>
                </c:pt>
                <c:pt idx="19969">
                  <c:v>-7.9080115000000006E-2</c:v>
                </c:pt>
                <c:pt idx="19970">
                  <c:v>-7.9627540999999996E-2</c:v>
                </c:pt>
                <c:pt idx="19971">
                  <c:v>-7.9963061000000002E-2</c:v>
                </c:pt>
                <c:pt idx="19972">
                  <c:v>-8.0693529999999999E-2</c:v>
                </c:pt>
                <c:pt idx="19973">
                  <c:v>-8.1212829E-2</c:v>
                </c:pt>
                <c:pt idx="19974">
                  <c:v>-8.1898882000000006E-2</c:v>
                </c:pt>
                <c:pt idx="19975">
                  <c:v>-8.2449494999999998E-2</c:v>
                </c:pt>
                <c:pt idx="19976">
                  <c:v>-8.3102077999999996E-2</c:v>
                </c:pt>
                <c:pt idx="19977">
                  <c:v>-8.3805927000000002E-2</c:v>
                </c:pt>
                <c:pt idx="19978">
                  <c:v>-8.4810224000000003E-2</c:v>
                </c:pt>
                <c:pt idx="19979">
                  <c:v>-8.5653857E-2</c:v>
                </c:pt>
                <c:pt idx="19980">
                  <c:v>-8.6642067000000003E-2</c:v>
                </c:pt>
                <c:pt idx="19981">
                  <c:v>-8.7480556000000001E-2</c:v>
                </c:pt>
                <c:pt idx="19982">
                  <c:v>-8.8608305999999998E-2</c:v>
                </c:pt>
                <c:pt idx="19983">
                  <c:v>-8.9695115000000006E-2</c:v>
                </c:pt>
                <c:pt idx="19984">
                  <c:v>-9.0561575000000005E-2</c:v>
                </c:pt>
                <c:pt idx="19985">
                  <c:v>-9.1659666000000001E-2</c:v>
                </c:pt>
                <c:pt idx="19986">
                  <c:v>-9.2741854999999998E-2</c:v>
                </c:pt>
                <c:pt idx="19987">
                  <c:v>-9.3765537999999995E-2</c:v>
                </c:pt>
                <c:pt idx="19988">
                  <c:v>-9.4921508000000002E-2</c:v>
                </c:pt>
                <c:pt idx="19989">
                  <c:v>-9.5736585999999999E-2</c:v>
                </c:pt>
                <c:pt idx="19990">
                  <c:v>-9.6865147999999998E-2</c:v>
                </c:pt>
                <c:pt idx="19991">
                  <c:v>-9.8079703000000004E-2</c:v>
                </c:pt>
                <c:pt idx="19992">
                  <c:v>-9.9313299999999993E-2</c:v>
                </c:pt>
                <c:pt idx="19993">
                  <c:v>-0.10055003</c:v>
                </c:pt>
                <c:pt idx="19994">
                  <c:v>-0.10162259</c:v>
                </c:pt>
                <c:pt idx="19995">
                  <c:v>-0.10264052</c:v>
                </c:pt>
                <c:pt idx="19996">
                  <c:v>-0.10393171</c:v>
                </c:pt>
                <c:pt idx="19997">
                  <c:v>-0.10511653</c:v>
                </c:pt>
                <c:pt idx="19998">
                  <c:v>-0.10637211000000001</c:v>
                </c:pt>
                <c:pt idx="19999">
                  <c:v>-0.10758516</c:v>
                </c:pt>
                <c:pt idx="20000">
                  <c:v>-0.1088045</c:v>
                </c:pt>
                <c:pt idx="20001">
                  <c:v>-0.11018593</c:v>
                </c:pt>
                <c:pt idx="20002">
                  <c:v>-0.11162109000000001</c:v>
                </c:pt>
                <c:pt idx="20003">
                  <c:v>-0.11278913</c:v>
                </c:pt>
                <c:pt idx="20004">
                  <c:v>-0.11405182</c:v>
                </c:pt>
                <c:pt idx="20005">
                  <c:v>-0.11527357000000001</c:v>
                </c:pt>
                <c:pt idx="20006">
                  <c:v>-0.11636536</c:v>
                </c:pt>
                <c:pt idx="20007">
                  <c:v>-0.11737005</c:v>
                </c:pt>
                <c:pt idx="20008">
                  <c:v>-0.11868529999999999</c:v>
                </c:pt>
                <c:pt idx="20009">
                  <c:v>-0.1198399</c:v>
                </c:pt>
                <c:pt idx="20010">
                  <c:v>-0.12125747000000001</c:v>
                </c:pt>
                <c:pt idx="20011">
                  <c:v>-0.12279097</c:v>
                </c:pt>
                <c:pt idx="20012">
                  <c:v>-0.12433622</c:v>
                </c:pt>
                <c:pt idx="20013">
                  <c:v>-0.12586460999999999</c:v>
                </c:pt>
                <c:pt idx="20014">
                  <c:v>-0.12740573999999999</c:v>
                </c:pt>
                <c:pt idx="20015">
                  <c:v>-0.12894438999999999</c:v>
                </c:pt>
                <c:pt idx="20016">
                  <c:v>-0.13047054</c:v>
                </c:pt>
                <c:pt idx="20017">
                  <c:v>-0.1320392</c:v>
                </c:pt>
                <c:pt idx="20018">
                  <c:v>-0.13340758</c:v>
                </c:pt>
                <c:pt idx="20019">
                  <c:v>-0.13476456000000001</c:v>
                </c:pt>
                <c:pt idx="20020">
                  <c:v>-0.13634984</c:v>
                </c:pt>
                <c:pt idx="20021">
                  <c:v>-0.13775492</c:v>
                </c:pt>
                <c:pt idx="20022">
                  <c:v>-0.13878272999999999</c:v>
                </c:pt>
                <c:pt idx="20023">
                  <c:v>-0.13987121999999999</c:v>
                </c:pt>
                <c:pt idx="20024">
                  <c:v>-0.14096951999999999</c:v>
                </c:pt>
                <c:pt idx="20025">
                  <c:v>-0.14199825999999999</c:v>
                </c:pt>
                <c:pt idx="20026">
                  <c:v>-0.14328473999999999</c:v>
                </c:pt>
                <c:pt idx="20027">
                  <c:v>-0.14450373</c:v>
                </c:pt>
                <c:pt idx="20028">
                  <c:v>-0.14572003</c:v>
                </c:pt>
                <c:pt idx="20029">
                  <c:v>-0.14714105999999999</c:v>
                </c:pt>
                <c:pt idx="20030">
                  <c:v>-0.14841264000000001</c:v>
                </c:pt>
                <c:pt idx="20031">
                  <c:v>-0.14939395</c:v>
                </c:pt>
                <c:pt idx="20032">
                  <c:v>-0.15072485999999999</c:v>
                </c:pt>
                <c:pt idx="20033">
                  <c:v>-0.15189792999999999</c:v>
                </c:pt>
                <c:pt idx="20034">
                  <c:v>-0.15318418</c:v>
                </c:pt>
                <c:pt idx="20035">
                  <c:v>-0.15438610999999999</c:v>
                </c:pt>
                <c:pt idx="20036">
                  <c:v>-0.15564900000000001</c:v>
                </c:pt>
                <c:pt idx="20037">
                  <c:v>-0.15687873999999999</c:v>
                </c:pt>
                <c:pt idx="20038">
                  <c:v>-0.15809577999999999</c:v>
                </c:pt>
                <c:pt idx="20039">
                  <c:v>-0.15961842000000001</c:v>
                </c:pt>
                <c:pt idx="20040">
                  <c:v>-0.16142882</c:v>
                </c:pt>
                <c:pt idx="20041">
                  <c:v>-0.16272138</c:v>
                </c:pt>
                <c:pt idx="20042">
                  <c:v>-0.16412437999999999</c:v>
                </c:pt>
                <c:pt idx="20043">
                  <c:v>-0.16569787999999999</c:v>
                </c:pt>
                <c:pt idx="20044">
                  <c:v>-0.16710074999999999</c:v>
                </c:pt>
                <c:pt idx="20045">
                  <c:v>-0.16831254000000001</c:v>
                </c:pt>
                <c:pt idx="20046">
                  <c:v>-0.16955507</c:v>
                </c:pt>
                <c:pt idx="20047">
                  <c:v>-0.17093774</c:v>
                </c:pt>
                <c:pt idx="20048">
                  <c:v>-0.17241369000000001</c:v>
                </c:pt>
                <c:pt idx="20049">
                  <c:v>-0.17343773000000001</c:v>
                </c:pt>
                <c:pt idx="20050">
                  <c:v>-0.17450787000000001</c:v>
                </c:pt>
                <c:pt idx="20051">
                  <c:v>-0.17593829999999999</c:v>
                </c:pt>
                <c:pt idx="20052">
                  <c:v>-0.17737085999999999</c:v>
                </c:pt>
                <c:pt idx="20053">
                  <c:v>-0.17856338999999999</c:v>
                </c:pt>
                <c:pt idx="20054">
                  <c:v>-0.17984186999999999</c:v>
                </c:pt>
                <c:pt idx="20055">
                  <c:v>-0.18105969</c:v>
                </c:pt>
                <c:pt idx="20056">
                  <c:v>-0.18232831999999999</c:v>
                </c:pt>
                <c:pt idx="20057">
                  <c:v>-0.18354539</c:v>
                </c:pt>
                <c:pt idx="20058">
                  <c:v>-0.18493222000000001</c:v>
                </c:pt>
                <c:pt idx="20059">
                  <c:v>-0.1865356</c:v>
                </c:pt>
                <c:pt idx="20060">
                  <c:v>-0.18791947000000001</c:v>
                </c:pt>
                <c:pt idx="20061">
                  <c:v>-0.18915878999999999</c:v>
                </c:pt>
                <c:pt idx="20062">
                  <c:v>-0.19039162000000001</c:v>
                </c:pt>
                <c:pt idx="20063">
                  <c:v>-0.19167787999999999</c:v>
                </c:pt>
                <c:pt idx="20064">
                  <c:v>-0.19273997000000001</c:v>
                </c:pt>
                <c:pt idx="20065">
                  <c:v>-0.19381527000000001</c:v>
                </c:pt>
                <c:pt idx="20066">
                  <c:v>-0.19508552000000001</c:v>
                </c:pt>
                <c:pt idx="20067">
                  <c:v>-0.19635058999999999</c:v>
                </c:pt>
                <c:pt idx="20068">
                  <c:v>-0.19743146</c:v>
                </c:pt>
                <c:pt idx="20069">
                  <c:v>-0.19849288000000001</c:v>
                </c:pt>
                <c:pt idx="20070">
                  <c:v>-0.19977886</c:v>
                </c:pt>
                <c:pt idx="20071">
                  <c:v>-0.20103056999999999</c:v>
                </c:pt>
                <c:pt idx="20072">
                  <c:v>-0.20212890999999999</c:v>
                </c:pt>
                <c:pt idx="20073">
                  <c:v>-0.20317233000000001</c:v>
                </c:pt>
                <c:pt idx="20074">
                  <c:v>-0.20448563</c:v>
                </c:pt>
                <c:pt idx="20075">
                  <c:v>-0.20569564000000001</c:v>
                </c:pt>
                <c:pt idx="20076">
                  <c:v>-0.20697806999999999</c:v>
                </c:pt>
                <c:pt idx="20077">
                  <c:v>-0.20820538999999999</c:v>
                </c:pt>
                <c:pt idx="20078">
                  <c:v>-0.20947829000000001</c:v>
                </c:pt>
                <c:pt idx="20079">
                  <c:v>-0.21071107</c:v>
                </c:pt>
                <c:pt idx="20080">
                  <c:v>-0.21199058000000001</c:v>
                </c:pt>
                <c:pt idx="20081">
                  <c:v>-0.21309974000000001</c:v>
                </c:pt>
                <c:pt idx="20082">
                  <c:v>-0.21401042000000001</c:v>
                </c:pt>
                <c:pt idx="20083">
                  <c:v>-0.21498953000000001</c:v>
                </c:pt>
                <c:pt idx="20084">
                  <c:v>-0.21590714999999999</c:v>
                </c:pt>
                <c:pt idx="20085">
                  <c:v>-0.21689375</c:v>
                </c:pt>
                <c:pt idx="20086">
                  <c:v>-0.21779635</c:v>
                </c:pt>
                <c:pt idx="20087">
                  <c:v>-0.21881519999999999</c:v>
                </c:pt>
                <c:pt idx="20088">
                  <c:v>-0.21955558999999999</c:v>
                </c:pt>
                <c:pt idx="20089">
                  <c:v>-0.22037140999999999</c:v>
                </c:pt>
                <c:pt idx="20090">
                  <c:v>-0.22130912</c:v>
                </c:pt>
                <c:pt idx="20091">
                  <c:v>-0.22231630999999999</c:v>
                </c:pt>
                <c:pt idx="20092">
                  <c:v>-0.22305717999999999</c:v>
                </c:pt>
                <c:pt idx="20093">
                  <c:v>-0.22389545</c:v>
                </c:pt>
                <c:pt idx="20094">
                  <c:v>-0.22467622000000001</c:v>
                </c:pt>
                <c:pt idx="20095">
                  <c:v>-0.22549000999999999</c:v>
                </c:pt>
                <c:pt idx="20096">
                  <c:v>-0.22629156</c:v>
                </c:pt>
                <c:pt idx="20097">
                  <c:v>-0.22708787999999999</c:v>
                </c:pt>
                <c:pt idx="20098">
                  <c:v>-0.22790795</c:v>
                </c:pt>
                <c:pt idx="20099">
                  <c:v>-0.22868567000000001</c:v>
                </c:pt>
                <c:pt idx="20100">
                  <c:v>-0.22952997</c:v>
                </c:pt>
                <c:pt idx="20101">
                  <c:v>-0.23027159999999999</c:v>
                </c:pt>
                <c:pt idx="20102">
                  <c:v>-0.23128224999999999</c:v>
                </c:pt>
                <c:pt idx="20103">
                  <c:v>-0.23222825</c:v>
                </c:pt>
                <c:pt idx="20104">
                  <c:v>-0.23303805</c:v>
                </c:pt>
                <c:pt idx="20105">
                  <c:v>-0.23381117000000001</c:v>
                </c:pt>
                <c:pt idx="20106">
                  <c:v>-0.23467871000000001</c:v>
                </c:pt>
                <c:pt idx="20107">
                  <c:v>-0.23528333000000001</c:v>
                </c:pt>
                <c:pt idx="20108">
                  <c:v>-0.23581489</c:v>
                </c:pt>
                <c:pt idx="20109">
                  <c:v>-0.23624587</c:v>
                </c:pt>
                <c:pt idx="20110">
                  <c:v>-0.23684662000000001</c:v>
                </c:pt>
                <c:pt idx="20111">
                  <c:v>-0.23708351999999999</c:v>
                </c:pt>
                <c:pt idx="20112">
                  <c:v>-0.23752520999999999</c:v>
                </c:pt>
                <c:pt idx="20113">
                  <c:v>-0.23778273999999999</c:v>
                </c:pt>
                <c:pt idx="20114">
                  <c:v>-0.23823695</c:v>
                </c:pt>
                <c:pt idx="20115">
                  <c:v>-0.23833886000000001</c:v>
                </c:pt>
                <c:pt idx="20116">
                  <c:v>-0.23858518000000001</c:v>
                </c:pt>
                <c:pt idx="20117">
                  <c:v>-0.23875837</c:v>
                </c:pt>
                <c:pt idx="20118">
                  <c:v>-0.23894623000000001</c:v>
                </c:pt>
                <c:pt idx="20119">
                  <c:v>-0.23918811000000001</c:v>
                </c:pt>
                <c:pt idx="20120">
                  <c:v>-0.23917746000000001</c:v>
                </c:pt>
                <c:pt idx="20121">
                  <c:v>-0.23926284</c:v>
                </c:pt>
                <c:pt idx="20122">
                  <c:v>-0.23927598999999999</c:v>
                </c:pt>
                <c:pt idx="20123">
                  <c:v>-0.23935518</c:v>
                </c:pt>
                <c:pt idx="20124">
                  <c:v>-0.23936832</c:v>
                </c:pt>
                <c:pt idx="20125">
                  <c:v>-0.23945448999999999</c:v>
                </c:pt>
                <c:pt idx="20126">
                  <c:v>-0.23945462000000001</c:v>
                </c:pt>
                <c:pt idx="20127">
                  <c:v>-0.23957105000000001</c:v>
                </c:pt>
                <c:pt idx="20128">
                  <c:v>-0.23940564</c:v>
                </c:pt>
                <c:pt idx="20129">
                  <c:v>-0.23931607999999999</c:v>
                </c:pt>
                <c:pt idx="20130">
                  <c:v>-0.23923680999999999</c:v>
                </c:pt>
                <c:pt idx="20131">
                  <c:v>-0.23893262000000001</c:v>
                </c:pt>
                <c:pt idx="20132">
                  <c:v>-0.23881336</c:v>
                </c:pt>
                <c:pt idx="20133">
                  <c:v>-0.23893428</c:v>
                </c:pt>
                <c:pt idx="20134">
                  <c:v>-0.23877754000000001</c:v>
                </c:pt>
                <c:pt idx="20135">
                  <c:v>-0.2386732</c:v>
                </c:pt>
                <c:pt idx="20136">
                  <c:v>-0.23873141000000001</c:v>
                </c:pt>
                <c:pt idx="20137">
                  <c:v>-0.23880923000000001</c:v>
                </c:pt>
                <c:pt idx="20138">
                  <c:v>-0.23869462999999999</c:v>
                </c:pt>
                <c:pt idx="20139">
                  <c:v>-0.23843018999999999</c:v>
                </c:pt>
                <c:pt idx="20140">
                  <c:v>-0.23815365999999999</c:v>
                </c:pt>
                <c:pt idx="20141">
                  <c:v>-0.23793992</c:v>
                </c:pt>
                <c:pt idx="20142">
                  <c:v>-0.23749915999999999</c:v>
                </c:pt>
                <c:pt idx="20143">
                  <c:v>-0.23695188</c:v>
                </c:pt>
                <c:pt idx="20144">
                  <c:v>-0.23633882000000001</c:v>
                </c:pt>
                <c:pt idx="20145">
                  <c:v>-0.23597877</c:v>
                </c:pt>
                <c:pt idx="20146">
                  <c:v>-0.23554871999999999</c:v>
                </c:pt>
                <c:pt idx="20147">
                  <c:v>-0.23512501999999999</c:v>
                </c:pt>
                <c:pt idx="20148">
                  <c:v>-0.23487707999999999</c:v>
                </c:pt>
                <c:pt idx="20149">
                  <c:v>-0.23466275</c:v>
                </c:pt>
                <c:pt idx="20150">
                  <c:v>-0.23419635</c:v>
                </c:pt>
                <c:pt idx="20151">
                  <c:v>-0.23393699000000001</c:v>
                </c:pt>
                <c:pt idx="20152">
                  <c:v>-0.23390382000000001</c:v>
                </c:pt>
                <c:pt idx="20153">
                  <c:v>-0.23359539000000001</c:v>
                </c:pt>
                <c:pt idx="20154">
                  <c:v>-0.23335776999999999</c:v>
                </c:pt>
                <c:pt idx="20155">
                  <c:v>-0.23312346</c:v>
                </c:pt>
                <c:pt idx="20156">
                  <c:v>-0.23269429</c:v>
                </c:pt>
                <c:pt idx="20157">
                  <c:v>-0.23227576999999999</c:v>
                </c:pt>
                <c:pt idx="20158">
                  <c:v>-0.23190278</c:v>
                </c:pt>
                <c:pt idx="20159">
                  <c:v>-0.23142769999999999</c:v>
                </c:pt>
                <c:pt idx="20160">
                  <c:v>-0.23124420000000001</c:v>
                </c:pt>
                <c:pt idx="20161">
                  <c:v>-0.23095751</c:v>
                </c:pt>
                <c:pt idx="20162">
                  <c:v>-0.23060628</c:v>
                </c:pt>
                <c:pt idx="20163">
                  <c:v>-0.22995813000000001</c:v>
                </c:pt>
                <c:pt idx="20164">
                  <c:v>-0.22961427000000001</c:v>
                </c:pt>
                <c:pt idx="20165">
                  <c:v>-0.22922232000000001</c:v>
                </c:pt>
                <c:pt idx="20166">
                  <c:v>-0.22863349999999999</c:v>
                </c:pt>
                <c:pt idx="20167">
                  <c:v>-0.22810275999999999</c:v>
                </c:pt>
                <c:pt idx="20168">
                  <c:v>-0.22751814000000001</c:v>
                </c:pt>
                <c:pt idx="20169">
                  <c:v>-0.22701057999999999</c:v>
                </c:pt>
                <c:pt idx="20170">
                  <c:v>-0.22626862</c:v>
                </c:pt>
                <c:pt idx="20171">
                  <c:v>-0.22555996</c:v>
                </c:pt>
                <c:pt idx="20172">
                  <c:v>-0.22490144000000001</c:v>
                </c:pt>
                <c:pt idx="20173">
                  <c:v>-0.22398762</c:v>
                </c:pt>
                <c:pt idx="20174">
                  <c:v>-0.22316257</c:v>
                </c:pt>
                <c:pt idx="20175">
                  <c:v>-0.22228017999999999</c:v>
                </c:pt>
                <c:pt idx="20176">
                  <c:v>-0.22143983</c:v>
                </c:pt>
                <c:pt idx="20177">
                  <c:v>-0.22056772999999999</c:v>
                </c:pt>
                <c:pt idx="20178">
                  <c:v>-0.21972163</c:v>
                </c:pt>
                <c:pt idx="20179">
                  <c:v>-0.21885246999999999</c:v>
                </c:pt>
                <c:pt idx="20180">
                  <c:v>-0.21801327000000001</c:v>
                </c:pt>
                <c:pt idx="20181">
                  <c:v>-0.21702337999999999</c:v>
                </c:pt>
                <c:pt idx="20182">
                  <c:v>-0.21580082</c:v>
                </c:pt>
                <c:pt idx="20183">
                  <c:v>-0.21482018</c:v>
                </c:pt>
                <c:pt idx="20184">
                  <c:v>-0.21384164999999999</c:v>
                </c:pt>
                <c:pt idx="20185">
                  <c:v>-0.21261501999999999</c:v>
                </c:pt>
                <c:pt idx="20186">
                  <c:v>-0.21164137</c:v>
                </c:pt>
                <c:pt idx="20187">
                  <c:v>-0.21066829000000001</c:v>
                </c:pt>
                <c:pt idx="20188">
                  <c:v>-0.20945062</c:v>
                </c:pt>
                <c:pt idx="20189">
                  <c:v>-0.20834674</c:v>
                </c:pt>
                <c:pt idx="20190">
                  <c:v>-0.20700440000000001</c:v>
                </c:pt>
                <c:pt idx="20191">
                  <c:v>-0.20566224</c:v>
                </c:pt>
                <c:pt idx="20192">
                  <c:v>-0.20456989</c:v>
                </c:pt>
                <c:pt idx="20193">
                  <c:v>-0.20321492999999999</c:v>
                </c:pt>
                <c:pt idx="20194">
                  <c:v>-0.20189122000000001</c:v>
                </c:pt>
                <c:pt idx="20195">
                  <c:v>-0.20063233999999999</c:v>
                </c:pt>
                <c:pt idx="20196">
                  <c:v>-0.19910148999999999</c:v>
                </c:pt>
                <c:pt idx="20197">
                  <c:v>-0.19768007000000001</c:v>
                </c:pt>
                <c:pt idx="20198">
                  <c:v>-0.19629574</c:v>
                </c:pt>
                <c:pt idx="20199">
                  <c:v>-0.19524849</c:v>
                </c:pt>
                <c:pt idx="20200">
                  <c:v>-0.19385944999999999</c:v>
                </c:pt>
                <c:pt idx="20201">
                  <c:v>-0.19256966</c:v>
                </c:pt>
                <c:pt idx="20202">
                  <c:v>-0.19142166999999999</c:v>
                </c:pt>
                <c:pt idx="20203">
                  <c:v>-0.19014465</c:v>
                </c:pt>
                <c:pt idx="20204">
                  <c:v>-0.18860797000000001</c:v>
                </c:pt>
                <c:pt idx="20205">
                  <c:v>-0.18721826</c:v>
                </c:pt>
                <c:pt idx="20206">
                  <c:v>-0.18567438</c:v>
                </c:pt>
                <c:pt idx="20207">
                  <c:v>-0.18431689000000001</c:v>
                </c:pt>
                <c:pt idx="20208">
                  <c:v>-0.18260082999999999</c:v>
                </c:pt>
                <c:pt idx="20209">
                  <c:v>-0.18104936999999999</c:v>
                </c:pt>
                <c:pt idx="20210">
                  <c:v>-0.1793911</c:v>
                </c:pt>
                <c:pt idx="20211">
                  <c:v>-0.17779365</c:v>
                </c:pt>
                <c:pt idx="20212">
                  <c:v>-0.17619070000000001</c:v>
                </c:pt>
                <c:pt idx="20213">
                  <c:v>-0.17440849</c:v>
                </c:pt>
                <c:pt idx="20214">
                  <c:v>-0.17263239</c:v>
                </c:pt>
                <c:pt idx="20215">
                  <c:v>-0.17089493</c:v>
                </c:pt>
                <c:pt idx="20216">
                  <c:v>-0.16907725000000001</c:v>
                </c:pt>
                <c:pt idx="20217">
                  <c:v>-0.16750418</c:v>
                </c:pt>
                <c:pt idx="20218">
                  <c:v>-0.16589655</c:v>
                </c:pt>
                <c:pt idx="20219">
                  <c:v>-0.1641118</c:v>
                </c:pt>
                <c:pt idx="20220">
                  <c:v>-0.16234782</c:v>
                </c:pt>
                <c:pt idx="20221">
                  <c:v>-0.16058843</c:v>
                </c:pt>
                <c:pt idx="20222">
                  <c:v>-0.15882183</c:v>
                </c:pt>
                <c:pt idx="20223">
                  <c:v>-0.15694116999999999</c:v>
                </c:pt>
                <c:pt idx="20224">
                  <c:v>-0.15478743</c:v>
                </c:pt>
                <c:pt idx="20225">
                  <c:v>-0.15292175999999999</c:v>
                </c:pt>
                <c:pt idx="20226">
                  <c:v>-0.15114216</c:v>
                </c:pt>
                <c:pt idx="20227">
                  <c:v>-0.14929748000000001</c:v>
                </c:pt>
                <c:pt idx="20228">
                  <c:v>-0.14697568</c:v>
                </c:pt>
                <c:pt idx="20229">
                  <c:v>-0.14479889000000001</c:v>
                </c:pt>
                <c:pt idx="20230">
                  <c:v>-0.14257128999999999</c:v>
                </c:pt>
                <c:pt idx="20231">
                  <c:v>-0.14019110000000001</c:v>
                </c:pt>
                <c:pt idx="20232">
                  <c:v>-0.13780442000000001</c:v>
                </c:pt>
                <c:pt idx="20233">
                  <c:v>-0.13545141999999999</c:v>
                </c:pt>
                <c:pt idx="20234">
                  <c:v>-0.13305965</c:v>
                </c:pt>
                <c:pt idx="20235">
                  <c:v>-0.13058923</c:v>
                </c:pt>
                <c:pt idx="20236">
                  <c:v>-0.12780272000000001</c:v>
                </c:pt>
                <c:pt idx="20237">
                  <c:v>-0.12536586</c:v>
                </c:pt>
                <c:pt idx="20238">
                  <c:v>-0.12281071</c:v>
                </c:pt>
                <c:pt idx="20239">
                  <c:v>-0.12015405</c:v>
                </c:pt>
                <c:pt idx="20240">
                  <c:v>-0.11742907</c:v>
                </c:pt>
                <c:pt idx="20241">
                  <c:v>-0.11482281</c:v>
                </c:pt>
                <c:pt idx="20242">
                  <c:v>-0.11193518</c:v>
                </c:pt>
                <c:pt idx="20243">
                  <c:v>-0.1089914</c:v>
                </c:pt>
                <c:pt idx="20244">
                  <c:v>-0.10593654</c:v>
                </c:pt>
                <c:pt idx="20245">
                  <c:v>-0.10317015</c:v>
                </c:pt>
                <c:pt idx="20246">
                  <c:v>-0.10031811</c:v>
                </c:pt>
                <c:pt idx="20247">
                  <c:v>-9.7347096999999994E-2</c:v>
                </c:pt>
                <c:pt idx="20248">
                  <c:v>-9.4328398999999993E-2</c:v>
                </c:pt>
                <c:pt idx="20249">
                  <c:v>-9.1400013000000002E-2</c:v>
                </c:pt>
                <c:pt idx="20250">
                  <c:v>-8.8338806000000006E-2</c:v>
                </c:pt>
                <c:pt idx="20251">
                  <c:v>-8.5577408999999993E-2</c:v>
                </c:pt>
                <c:pt idx="20252">
                  <c:v>-8.2720989999999994E-2</c:v>
                </c:pt>
                <c:pt idx="20253">
                  <c:v>-7.9755997999999995E-2</c:v>
                </c:pt>
                <c:pt idx="20254">
                  <c:v>-7.6728670999999998E-2</c:v>
                </c:pt>
                <c:pt idx="20255">
                  <c:v>-7.3819090000000004E-2</c:v>
                </c:pt>
                <c:pt idx="20256">
                  <c:v>-7.0621383999999995E-2</c:v>
                </c:pt>
                <c:pt idx="20257">
                  <c:v>-6.7506023999999998E-2</c:v>
                </c:pt>
                <c:pt idx="20258">
                  <c:v>-6.4522446999999997E-2</c:v>
                </c:pt>
                <c:pt idx="20259">
                  <c:v>-6.144811E-2</c:v>
                </c:pt>
                <c:pt idx="20260">
                  <c:v>-5.8029664000000002E-2</c:v>
                </c:pt>
                <c:pt idx="20261">
                  <c:v>-5.5040912999999997E-2</c:v>
                </c:pt>
                <c:pt idx="20262">
                  <c:v>-5.1548792000000003E-2</c:v>
                </c:pt>
                <c:pt idx="20263">
                  <c:v>-4.7877919999999997E-2</c:v>
                </c:pt>
                <c:pt idx="20264">
                  <c:v>-4.4800931000000002E-2</c:v>
                </c:pt>
                <c:pt idx="20265">
                  <c:v>-4.1830405000000001E-2</c:v>
                </c:pt>
                <c:pt idx="20266">
                  <c:v>-3.8827581E-2</c:v>
                </c:pt>
                <c:pt idx="20267">
                  <c:v>-3.5875733999999999E-2</c:v>
                </c:pt>
                <c:pt idx="20268">
                  <c:v>-3.2853485000000002E-2</c:v>
                </c:pt>
                <c:pt idx="20269">
                  <c:v>-2.9922536999999999E-2</c:v>
                </c:pt>
                <c:pt idx="20270">
                  <c:v>-2.6870060000000001E-2</c:v>
                </c:pt>
                <c:pt idx="20271">
                  <c:v>-2.4088347E-2</c:v>
                </c:pt>
                <c:pt idx="20272">
                  <c:v>-2.1376098999999999E-2</c:v>
                </c:pt>
                <c:pt idx="20273">
                  <c:v>-1.8767974E-2</c:v>
                </c:pt>
                <c:pt idx="20274">
                  <c:v>-1.5872557999999998E-2</c:v>
                </c:pt>
                <c:pt idx="20275">
                  <c:v>-1.3054082E-2</c:v>
                </c:pt>
                <c:pt idx="20276">
                  <c:v>-1.0372008E-2</c:v>
                </c:pt>
                <c:pt idx="20277">
                  <c:v>-7.7219154999999999E-3</c:v>
                </c:pt>
                <c:pt idx="20278">
                  <c:v>-5.0038597999999997E-3</c:v>
                </c:pt>
                <c:pt idx="20279">
                  <c:v>-2.3770314000000001E-3</c:v>
                </c:pt>
                <c:pt idx="20280">
                  <c:v>3.6204925000000001E-4</c:v>
                </c:pt>
                <c:pt idx="20281">
                  <c:v>2.9653076000000001E-3</c:v>
                </c:pt>
                <c:pt idx="20282">
                  <c:v>5.7410658000000003E-3</c:v>
                </c:pt>
                <c:pt idx="20283">
                  <c:v>8.1749160000000008E-3</c:v>
                </c:pt>
                <c:pt idx="20284">
                  <c:v>1.0738961E-2</c:v>
                </c:pt>
                <c:pt idx="20285">
                  <c:v>1.3380995E-2</c:v>
                </c:pt>
                <c:pt idx="20286">
                  <c:v>1.6131507E-2</c:v>
                </c:pt>
                <c:pt idx="20287">
                  <c:v>1.8595319999999999E-2</c:v>
                </c:pt>
                <c:pt idx="20288">
                  <c:v>2.1013114999999999E-2</c:v>
                </c:pt>
                <c:pt idx="20289">
                  <c:v>2.3315012999999999E-2</c:v>
                </c:pt>
                <c:pt idx="20290">
                  <c:v>2.5790654E-2</c:v>
                </c:pt>
                <c:pt idx="20291">
                  <c:v>2.7912102000000001E-2</c:v>
                </c:pt>
                <c:pt idx="20292">
                  <c:v>3.0208881E-2</c:v>
                </c:pt>
                <c:pt idx="20293">
                  <c:v>3.2379574000000001E-2</c:v>
                </c:pt>
                <c:pt idx="20294">
                  <c:v>3.4636855000000001E-2</c:v>
                </c:pt>
                <c:pt idx="20295">
                  <c:v>3.6857420000000002E-2</c:v>
                </c:pt>
                <c:pt idx="20296">
                  <c:v>3.8930811000000003E-2</c:v>
                </c:pt>
                <c:pt idx="20297">
                  <c:v>4.0964094999999999E-2</c:v>
                </c:pt>
                <c:pt idx="20298">
                  <c:v>4.3098111000000001E-2</c:v>
                </c:pt>
                <c:pt idx="20299">
                  <c:v>4.4963338999999998E-2</c:v>
                </c:pt>
                <c:pt idx="20300">
                  <c:v>4.6760778000000003E-2</c:v>
                </c:pt>
                <c:pt idx="20301">
                  <c:v>4.8468576999999999E-2</c:v>
                </c:pt>
                <c:pt idx="20302">
                  <c:v>5.0315582999999997E-2</c:v>
                </c:pt>
                <c:pt idx="20303">
                  <c:v>5.1864196000000001E-2</c:v>
                </c:pt>
                <c:pt idx="20304">
                  <c:v>5.3379575999999998E-2</c:v>
                </c:pt>
                <c:pt idx="20305">
                  <c:v>5.4745667999999997E-2</c:v>
                </c:pt>
                <c:pt idx="20306">
                  <c:v>5.6457394000000001E-2</c:v>
                </c:pt>
                <c:pt idx="20307">
                  <c:v>5.8008841999999998E-2</c:v>
                </c:pt>
                <c:pt idx="20308">
                  <c:v>5.9662927999999997E-2</c:v>
                </c:pt>
                <c:pt idx="20309">
                  <c:v>6.1282125999999999E-2</c:v>
                </c:pt>
                <c:pt idx="20310">
                  <c:v>6.2620940999999999E-2</c:v>
                </c:pt>
                <c:pt idx="20311">
                  <c:v>6.3687120999999999E-2</c:v>
                </c:pt>
                <c:pt idx="20312">
                  <c:v>6.4957221999999995E-2</c:v>
                </c:pt>
                <c:pt idx="20313">
                  <c:v>6.5851224999999999E-2</c:v>
                </c:pt>
                <c:pt idx="20314">
                  <c:v>6.6943750999999996E-2</c:v>
                </c:pt>
                <c:pt idx="20315">
                  <c:v>6.7881814999999998E-2</c:v>
                </c:pt>
                <c:pt idx="20316">
                  <c:v>6.8945706999999995E-2</c:v>
                </c:pt>
                <c:pt idx="20317">
                  <c:v>6.9909632999999999E-2</c:v>
                </c:pt>
                <c:pt idx="20318">
                  <c:v>7.0946197000000003E-2</c:v>
                </c:pt>
                <c:pt idx="20319">
                  <c:v>7.1951056999999999E-2</c:v>
                </c:pt>
                <c:pt idx="20320">
                  <c:v>7.2814179000000007E-2</c:v>
                </c:pt>
                <c:pt idx="20321">
                  <c:v>7.3612888000000001E-2</c:v>
                </c:pt>
                <c:pt idx="20322">
                  <c:v>7.4677164000000004E-2</c:v>
                </c:pt>
                <c:pt idx="20323">
                  <c:v>7.5674589E-2</c:v>
                </c:pt>
                <c:pt idx="20324">
                  <c:v>7.6535502000000005E-2</c:v>
                </c:pt>
                <c:pt idx="20325">
                  <c:v>7.7355977000000006E-2</c:v>
                </c:pt>
                <c:pt idx="20326">
                  <c:v>7.8263128000000001E-2</c:v>
                </c:pt>
                <c:pt idx="20327">
                  <c:v>7.9047093999999998E-2</c:v>
                </c:pt>
                <c:pt idx="20328">
                  <c:v>8.0001831999999995E-2</c:v>
                </c:pt>
                <c:pt idx="20329">
                  <c:v>8.0604706999999998E-2</c:v>
                </c:pt>
                <c:pt idx="20330">
                  <c:v>8.1370257000000001E-2</c:v>
                </c:pt>
                <c:pt idx="20331">
                  <c:v>8.2032207999999995E-2</c:v>
                </c:pt>
                <c:pt idx="20332">
                  <c:v>8.2737462999999997E-2</c:v>
                </c:pt>
                <c:pt idx="20333">
                  <c:v>8.3600922999999994E-2</c:v>
                </c:pt>
                <c:pt idx="20334">
                  <c:v>8.4362189000000004E-2</c:v>
                </c:pt>
                <c:pt idx="20335">
                  <c:v>8.4800756000000005E-2</c:v>
                </c:pt>
                <c:pt idx="20336">
                  <c:v>8.5601139000000007E-2</c:v>
                </c:pt>
                <c:pt idx="20337">
                  <c:v>8.625273E-2</c:v>
                </c:pt>
                <c:pt idx="20338">
                  <c:v>8.6854008999999996E-2</c:v>
                </c:pt>
                <c:pt idx="20339">
                  <c:v>8.7319060000000004E-2</c:v>
                </c:pt>
                <c:pt idx="20340">
                  <c:v>8.8111846999999993E-2</c:v>
                </c:pt>
                <c:pt idx="20341">
                  <c:v>8.8760054000000005E-2</c:v>
                </c:pt>
                <c:pt idx="20342">
                  <c:v>8.9484913999999999E-2</c:v>
                </c:pt>
                <c:pt idx="20343">
                  <c:v>9.0326505000000001E-2</c:v>
                </c:pt>
                <c:pt idx="20344">
                  <c:v>9.1232124999999997E-2</c:v>
                </c:pt>
                <c:pt idx="20345">
                  <c:v>9.2028314E-2</c:v>
                </c:pt>
                <c:pt idx="20346">
                  <c:v>9.2970496999999999E-2</c:v>
                </c:pt>
                <c:pt idx="20347">
                  <c:v>9.3722970000000003E-2</c:v>
                </c:pt>
                <c:pt idx="20348">
                  <c:v>9.4841220000000004E-2</c:v>
                </c:pt>
                <c:pt idx="20349">
                  <c:v>9.5801355000000005E-2</c:v>
                </c:pt>
                <c:pt idx="20350">
                  <c:v>9.6716667000000006E-2</c:v>
                </c:pt>
                <c:pt idx="20351">
                  <c:v>9.7486898000000002E-2</c:v>
                </c:pt>
                <c:pt idx="20352">
                  <c:v>9.8585778999999998E-2</c:v>
                </c:pt>
                <c:pt idx="20353">
                  <c:v>9.9684548999999997E-2</c:v>
                </c:pt>
                <c:pt idx="20354">
                  <c:v>0.10095258999999999</c:v>
                </c:pt>
                <c:pt idx="20355">
                  <c:v>0.10198511</c:v>
                </c:pt>
                <c:pt idx="20356">
                  <c:v>0.10345324</c:v>
                </c:pt>
                <c:pt idx="20357">
                  <c:v>0.10452984999999999</c:v>
                </c:pt>
                <c:pt idx="20358">
                  <c:v>0.10558962</c:v>
                </c:pt>
                <c:pt idx="20359">
                  <c:v>0.10668911</c:v>
                </c:pt>
                <c:pt idx="20360">
                  <c:v>0.10810992</c:v>
                </c:pt>
                <c:pt idx="20361">
                  <c:v>0.1092359</c:v>
                </c:pt>
                <c:pt idx="20362">
                  <c:v>0.11023527</c:v>
                </c:pt>
                <c:pt idx="20363">
                  <c:v>0.11153895</c:v>
                </c:pt>
                <c:pt idx="20364">
                  <c:v>0.11311419</c:v>
                </c:pt>
                <c:pt idx="20365">
                  <c:v>0.11435444</c:v>
                </c:pt>
                <c:pt idx="20366">
                  <c:v>0.11559899</c:v>
                </c:pt>
                <c:pt idx="20367">
                  <c:v>0.11666042</c:v>
                </c:pt>
                <c:pt idx="20368">
                  <c:v>0.11809963</c:v>
                </c:pt>
                <c:pt idx="20369">
                  <c:v>0.11933715</c:v>
                </c:pt>
                <c:pt idx="20370">
                  <c:v>0.12072027</c:v>
                </c:pt>
                <c:pt idx="20371">
                  <c:v>0.12213255000000001</c:v>
                </c:pt>
                <c:pt idx="20372">
                  <c:v>0.1237337</c:v>
                </c:pt>
                <c:pt idx="20373">
                  <c:v>0.1249181</c:v>
                </c:pt>
                <c:pt idx="20374">
                  <c:v>0.12648691000000001</c:v>
                </c:pt>
                <c:pt idx="20375">
                  <c:v>0.12808683000000001</c:v>
                </c:pt>
                <c:pt idx="20376">
                  <c:v>0.12964075</c:v>
                </c:pt>
                <c:pt idx="20377">
                  <c:v>0.1308617</c:v>
                </c:pt>
                <c:pt idx="20378">
                  <c:v>0.13240041</c:v>
                </c:pt>
                <c:pt idx="20379">
                  <c:v>0.13403770000000001</c:v>
                </c:pt>
                <c:pt idx="20380">
                  <c:v>0.13554258</c:v>
                </c:pt>
                <c:pt idx="20381">
                  <c:v>0.1369551</c:v>
                </c:pt>
                <c:pt idx="20382">
                  <c:v>0.13867146999999999</c:v>
                </c:pt>
                <c:pt idx="20383">
                  <c:v>0.14027692999999999</c:v>
                </c:pt>
                <c:pt idx="20384">
                  <c:v>0.14179067000000001</c:v>
                </c:pt>
                <c:pt idx="20385">
                  <c:v>0.14332474000000001</c:v>
                </c:pt>
                <c:pt idx="20386">
                  <c:v>0.14540211</c:v>
                </c:pt>
                <c:pt idx="20387">
                  <c:v>0.14725460000000001</c:v>
                </c:pt>
                <c:pt idx="20388">
                  <c:v>0.14914889000000001</c:v>
                </c:pt>
                <c:pt idx="20389">
                  <c:v>0.15067412999999999</c:v>
                </c:pt>
                <c:pt idx="20390">
                  <c:v>0.15241545000000001</c:v>
                </c:pt>
                <c:pt idx="20391">
                  <c:v>0.15397652000000001</c:v>
                </c:pt>
                <c:pt idx="20392">
                  <c:v>0.15568599999999999</c:v>
                </c:pt>
                <c:pt idx="20393">
                  <c:v>0.15739553000000001</c:v>
                </c:pt>
                <c:pt idx="20394">
                  <c:v>0.15944889000000001</c:v>
                </c:pt>
                <c:pt idx="20395">
                  <c:v>0.16130726000000001</c:v>
                </c:pt>
                <c:pt idx="20396">
                  <c:v>0.16332369999999999</c:v>
                </c:pt>
                <c:pt idx="20397">
                  <c:v>0.16533215000000001</c:v>
                </c:pt>
                <c:pt idx="20398">
                  <c:v>0.16771152</c:v>
                </c:pt>
                <c:pt idx="20399">
                  <c:v>0.16985881999999999</c:v>
                </c:pt>
                <c:pt idx="20400">
                  <c:v>0.17223731</c:v>
                </c:pt>
                <c:pt idx="20401">
                  <c:v>0.17424629</c:v>
                </c:pt>
                <c:pt idx="20402">
                  <c:v>0.17638171999999999</c:v>
                </c:pt>
                <c:pt idx="20403">
                  <c:v>0.17864674999999999</c:v>
                </c:pt>
                <c:pt idx="20404">
                  <c:v>0.18078216999999999</c:v>
                </c:pt>
                <c:pt idx="20405">
                  <c:v>0.18278976999999999</c:v>
                </c:pt>
                <c:pt idx="20406">
                  <c:v>0.18528861999999999</c:v>
                </c:pt>
                <c:pt idx="20407">
                  <c:v>0.18781464</c:v>
                </c:pt>
                <c:pt idx="20408">
                  <c:v>0.19041111999999999</c:v>
                </c:pt>
                <c:pt idx="20409">
                  <c:v>0.19296352</c:v>
                </c:pt>
                <c:pt idx="20410">
                  <c:v>0.19539666</c:v>
                </c:pt>
                <c:pt idx="20411">
                  <c:v>0.19775972</c:v>
                </c:pt>
                <c:pt idx="20412">
                  <c:v>0.20025288999999999</c:v>
                </c:pt>
                <c:pt idx="20413">
                  <c:v>0.20256797000000001</c:v>
                </c:pt>
                <c:pt idx="20414">
                  <c:v>0.20512189</c:v>
                </c:pt>
                <c:pt idx="20415">
                  <c:v>0.20724617000000001</c:v>
                </c:pt>
                <c:pt idx="20416">
                  <c:v>0.20963900999999999</c:v>
                </c:pt>
                <c:pt idx="20417">
                  <c:v>0.21178900000000001</c:v>
                </c:pt>
                <c:pt idx="20418">
                  <c:v>0.21418671</c:v>
                </c:pt>
                <c:pt idx="20419">
                  <c:v>0.21619740000000001</c:v>
                </c:pt>
                <c:pt idx="20420">
                  <c:v>0.21835329000000001</c:v>
                </c:pt>
                <c:pt idx="20421">
                  <c:v>0.22061754</c:v>
                </c:pt>
                <c:pt idx="20422">
                  <c:v>0.22278242000000001</c:v>
                </c:pt>
                <c:pt idx="20423">
                  <c:v>0.22467040999999999</c:v>
                </c:pt>
                <c:pt idx="20424">
                  <c:v>0.22668422999999999</c:v>
                </c:pt>
                <c:pt idx="20425">
                  <c:v>0.22873625</c:v>
                </c:pt>
                <c:pt idx="20426">
                  <c:v>0.23099217999999999</c:v>
                </c:pt>
                <c:pt idx="20427">
                  <c:v>0.23267515999999999</c:v>
                </c:pt>
                <c:pt idx="20428">
                  <c:v>0.23454833</c:v>
                </c:pt>
                <c:pt idx="20429">
                  <c:v>0.23648675999999999</c:v>
                </c:pt>
                <c:pt idx="20430">
                  <c:v>0.23848510000000001</c:v>
                </c:pt>
                <c:pt idx="20431">
                  <c:v>0.24044146</c:v>
                </c:pt>
                <c:pt idx="20432">
                  <c:v>0.24227357999999999</c:v>
                </c:pt>
                <c:pt idx="20433">
                  <c:v>0.24416091000000001</c:v>
                </c:pt>
                <c:pt idx="20434">
                  <c:v>0.24645633</c:v>
                </c:pt>
                <c:pt idx="20435">
                  <c:v>0.24813578999999999</c:v>
                </c:pt>
                <c:pt idx="20436">
                  <c:v>0.24989787999999999</c:v>
                </c:pt>
                <c:pt idx="20437">
                  <c:v>0.25147867000000002</c:v>
                </c:pt>
                <c:pt idx="20438">
                  <c:v>0.25324195999999999</c:v>
                </c:pt>
                <c:pt idx="20439">
                  <c:v>0.25482679000000003</c:v>
                </c:pt>
                <c:pt idx="20440">
                  <c:v>0.25659026000000001</c:v>
                </c:pt>
                <c:pt idx="20441">
                  <c:v>0.25817442000000002</c:v>
                </c:pt>
                <c:pt idx="20442">
                  <c:v>0.25995121999999998</c:v>
                </c:pt>
                <c:pt idx="20443">
                  <c:v>0.26140363</c:v>
                </c:pt>
                <c:pt idx="20444">
                  <c:v>0.26280657000000002</c:v>
                </c:pt>
                <c:pt idx="20445">
                  <c:v>0.26414025000000002</c:v>
                </c:pt>
                <c:pt idx="20446">
                  <c:v>0.26542348999999998</c:v>
                </c:pt>
                <c:pt idx="20447">
                  <c:v>0.26640176999999998</c:v>
                </c:pt>
                <c:pt idx="20448">
                  <c:v>0.26754865999999999</c:v>
                </c:pt>
                <c:pt idx="20449">
                  <c:v>0.26855709999999999</c:v>
                </c:pt>
                <c:pt idx="20450">
                  <c:v>0.26957144999999999</c:v>
                </c:pt>
                <c:pt idx="20451">
                  <c:v>0.27009290000000002</c:v>
                </c:pt>
                <c:pt idx="20452">
                  <c:v>0.27059146000000001</c:v>
                </c:pt>
                <c:pt idx="20453">
                  <c:v>0.27114691000000002</c:v>
                </c:pt>
                <c:pt idx="20454">
                  <c:v>0.27187883000000002</c:v>
                </c:pt>
                <c:pt idx="20455">
                  <c:v>0.27220673000000001</c:v>
                </c:pt>
                <c:pt idx="20456">
                  <c:v>0.27280773000000003</c:v>
                </c:pt>
                <c:pt idx="20457">
                  <c:v>0.27301860999999999</c:v>
                </c:pt>
                <c:pt idx="20458">
                  <c:v>0.27324834999999997</c:v>
                </c:pt>
                <c:pt idx="20459">
                  <c:v>0.27332099999999998</c:v>
                </c:pt>
                <c:pt idx="20460">
                  <c:v>0.27358008</c:v>
                </c:pt>
                <c:pt idx="20461">
                  <c:v>0.27352053999999998</c:v>
                </c:pt>
                <c:pt idx="20462">
                  <c:v>0.27329334</c:v>
                </c:pt>
                <c:pt idx="20463">
                  <c:v>0.27271616999999998</c:v>
                </c:pt>
                <c:pt idx="20464">
                  <c:v>0.27252711000000002</c:v>
                </c:pt>
                <c:pt idx="20465">
                  <c:v>0.27217491999999999</c:v>
                </c:pt>
                <c:pt idx="20466">
                  <c:v>0.27177952999999999</c:v>
                </c:pt>
                <c:pt idx="20467">
                  <c:v>0.27114431</c:v>
                </c:pt>
                <c:pt idx="20468">
                  <c:v>0.27039745999999998</c:v>
                </c:pt>
                <c:pt idx="20469">
                  <c:v>0.26963713</c:v>
                </c:pt>
                <c:pt idx="20470">
                  <c:v>0.26876370999999999</c:v>
                </c:pt>
                <c:pt idx="20471">
                  <c:v>0.26777377000000002</c:v>
                </c:pt>
                <c:pt idx="20472">
                  <c:v>0.26713408</c:v>
                </c:pt>
                <c:pt idx="20473">
                  <c:v>0.26618136999999997</c:v>
                </c:pt>
                <c:pt idx="20474">
                  <c:v>0.26501248999999999</c:v>
                </c:pt>
                <c:pt idx="20475">
                  <c:v>0.26371275999999999</c:v>
                </c:pt>
                <c:pt idx="20476">
                  <c:v>0.26267177000000003</c:v>
                </c:pt>
                <c:pt idx="20477">
                  <c:v>0.26100152999999998</c:v>
                </c:pt>
                <c:pt idx="20478">
                  <c:v>0.25959859000000002</c:v>
                </c:pt>
                <c:pt idx="20479">
                  <c:v>0.25804022999999998</c:v>
                </c:pt>
                <c:pt idx="20480">
                  <c:v>0.2564245</c:v>
                </c:pt>
                <c:pt idx="20481">
                  <c:v>0.25471695999999999</c:v>
                </c:pt>
                <c:pt idx="20482">
                  <c:v>0.25312278999999999</c:v>
                </c:pt>
                <c:pt idx="20483">
                  <c:v>0.25141815000000001</c:v>
                </c:pt>
                <c:pt idx="20484">
                  <c:v>0.24970185</c:v>
                </c:pt>
                <c:pt idx="20485">
                  <c:v>0.24760752999999999</c:v>
                </c:pt>
                <c:pt idx="20486">
                  <c:v>0.2459035</c:v>
                </c:pt>
                <c:pt idx="20487">
                  <c:v>0.24417678000000001</c:v>
                </c:pt>
                <c:pt idx="20488">
                  <c:v>0.2426459</c:v>
                </c:pt>
                <c:pt idx="20489">
                  <c:v>0.24062005</c:v>
                </c:pt>
                <c:pt idx="20490">
                  <c:v>0.23850294999999999</c:v>
                </c:pt>
                <c:pt idx="20491">
                  <c:v>0.23657507999999999</c:v>
                </c:pt>
                <c:pt idx="20492">
                  <c:v>0.23448988000000001</c:v>
                </c:pt>
                <c:pt idx="20493">
                  <c:v>0.23218821000000001</c:v>
                </c:pt>
                <c:pt idx="20494">
                  <c:v>0.22996158</c:v>
                </c:pt>
                <c:pt idx="20495">
                  <c:v>0.22782099</c:v>
                </c:pt>
                <c:pt idx="20496">
                  <c:v>0.22581419</c:v>
                </c:pt>
                <c:pt idx="20497">
                  <c:v>0.22345588</c:v>
                </c:pt>
                <c:pt idx="20498">
                  <c:v>0.22130032999999999</c:v>
                </c:pt>
                <c:pt idx="20499">
                  <c:v>0.21896495999999999</c:v>
                </c:pt>
                <c:pt idx="20500">
                  <c:v>0.21680838999999999</c:v>
                </c:pt>
                <c:pt idx="20501">
                  <c:v>0.21436430000000001</c:v>
                </c:pt>
                <c:pt idx="20502">
                  <c:v>0.21168653000000001</c:v>
                </c:pt>
                <c:pt idx="20503">
                  <c:v>0.20889763</c:v>
                </c:pt>
                <c:pt idx="20504">
                  <c:v>0.20633278999999999</c:v>
                </c:pt>
                <c:pt idx="20505">
                  <c:v>0.20331256</c:v>
                </c:pt>
                <c:pt idx="20506">
                  <c:v>0.20074777999999999</c:v>
                </c:pt>
                <c:pt idx="20507">
                  <c:v>0.19797060999999999</c:v>
                </c:pt>
                <c:pt idx="20508">
                  <c:v>0.19518247</c:v>
                </c:pt>
                <c:pt idx="20509">
                  <c:v>0.19224870999999999</c:v>
                </c:pt>
                <c:pt idx="20510">
                  <c:v>0.18960930000000001</c:v>
                </c:pt>
                <c:pt idx="20511">
                  <c:v>0.18704369000000001</c:v>
                </c:pt>
                <c:pt idx="20512">
                  <c:v>0.18439775</c:v>
                </c:pt>
                <c:pt idx="20513">
                  <c:v>0.18159056000000001</c:v>
                </c:pt>
                <c:pt idx="20514">
                  <c:v>0.17918139999999999</c:v>
                </c:pt>
                <c:pt idx="20515">
                  <c:v>0.17651159999999999</c:v>
                </c:pt>
                <c:pt idx="20516">
                  <c:v>0.17410354</c:v>
                </c:pt>
                <c:pt idx="20517">
                  <c:v>0.17140079999999999</c:v>
                </c:pt>
                <c:pt idx="20518">
                  <c:v>0.16928478999999999</c:v>
                </c:pt>
                <c:pt idx="20519">
                  <c:v>0.16716702</c:v>
                </c:pt>
                <c:pt idx="20520">
                  <c:v>0.16497851999999999</c:v>
                </c:pt>
                <c:pt idx="20521">
                  <c:v>0.1626802</c:v>
                </c:pt>
                <c:pt idx="20522">
                  <c:v>0.16065235999999999</c:v>
                </c:pt>
                <c:pt idx="20523">
                  <c:v>0.15871462</c:v>
                </c:pt>
                <c:pt idx="20524">
                  <c:v>0.15668593</c:v>
                </c:pt>
                <c:pt idx="20525">
                  <c:v>0.15450209000000001</c:v>
                </c:pt>
                <c:pt idx="20526">
                  <c:v>0.15271417000000001</c:v>
                </c:pt>
                <c:pt idx="20527">
                  <c:v>0.15066437999999999</c:v>
                </c:pt>
                <c:pt idx="20528">
                  <c:v>0.14887975000000001</c:v>
                </c:pt>
                <c:pt idx="20529">
                  <c:v>0.14680093999999999</c:v>
                </c:pt>
                <c:pt idx="20530">
                  <c:v>0.14519457999999999</c:v>
                </c:pt>
                <c:pt idx="20531">
                  <c:v>0.14329752000000001</c:v>
                </c:pt>
                <c:pt idx="20532">
                  <c:v>0.14176915000000001</c:v>
                </c:pt>
                <c:pt idx="20533">
                  <c:v>0.14027825999999999</c:v>
                </c:pt>
                <c:pt idx="20534">
                  <c:v>0.13884767000000001</c:v>
                </c:pt>
                <c:pt idx="20535">
                  <c:v>0.13740172</c:v>
                </c:pt>
                <c:pt idx="20536">
                  <c:v>0.13577715000000001</c:v>
                </c:pt>
                <c:pt idx="20537">
                  <c:v>0.13429540000000001</c:v>
                </c:pt>
                <c:pt idx="20538">
                  <c:v>0.13306411000000001</c:v>
                </c:pt>
                <c:pt idx="20539">
                  <c:v>0.13169881</c:v>
                </c:pt>
                <c:pt idx="20540">
                  <c:v>0.13046669</c:v>
                </c:pt>
                <c:pt idx="20541">
                  <c:v>0.12910008000000001</c:v>
                </c:pt>
                <c:pt idx="20542">
                  <c:v>0.12787356999999999</c:v>
                </c:pt>
                <c:pt idx="20543">
                  <c:v>0.12650734</c:v>
                </c:pt>
                <c:pt idx="20544">
                  <c:v>0.12527608000000001</c:v>
                </c:pt>
                <c:pt idx="20545">
                  <c:v>0.12403715</c:v>
                </c:pt>
                <c:pt idx="20546">
                  <c:v>0.12319916</c:v>
                </c:pt>
                <c:pt idx="20547">
                  <c:v>0.12195201999999999</c:v>
                </c:pt>
                <c:pt idx="20548">
                  <c:v>0.12074719</c:v>
                </c:pt>
                <c:pt idx="20549">
                  <c:v>0.11934403</c:v>
                </c:pt>
                <c:pt idx="20550">
                  <c:v>0.1183042</c:v>
                </c:pt>
                <c:pt idx="20551">
                  <c:v>0.11725117</c:v>
                </c:pt>
                <c:pt idx="20552">
                  <c:v>0.11637404</c:v>
                </c:pt>
                <c:pt idx="20553">
                  <c:v>0.11527044</c:v>
                </c:pt>
                <c:pt idx="20554">
                  <c:v>0.11457033</c:v>
                </c:pt>
                <c:pt idx="20555">
                  <c:v>0.11365461</c:v>
                </c:pt>
                <c:pt idx="20556">
                  <c:v>0.11289767000000001</c:v>
                </c:pt>
                <c:pt idx="20557">
                  <c:v>0.11204328</c:v>
                </c:pt>
                <c:pt idx="20558">
                  <c:v>0.11110065</c:v>
                </c:pt>
                <c:pt idx="20559">
                  <c:v>0.11007802999999999</c:v>
                </c:pt>
                <c:pt idx="20560">
                  <c:v>0.10917543</c:v>
                </c:pt>
                <c:pt idx="20561">
                  <c:v>0.10813082</c:v>
                </c:pt>
                <c:pt idx="20562">
                  <c:v>0.10725039</c:v>
                </c:pt>
                <c:pt idx="20563">
                  <c:v>0.10618725</c:v>
                </c:pt>
                <c:pt idx="20564">
                  <c:v>0.10533407</c:v>
                </c:pt>
                <c:pt idx="20565">
                  <c:v>0.10423272</c:v>
                </c:pt>
                <c:pt idx="20566">
                  <c:v>0.10355540000000001</c:v>
                </c:pt>
                <c:pt idx="20567">
                  <c:v>0.10263797</c:v>
                </c:pt>
                <c:pt idx="20568">
                  <c:v>0.10191341</c:v>
                </c:pt>
                <c:pt idx="20569">
                  <c:v>0.10103515</c:v>
                </c:pt>
                <c:pt idx="20570">
                  <c:v>0.10027057</c:v>
                </c:pt>
                <c:pt idx="20571">
                  <c:v>9.9554031000000001E-2</c:v>
                </c:pt>
                <c:pt idx="20572">
                  <c:v>9.9121333000000006E-2</c:v>
                </c:pt>
                <c:pt idx="20573">
                  <c:v>9.8592377999999994E-2</c:v>
                </c:pt>
                <c:pt idx="20574">
                  <c:v>9.7962795000000005E-2</c:v>
                </c:pt>
                <c:pt idx="20575">
                  <c:v>9.7253139000000002E-2</c:v>
                </c:pt>
                <c:pt idx="20576">
                  <c:v>9.6685857E-2</c:v>
                </c:pt>
                <c:pt idx="20577">
                  <c:v>9.5804508999999996E-2</c:v>
                </c:pt>
                <c:pt idx="20578">
                  <c:v>9.5037022999999998E-2</c:v>
                </c:pt>
                <c:pt idx="20579">
                  <c:v>9.4362130000000002E-2</c:v>
                </c:pt>
                <c:pt idx="20580">
                  <c:v>9.3762441000000002E-2</c:v>
                </c:pt>
                <c:pt idx="20581">
                  <c:v>9.3050916999999997E-2</c:v>
                </c:pt>
                <c:pt idx="20582">
                  <c:v>9.2483079999999995E-2</c:v>
                </c:pt>
                <c:pt idx="20583">
                  <c:v>9.1735175000000002E-2</c:v>
                </c:pt>
                <c:pt idx="20584">
                  <c:v>9.1338233000000005E-2</c:v>
                </c:pt>
                <c:pt idx="20585">
                  <c:v>9.0807421999999999E-2</c:v>
                </c:pt>
                <c:pt idx="20586">
                  <c:v>9.0197284000000003E-2</c:v>
                </c:pt>
                <c:pt idx="20587">
                  <c:v>8.9500247000000005E-2</c:v>
                </c:pt>
                <c:pt idx="20588">
                  <c:v>8.8929151999999997E-2</c:v>
                </c:pt>
                <c:pt idx="20589">
                  <c:v>8.8207786999999996E-2</c:v>
                </c:pt>
                <c:pt idx="20590">
                  <c:v>8.7666249000000002E-2</c:v>
                </c:pt>
                <c:pt idx="20591">
                  <c:v>8.6905908000000004E-2</c:v>
                </c:pt>
                <c:pt idx="20592">
                  <c:v>8.6543688999999993E-2</c:v>
                </c:pt>
                <c:pt idx="20593">
                  <c:v>8.5978073000000002E-2</c:v>
                </c:pt>
                <c:pt idx="20594">
                  <c:v>8.5557824000000005E-2</c:v>
                </c:pt>
                <c:pt idx="20595">
                  <c:v>8.5053826999999999E-2</c:v>
                </c:pt>
                <c:pt idx="20596">
                  <c:v>8.4444488999999998E-2</c:v>
                </c:pt>
                <c:pt idx="20597">
                  <c:v>8.3761894000000003E-2</c:v>
                </c:pt>
                <c:pt idx="20598">
                  <c:v>8.3202670000000006E-2</c:v>
                </c:pt>
                <c:pt idx="20599">
                  <c:v>8.247604E-2</c:v>
                </c:pt>
                <c:pt idx="20600">
                  <c:v>8.2091933000000006E-2</c:v>
                </c:pt>
                <c:pt idx="20601">
                  <c:v>8.1579578999999999E-2</c:v>
                </c:pt>
                <c:pt idx="20602">
                  <c:v>8.0984552000000001E-2</c:v>
                </c:pt>
                <c:pt idx="20603">
                  <c:v>8.0303408000000007E-2</c:v>
                </c:pt>
                <c:pt idx="20604">
                  <c:v>7.9751749999999996E-2</c:v>
                </c:pt>
                <c:pt idx="20605">
                  <c:v>7.9034051999999994E-2</c:v>
                </c:pt>
                <c:pt idx="20606">
                  <c:v>7.8642080000000003E-2</c:v>
                </c:pt>
                <c:pt idx="20607">
                  <c:v>7.8273054999999994E-2</c:v>
                </c:pt>
                <c:pt idx="20608">
                  <c:v>7.8050882000000002E-2</c:v>
                </c:pt>
                <c:pt idx="20609">
                  <c:v>7.7517253999999994E-2</c:v>
                </c:pt>
                <c:pt idx="20610">
                  <c:v>7.6943233999999999E-2</c:v>
                </c:pt>
                <c:pt idx="20611">
                  <c:v>7.6370842999999994E-2</c:v>
                </c:pt>
                <c:pt idx="20612">
                  <c:v>7.6353939999999995E-2</c:v>
                </c:pt>
                <c:pt idx="20613">
                  <c:v>7.6102366000000005E-2</c:v>
                </c:pt>
                <c:pt idx="20614">
                  <c:v>7.6015922E-2</c:v>
                </c:pt>
                <c:pt idx="20615">
                  <c:v>7.5829067999999999E-2</c:v>
                </c:pt>
                <c:pt idx="20616">
                  <c:v>7.5556520000000002E-2</c:v>
                </c:pt>
                <c:pt idx="20617">
                  <c:v>7.5200135000000001E-2</c:v>
                </c:pt>
                <c:pt idx="20618">
                  <c:v>7.4970646000000002E-2</c:v>
                </c:pt>
                <c:pt idx="20619">
                  <c:v>7.4585754000000004E-2</c:v>
                </c:pt>
                <c:pt idx="20620">
                  <c:v>7.4395739000000002E-2</c:v>
                </c:pt>
                <c:pt idx="20621">
                  <c:v>7.3847702000000001E-2</c:v>
                </c:pt>
                <c:pt idx="20622">
                  <c:v>7.3432090000000005E-2</c:v>
                </c:pt>
                <c:pt idx="20623">
                  <c:v>7.3229527000000003E-2</c:v>
                </c:pt>
                <c:pt idx="20624">
                  <c:v>7.3354221999999997E-2</c:v>
                </c:pt>
                <c:pt idx="20625">
                  <c:v>7.3118213000000001E-2</c:v>
                </c:pt>
                <c:pt idx="20626">
                  <c:v>7.2897030000000002E-2</c:v>
                </c:pt>
                <c:pt idx="20627">
                  <c:v>7.2515051999999997E-2</c:v>
                </c:pt>
                <c:pt idx="20628">
                  <c:v>7.2329314000000006E-2</c:v>
                </c:pt>
                <c:pt idx="20629">
                  <c:v>7.1916633999999993E-2</c:v>
                </c:pt>
                <c:pt idx="20630">
                  <c:v>7.1874423000000007E-2</c:v>
                </c:pt>
                <c:pt idx="20631">
                  <c:v>7.1928098999999995E-2</c:v>
                </c:pt>
                <c:pt idx="20632">
                  <c:v>7.2434381000000006E-2</c:v>
                </c:pt>
                <c:pt idx="20633">
                  <c:v>7.2428205999999995E-2</c:v>
                </c:pt>
                <c:pt idx="20634">
                  <c:v>7.2744683000000004E-2</c:v>
                </c:pt>
                <c:pt idx="20635">
                  <c:v>7.2785874E-2</c:v>
                </c:pt>
                <c:pt idx="20636">
                  <c:v>7.3077433999999997E-2</c:v>
                </c:pt>
                <c:pt idx="20637">
                  <c:v>7.3140411000000002E-2</c:v>
                </c:pt>
                <c:pt idx="20638">
                  <c:v>7.3416662999999993E-2</c:v>
                </c:pt>
                <c:pt idx="20639">
                  <c:v>7.3499639000000005E-2</c:v>
                </c:pt>
                <c:pt idx="20640">
                  <c:v>7.3750915E-2</c:v>
                </c:pt>
                <c:pt idx="20641">
                  <c:v>7.3984736999999995E-2</c:v>
                </c:pt>
                <c:pt idx="20642">
                  <c:v>7.4593031000000004E-2</c:v>
                </c:pt>
                <c:pt idx="20643">
                  <c:v>7.4986799000000007E-2</c:v>
                </c:pt>
                <c:pt idx="20644">
                  <c:v>7.5443060000000006E-2</c:v>
                </c:pt>
                <c:pt idx="20645">
                  <c:v>7.5466149999999996E-2</c:v>
                </c:pt>
                <c:pt idx="20646">
                  <c:v>7.5917299999999993E-2</c:v>
                </c:pt>
                <c:pt idx="20647">
                  <c:v>7.6334415000000003E-2</c:v>
                </c:pt>
                <c:pt idx="20648">
                  <c:v>7.6806152000000003E-2</c:v>
                </c:pt>
                <c:pt idx="20649">
                  <c:v>7.6679724000000005E-2</c:v>
                </c:pt>
                <c:pt idx="20650">
                  <c:v>7.6942631999999997E-2</c:v>
                </c:pt>
                <c:pt idx="20651">
                  <c:v>7.7304468000000001E-2</c:v>
                </c:pt>
                <c:pt idx="20652">
                  <c:v>7.7330784E-2</c:v>
                </c:pt>
                <c:pt idx="20653">
                  <c:v>7.7291514000000006E-2</c:v>
                </c:pt>
                <c:pt idx="20654">
                  <c:v>7.7579628999999997E-2</c:v>
                </c:pt>
                <c:pt idx="20655">
                  <c:v>7.7680183999999999E-2</c:v>
                </c:pt>
                <c:pt idx="20656">
                  <c:v>7.7963099999999994E-2</c:v>
                </c:pt>
                <c:pt idx="20657">
                  <c:v>7.8048691000000003E-2</c:v>
                </c:pt>
                <c:pt idx="20658">
                  <c:v>7.8485867000000001E-2</c:v>
                </c:pt>
                <c:pt idx="20659">
                  <c:v>7.8802549999999999E-2</c:v>
                </c:pt>
                <c:pt idx="20660">
                  <c:v>7.9012876999999995E-2</c:v>
                </c:pt>
                <c:pt idx="20661">
                  <c:v>7.9176613000000007E-2</c:v>
                </c:pt>
                <c:pt idx="20662">
                  <c:v>7.9411237999999995E-2</c:v>
                </c:pt>
                <c:pt idx="20663">
                  <c:v>7.9567153000000002E-2</c:v>
                </c:pt>
                <c:pt idx="20664">
                  <c:v>7.9809416999999994E-2</c:v>
                </c:pt>
                <c:pt idx="20665">
                  <c:v>7.9961063999999998E-2</c:v>
                </c:pt>
                <c:pt idx="20666">
                  <c:v>8.0218304000000004E-2</c:v>
                </c:pt>
                <c:pt idx="20667">
                  <c:v>8.0244022999999998E-2</c:v>
                </c:pt>
                <c:pt idx="20668">
                  <c:v>8.0127747999999999E-2</c:v>
                </c:pt>
                <c:pt idx="20669">
                  <c:v>8.0145610000000006E-2</c:v>
                </c:pt>
                <c:pt idx="20670">
                  <c:v>8.0419381999999998E-2</c:v>
                </c:pt>
                <c:pt idx="20671">
                  <c:v>8.0446402E-2</c:v>
                </c:pt>
                <c:pt idx="20672">
                  <c:v>8.0335917000000007E-2</c:v>
                </c:pt>
                <c:pt idx="20673">
                  <c:v>8.0252951000000003E-2</c:v>
                </c:pt>
                <c:pt idx="20674">
                  <c:v>8.0012484999999994E-2</c:v>
                </c:pt>
                <c:pt idx="20675">
                  <c:v>7.9592371999999995E-2</c:v>
                </c:pt>
                <c:pt idx="20676">
                  <c:v>7.9055648000000006E-2</c:v>
                </c:pt>
                <c:pt idx="20677">
                  <c:v>7.8430939000000005E-2</c:v>
                </c:pt>
                <c:pt idx="20678">
                  <c:v>7.8111141999999995E-2</c:v>
                </c:pt>
                <c:pt idx="20679">
                  <c:v>7.7654170999999994E-2</c:v>
                </c:pt>
                <c:pt idx="20680">
                  <c:v>7.7300885999999999E-2</c:v>
                </c:pt>
                <c:pt idx="20681">
                  <c:v>7.6876072000000004E-2</c:v>
                </c:pt>
                <c:pt idx="20682">
                  <c:v>7.6378465000000006E-2</c:v>
                </c:pt>
                <c:pt idx="20683">
                  <c:v>7.5589131000000004E-2</c:v>
                </c:pt>
                <c:pt idx="20684">
                  <c:v>7.5086507999999996E-2</c:v>
                </c:pt>
                <c:pt idx="20685">
                  <c:v>7.4698158000000001E-2</c:v>
                </c:pt>
                <c:pt idx="20686">
                  <c:v>7.4178292000000007E-2</c:v>
                </c:pt>
                <c:pt idx="20687">
                  <c:v>7.3424363000000006E-2</c:v>
                </c:pt>
                <c:pt idx="20688">
                  <c:v>7.2771112999999998E-2</c:v>
                </c:pt>
                <c:pt idx="20689">
                  <c:v>7.2038692000000001E-2</c:v>
                </c:pt>
                <c:pt idx="20690">
                  <c:v>7.1374733999999995E-2</c:v>
                </c:pt>
                <c:pt idx="20691">
                  <c:v>7.0655469999999998E-2</c:v>
                </c:pt>
                <c:pt idx="20692">
                  <c:v>6.9978591000000007E-2</c:v>
                </c:pt>
                <c:pt idx="20693">
                  <c:v>6.9285963000000006E-2</c:v>
                </c:pt>
                <c:pt idx="20694">
                  <c:v>6.8465111999999995E-2</c:v>
                </c:pt>
                <c:pt idx="20695">
                  <c:v>6.7431375000000002E-2</c:v>
                </c:pt>
                <c:pt idx="20696">
                  <c:v>6.6438634999999996E-2</c:v>
                </c:pt>
                <c:pt idx="20697">
                  <c:v>6.5593343999999998E-2</c:v>
                </c:pt>
                <c:pt idx="20698">
                  <c:v>6.4796511000000001E-2</c:v>
                </c:pt>
                <c:pt idx="20699">
                  <c:v>6.3884421999999996E-2</c:v>
                </c:pt>
                <c:pt idx="20700">
                  <c:v>6.3168553000000002E-2</c:v>
                </c:pt>
                <c:pt idx="20701">
                  <c:v>6.1927007999999999E-2</c:v>
                </c:pt>
                <c:pt idx="20702">
                  <c:v>6.068088E-2</c:v>
                </c:pt>
                <c:pt idx="20703">
                  <c:v>5.9333894999999998E-2</c:v>
                </c:pt>
                <c:pt idx="20704">
                  <c:v>5.8088966999999998E-2</c:v>
                </c:pt>
                <c:pt idx="20705">
                  <c:v>5.6747963999999998E-2</c:v>
                </c:pt>
                <c:pt idx="20706">
                  <c:v>5.5499519999999997E-2</c:v>
                </c:pt>
                <c:pt idx="20707">
                  <c:v>5.4164728000000002E-2</c:v>
                </c:pt>
                <c:pt idx="20708">
                  <c:v>5.2912940999999998E-2</c:v>
                </c:pt>
                <c:pt idx="20709">
                  <c:v>5.1584405999999999E-2</c:v>
                </c:pt>
                <c:pt idx="20710">
                  <c:v>5.0328607999999997E-2</c:v>
                </c:pt>
                <c:pt idx="20711">
                  <c:v>4.9008035999999998E-2</c:v>
                </c:pt>
                <c:pt idx="20712">
                  <c:v>4.7743989000000001E-2</c:v>
                </c:pt>
                <c:pt idx="20713">
                  <c:v>4.6444013999999999E-2</c:v>
                </c:pt>
                <c:pt idx="20714">
                  <c:v>4.5043930000000003E-2</c:v>
                </c:pt>
                <c:pt idx="20715">
                  <c:v>4.338935E-2</c:v>
                </c:pt>
                <c:pt idx="20716">
                  <c:v>4.1844909999999999E-2</c:v>
                </c:pt>
                <c:pt idx="20717">
                  <c:v>4.0215629000000003E-2</c:v>
                </c:pt>
                <c:pt idx="20718">
                  <c:v>3.8655703999999999E-2</c:v>
                </c:pt>
                <c:pt idx="20719">
                  <c:v>3.7051159E-2</c:v>
                </c:pt>
                <c:pt idx="20720">
                  <c:v>3.5348018000000002E-2</c:v>
                </c:pt>
                <c:pt idx="20721">
                  <c:v>3.3386688999999997E-2</c:v>
                </c:pt>
                <c:pt idx="20722">
                  <c:v>3.1551106000000002E-2</c:v>
                </c:pt>
                <c:pt idx="20723">
                  <c:v>2.9603199E-2</c:v>
                </c:pt>
                <c:pt idx="20724">
                  <c:v>2.7776584E-2</c:v>
                </c:pt>
                <c:pt idx="20725">
                  <c:v>2.5696349E-2</c:v>
                </c:pt>
                <c:pt idx="20726">
                  <c:v>2.3504288000000002E-2</c:v>
                </c:pt>
                <c:pt idx="20727">
                  <c:v>2.1298617999999998E-2</c:v>
                </c:pt>
                <c:pt idx="20728">
                  <c:v>1.9114695000000001E-2</c:v>
                </c:pt>
                <c:pt idx="20729">
                  <c:v>1.6917132000000001E-2</c:v>
                </c:pt>
                <c:pt idx="20730">
                  <c:v>1.4711253000000001E-2</c:v>
                </c:pt>
                <c:pt idx="20731">
                  <c:v>1.267152E-2</c:v>
                </c:pt>
                <c:pt idx="20732">
                  <c:v>1.0692722999999999E-2</c:v>
                </c:pt>
                <c:pt idx="20733">
                  <c:v>8.4279653999999992E-3</c:v>
                </c:pt>
                <c:pt idx="20734">
                  <c:v>6.2940167000000002E-3</c:v>
                </c:pt>
                <c:pt idx="20735">
                  <c:v>4.0525422000000002E-3</c:v>
                </c:pt>
                <c:pt idx="20736">
                  <c:v>1.914165E-3</c:v>
                </c:pt>
                <c:pt idx="20737">
                  <c:v>-3.3569403999999999E-4</c:v>
                </c:pt>
                <c:pt idx="20738">
                  <c:v>-2.3421505E-3</c:v>
                </c:pt>
                <c:pt idx="20739">
                  <c:v>-4.2327277000000002E-3</c:v>
                </c:pt>
                <c:pt idx="20740">
                  <c:v>-6.0839060999999996E-3</c:v>
                </c:pt>
                <c:pt idx="20741">
                  <c:v>-8.1327238E-3</c:v>
                </c:pt>
                <c:pt idx="20742">
                  <c:v>-1.0230592E-2</c:v>
                </c:pt>
                <c:pt idx="20743">
                  <c:v>-1.1897932999999999E-2</c:v>
                </c:pt>
                <c:pt idx="20744">
                  <c:v>-1.36255E-2</c:v>
                </c:pt>
                <c:pt idx="20745">
                  <c:v>-1.5523112E-2</c:v>
                </c:pt>
                <c:pt idx="20746">
                  <c:v>-1.7416345E-2</c:v>
                </c:pt>
                <c:pt idx="20747">
                  <c:v>-1.9141032999999998E-2</c:v>
                </c:pt>
                <c:pt idx="20748">
                  <c:v>-2.0824845000000002E-2</c:v>
                </c:pt>
                <c:pt idx="20749">
                  <c:v>-2.2759313E-2</c:v>
                </c:pt>
                <c:pt idx="20750">
                  <c:v>-2.4602880000000001E-2</c:v>
                </c:pt>
                <c:pt idx="20751">
                  <c:v>-2.6500611E-2</c:v>
                </c:pt>
                <c:pt idx="20752">
                  <c:v>-2.8378298E-2</c:v>
                </c:pt>
                <c:pt idx="20753">
                  <c:v>-3.0117888999999998E-2</c:v>
                </c:pt>
                <c:pt idx="20754">
                  <c:v>-3.1776290999999998E-2</c:v>
                </c:pt>
                <c:pt idx="20755">
                  <c:v>-3.3744478000000001E-2</c:v>
                </c:pt>
                <c:pt idx="20756">
                  <c:v>-3.5420821999999998E-2</c:v>
                </c:pt>
                <c:pt idx="20757">
                  <c:v>-3.6995172E-2</c:v>
                </c:pt>
                <c:pt idx="20758">
                  <c:v>-3.8561700999999997E-2</c:v>
                </c:pt>
                <c:pt idx="20759">
                  <c:v>-4.0117659999999999E-2</c:v>
                </c:pt>
                <c:pt idx="20760">
                  <c:v>-4.1841317000000003E-2</c:v>
                </c:pt>
                <c:pt idx="20761">
                  <c:v>-4.3619504000000003E-2</c:v>
                </c:pt>
                <c:pt idx="20762">
                  <c:v>-4.5120966999999998E-2</c:v>
                </c:pt>
                <c:pt idx="20763">
                  <c:v>-4.6735077E-2</c:v>
                </c:pt>
                <c:pt idx="20764">
                  <c:v>-4.8270819E-2</c:v>
                </c:pt>
                <c:pt idx="20765">
                  <c:v>-4.9850273000000001E-2</c:v>
                </c:pt>
                <c:pt idx="20766">
                  <c:v>-5.1545884E-2</c:v>
                </c:pt>
                <c:pt idx="20767">
                  <c:v>-5.3351889999999999E-2</c:v>
                </c:pt>
                <c:pt idx="20768">
                  <c:v>-5.4813632000000001E-2</c:v>
                </c:pt>
                <c:pt idx="20769">
                  <c:v>-5.6483502999999997E-2</c:v>
                </c:pt>
                <c:pt idx="20770">
                  <c:v>-5.7818342000000002E-2</c:v>
                </c:pt>
                <c:pt idx="20771">
                  <c:v>-5.9257761999999999E-2</c:v>
                </c:pt>
                <c:pt idx="20772">
                  <c:v>-6.0816224000000002E-2</c:v>
                </c:pt>
                <c:pt idx="20773">
                  <c:v>-6.2405191999999998E-2</c:v>
                </c:pt>
                <c:pt idx="20774">
                  <c:v>-6.3938208999999996E-2</c:v>
                </c:pt>
                <c:pt idx="20775">
                  <c:v>-6.5542912999999994E-2</c:v>
                </c:pt>
                <c:pt idx="20776">
                  <c:v>-6.7055865000000006E-2</c:v>
                </c:pt>
                <c:pt idx="20777">
                  <c:v>-6.8700292999999996E-2</c:v>
                </c:pt>
                <c:pt idx="20778">
                  <c:v>-6.9924543000000006E-2</c:v>
                </c:pt>
                <c:pt idx="20779">
                  <c:v>-7.0976048E-2</c:v>
                </c:pt>
                <c:pt idx="20780">
                  <c:v>-7.2303445999999993E-2</c:v>
                </c:pt>
                <c:pt idx="20781">
                  <c:v>-7.3384827E-2</c:v>
                </c:pt>
                <c:pt idx="20782">
                  <c:v>-7.4449444000000004E-2</c:v>
                </c:pt>
                <c:pt idx="20783">
                  <c:v>-7.5788753E-2</c:v>
                </c:pt>
                <c:pt idx="20784">
                  <c:v>-7.6843813999999996E-2</c:v>
                </c:pt>
                <c:pt idx="20785">
                  <c:v>-7.7830068000000002E-2</c:v>
                </c:pt>
                <c:pt idx="20786">
                  <c:v>-7.8602618999999999E-2</c:v>
                </c:pt>
                <c:pt idx="20787">
                  <c:v>-7.9392419000000006E-2</c:v>
                </c:pt>
                <c:pt idx="20788">
                  <c:v>-8.0260606999999998E-2</c:v>
                </c:pt>
                <c:pt idx="20789">
                  <c:v>-8.0711246E-2</c:v>
                </c:pt>
                <c:pt idx="20790">
                  <c:v>-8.1052446E-2</c:v>
                </c:pt>
                <c:pt idx="20791">
                  <c:v>-8.1393251E-2</c:v>
                </c:pt>
                <c:pt idx="20792">
                  <c:v>-8.1733628000000003E-2</c:v>
                </c:pt>
                <c:pt idx="20793">
                  <c:v>-8.2088374000000006E-2</c:v>
                </c:pt>
                <c:pt idx="20794">
                  <c:v>-8.2297536000000004E-2</c:v>
                </c:pt>
                <c:pt idx="20795">
                  <c:v>-8.2286222000000006E-2</c:v>
                </c:pt>
                <c:pt idx="20796">
                  <c:v>-8.2370493000000003E-2</c:v>
                </c:pt>
                <c:pt idx="20797">
                  <c:v>-8.2242092000000003E-2</c:v>
                </c:pt>
                <c:pt idx="20798">
                  <c:v>-8.1961487999999999E-2</c:v>
                </c:pt>
                <c:pt idx="20799">
                  <c:v>-8.1690453999999996E-2</c:v>
                </c:pt>
                <c:pt idx="20800">
                  <c:v>-8.1440719999999994E-2</c:v>
                </c:pt>
                <c:pt idx="20801">
                  <c:v>-8.1026595000000007E-2</c:v>
                </c:pt>
                <c:pt idx="20802">
                  <c:v>-8.0410383000000002E-2</c:v>
                </c:pt>
                <c:pt idx="20803">
                  <c:v>-7.9860897E-2</c:v>
                </c:pt>
                <c:pt idx="20804">
                  <c:v>-7.9252085999999999E-2</c:v>
                </c:pt>
                <c:pt idx="20805">
                  <c:v>-7.8719712999999997E-2</c:v>
                </c:pt>
                <c:pt idx="20806">
                  <c:v>-7.7959876999999997E-2</c:v>
                </c:pt>
                <c:pt idx="20807">
                  <c:v>-7.7217475999999993E-2</c:v>
                </c:pt>
                <c:pt idx="20808">
                  <c:v>-7.6555607999999997E-2</c:v>
                </c:pt>
                <c:pt idx="20809">
                  <c:v>-7.5485521999999999E-2</c:v>
                </c:pt>
                <c:pt idx="20810">
                  <c:v>-7.4161905E-2</c:v>
                </c:pt>
                <c:pt idx="20811">
                  <c:v>-7.2732588000000001E-2</c:v>
                </c:pt>
                <c:pt idx="20812">
                  <c:v>-7.1793799000000005E-2</c:v>
                </c:pt>
                <c:pt idx="20813">
                  <c:v>-7.0737434000000002E-2</c:v>
                </c:pt>
                <c:pt idx="20814">
                  <c:v>-6.9555751999999998E-2</c:v>
                </c:pt>
                <c:pt idx="20815">
                  <c:v>-6.8342832000000006E-2</c:v>
                </c:pt>
                <c:pt idx="20816">
                  <c:v>-6.7201566000000004E-2</c:v>
                </c:pt>
                <c:pt idx="20817">
                  <c:v>-6.5835619999999997E-2</c:v>
                </c:pt>
                <c:pt idx="20818">
                  <c:v>-6.4345946000000001E-2</c:v>
                </c:pt>
                <c:pt idx="20819">
                  <c:v>-6.2832192999999995E-2</c:v>
                </c:pt>
                <c:pt idx="20820">
                  <c:v>-6.1385370000000002E-2</c:v>
                </c:pt>
                <c:pt idx="20821">
                  <c:v>-5.9711518999999998E-2</c:v>
                </c:pt>
                <c:pt idx="20822">
                  <c:v>-5.8050113E-2</c:v>
                </c:pt>
                <c:pt idx="20823">
                  <c:v>-5.6600454000000001E-2</c:v>
                </c:pt>
                <c:pt idx="20824">
                  <c:v>-5.4968607000000003E-2</c:v>
                </c:pt>
                <c:pt idx="20825">
                  <c:v>-5.3102386000000001E-2</c:v>
                </c:pt>
                <c:pt idx="20826">
                  <c:v>-5.1518610999999999E-2</c:v>
                </c:pt>
                <c:pt idx="20827">
                  <c:v>-4.9861466E-2</c:v>
                </c:pt>
                <c:pt idx="20828">
                  <c:v>-4.8209858000000001E-2</c:v>
                </c:pt>
                <c:pt idx="20829">
                  <c:v>-4.6619421000000001E-2</c:v>
                </c:pt>
                <c:pt idx="20830">
                  <c:v>-4.4770885000000003E-2</c:v>
                </c:pt>
                <c:pt idx="20831">
                  <c:v>-4.3007366999999998E-2</c:v>
                </c:pt>
                <c:pt idx="20832">
                  <c:v>-4.1199081999999998E-2</c:v>
                </c:pt>
                <c:pt idx="20833">
                  <c:v>-3.9401946E-2</c:v>
                </c:pt>
                <c:pt idx="20834">
                  <c:v>-3.7745435000000001E-2</c:v>
                </c:pt>
                <c:pt idx="20835">
                  <c:v>-3.6301921000000001E-2</c:v>
                </c:pt>
                <c:pt idx="20836">
                  <c:v>-3.4784875999999999E-2</c:v>
                </c:pt>
                <c:pt idx="20837">
                  <c:v>-3.3322467000000001E-2</c:v>
                </c:pt>
                <c:pt idx="20838">
                  <c:v>-3.1815385000000002E-2</c:v>
                </c:pt>
                <c:pt idx="20839">
                  <c:v>-3.0347743999999999E-2</c:v>
                </c:pt>
                <c:pt idx="20840">
                  <c:v>-2.8847185000000001E-2</c:v>
                </c:pt>
                <c:pt idx="20841">
                  <c:v>-2.7368594999999999E-2</c:v>
                </c:pt>
                <c:pt idx="20842">
                  <c:v>-2.5992713000000001E-2</c:v>
                </c:pt>
                <c:pt idx="20843">
                  <c:v>-2.4899062E-2</c:v>
                </c:pt>
                <c:pt idx="20844">
                  <c:v>-2.3510822000000001E-2</c:v>
                </c:pt>
                <c:pt idx="20845">
                  <c:v>-2.2186280999999999E-2</c:v>
                </c:pt>
                <c:pt idx="20846">
                  <c:v>-2.1015289999999999E-2</c:v>
                </c:pt>
                <c:pt idx="20847">
                  <c:v>-1.9862857000000001E-2</c:v>
                </c:pt>
                <c:pt idx="20848">
                  <c:v>-1.8519451999999999E-2</c:v>
                </c:pt>
                <c:pt idx="20849">
                  <c:v>-1.7159506000000001E-2</c:v>
                </c:pt>
                <c:pt idx="20850">
                  <c:v>-1.6028023999999998E-2</c:v>
                </c:pt>
                <c:pt idx="20851">
                  <c:v>-1.4830398E-2</c:v>
                </c:pt>
                <c:pt idx="20852">
                  <c:v>-1.3657659000000001E-2</c:v>
                </c:pt>
                <c:pt idx="20853">
                  <c:v>-1.2609129E-2</c:v>
                </c:pt>
                <c:pt idx="20854">
                  <c:v>-1.1784698E-2</c:v>
                </c:pt>
                <c:pt idx="20855">
                  <c:v>-1.0899446E-2</c:v>
                </c:pt>
                <c:pt idx="20856">
                  <c:v>-9.9109728000000008E-3</c:v>
                </c:pt>
                <c:pt idx="20857">
                  <c:v>-8.7835086999999996E-3</c:v>
                </c:pt>
                <c:pt idx="20858">
                  <c:v>-8.1748464999999992E-3</c:v>
                </c:pt>
                <c:pt idx="20859">
                  <c:v>-7.4121022999999999E-3</c:v>
                </c:pt>
                <c:pt idx="20860">
                  <c:v>-6.6925926E-3</c:v>
                </c:pt>
                <c:pt idx="20861">
                  <c:v>-6.1524468999999997E-3</c:v>
                </c:pt>
                <c:pt idx="20862">
                  <c:v>-5.5896935000000003E-3</c:v>
                </c:pt>
                <c:pt idx="20863">
                  <c:v>-5.0311545000000001E-3</c:v>
                </c:pt>
                <c:pt idx="20864">
                  <c:v>-4.4674047999999997E-3</c:v>
                </c:pt>
                <c:pt idx="20865">
                  <c:v>-4.0358058999999998E-3</c:v>
                </c:pt>
                <c:pt idx="20866">
                  <c:v>-3.8627429E-3</c:v>
                </c:pt>
                <c:pt idx="20867">
                  <c:v>-3.4211449E-3</c:v>
                </c:pt>
                <c:pt idx="20868">
                  <c:v>-2.9875854999999998E-3</c:v>
                </c:pt>
                <c:pt idx="20869">
                  <c:v>-2.9262070000000001E-3</c:v>
                </c:pt>
                <c:pt idx="20870">
                  <c:v>-2.8755849999999999E-3</c:v>
                </c:pt>
                <c:pt idx="20871">
                  <c:v>-2.5544309000000002E-3</c:v>
                </c:pt>
                <c:pt idx="20872">
                  <c:v>-2.5081049E-3</c:v>
                </c:pt>
                <c:pt idx="20873">
                  <c:v>-2.5549988E-3</c:v>
                </c:pt>
                <c:pt idx="20874">
                  <c:v>-2.7618834999999999E-3</c:v>
                </c:pt>
                <c:pt idx="20875">
                  <c:v>-3.1794517E-3</c:v>
                </c:pt>
                <c:pt idx="20876">
                  <c:v>-3.3837672999999999E-3</c:v>
                </c:pt>
                <c:pt idx="20877">
                  <c:v>-3.5609505E-3</c:v>
                </c:pt>
                <c:pt idx="20878">
                  <c:v>-3.9991018E-3</c:v>
                </c:pt>
                <c:pt idx="20879">
                  <c:v>-4.3168642000000002E-3</c:v>
                </c:pt>
                <c:pt idx="20880">
                  <c:v>-4.7546113999999999E-3</c:v>
                </c:pt>
                <c:pt idx="20881">
                  <c:v>-4.9414280000000003E-3</c:v>
                </c:pt>
                <c:pt idx="20882">
                  <c:v>-5.0159031999999996E-3</c:v>
                </c:pt>
                <c:pt idx="20883">
                  <c:v>-5.0761241E-3</c:v>
                </c:pt>
                <c:pt idx="20884">
                  <c:v>-5.1557388000000003E-3</c:v>
                </c:pt>
                <c:pt idx="20885">
                  <c:v>-5.3413825999999998E-3</c:v>
                </c:pt>
                <c:pt idx="20886">
                  <c:v>-5.8117014999999996E-3</c:v>
                </c:pt>
                <c:pt idx="20887">
                  <c:v>-5.9701598999999999E-3</c:v>
                </c:pt>
                <c:pt idx="20888">
                  <c:v>-6.2142554000000003E-3</c:v>
                </c:pt>
                <c:pt idx="20889">
                  <c:v>-6.4744147999999998E-3</c:v>
                </c:pt>
                <c:pt idx="20890">
                  <c:v>-6.4941256000000001E-3</c:v>
                </c:pt>
                <c:pt idx="20891">
                  <c:v>-6.7451198999999998E-3</c:v>
                </c:pt>
                <c:pt idx="20892">
                  <c:v>-7.1443265000000001E-3</c:v>
                </c:pt>
                <c:pt idx="20893">
                  <c:v>-7.5381728000000004E-3</c:v>
                </c:pt>
                <c:pt idx="20894">
                  <c:v>-7.7914000000000004E-3</c:v>
                </c:pt>
                <c:pt idx="20895">
                  <c:v>-7.8389253000000006E-3</c:v>
                </c:pt>
                <c:pt idx="20896">
                  <c:v>-7.9304535000000002E-3</c:v>
                </c:pt>
                <c:pt idx="20897">
                  <c:v>-8.1518188999999998E-3</c:v>
                </c:pt>
                <c:pt idx="20898">
                  <c:v>-8.4699930000000003E-3</c:v>
                </c:pt>
                <c:pt idx="20899">
                  <c:v>-8.4563612999999996E-3</c:v>
                </c:pt>
                <c:pt idx="20900">
                  <c:v>-8.7496673999999993E-3</c:v>
                </c:pt>
                <c:pt idx="20901">
                  <c:v>-9.1265589999999994E-3</c:v>
                </c:pt>
                <c:pt idx="20902">
                  <c:v>-9.5466452000000004E-3</c:v>
                </c:pt>
                <c:pt idx="20903">
                  <c:v>-9.9229073000000004E-3</c:v>
                </c:pt>
                <c:pt idx="20904">
                  <c:v>-1.0331837999999999E-2</c:v>
                </c:pt>
                <c:pt idx="20905">
                  <c:v>-1.0750789E-2</c:v>
                </c:pt>
                <c:pt idx="20906">
                  <c:v>-1.0862428E-2</c:v>
                </c:pt>
                <c:pt idx="20907">
                  <c:v>-1.0825286E-2</c:v>
                </c:pt>
                <c:pt idx="20908">
                  <c:v>-1.141003E-2</c:v>
                </c:pt>
                <c:pt idx="20909">
                  <c:v>-1.1531807E-2</c:v>
                </c:pt>
                <c:pt idx="20910">
                  <c:v>-1.1728873000000001E-2</c:v>
                </c:pt>
                <c:pt idx="20911">
                  <c:v>-1.1707029000000001E-2</c:v>
                </c:pt>
                <c:pt idx="20912">
                  <c:v>-1.2078301E-2</c:v>
                </c:pt>
                <c:pt idx="20913">
                  <c:v>-1.2247611E-2</c:v>
                </c:pt>
                <c:pt idx="20914">
                  <c:v>-1.2565356E-2</c:v>
                </c:pt>
                <c:pt idx="20915">
                  <c:v>-1.2779647999999999E-2</c:v>
                </c:pt>
                <c:pt idx="20916">
                  <c:v>-1.3058498999999999E-2</c:v>
                </c:pt>
                <c:pt idx="20917">
                  <c:v>-1.3328193E-2</c:v>
                </c:pt>
                <c:pt idx="20918">
                  <c:v>-1.3427412999999999E-2</c:v>
                </c:pt>
                <c:pt idx="20919">
                  <c:v>-1.3515706000000001E-2</c:v>
                </c:pt>
                <c:pt idx="20920">
                  <c:v>-1.3791095999999999E-2</c:v>
                </c:pt>
                <c:pt idx="20921">
                  <c:v>-1.4108661999999999E-2</c:v>
                </c:pt>
                <c:pt idx="20922">
                  <c:v>-1.4021033E-2</c:v>
                </c:pt>
                <c:pt idx="20923">
                  <c:v>-1.3957181000000001E-2</c:v>
                </c:pt>
                <c:pt idx="20924">
                  <c:v>-1.412536E-2</c:v>
                </c:pt>
                <c:pt idx="20925">
                  <c:v>-1.4210095000000001E-2</c:v>
                </c:pt>
                <c:pt idx="20926">
                  <c:v>-1.4358872999999999E-2</c:v>
                </c:pt>
                <c:pt idx="20927">
                  <c:v>-1.4468882000000001E-2</c:v>
                </c:pt>
                <c:pt idx="20928">
                  <c:v>-1.4477029000000001E-2</c:v>
                </c:pt>
                <c:pt idx="20929">
                  <c:v>-1.4234312000000001E-2</c:v>
                </c:pt>
                <c:pt idx="20930">
                  <c:v>-1.4097577999999999E-2</c:v>
                </c:pt>
                <c:pt idx="20931">
                  <c:v>-1.4010366999999999E-2</c:v>
                </c:pt>
                <c:pt idx="20932">
                  <c:v>-1.4118782E-2</c:v>
                </c:pt>
                <c:pt idx="20933">
                  <c:v>-1.3655152E-2</c:v>
                </c:pt>
                <c:pt idx="20934">
                  <c:v>-1.3396356E-2</c:v>
                </c:pt>
                <c:pt idx="20935">
                  <c:v>-1.3171710999999999E-2</c:v>
                </c:pt>
                <c:pt idx="20936">
                  <c:v>-1.3090594000000001E-2</c:v>
                </c:pt>
                <c:pt idx="20937">
                  <c:v>-1.2688427E-2</c:v>
                </c:pt>
                <c:pt idx="20938">
                  <c:v>-1.2399049000000001E-2</c:v>
                </c:pt>
                <c:pt idx="20939">
                  <c:v>-1.2210369E-2</c:v>
                </c:pt>
                <c:pt idx="20940">
                  <c:v>-1.2108256E-2</c:v>
                </c:pt>
                <c:pt idx="20941">
                  <c:v>-1.1740481000000001E-2</c:v>
                </c:pt>
                <c:pt idx="20942">
                  <c:v>-1.1424396E-2</c:v>
                </c:pt>
                <c:pt idx="20943">
                  <c:v>-1.1291044E-2</c:v>
                </c:pt>
                <c:pt idx="20944">
                  <c:v>-1.1007863999999999E-2</c:v>
                </c:pt>
                <c:pt idx="20945">
                  <c:v>-1.0467707999999999E-2</c:v>
                </c:pt>
                <c:pt idx="20946">
                  <c:v>-1.0197902999999999E-2</c:v>
                </c:pt>
                <c:pt idx="20947">
                  <c:v>-1.0048582E-2</c:v>
                </c:pt>
                <c:pt idx="20948">
                  <c:v>-9.7872037000000002E-3</c:v>
                </c:pt>
                <c:pt idx="20949">
                  <c:v>-9.2444100999999994E-3</c:v>
                </c:pt>
                <c:pt idx="20950">
                  <c:v>-8.9802972000000009E-3</c:v>
                </c:pt>
                <c:pt idx="20951">
                  <c:v>-8.9561666000000009E-3</c:v>
                </c:pt>
                <c:pt idx="20952">
                  <c:v>-9.0797732999999999E-3</c:v>
                </c:pt>
                <c:pt idx="20953">
                  <c:v>-8.6593196999999993E-3</c:v>
                </c:pt>
                <c:pt idx="20954">
                  <c:v>-8.4330697000000003E-3</c:v>
                </c:pt>
                <c:pt idx="20955">
                  <c:v>-8.1225822000000007E-3</c:v>
                </c:pt>
                <c:pt idx="20956">
                  <c:v>-7.6808442000000001E-3</c:v>
                </c:pt>
                <c:pt idx="20957">
                  <c:v>-7.220672E-3</c:v>
                </c:pt>
                <c:pt idx="20958">
                  <c:v>-6.7887323999999997E-3</c:v>
                </c:pt>
                <c:pt idx="20959">
                  <c:v>-6.4720202999999999E-3</c:v>
                </c:pt>
                <c:pt idx="20960">
                  <c:v>-6.2827724E-3</c:v>
                </c:pt>
                <c:pt idx="20961">
                  <c:v>-5.7319379000000002E-3</c:v>
                </c:pt>
                <c:pt idx="20962">
                  <c:v>-5.4017047999999996E-3</c:v>
                </c:pt>
                <c:pt idx="20963">
                  <c:v>-4.8646130999999999E-3</c:v>
                </c:pt>
                <c:pt idx="20964">
                  <c:v>-4.5466580000000003E-3</c:v>
                </c:pt>
                <c:pt idx="20965">
                  <c:v>-3.9859168999999998E-3</c:v>
                </c:pt>
                <c:pt idx="20966">
                  <c:v>-3.8354230000000001E-3</c:v>
                </c:pt>
                <c:pt idx="20967">
                  <c:v>-3.4944857000000001E-3</c:v>
                </c:pt>
                <c:pt idx="20968">
                  <c:v>-3.1362882000000002E-3</c:v>
                </c:pt>
                <c:pt idx="20969">
                  <c:v>-2.6204972999999999E-3</c:v>
                </c:pt>
                <c:pt idx="20970">
                  <c:v>-2.3296875000000002E-3</c:v>
                </c:pt>
                <c:pt idx="20971">
                  <c:v>-1.6282398999999999E-3</c:v>
                </c:pt>
                <c:pt idx="20972">
                  <c:v>-1.1602203000000001E-3</c:v>
                </c:pt>
                <c:pt idx="20973">
                  <c:v>-5.0719396999999999E-4</c:v>
                </c:pt>
                <c:pt idx="20974">
                  <c:v>-1.3428562999999999E-5</c:v>
                </c:pt>
                <c:pt idx="20975">
                  <c:v>6.0903669000000004E-4</c:v>
                </c:pt>
                <c:pt idx="20976">
                  <c:v>1.1314819E-3</c:v>
                </c:pt>
                <c:pt idx="20977">
                  <c:v>1.5986195999999999E-3</c:v>
                </c:pt>
                <c:pt idx="20978">
                  <c:v>1.7532657E-3</c:v>
                </c:pt>
                <c:pt idx="20979">
                  <c:v>2.1944744000000002E-3</c:v>
                </c:pt>
                <c:pt idx="20980">
                  <c:v>2.7555119999999999E-3</c:v>
                </c:pt>
                <c:pt idx="20981">
                  <c:v>3.2818249999999999E-3</c:v>
                </c:pt>
                <c:pt idx="20982">
                  <c:v>4.002645E-3</c:v>
                </c:pt>
                <c:pt idx="20983">
                  <c:v>4.7072499E-3</c:v>
                </c:pt>
                <c:pt idx="20984">
                  <c:v>5.3768953999999997E-3</c:v>
                </c:pt>
                <c:pt idx="20985">
                  <c:v>6.1102773000000004E-3</c:v>
                </c:pt>
                <c:pt idx="20986">
                  <c:v>6.7391118000000002E-3</c:v>
                </c:pt>
                <c:pt idx="20987">
                  <c:v>7.6202711999999997E-3</c:v>
                </c:pt>
                <c:pt idx="20988">
                  <c:v>8.5858976999999993E-3</c:v>
                </c:pt>
                <c:pt idx="20989">
                  <c:v>9.6261968999999999E-3</c:v>
                </c:pt>
                <c:pt idx="20990">
                  <c:v>1.0533570000000001E-2</c:v>
                </c:pt>
                <c:pt idx="20991">
                  <c:v>1.1746202000000001E-2</c:v>
                </c:pt>
                <c:pt idx="20992">
                  <c:v>1.2856464E-2</c:v>
                </c:pt>
                <c:pt idx="20993">
                  <c:v>1.3861427000000001E-2</c:v>
                </c:pt>
                <c:pt idx="20994">
                  <c:v>1.4769193999999999E-2</c:v>
                </c:pt>
                <c:pt idx="20995">
                  <c:v>1.6073121999999999E-2</c:v>
                </c:pt>
                <c:pt idx="20996">
                  <c:v>1.7689145999999999E-2</c:v>
                </c:pt>
                <c:pt idx="20997">
                  <c:v>1.9150789000000001E-2</c:v>
                </c:pt>
                <c:pt idx="20998">
                  <c:v>2.0339176E-2</c:v>
                </c:pt>
                <c:pt idx="20999">
                  <c:v>2.1816214E-2</c:v>
                </c:pt>
                <c:pt idx="21000">
                  <c:v>2.3355280999999999E-2</c:v>
                </c:pt>
                <c:pt idx="21001">
                  <c:v>2.4985288000000001E-2</c:v>
                </c:pt>
                <c:pt idx="21002">
                  <c:v>2.6469403999999998E-2</c:v>
                </c:pt>
                <c:pt idx="21003">
                  <c:v>2.8268537999999999E-2</c:v>
                </c:pt>
                <c:pt idx="21004">
                  <c:v>2.9958424000000001E-2</c:v>
                </c:pt>
                <c:pt idx="21005">
                  <c:v>3.1544570000000001E-2</c:v>
                </c:pt>
                <c:pt idx="21006">
                  <c:v>3.3044518000000002E-2</c:v>
                </c:pt>
                <c:pt idx="21007">
                  <c:v>3.4802104E-2</c:v>
                </c:pt>
                <c:pt idx="21008">
                  <c:v>3.6633249999999999E-2</c:v>
                </c:pt>
                <c:pt idx="21009">
                  <c:v>3.8543407000000002E-2</c:v>
                </c:pt>
                <c:pt idx="21010">
                  <c:v>4.0319039000000001E-2</c:v>
                </c:pt>
                <c:pt idx="21011">
                  <c:v>4.2393024000000001E-2</c:v>
                </c:pt>
                <c:pt idx="21012">
                  <c:v>4.4367940000000002E-2</c:v>
                </c:pt>
                <c:pt idx="21013">
                  <c:v>4.6234031000000002E-2</c:v>
                </c:pt>
                <c:pt idx="21014">
                  <c:v>4.802741E-2</c:v>
                </c:pt>
                <c:pt idx="21015">
                  <c:v>5.0054292E-2</c:v>
                </c:pt>
                <c:pt idx="21016">
                  <c:v>5.2183326000000002E-2</c:v>
                </c:pt>
                <c:pt idx="21017">
                  <c:v>5.4361215999999997E-2</c:v>
                </c:pt>
                <c:pt idx="21018">
                  <c:v>5.6453277000000003E-2</c:v>
                </c:pt>
                <c:pt idx="21019">
                  <c:v>5.8647982000000001E-2</c:v>
                </c:pt>
                <c:pt idx="21020">
                  <c:v>6.0714024999999998E-2</c:v>
                </c:pt>
                <c:pt idx="21021">
                  <c:v>6.2928503999999996E-2</c:v>
                </c:pt>
                <c:pt idx="21022">
                  <c:v>6.4949624999999997E-2</c:v>
                </c:pt>
                <c:pt idx="21023">
                  <c:v>6.7335591E-2</c:v>
                </c:pt>
                <c:pt idx="21024">
                  <c:v>6.9544228E-2</c:v>
                </c:pt>
                <c:pt idx="21025">
                  <c:v>7.1865239999999997E-2</c:v>
                </c:pt>
                <c:pt idx="21026">
                  <c:v>7.4127287E-2</c:v>
                </c:pt>
                <c:pt idx="21027">
                  <c:v>7.6253428999999998E-2</c:v>
                </c:pt>
                <c:pt idx="21028">
                  <c:v>7.8326865999999995E-2</c:v>
                </c:pt>
                <c:pt idx="21029">
                  <c:v>8.0500311000000005E-2</c:v>
                </c:pt>
                <c:pt idx="21030">
                  <c:v>8.2513536999999998E-2</c:v>
                </c:pt>
                <c:pt idx="21031">
                  <c:v>8.4875780999999997E-2</c:v>
                </c:pt>
                <c:pt idx="21032">
                  <c:v>8.6944651999999997E-2</c:v>
                </c:pt>
                <c:pt idx="21033">
                  <c:v>8.8848048999999998E-2</c:v>
                </c:pt>
                <c:pt idx="21034">
                  <c:v>9.1096680999999999E-2</c:v>
                </c:pt>
                <c:pt idx="21035">
                  <c:v>9.3564400000000006E-2</c:v>
                </c:pt>
                <c:pt idx="21036">
                  <c:v>9.5762466000000004E-2</c:v>
                </c:pt>
                <c:pt idx="21037">
                  <c:v>9.7894147000000001E-2</c:v>
                </c:pt>
                <c:pt idx="21038">
                  <c:v>9.9779848000000004E-2</c:v>
                </c:pt>
                <c:pt idx="21039">
                  <c:v>0.10170831</c:v>
                </c:pt>
                <c:pt idx="21040">
                  <c:v>0.10378943</c:v>
                </c:pt>
                <c:pt idx="21041">
                  <c:v>0.10600711</c:v>
                </c:pt>
                <c:pt idx="21042">
                  <c:v>0.10844253</c:v>
                </c:pt>
                <c:pt idx="21043">
                  <c:v>0.11053470999999999</c:v>
                </c:pt>
                <c:pt idx="21044">
                  <c:v>0.1122052</c:v>
                </c:pt>
                <c:pt idx="21045">
                  <c:v>0.11415835000000001</c:v>
                </c:pt>
                <c:pt idx="21046">
                  <c:v>0.11622417</c:v>
                </c:pt>
                <c:pt idx="21047">
                  <c:v>0.11816952</c:v>
                </c:pt>
                <c:pt idx="21048">
                  <c:v>0.11985953000000001</c:v>
                </c:pt>
                <c:pt idx="21049">
                  <c:v>0.12164841</c:v>
                </c:pt>
                <c:pt idx="21050">
                  <c:v>0.12349079</c:v>
                </c:pt>
                <c:pt idx="21051">
                  <c:v>0.12552089999999999</c:v>
                </c:pt>
                <c:pt idx="21052">
                  <c:v>0.12697918999999999</c:v>
                </c:pt>
                <c:pt idx="21053">
                  <c:v>0.12862916999999999</c:v>
                </c:pt>
                <c:pt idx="21054">
                  <c:v>0.13032257999999999</c:v>
                </c:pt>
                <c:pt idx="21055">
                  <c:v>0.13210991</c:v>
                </c:pt>
                <c:pt idx="21056">
                  <c:v>0.13377758000000001</c:v>
                </c:pt>
                <c:pt idx="21057">
                  <c:v>0.13556789</c:v>
                </c:pt>
                <c:pt idx="21058">
                  <c:v>0.13722417000000001</c:v>
                </c:pt>
                <c:pt idx="21059">
                  <c:v>0.13901188</c:v>
                </c:pt>
                <c:pt idx="21060">
                  <c:v>0.14066060999999999</c:v>
                </c:pt>
                <c:pt idx="21061">
                  <c:v>0.14244034999999999</c:v>
                </c:pt>
                <c:pt idx="21062">
                  <c:v>0.14409504000000001</c:v>
                </c:pt>
                <c:pt idx="21063">
                  <c:v>0.14573407999999999</c:v>
                </c:pt>
                <c:pt idx="21064">
                  <c:v>0.1470156</c:v>
                </c:pt>
                <c:pt idx="21065">
                  <c:v>0.14852298999999999</c:v>
                </c:pt>
                <c:pt idx="21066">
                  <c:v>0.14980426999999999</c:v>
                </c:pt>
                <c:pt idx="21067">
                  <c:v>0.15131180999999999</c:v>
                </c:pt>
                <c:pt idx="21068">
                  <c:v>0.15257249000000001</c:v>
                </c:pt>
                <c:pt idx="21069">
                  <c:v>0.15410239000000001</c:v>
                </c:pt>
                <c:pt idx="21070">
                  <c:v>0.15520044999999999</c:v>
                </c:pt>
                <c:pt idx="21071">
                  <c:v>0.15638764999999999</c:v>
                </c:pt>
                <c:pt idx="21072">
                  <c:v>0.15730295999999999</c:v>
                </c:pt>
                <c:pt idx="21073">
                  <c:v>0.15868621999999999</c:v>
                </c:pt>
                <c:pt idx="21074">
                  <c:v>0.15964012999999999</c:v>
                </c:pt>
                <c:pt idx="21075">
                  <c:v>0.16061047000000001</c:v>
                </c:pt>
                <c:pt idx="21076">
                  <c:v>0.16147281999999999</c:v>
                </c:pt>
                <c:pt idx="21077">
                  <c:v>0.16228198999999999</c:v>
                </c:pt>
                <c:pt idx="21078">
                  <c:v>0.16280784000000001</c:v>
                </c:pt>
                <c:pt idx="21079">
                  <c:v>0.16330416</c:v>
                </c:pt>
                <c:pt idx="21080">
                  <c:v>0.16363978000000001</c:v>
                </c:pt>
                <c:pt idx="21081">
                  <c:v>0.16431820999999999</c:v>
                </c:pt>
                <c:pt idx="21082">
                  <c:v>0.16484069000000001</c:v>
                </c:pt>
                <c:pt idx="21083">
                  <c:v>0.16531720999999999</c:v>
                </c:pt>
                <c:pt idx="21084">
                  <c:v>0.16565481000000001</c:v>
                </c:pt>
                <c:pt idx="21085">
                  <c:v>0.16618806</c:v>
                </c:pt>
                <c:pt idx="21086">
                  <c:v>0.1663386</c:v>
                </c:pt>
                <c:pt idx="21087">
                  <c:v>0.16667501000000001</c:v>
                </c:pt>
                <c:pt idx="21088">
                  <c:v>0.16700147000000001</c:v>
                </c:pt>
                <c:pt idx="21089">
                  <c:v>0.16754619000000001</c:v>
                </c:pt>
                <c:pt idx="21090">
                  <c:v>0.16751550000000001</c:v>
                </c:pt>
                <c:pt idx="21091">
                  <c:v>0.16764814</c:v>
                </c:pt>
                <c:pt idx="21092">
                  <c:v>0.16789973999999999</c:v>
                </c:pt>
                <c:pt idx="21093">
                  <c:v>0.16800483999999999</c:v>
                </c:pt>
                <c:pt idx="21094">
                  <c:v>0.16790889000000001</c:v>
                </c:pt>
                <c:pt idx="21095">
                  <c:v>0.16769376</c:v>
                </c:pt>
                <c:pt idx="21096">
                  <c:v>0.16741631000000001</c:v>
                </c:pt>
                <c:pt idx="21097">
                  <c:v>0.16724850999999999</c:v>
                </c:pt>
                <c:pt idx="21098">
                  <c:v>0.16680259</c:v>
                </c:pt>
                <c:pt idx="21099">
                  <c:v>0.16628050999999999</c:v>
                </c:pt>
                <c:pt idx="21100">
                  <c:v>0.16569369</c:v>
                </c:pt>
                <c:pt idx="21101">
                  <c:v>0.16505863000000001</c:v>
                </c:pt>
                <c:pt idx="21102">
                  <c:v>0.1640759</c:v>
                </c:pt>
                <c:pt idx="21103">
                  <c:v>0.16333961999999999</c:v>
                </c:pt>
                <c:pt idx="21104">
                  <c:v>0.1621949</c:v>
                </c:pt>
                <c:pt idx="21105">
                  <c:v>0.16123365000000001</c:v>
                </c:pt>
                <c:pt idx="21106">
                  <c:v>0.16029581000000001</c:v>
                </c:pt>
                <c:pt idx="21107">
                  <c:v>0.15950106</c:v>
                </c:pt>
                <c:pt idx="21108">
                  <c:v>0.15850866</c:v>
                </c:pt>
                <c:pt idx="21109">
                  <c:v>0.15775773000000001</c:v>
                </c:pt>
                <c:pt idx="21110">
                  <c:v>0.15657377</c:v>
                </c:pt>
                <c:pt idx="21111">
                  <c:v>0.15563067999999999</c:v>
                </c:pt>
                <c:pt idx="21112">
                  <c:v>0.15448961</c:v>
                </c:pt>
                <c:pt idx="21113">
                  <c:v>0.15349995999999999</c:v>
                </c:pt>
                <c:pt idx="21114">
                  <c:v>0.15240075</c:v>
                </c:pt>
                <c:pt idx="21115">
                  <c:v>0.15122395999999999</c:v>
                </c:pt>
                <c:pt idx="21116">
                  <c:v>0.14994463</c:v>
                </c:pt>
                <c:pt idx="21117">
                  <c:v>0.14869605</c:v>
                </c:pt>
                <c:pt idx="21118">
                  <c:v>0.14684183000000001</c:v>
                </c:pt>
                <c:pt idx="21119">
                  <c:v>0.14540602999999999</c:v>
                </c:pt>
                <c:pt idx="21120">
                  <c:v>0.14398869</c:v>
                </c:pt>
                <c:pt idx="21121">
                  <c:v>0.14250436</c:v>
                </c:pt>
                <c:pt idx="21122">
                  <c:v>0.14074363000000001</c:v>
                </c:pt>
                <c:pt idx="21123">
                  <c:v>0.13894690000000001</c:v>
                </c:pt>
                <c:pt idx="21124">
                  <c:v>0.13699520000000001</c:v>
                </c:pt>
                <c:pt idx="21125">
                  <c:v>0.13537911999999999</c:v>
                </c:pt>
                <c:pt idx="21126">
                  <c:v>0.1336155</c:v>
                </c:pt>
                <c:pt idx="21127">
                  <c:v>0.13179220999999999</c:v>
                </c:pt>
                <c:pt idx="21128">
                  <c:v>0.12985651000000001</c:v>
                </c:pt>
                <c:pt idx="21129">
                  <c:v>0.12795656</c:v>
                </c:pt>
                <c:pt idx="21130">
                  <c:v>0.12544949</c:v>
                </c:pt>
                <c:pt idx="21131">
                  <c:v>0.12335802999999999</c:v>
                </c:pt>
                <c:pt idx="21132">
                  <c:v>0.12129431</c:v>
                </c:pt>
                <c:pt idx="21133">
                  <c:v>0.11913820999999999</c:v>
                </c:pt>
                <c:pt idx="21134">
                  <c:v>0.11686783000000001</c:v>
                </c:pt>
                <c:pt idx="21135">
                  <c:v>0.11477025</c:v>
                </c:pt>
                <c:pt idx="21136">
                  <c:v>0.11231933</c:v>
                </c:pt>
                <c:pt idx="21137">
                  <c:v>0.10988431999999999</c:v>
                </c:pt>
                <c:pt idx="21138">
                  <c:v>0.10725419</c:v>
                </c:pt>
                <c:pt idx="21139">
                  <c:v>0.10498533</c:v>
                </c:pt>
                <c:pt idx="21140">
                  <c:v>0.102672</c:v>
                </c:pt>
                <c:pt idx="21141">
                  <c:v>0.10058559</c:v>
                </c:pt>
                <c:pt idx="21142">
                  <c:v>9.8060727E-2</c:v>
                </c:pt>
                <c:pt idx="21143">
                  <c:v>9.5793238000000003E-2</c:v>
                </c:pt>
                <c:pt idx="21144">
                  <c:v>9.3299964999999999E-2</c:v>
                </c:pt>
                <c:pt idx="21145">
                  <c:v>9.0999875999999993E-2</c:v>
                </c:pt>
                <c:pt idx="21146">
                  <c:v>8.8520937999999993E-2</c:v>
                </c:pt>
                <c:pt idx="21147">
                  <c:v>8.6189722999999996E-2</c:v>
                </c:pt>
                <c:pt idx="21148">
                  <c:v>8.3738811999999996E-2</c:v>
                </c:pt>
                <c:pt idx="21149">
                  <c:v>8.1236640999999998E-2</c:v>
                </c:pt>
                <c:pt idx="21150">
                  <c:v>7.8571743999999999E-2</c:v>
                </c:pt>
                <c:pt idx="21151">
                  <c:v>7.6266744999999997E-2</c:v>
                </c:pt>
                <c:pt idx="21152">
                  <c:v>7.3764969999999999E-2</c:v>
                </c:pt>
                <c:pt idx="21153">
                  <c:v>7.1396622000000007E-2</c:v>
                </c:pt>
                <c:pt idx="21154">
                  <c:v>6.9063369999999999E-2</c:v>
                </c:pt>
                <c:pt idx="21155">
                  <c:v>6.6897810000000002E-2</c:v>
                </c:pt>
                <c:pt idx="21156">
                  <c:v>6.4347536999999996E-2</c:v>
                </c:pt>
                <c:pt idx="21157">
                  <c:v>6.1992671999999999E-2</c:v>
                </c:pt>
                <c:pt idx="21158">
                  <c:v>5.9603858000000003E-2</c:v>
                </c:pt>
                <c:pt idx="21159">
                  <c:v>5.7599481000000001E-2</c:v>
                </c:pt>
                <c:pt idx="21160">
                  <c:v>5.5228155000000001E-2</c:v>
                </c:pt>
                <c:pt idx="21161">
                  <c:v>5.2796582000000002E-2</c:v>
                </c:pt>
                <c:pt idx="21162">
                  <c:v>5.0454046000000002E-2</c:v>
                </c:pt>
                <c:pt idx="21163">
                  <c:v>4.8241292999999998E-2</c:v>
                </c:pt>
                <c:pt idx="21164">
                  <c:v>4.5676894000000003E-2</c:v>
                </c:pt>
                <c:pt idx="21165">
                  <c:v>4.3274479999999997E-2</c:v>
                </c:pt>
                <c:pt idx="21166">
                  <c:v>4.0877076999999998E-2</c:v>
                </c:pt>
                <c:pt idx="21167">
                  <c:v>3.8807046999999997E-2</c:v>
                </c:pt>
                <c:pt idx="21168">
                  <c:v>3.6574215E-2</c:v>
                </c:pt>
                <c:pt idx="21169">
                  <c:v>3.4324564000000002E-2</c:v>
                </c:pt>
                <c:pt idx="21170">
                  <c:v>3.1743412999999998E-2</c:v>
                </c:pt>
                <c:pt idx="21171">
                  <c:v>2.9313965000000001E-2</c:v>
                </c:pt>
                <c:pt idx="21172">
                  <c:v>2.6897615E-2</c:v>
                </c:pt>
                <c:pt idx="21173">
                  <c:v>2.4800437000000002E-2</c:v>
                </c:pt>
                <c:pt idx="21174">
                  <c:v>2.2549910999999999E-2</c:v>
                </c:pt>
                <c:pt idx="21175">
                  <c:v>2.0270577000000001E-2</c:v>
                </c:pt>
                <c:pt idx="21176">
                  <c:v>1.7676097000000002E-2</c:v>
                </c:pt>
                <c:pt idx="21177">
                  <c:v>1.5208535E-2</c:v>
                </c:pt>
                <c:pt idx="21178">
                  <c:v>1.2799209000000001E-2</c:v>
                </c:pt>
                <c:pt idx="21179">
                  <c:v>1.0514173999999999E-2</c:v>
                </c:pt>
                <c:pt idx="21180">
                  <c:v>8.0271544E-3</c:v>
                </c:pt>
                <c:pt idx="21181">
                  <c:v>5.9259791000000001E-3</c:v>
                </c:pt>
                <c:pt idx="21182">
                  <c:v>3.6171244999999999E-3</c:v>
                </c:pt>
                <c:pt idx="21183">
                  <c:v>1.4441123000000001E-3</c:v>
                </c:pt>
                <c:pt idx="21184">
                  <c:v>-6.9144511000000005E-4</c:v>
                </c:pt>
                <c:pt idx="21185">
                  <c:v>-2.6875436999999999E-3</c:v>
                </c:pt>
                <c:pt idx="21186">
                  <c:v>-4.8981959999999996E-3</c:v>
                </c:pt>
                <c:pt idx="21187">
                  <c:v>-6.7172122999999999E-3</c:v>
                </c:pt>
                <c:pt idx="21188">
                  <c:v>-8.7549546999999995E-3</c:v>
                </c:pt>
                <c:pt idx="21189">
                  <c:v>-1.0645191E-2</c:v>
                </c:pt>
                <c:pt idx="21190">
                  <c:v>-1.2505812E-2</c:v>
                </c:pt>
                <c:pt idx="21191">
                  <c:v>-1.4210561E-2</c:v>
                </c:pt>
                <c:pt idx="21192">
                  <c:v>-1.6151809999999999E-2</c:v>
                </c:pt>
                <c:pt idx="21193">
                  <c:v>-1.7668271999999999E-2</c:v>
                </c:pt>
                <c:pt idx="21194">
                  <c:v>-1.9439801E-2</c:v>
                </c:pt>
                <c:pt idx="21195">
                  <c:v>-2.1007731000000002E-2</c:v>
                </c:pt>
                <c:pt idx="21196">
                  <c:v>-2.2752772000000001E-2</c:v>
                </c:pt>
                <c:pt idx="21197">
                  <c:v>-2.4372036E-2</c:v>
                </c:pt>
                <c:pt idx="21198">
                  <c:v>-2.5951034000000001E-2</c:v>
                </c:pt>
                <c:pt idx="21199">
                  <c:v>-2.7392704E-2</c:v>
                </c:pt>
                <c:pt idx="21200">
                  <c:v>-2.9037053E-2</c:v>
                </c:pt>
                <c:pt idx="21201">
                  <c:v>-3.0428742000000002E-2</c:v>
                </c:pt>
                <c:pt idx="21202">
                  <c:v>-3.2266228000000001E-2</c:v>
                </c:pt>
                <c:pt idx="21203">
                  <c:v>-3.3839537000000003E-2</c:v>
                </c:pt>
                <c:pt idx="21204">
                  <c:v>-3.5639578999999998E-2</c:v>
                </c:pt>
                <c:pt idx="21205">
                  <c:v>-3.7263132999999997E-2</c:v>
                </c:pt>
                <c:pt idx="21206">
                  <c:v>-3.8906565999999997E-2</c:v>
                </c:pt>
                <c:pt idx="21207">
                  <c:v>-4.0326684000000002E-2</c:v>
                </c:pt>
                <c:pt idx="21208">
                  <c:v>-4.2198194000000001E-2</c:v>
                </c:pt>
                <c:pt idx="21209">
                  <c:v>-4.3661608999999997E-2</c:v>
                </c:pt>
                <c:pt idx="21210">
                  <c:v>-4.5131578999999998E-2</c:v>
                </c:pt>
                <c:pt idx="21211">
                  <c:v>-4.663875E-2</c:v>
                </c:pt>
                <c:pt idx="21212">
                  <c:v>-4.8335361E-2</c:v>
                </c:pt>
                <c:pt idx="21213">
                  <c:v>-4.9643220000000002E-2</c:v>
                </c:pt>
                <c:pt idx="21214">
                  <c:v>-5.1169177000000003E-2</c:v>
                </c:pt>
                <c:pt idx="21215">
                  <c:v>-5.2663688E-2</c:v>
                </c:pt>
                <c:pt idx="21216">
                  <c:v>-5.4401593999999998E-2</c:v>
                </c:pt>
                <c:pt idx="21217">
                  <c:v>-5.5695728E-2</c:v>
                </c:pt>
                <c:pt idx="21218">
                  <c:v>-5.7278805000000002E-2</c:v>
                </c:pt>
                <c:pt idx="21219">
                  <c:v>-5.8621824000000003E-2</c:v>
                </c:pt>
                <c:pt idx="21220">
                  <c:v>-6.0066626999999997E-2</c:v>
                </c:pt>
                <c:pt idx="21221">
                  <c:v>-6.1041560000000002E-2</c:v>
                </c:pt>
                <c:pt idx="21222">
                  <c:v>-6.2491231000000001E-2</c:v>
                </c:pt>
                <c:pt idx="21223">
                  <c:v>-6.3854050999999995E-2</c:v>
                </c:pt>
                <c:pt idx="21224">
                  <c:v>-6.5460018999999994E-2</c:v>
                </c:pt>
                <c:pt idx="21225">
                  <c:v>-6.6669906000000001E-2</c:v>
                </c:pt>
                <c:pt idx="21226">
                  <c:v>-6.8048312999999999E-2</c:v>
                </c:pt>
                <c:pt idx="21227">
                  <c:v>-6.9516428000000005E-2</c:v>
                </c:pt>
                <c:pt idx="21228">
                  <c:v>-7.0901994999999995E-2</c:v>
                </c:pt>
                <c:pt idx="21229">
                  <c:v>-7.2126780000000001E-2</c:v>
                </c:pt>
                <c:pt idx="21230">
                  <c:v>-7.3763387E-2</c:v>
                </c:pt>
                <c:pt idx="21231">
                  <c:v>-7.5030128000000001E-2</c:v>
                </c:pt>
                <c:pt idx="21232">
                  <c:v>-7.6137483000000006E-2</c:v>
                </c:pt>
                <c:pt idx="21233">
                  <c:v>-7.7059094999999994E-2</c:v>
                </c:pt>
                <c:pt idx="21234">
                  <c:v>-7.8410760999999995E-2</c:v>
                </c:pt>
                <c:pt idx="21235">
                  <c:v>-7.9477290000000006E-2</c:v>
                </c:pt>
                <c:pt idx="21236">
                  <c:v>-8.0839079999999994E-2</c:v>
                </c:pt>
                <c:pt idx="21237">
                  <c:v>-8.1768206999999996E-2</c:v>
                </c:pt>
                <c:pt idx="21238">
                  <c:v>-8.2923267999999994E-2</c:v>
                </c:pt>
                <c:pt idx="21239">
                  <c:v>-8.3962730999999999E-2</c:v>
                </c:pt>
                <c:pt idx="21240">
                  <c:v>-8.4785897999999998E-2</c:v>
                </c:pt>
                <c:pt idx="21241">
                  <c:v>-8.5294758999999998E-2</c:v>
                </c:pt>
                <c:pt idx="21242">
                  <c:v>-8.6154376000000005E-2</c:v>
                </c:pt>
                <c:pt idx="21243">
                  <c:v>-8.6930937999999999E-2</c:v>
                </c:pt>
                <c:pt idx="21244">
                  <c:v>-8.7408778000000006E-2</c:v>
                </c:pt>
                <c:pt idx="21245">
                  <c:v>-8.7818174999999998E-2</c:v>
                </c:pt>
                <c:pt idx="21246">
                  <c:v>-8.8540049999999995E-2</c:v>
                </c:pt>
                <c:pt idx="21247">
                  <c:v>-8.9132056000000001E-2</c:v>
                </c:pt>
                <c:pt idx="21248">
                  <c:v>-8.9677588000000003E-2</c:v>
                </c:pt>
                <c:pt idx="21249">
                  <c:v>-9.0078883999999998E-2</c:v>
                </c:pt>
                <c:pt idx="21250">
                  <c:v>-9.0703364999999994E-2</c:v>
                </c:pt>
                <c:pt idx="21251">
                  <c:v>-9.1033999000000004E-2</c:v>
                </c:pt>
                <c:pt idx="21252">
                  <c:v>-9.1891840000000002E-2</c:v>
                </c:pt>
                <c:pt idx="21253">
                  <c:v>-9.2237937000000006E-2</c:v>
                </c:pt>
                <c:pt idx="21254">
                  <c:v>-9.2858834000000001E-2</c:v>
                </c:pt>
                <c:pt idx="21255">
                  <c:v>-9.3320466000000005E-2</c:v>
                </c:pt>
                <c:pt idx="21256">
                  <c:v>-9.3720040000000004E-2</c:v>
                </c:pt>
                <c:pt idx="21257">
                  <c:v>-9.4053762999999999E-2</c:v>
                </c:pt>
                <c:pt idx="21258">
                  <c:v>-9.4339044999999996E-2</c:v>
                </c:pt>
                <c:pt idx="21259">
                  <c:v>-9.4339276999999999E-2</c:v>
                </c:pt>
                <c:pt idx="21260">
                  <c:v>-9.4347480999999997E-2</c:v>
                </c:pt>
                <c:pt idx="21261">
                  <c:v>-9.4137364000000001E-2</c:v>
                </c:pt>
                <c:pt idx="21262">
                  <c:v>-9.4388622000000005E-2</c:v>
                </c:pt>
                <c:pt idx="21263">
                  <c:v>-9.4209797999999997E-2</c:v>
                </c:pt>
                <c:pt idx="21264">
                  <c:v>-9.4068667999999994E-2</c:v>
                </c:pt>
                <c:pt idx="21265">
                  <c:v>-9.3789528999999996E-2</c:v>
                </c:pt>
                <c:pt idx="21266">
                  <c:v>-9.3518887999999994E-2</c:v>
                </c:pt>
                <c:pt idx="21267">
                  <c:v>-9.3018680000000006E-2</c:v>
                </c:pt>
                <c:pt idx="21268">
                  <c:v>-9.2985698000000006E-2</c:v>
                </c:pt>
                <c:pt idx="21269">
                  <c:v>-9.2625167999999994E-2</c:v>
                </c:pt>
                <c:pt idx="21270">
                  <c:v>-9.2619074999999995E-2</c:v>
                </c:pt>
                <c:pt idx="21271">
                  <c:v>-9.1980858999999998E-2</c:v>
                </c:pt>
                <c:pt idx="21272">
                  <c:v>-9.1401371999999995E-2</c:v>
                </c:pt>
                <c:pt idx="21273">
                  <c:v>-9.0855189000000003E-2</c:v>
                </c:pt>
                <c:pt idx="21274">
                  <c:v>-9.0476520000000005E-2</c:v>
                </c:pt>
                <c:pt idx="21275">
                  <c:v>-8.9754110999999998E-2</c:v>
                </c:pt>
                <c:pt idx="21276">
                  <c:v>-8.9163952000000005E-2</c:v>
                </c:pt>
                <c:pt idx="21277">
                  <c:v>-8.8682573000000001E-2</c:v>
                </c:pt>
                <c:pt idx="21278">
                  <c:v>-8.8124612000000005E-2</c:v>
                </c:pt>
                <c:pt idx="21279">
                  <c:v>-8.7250940999999999E-2</c:v>
                </c:pt>
                <c:pt idx="21280">
                  <c:v>-8.6589144000000007E-2</c:v>
                </c:pt>
                <c:pt idx="21281">
                  <c:v>-8.5598252E-2</c:v>
                </c:pt>
                <c:pt idx="21282">
                  <c:v>-8.4585286999999995E-2</c:v>
                </c:pt>
                <c:pt idx="21283">
                  <c:v>-8.3470322999999999E-2</c:v>
                </c:pt>
                <c:pt idx="21284">
                  <c:v>-8.2473731999999994E-2</c:v>
                </c:pt>
                <c:pt idx="21285">
                  <c:v>-8.1377495999999994E-2</c:v>
                </c:pt>
                <c:pt idx="21286">
                  <c:v>-8.0244625E-2</c:v>
                </c:pt>
                <c:pt idx="21287">
                  <c:v>-7.8904344000000001E-2</c:v>
                </c:pt>
                <c:pt idx="21288">
                  <c:v>-7.8156375E-2</c:v>
                </c:pt>
                <c:pt idx="21289">
                  <c:v>-7.7199829999999997E-2</c:v>
                </c:pt>
                <c:pt idx="21290">
                  <c:v>-7.6212894000000003E-2</c:v>
                </c:pt>
                <c:pt idx="21291">
                  <c:v>-7.5127470000000002E-2</c:v>
                </c:pt>
                <c:pt idx="21292">
                  <c:v>-7.4154484000000007E-2</c:v>
                </c:pt>
                <c:pt idx="21293">
                  <c:v>-7.3093195999999999E-2</c:v>
                </c:pt>
                <c:pt idx="21294">
                  <c:v>-7.1973327000000004E-2</c:v>
                </c:pt>
                <c:pt idx="21295">
                  <c:v>-7.0691566999999997E-2</c:v>
                </c:pt>
                <c:pt idx="21296">
                  <c:v>-6.9803249999999997E-2</c:v>
                </c:pt>
                <c:pt idx="21297">
                  <c:v>-6.8693345000000003E-2</c:v>
                </c:pt>
                <c:pt idx="21298">
                  <c:v>-6.7667638000000002E-2</c:v>
                </c:pt>
                <c:pt idx="21299">
                  <c:v>-6.6065627000000002E-2</c:v>
                </c:pt>
                <c:pt idx="21300">
                  <c:v>-6.4661282E-2</c:v>
                </c:pt>
                <c:pt idx="21301">
                  <c:v>-6.3457917000000003E-2</c:v>
                </c:pt>
                <c:pt idx="21302">
                  <c:v>-6.2435292000000003E-2</c:v>
                </c:pt>
                <c:pt idx="21303">
                  <c:v>-6.0983324999999998E-2</c:v>
                </c:pt>
                <c:pt idx="21304">
                  <c:v>-5.9840466000000002E-2</c:v>
                </c:pt>
                <c:pt idx="21305">
                  <c:v>-5.8269469999999997E-2</c:v>
                </c:pt>
                <c:pt idx="21306">
                  <c:v>-5.6794874000000002E-2</c:v>
                </c:pt>
                <c:pt idx="21307">
                  <c:v>-5.4943054999999998E-2</c:v>
                </c:pt>
                <c:pt idx="21308">
                  <c:v>-5.3262176000000001E-2</c:v>
                </c:pt>
                <c:pt idx="21309">
                  <c:v>-5.1639286999999999E-2</c:v>
                </c:pt>
                <c:pt idx="21310">
                  <c:v>-5.0120341999999998E-2</c:v>
                </c:pt>
                <c:pt idx="21311">
                  <c:v>-4.8490527999999998E-2</c:v>
                </c:pt>
                <c:pt idx="21312">
                  <c:v>-4.6858326999999998E-2</c:v>
                </c:pt>
                <c:pt idx="21313">
                  <c:v>-4.4843537000000003E-2</c:v>
                </c:pt>
                <c:pt idx="21314">
                  <c:v>-4.3224179000000001E-2</c:v>
                </c:pt>
                <c:pt idx="21315">
                  <c:v>-4.1591916999999999E-2</c:v>
                </c:pt>
                <c:pt idx="21316">
                  <c:v>-4.0123370999999998E-2</c:v>
                </c:pt>
                <c:pt idx="21317">
                  <c:v>-3.8362989E-2</c:v>
                </c:pt>
                <c:pt idx="21318">
                  <c:v>-3.6388649000000002E-2</c:v>
                </c:pt>
                <c:pt idx="21319">
                  <c:v>-3.4378061000000001E-2</c:v>
                </c:pt>
                <c:pt idx="21320">
                  <c:v>-3.3189454E-2</c:v>
                </c:pt>
                <c:pt idx="21321">
                  <c:v>-3.1530807000000001E-2</c:v>
                </c:pt>
                <c:pt idx="21322">
                  <c:v>-2.9865610000000001E-2</c:v>
                </c:pt>
                <c:pt idx="21323">
                  <c:v>-2.8305569999999999E-2</c:v>
                </c:pt>
                <c:pt idx="21324">
                  <c:v>-2.6811003E-2</c:v>
                </c:pt>
                <c:pt idx="21325">
                  <c:v>-2.5247893E-2</c:v>
                </c:pt>
                <c:pt idx="21326">
                  <c:v>-2.3620019999999999E-2</c:v>
                </c:pt>
                <c:pt idx="21327">
                  <c:v>-2.1824026E-2</c:v>
                </c:pt>
                <c:pt idx="21328">
                  <c:v>-2.0439919000000001E-2</c:v>
                </c:pt>
                <c:pt idx="21329">
                  <c:v>-1.8792647999999999E-2</c:v>
                </c:pt>
                <c:pt idx="21330">
                  <c:v>-1.7414214000000001E-2</c:v>
                </c:pt>
                <c:pt idx="21331">
                  <c:v>-1.5636433000000002E-2</c:v>
                </c:pt>
                <c:pt idx="21332">
                  <c:v>-1.3900957E-2</c:v>
                </c:pt>
                <c:pt idx="21333">
                  <c:v>-1.198101E-2</c:v>
                </c:pt>
                <c:pt idx="21334">
                  <c:v>-1.0284516E-2</c:v>
                </c:pt>
                <c:pt idx="21335">
                  <c:v>-8.3288848999999998E-3</c:v>
                </c:pt>
                <c:pt idx="21336">
                  <c:v>-6.8213915999999998E-3</c:v>
                </c:pt>
                <c:pt idx="21337">
                  <c:v>-4.9460368000000003E-3</c:v>
                </c:pt>
                <c:pt idx="21338">
                  <c:v>-2.9901484999999999E-3</c:v>
                </c:pt>
                <c:pt idx="21339">
                  <c:v>-1.3097472000000001E-3</c:v>
                </c:pt>
                <c:pt idx="21340">
                  <c:v>7.3893693999999997E-5</c:v>
                </c:pt>
                <c:pt idx="21341">
                  <c:v>1.7997103E-3</c:v>
                </c:pt>
                <c:pt idx="21342">
                  <c:v>3.4079158999999999E-3</c:v>
                </c:pt>
                <c:pt idx="21343">
                  <c:v>4.8927314000000001E-3</c:v>
                </c:pt>
                <c:pt idx="21344">
                  <c:v>6.4676485999999997E-3</c:v>
                </c:pt>
                <c:pt idx="21345">
                  <c:v>8.3572691000000001E-3</c:v>
                </c:pt>
                <c:pt idx="21346">
                  <c:v>9.9137805000000002E-3</c:v>
                </c:pt>
                <c:pt idx="21347">
                  <c:v>1.1422862000000001E-2</c:v>
                </c:pt>
                <c:pt idx="21348">
                  <c:v>1.28366E-2</c:v>
                </c:pt>
                <c:pt idx="21349">
                  <c:v>1.4356943E-2</c:v>
                </c:pt>
                <c:pt idx="21350">
                  <c:v>1.5759157999999999E-2</c:v>
                </c:pt>
                <c:pt idx="21351">
                  <c:v>1.7276870999999999E-2</c:v>
                </c:pt>
                <c:pt idx="21352">
                  <c:v>1.8673896999999998E-2</c:v>
                </c:pt>
                <c:pt idx="21353">
                  <c:v>2.0184259999999999E-2</c:v>
                </c:pt>
                <c:pt idx="21354">
                  <c:v>2.1581632999999999E-2</c:v>
                </c:pt>
                <c:pt idx="21355">
                  <c:v>2.3076078999999999E-2</c:v>
                </c:pt>
                <c:pt idx="21356">
                  <c:v>2.4493510999999999E-2</c:v>
                </c:pt>
                <c:pt idx="21357">
                  <c:v>2.5828150000000001E-2</c:v>
                </c:pt>
                <c:pt idx="21358">
                  <c:v>2.7027328999999999E-2</c:v>
                </c:pt>
                <c:pt idx="21359">
                  <c:v>2.8565927000000001E-2</c:v>
                </c:pt>
                <c:pt idx="21360">
                  <c:v>2.9934160000000001E-2</c:v>
                </c:pt>
                <c:pt idx="21361">
                  <c:v>3.1299926999999998E-2</c:v>
                </c:pt>
                <c:pt idx="21362">
                  <c:v>3.2338034000000002E-2</c:v>
                </c:pt>
                <c:pt idx="21363">
                  <c:v>3.3514536999999997E-2</c:v>
                </c:pt>
                <c:pt idx="21364">
                  <c:v>3.4870995000000002E-2</c:v>
                </c:pt>
                <c:pt idx="21365">
                  <c:v>3.6488349000000003E-2</c:v>
                </c:pt>
                <c:pt idx="21366">
                  <c:v>3.7379896000000003E-2</c:v>
                </c:pt>
                <c:pt idx="21367">
                  <c:v>3.8821859E-2</c:v>
                </c:pt>
                <c:pt idx="21368">
                  <c:v>4.0102551E-2</c:v>
                </c:pt>
                <c:pt idx="21369">
                  <c:v>4.1675057000000001E-2</c:v>
                </c:pt>
                <c:pt idx="21370">
                  <c:v>4.2798007999999998E-2</c:v>
                </c:pt>
                <c:pt idx="21371">
                  <c:v>4.4140638000000003E-2</c:v>
                </c:pt>
                <c:pt idx="21372">
                  <c:v>4.5495135999999999E-2</c:v>
                </c:pt>
                <c:pt idx="21373">
                  <c:v>4.6849626999999998E-2</c:v>
                </c:pt>
                <c:pt idx="21374">
                  <c:v>4.7823623000000003E-2</c:v>
                </c:pt>
                <c:pt idx="21375">
                  <c:v>4.9045313E-2</c:v>
                </c:pt>
                <c:pt idx="21376">
                  <c:v>5.0040479999999998E-2</c:v>
                </c:pt>
                <c:pt idx="21377">
                  <c:v>5.1112009999999999E-2</c:v>
                </c:pt>
                <c:pt idx="21378">
                  <c:v>5.1856600000000003E-2</c:v>
                </c:pt>
                <c:pt idx="21379">
                  <c:v>5.3189269999999997E-2</c:v>
                </c:pt>
                <c:pt idx="21380">
                  <c:v>5.3906348E-2</c:v>
                </c:pt>
                <c:pt idx="21381">
                  <c:v>5.5028713E-2</c:v>
                </c:pt>
                <c:pt idx="21382">
                  <c:v>5.5784757999999997E-2</c:v>
                </c:pt>
                <c:pt idx="21383">
                  <c:v>5.7005115000000002E-2</c:v>
                </c:pt>
                <c:pt idx="21384">
                  <c:v>5.8031935999999999E-2</c:v>
                </c:pt>
                <c:pt idx="21385">
                  <c:v>5.8842654000000001E-2</c:v>
                </c:pt>
                <c:pt idx="21386">
                  <c:v>5.9525831000000001E-2</c:v>
                </c:pt>
                <c:pt idx="21387">
                  <c:v>6.0422713000000003E-2</c:v>
                </c:pt>
                <c:pt idx="21388">
                  <c:v>6.0907241000000001E-2</c:v>
                </c:pt>
                <c:pt idx="21389">
                  <c:v>6.1629094000000002E-2</c:v>
                </c:pt>
                <c:pt idx="21390">
                  <c:v>6.2154806E-2</c:v>
                </c:pt>
                <c:pt idx="21391">
                  <c:v>6.2835817000000002E-2</c:v>
                </c:pt>
                <c:pt idx="21392">
                  <c:v>6.3406509999999999E-2</c:v>
                </c:pt>
                <c:pt idx="21393">
                  <c:v>6.3903738000000002E-2</c:v>
                </c:pt>
                <c:pt idx="21394">
                  <c:v>6.4295070999999995E-2</c:v>
                </c:pt>
                <c:pt idx="21395">
                  <c:v>6.4832181000000003E-2</c:v>
                </c:pt>
                <c:pt idx="21396">
                  <c:v>6.5190937000000004E-2</c:v>
                </c:pt>
                <c:pt idx="21397">
                  <c:v>6.5751367000000005E-2</c:v>
                </c:pt>
                <c:pt idx="21398">
                  <c:v>6.6076982000000006E-2</c:v>
                </c:pt>
                <c:pt idx="21399">
                  <c:v>6.6679127000000005E-2</c:v>
                </c:pt>
                <c:pt idx="21400">
                  <c:v>6.6819033999999999E-2</c:v>
                </c:pt>
                <c:pt idx="21401">
                  <c:v>6.7233314000000002E-2</c:v>
                </c:pt>
                <c:pt idx="21402">
                  <c:v>6.7417456000000001E-2</c:v>
                </c:pt>
                <c:pt idx="21403">
                  <c:v>6.7795930000000004E-2</c:v>
                </c:pt>
                <c:pt idx="21404">
                  <c:v>6.8008422999999998E-2</c:v>
                </c:pt>
                <c:pt idx="21405">
                  <c:v>6.8342530999999998E-2</c:v>
                </c:pt>
                <c:pt idx="21406">
                  <c:v>6.8724898000000006E-2</c:v>
                </c:pt>
                <c:pt idx="21407">
                  <c:v>6.9267186999999994E-2</c:v>
                </c:pt>
                <c:pt idx="21408">
                  <c:v>6.9436259E-2</c:v>
                </c:pt>
                <c:pt idx="21409">
                  <c:v>6.9802394000000004E-2</c:v>
                </c:pt>
                <c:pt idx="21410">
                  <c:v>7.0012522999999993E-2</c:v>
                </c:pt>
                <c:pt idx="21411">
                  <c:v>7.0340131E-2</c:v>
                </c:pt>
                <c:pt idx="21412">
                  <c:v>7.0594815000000005E-2</c:v>
                </c:pt>
                <c:pt idx="21413">
                  <c:v>7.0737700000000001E-2</c:v>
                </c:pt>
                <c:pt idx="21414">
                  <c:v>7.0801966999999993E-2</c:v>
                </c:pt>
                <c:pt idx="21415">
                  <c:v>7.0998145999999998E-2</c:v>
                </c:pt>
                <c:pt idx="21416">
                  <c:v>7.1005029999999997E-2</c:v>
                </c:pt>
                <c:pt idx="21417">
                  <c:v>7.1385648999999995E-2</c:v>
                </c:pt>
                <c:pt idx="21418">
                  <c:v>7.1575519000000004E-2</c:v>
                </c:pt>
                <c:pt idx="21419">
                  <c:v>7.1901731999999996E-2</c:v>
                </c:pt>
                <c:pt idx="21420">
                  <c:v>7.2138530000000006E-2</c:v>
                </c:pt>
                <c:pt idx="21421">
                  <c:v>7.2293540000000003E-2</c:v>
                </c:pt>
                <c:pt idx="21422">
                  <c:v>7.2199919000000001E-2</c:v>
                </c:pt>
                <c:pt idx="21423">
                  <c:v>7.2174208000000004E-2</c:v>
                </c:pt>
                <c:pt idx="21424">
                  <c:v>7.2270970000000004E-2</c:v>
                </c:pt>
                <c:pt idx="21425">
                  <c:v>7.2424863000000006E-2</c:v>
                </c:pt>
                <c:pt idx="21426">
                  <c:v>7.2352728000000005E-2</c:v>
                </c:pt>
                <c:pt idx="21427">
                  <c:v>7.2166156999999995E-2</c:v>
                </c:pt>
                <c:pt idx="21428">
                  <c:v>7.1952265000000001E-2</c:v>
                </c:pt>
                <c:pt idx="21429">
                  <c:v>7.1770228000000005E-2</c:v>
                </c:pt>
                <c:pt idx="21430">
                  <c:v>7.1688186000000001E-2</c:v>
                </c:pt>
                <c:pt idx="21431">
                  <c:v>7.1738648000000002E-2</c:v>
                </c:pt>
                <c:pt idx="21432">
                  <c:v>7.1422041000000006E-2</c:v>
                </c:pt>
                <c:pt idx="21433">
                  <c:v>7.1335126999999998E-2</c:v>
                </c:pt>
                <c:pt idx="21434">
                  <c:v>7.1020537999999994E-2</c:v>
                </c:pt>
                <c:pt idx="21435">
                  <c:v>7.0955973000000006E-2</c:v>
                </c:pt>
                <c:pt idx="21436">
                  <c:v>7.0478461000000006E-2</c:v>
                </c:pt>
                <c:pt idx="21437">
                  <c:v>7.0196149999999999E-2</c:v>
                </c:pt>
                <c:pt idx="21438">
                  <c:v>6.9927982999999999E-2</c:v>
                </c:pt>
                <c:pt idx="21439">
                  <c:v>6.9832526000000006E-2</c:v>
                </c:pt>
                <c:pt idx="21440">
                  <c:v>6.9372657000000004E-2</c:v>
                </c:pt>
                <c:pt idx="21441">
                  <c:v>6.9079865000000004E-2</c:v>
                </c:pt>
                <c:pt idx="21442">
                  <c:v>6.8701178000000002E-2</c:v>
                </c:pt>
                <c:pt idx="21443">
                  <c:v>6.8190082999999999E-2</c:v>
                </c:pt>
                <c:pt idx="21444">
                  <c:v>6.7784738999999997E-2</c:v>
                </c:pt>
                <c:pt idx="21445">
                  <c:v>6.7557594999999998E-2</c:v>
                </c:pt>
                <c:pt idx="21446">
                  <c:v>6.6760006999999996E-2</c:v>
                </c:pt>
                <c:pt idx="21447">
                  <c:v>6.6054585999999998E-2</c:v>
                </c:pt>
                <c:pt idx="21448">
                  <c:v>6.5091809E-2</c:v>
                </c:pt>
                <c:pt idx="21449">
                  <c:v>6.4695287000000004E-2</c:v>
                </c:pt>
                <c:pt idx="21450">
                  <c:v>6.4304821999999998E-2</c:v>
                </c:pt>
                <c:pt idx="21451">
                  <c:v>6.3720627000000002E-2</c:v>
                </c:pt>
                <c:pt idx="21452">
                  <c:v>6.2626504999999999E-2</c:v>
                </c:pt>
                <c:pt idx="21453">
                  <c:v>6.1745390999999997E-2</c:v>
                </c:pt>
                <c:pt idx="21454">
                  <c:v>6.0711705999999997E-2</c:v>
                </c:pt>
                <c:pt idx="21455">
                  <c:v>5.9778152000000001E-2</c:v>
                </c:pt>
                <c:pt idx="21456">
                  <c:v>5.8916826999999998E-2</c:v>
                </c:pt>
                <c:pt idx="21457">
                  <c:v>5.8308363000000002E-2</c:v>
                </c:pt>
                <c:pt idx="21458">
                  <c:v>5.7631226000000001E-2</c:v>
                </c:pt>
                <c:pt idx="21459">
                  <c:v>5.6822167999999999E-2</c:v>
                </c:pt>
                <c:pt idx="21460">
                  <c:v>5.5983695E-2</c:v>
                </c:pt>
                <c:pt idx="21461">
                  <c:v>5.5201126000000003E-2</c:v>
                </c:pt>
                <c:pt idx="21462">
                  <c:v>5.4364401E-2</c:v>
                </c:pt>
                <c:pt idx="21463">
                  <c:v>5.3444502999999997E-2</c:v>
                </c:pt>
                <c:pt idx="21464">
                  <c:v>5.2362570999999997E-2</c:v>
                </c:pt>
                <c:pt idx="21465">
                  <c:v>5.1698265E-2</c:v>
                </c:pt>
                <c:pt idx="21466">
                  <c:v>5.0622781999999998E-2</c:v>
                </c:pt>
                <c:pt idx="21467">
                  <c:v>4.9581871999999999E-2</c:v>
                </c:pt>
                <c:pt idx="21468">
                  <c:v>4.8362582000000001E-2</c:v>
                </c:pt>
                <c:pt idx="21469">
                  <c:v>4.7360136999999997E-2</c:v>
                </c:pt>
                <c:pt idx="21470">
                  <c:v>4.5988968999999998E-2</c:v>
                </c:pt>
                <c:pt idx="21471">
                  <c:v>4.4634788000000002E-2</c:v>
                </c:pt>
                <c:pt idx="21472">
                  <c:v>4.3109169000000003E-2</c:v>
                </c:pt>
                <c:pt idx="21473">
                  <c:v>4.1799803000000003E-2</c:v>
                </c:pt>
                <c:pt idx="21474">
                  <c:v>4.0122284000000001E-2</c:v>
                </c:pt>
                <c:pt idx="21475">
                  <c:v>3.8477379999999999E-2</c:v>
                </c:pt>
                <c:pt idx="21476">
                  <c:v>3.6645983E-2</c:v>
                </c:pt>
                <c:pt idx="21477">
                  <c:v>3.5050751999999998E-2</c:v>
                </c:pt>
                <c:pt idx="21478">
                  <c:v>3.3057335E-2</c:v>
                </c:pt>
                <c:pt idx="21479">
                  <c:v>3.1124634000000002E-2</c:v>
                </c:pt>
                <c:pt idx="21480">
                  <c:v>2.8952595000000001E-2</c:v>
                </c:pt>
                <c:pt idx="21481">
                  <c:v>2.7214812000000001E-2</c:v>
                </c:pt>
                <c:pt idx="21482">
                  <c:v>2.5238585000000001E-2</c:v>
                </c:pt>
                <c:pt idx="21483">
                  <c:v>2.3321307999999999E-2</c:v>
                </c:pt>
                <c:pt idx="21484">
                  <c:v>2.1013073E-2</c:v>
                </c:pt>
                <c:pt idx="21485">
                  <c:v>1.8941756000000001E-2</c:v>
                </c:pt>
                <c:pt idx="21486">
                  <c:v>1.6679398000000002E-2</c:v>
                </c:pt>
                <c:pt idx="21487">
                  <c:v>1.4461745E-2</c:v>
                </c:pt>
                <c:pt idx="21488">
                  <c:v>1.1848516999999999E-2</c:v>
                </c:pt>
                <c:pt idx="21489">
                  <c:v>9.4993300999999999E-3</c:v>
                </c:pt>
                <c:pt idx="21490">
                  <c:v>6.7719670999999999E-3</c:v>
                </c:pt>
                <c:pt idx="21491">
                  <c:v>4.1779948999999999E-3</c:v>
                </c:pt>
                <c:pt idx="21492">
                  <c:v>1.7085678000000001E-3</c:v>
                </c:pt>
                <c:pt idx="21493">
                  <c:v>-8.9145987000000004E-4</c:v>
                </c:pt>
                <c:pt idx="21494">
                  <c:v>-3.7175772000000002E-3</c:v>
                </c:pt>
                <c:pt idx="21495">
                  <c:v>-6.4759704000000003E-3</c:v>
                </c:pt>
                <c:pt idx="21496">
                  <c:v>-9.1209193000000004E-3</c:v>
                </c:pt>
                <c:pt idx="21497">
                  <c:v>-1.1681422E-2</c:v>
                </c:pt>
                <c:pt idx="21498">
                  <c:v>-1.4507327E-2</c:v>
                </c:pt>
                <c:pt idx="21499">
                  <c:v>-1.7375248999999999E-2</c:v>
                </c:pt>
                <c:pt idx="21500">
                  <c:v>-2.0493121999999999E-2</c:v>
                </c:pt>
                <c:pt idx="21501">
                  <c:v>-2.3689449000000001E-2</c:v>
                </c:pt>
                <c:pt idx="21502">
                  <c:v>-2.6966752E-2</c:v>
                </c:pt>
                <c:pt idx="21503">
                  <c:v>-3.0122725999999999E-2</c:v>
                </c:pt>
                <c:pt idx="21504">
                  <c:v>-3.3422944000000003E-2</c:v>
                </c:pt>
                <c:pt idx="21505">
                  <c:v>-3.6550550000000001E-2</c:v>
                </c:pt>
                <c:pt idx="21506">
                  <c:v>-3.9875726E-2</c:v>
                </c:pt>
                <c:pt idx="21507">
                  <c:v>-4.2957045999999999E-2</c:v>
                </c:pt>
                <c:pt idx="21508">
                  <c:v>-4.6453185000000001E-2</c:v>
                </c:pt>
                <c:pt idx="21509">
                  <c:v>-4.9715153999999998E-2</c:v>
                </c:pt>
                <c:pt idx="21510">
                  <c:v>-5.3144439000000002E-2</c:v>
                </c:pt>
                <c:pt idx="21511">
                  <c:v>-5.6578318000000002E-2</c:v>
                </c:pt>
                <c:pt idx="21512">
                  <c:v>-6.0199774999999997E-2</c:v>
                </c:pt>
                <c:pt idx="21513">
                  <c:v>-6.3534778E-2</c:v>
                </c:pt>
                <c:pt idx="21514">
                  <c:v>-6.7500313000000006E-2</c:v>
                </c:pt>
                <c:pt idx="21515">
                  <c:v>-7.1224142000000004E-2</c:v>
                </c:pt>
                <c:pt idx="21516">
                  <c:v>-7.4930740999999995E-2</c:v>
                </c:pt>
                <c:pt idx="21517">
                  <c:v>-7.8511354000000005E-2</c:v>
                </c:pt>
                <c:pt idx="21518">
                  <c:v>-8.2342743999999995E-2</c:v>
                </c:pt>
                <c:pt idx="21519">
                  <c:v>-8.6306791999999993E-2</c:v>
                </c:pt>
                <c:pt idx="21520">
                  <c:v>-9.0114026E-2</c:v>
                </c:pt>
                <c:pt idx="21521">
                  <c:v>-9.3848390000000004E-2</c:v>
                </c:pt>
                <c:pt idx="21522">
                  <c:v>-9.7860411999999994E-2</c:v>
                </c:pt>
                <c:pt idx="21523">
                  <c:v>-0.10176699</c:v>
                </c:pt>
                <c:pt idx="21524">
                  <c:v>-0.10559697999999999</c:v>
                </c:pt>
                <c:pt idx="21525">
                  <c:v>-0.10928520999999999</c:v>
                </c:pt>
                <c:pt idx="21526">
                  <c:v>-0.11344480999999999</c:v>
                </c:pt>
                <c:pt idx="21527">
                  <c:v>-0.11767743</c:v>
                </c:pt>
                <c:pt idx="21528">
                  <c:v>-0.1217705</c:v>
                </c:pt>
                <c:pt idx="21529">
                  <c:v>-0.12578354999999999</c:v>
                </c:pt>
                <c:pt idx="21530">
                  <c:v>-0.13007440000000001</c:v>
                </c:pt>
                <c:pt idx="21531">
                  <c:v>-0.13427819999999999</c:v>
                </c:pt>
                <c:pt idx="21532">
                  <c:v>-0.13836230999999999</c:v>
                </c:pt>
                <c:pt idx="21533">
                  <c:v>-0.14237763000000001</c:v>
                </c:pt>
                <c:pt idx="21534">
                  <c:v>-0.14651654</c:v>
                </c:pt>
                <c:pt idx="21535">
                  <c:v>-0.15035345999999999</c:v>
                </c:pt>
                <c:pt idx="21536">
                  <c:v>-0.15427535000000001</c:v>
                </c:pt>
                <c:pt idx="21537">
                  <c:v>-0.15843688</c:v>
                </c:pt>
                <c:pt idx="21538">
                  <c:v>-0.16291153999999999</c:v>
                </c:pt>
                <c:pt idx="21539">
                  <c:v>-0.16700649000000001</c:v>
                </c:pt>
                <c:pt idx="21540">
                  <c:v>-0.17127176</c:v>
                </c:pt>
                <c:pt idx="21541">
                  <c:v>-0.17543502999999999</c:v>
                </c:pt>
                <c:pt idx="21542">
                  <c:v>-0.17949873</c:v>
                </c:pt>
                <c:pt idx="21543">
                  <c:v>-0.18347570999999999</c:v>
                </c:pt>
                <c:pt idx="21544">
                  <c:v>-0.18757995999999999</c:v>
                </c:pt>
                <c:pt idx="21545">
                  <c:v>-0.19151145999999999</c:v>
                </c:pt>
                <c:pt idx="21546">
                  <c:v>-0.19565878</c:v>
                </c:pt>
                <c:pt idx="21547">
                  <c:v>-0.19940013000000001</c:v>
                </c:pt>
                <c:pt idx="21548">
                  <c:v>-0.20337446000000001</c:v>
                </c:pt>
                <c:pt idx="21549">
                  <c:v>-0.20702622000000001</c:v>
                </c:pt>
                <c:pt idx="21550">
                  <c:v>-0.21056664999999999</c:v>
                </c:pt>
                <c:pt idx="21551">
                  <c:v>-0.21439105999999999</c:v>
                </c:pt>
                <c:pt idx="21552">
                  <c:v>-0.21849764999999999</c:v>
                </c:pt>
                <c:pt idx="21553">
                  <c:v>-0.2222529</c:v>
                </c:pt>
                <c:pt idx="21554">
                  <c:v>-0.22604015</c:v>
                </c:pt>
                <c:pt idx="21555">
                  <c:v>-0.22947084000000001</c:v>
                </c:pt>
                <c:pt idx="21556">
                  <c:v>-0.23307779000000001</c:v>
                </c:pt>
                <c:pt idx="21557">
                  <c:v>-0.23655772999999999</c:v>
                </c:pt>
                <c:pt idx="21558">
                  <c:v>-0.23998112999999999</c:v>
                </c:pt>
                <c:pt idx="21559">
                  <c:v>-0.24323912</c:v>
                </c:pt>
                <c:pt idx="21560">
                  <c:v>-0.24687856</c:v>
                </c:pt>
                <c:pt idx="21561">
                  <c:v>-0.25017234999999999</c:v>
                </c:pt>
                <c:pt idx="21562">
                  <c:v>-0.25338788000000001</c:v>
                </c:pt>
                <c:pt idx="21563">
                  <c:v>-0.25669614000000002</c:v>
                </c:pt>
                <c:pt idx="21564">
                  <c:v>-0.26024795000000001</c:v>
                </c:pt>
                <c:pt idx="21565">
                  <c:v>-0.26373611000000002</c:v>
                </c:pt>
                <c:pt idx="21566">
                  <c:v>-0.26695953</c:v>
                </c:pt>
                <c:pt idx="21567">
                  <c:v>-0.26987999000000001</c:v>
                </c:pt>
                <c:pt idx="21568">
                  <c:v>-0.27315852000000002</c:v>
                </c:pt>
                <c:pt idx="21569">
                  <c:v>-0.27627109999999999</c:v>
                </c:pt>
                <c:pt idx="21570">
                  <c:v>-0.27934945999999999</c:v>
                </c:pt>
                <c:pt idx="21571">
                  <c:v>-0.28225879999999998</c:v>
                </c:pt>
                <c:pt idx="21572">
                  <c:v>-0.28552520999999997</c:v>
                </c:pt>
                <c:pt idx="21573">
                  <c:v>-0.28860618999999998</c:v>
                </c:pt>
                <c:pt idx="21574">
                  <c:v>-0.29169349999999999</c:v>
                </c:pt>
                <c:pt idx="21575">
                  <c:v>-0.29442983</c:v>
                </c:pt>
                <c:pt idx="21576">
                  <c:v>-0.29734192999999998</c:v>
                </c:pt>
                <c:pt idx="21577">
                  <c:v>-0.30012483000000001</c:v>
                </c:pt>
                <c:pt idx="21578">
                  <c:v>-0.30284114000000001</c:v>
                </c:pt>
                <c:pt idx="21579">
                  <c:v>-0.30553763</c:v>
                </c:pt>
                <c:pt idx="21580">
                  <c:v>-0.3087298</c:v>
                </c:pt>
                <c:pt idx="21581">
                  <c:v>-0.31106102000000002</c:v>
                </c:pt>
                <c:pt idx="21582">
                  <c:v>-0.31347398999999998</c:v>
                </c:pt>
                <c:pt idx="21583">
                  <c:v>-0.31591446000000001</c:v>
                </c:pt>
                <c:pt idx="21584">
                  <c:v>-0.31848159999999998</c:v>
                </c:pt>
                <c:pt idx="21585">
                  <c:v>-0.32086940000000003</c:v>
                </c:pt>
                <c:pt idx="21586">
                  <c:v>-0.32358915999999999</c:v>
                </c:pt>
                <c:pt idx="21587">
                  <c:v>-0.32618833000000003</c:v>
                </c:pt>
                <c:pt idx="21588">
                  <c:v>-0.32868279</c:v>
                </c:pt>
                <c:pt idx="21589">
                  <c:v>-0.33098475999999999</c:v>
                </c:pt>
                <c:pt idx="21590">
                  <c:v>-0.33311034</c:v>
                </c:pt>
                <c:pt idx="21591">
                  <c:v>-0.33540356999999998</c:v>
                </c:pt>
                <c:pt idx="21592">
                  <c:v>-0.33789322999999999</c:v>
                </c:pt>
                <c:pt idx="21593">
                  <c:v>-0.34030813999999998</c:v>
                </c:pt>
                <c:pt idx="21594">
                  <c:v>-0.34276379000000001</c:v>
                </c:pt>
                <c:pt idx="21595">
                  <c:v>-0.34519416000000003</c:v>
                </c:pt>
                <c:pt idx="21596">
                  <c:v>-0.34749337000000002</c:v>
                </c:pt>
                <c:pt idx="21597">
                  <c:v>-0.34956854999999998</c:v>
                </c:pt>
                <c:pt idx="21598">
                  <c:v>-0.35168563000000003</c:v>
                </c:pt>
                <c:pt idx="21599">
                  <c:v>-0.35393019999999997</c:v>
                </c:pt>
                <c:pt idx="21600">
                  <c:v>-0.35624737000000001</c:v>
                </c:pt>
                <c:pt idx="21601">
                  <c:v>-0.35826640999999998</c:v>
                </c:pt>
                <c:pt idx="21602">
                  <c:v>-0.36040235999999998</c:v>
                </c:pt>
                <c:pt idx="21603">
                  <c:v>-0.36244862999999999</c:v>
                </c:pt>
                <c:pt idx="21604">
                  <c:v>-0.36454143999999999</c:v>
                </c:pt>
                <c:pt idx="21605">
                  <c:v>-0.36661743000000002</c:v>
                </c:pt>
                <c:pt idx="21606">
                  <c:v>-0.36852182999999999</c:v>
                </c:pt>
                <c:pt idx="21607">
                  <c:v>-0.37038932000000002</c:v>
                </c:pt>
                <c:pt idx="21608">
                  <c:v>-0.37235304000000002</c:v>
                </c:pt>
                <c:pt idx="21609">
                  <c:v>-0.37402291999999998</c:v>
                </c:pt>
                <c:pt idx="21610">
                  <c:v>-0.37578513000000002</c:v>
                </c:pt>
                <c:pt idx="21611">
                  <c:v>-0.37762886000000001</c:v>
                </c:pt>
                <c:pt idx="21612">
                  <c:v>-0.37957576999999998</c:v>
                </c:pt>
                <c:pt idx="21613">
                  <c:v>-0.38120614000000003</c:v>
                </c:pt>
                <c:pt idx="21614">
                  <c:v>-0.38296807999999999</c:v>
                </c:pt>
                <c:pt idx="21615">
                  <c:v>-0.38464081999999999</c:v>
                </c:pt>
                <c:pt idx="21616">
                  <c:v>-0.3862197</c:v>
                </c:pt>
                <c:pt idx="21617">
                  <c:v>-0.38767371</c:v>
                </c:pt>
                <c:pt idx="21618">
                  <c:v>-0.38944697</c:v>
                </c:pt>
                <c:pt idx="21619">
                  <c:v>-0.39104981</c:v>
                </c:pt>
                <c:pt idx="21620">
                  <c:v>-0.39277549</c:v>
                </c:pt>
                <c:pt idx="21621">
                  <c:v>-0.39438738000000001</c:v>
                </c:pt>
                <c:pt idx="21622">
                  <c:v>-0.39607732000000001</c:v>
                </c:pt>
                <c:pt idx="21623">
                  <c:v>-0.39770769</c:v>
                </c:pt>
                <c:pt idx="21624">
                  <c:v>-0.39922604</c:v>
                </c:pt>
                <c:pt idx="21625">
                  <c:v>-0.40062194000000001</c:v>
                </c:pt>
                <c:pt idx="21626">
                  <c:v>-0.40246245000000003</c:v>
                </c:pt>
                <c:pt idx="21627">
                  <c:v>-0.40440249</c:v>
                </c:pt>
                <c:pt idx="21628">
                  <c:v>-0.4060414</c:v>
                </c:pt>
                <c:pt idx="21629">
                  <c:v>-0.40738767999999997</c:v>
                </c:pt>
                <c:pt idx="21630">
                  <c:v>-0.40909299999999998</c:v>
                </c:pt>
                <c:pt idx="21631">
                  <c:v>-0.41059754999999998</c:v>
                </c:pt>
                <c:pt idx="21632">
                  <c:v>-0.41225286</c:v>
                </c:pt>
                <c:pt idx="21633">
                  <c:v>-0.41376310999999999</c:v>
                </c:pt>
                <c:pt idx="21634">
                  <c:v>-0.41538617999999999</c:v>
                </c:pt>
                <c:pt idx="21635">
                  <c:v>-0.41690632999999999</c:v>
                </c:pt>
                <c:pt idx="21636">
                  <c:v>-0.41836817999999998</c:v>
                </c:pt>
                <c:pt idx="21637">
                  <c:v>-0.41963352999999998</c:v>
                </c:pt>
                <c:pt idx="21638">
                  <c:v>-0.42145444999999998</c:v>
                </c:pt>
                <c:pt idx="21639">
                  <c:v>-0.42308109999999999</c:v>
                </c:pt>
                <c:pt idx="21640">
                  <c:v>-0.42464339000000001</c:v>
                </c:pt>
                <c:pt idx="21641">
                  <c:v>-0.42608817999999998</c:v>
                </c:pt>
                <c:pt idx="21642">
                  <c:v>-0.42780585999999998</c:v>
                </c:pt>
                <c:pt idx="21643">
                  <c:v>-0.42945829000000002</c:v>
                </c:pt>
                <c:pt idx="21644">
                  <c:v>-0.43093308000000002</c:v>
                </c:pt>
                <c:pt idx="21645">
                  <c:v>-0.43241565999999998</c:v>
                </c:pt>
                <c:pt idx="21646">
                  <c:v>-0.43389439000000002</c:v>
                </c:pt>
                <c:pt idx="21647">
                  <c:v>-0.43535589000000002</c:v>
                </c:pt>
                <c:pt idx="21648">
                  <c:v>-0.43681656000000002</c:v>
                </c:pt>
                <c:pt idx="21649">
                  <c:v>-0.43826991999999998</c:v>
                </c:pt>
                <c:pt idx="21650">
                  <c:v>-0.43969382000000001</c:v>
                </c:pt>
                <c:pt idx="21651">
                  <c:v>-0.44127201999999999</c:v>
                </c:pt>
                <c:pt idx="21652">
                  <c:v>-0.44302679</c:v>
                </c:pt>
                <c:pt idx="21653">
                  <c:v>-0.44475398999999999</c:v>
                </c:pt>
                <c:pt idx="21654">
                  <c:v>-0.44632358</c:v>
                </c:pt>
                <c:pt idx="21655">
                  <c:v>-0.44769618</c:v>
                </c:pt>
                <c:pt idx="21656">
                  <c:v>-0.44908257000000001</c:v>
                </c:pt>
                <c:pt idx="21657">
                  <c:v>-0.45061410000000002</c:v>
                </c:pt>
                <c:pt idx="21658">
                  <c:v>-0.45218702</c:v>
                </c:pt>
                <c:pt idx="21659">
                  <c:v>-0.45349635999999999</c:v>
                </c:pt>
                <c:pt idx="21660">
                  <c:v>-0.45488314000000002</c:v>
                </c:pt>
                <c:pt idx="21661">
                  <c:v>-0.45622766999999997</c:v>
                </c:pt>
                <c:pt idx="21662">
                  <c:v>-0.45742931999999997</c:v>
                </c:pt>
                <c:pt idx="21663">
                  <c:v>-0.45854833</c:v>
                </c:pt>
                <c:pt idx="21664">
                  <c:v>-0.45994233000000001</c:v>
                </c:pt>
                <c:pt idx="21665">
                  <c:v>-0.46120277999999998</c:v>
                </c:pt>
                <c:pt idx="21666">
                  <c:v>-0.46254848999999998</c:v>
                </c:pt>
                <c:pt idx="21667">
                  <c:v>-0.46380789</c:v>
                </c:pt>
                <c:pt idx="21668">
                  <c:v>-0.46512305999999998</c:v>
                </c:pt>
                <c:pt idx="21669">
                  <c:v>-0.46637455</c:v>
                </c:pt>
                <c:pt idx="21670">
                  <c:v>-0.46766184999999999</c:v>
                </c:pt>
                <c:pt idx="21671">
                  <c:v>-0.46890427000000001</c:v>
                </c:pt>
                <c:pt idx="21672">
                  <c:v>-0.47016311</c:v>
                </c:pt>
                <c:pt idx="21673">
                  <c:v>-0.47139800999999998</c:v>
                </c:pt>
                <c:pt idx="21674">
                  <c:v>-0.47262446000000002</c:v>
                </c:pt>
                <c:pt idx="21675">
                  <c:v>-0.47385928999999999</c:v>
                </c:pt>
                <c:pt idx="21676">
                  <c:v>-0.47503406999999997</c:v>
                </c:pt>
                <c:pt idx="21677">
                  <c:v>-0.47641228000000002</c:v>
                </c:pt>
                <c:pt idx="21678">
                  <c:v>-0.47777391000000002</c:v>
                </c:pt>
                <c:pt idx="21679">
                  <c:v>-0.47893043000000002</c:v>
                </c:pt>
                <c:pt idx="21680">
                  <c:v>-0.48009774999999999</c:v>
                </c:pt>
                <c:pt idx="21681">
                  <c:v>-0.48129799000000001</c:v>
                </c:pt>
                <c:pt idx="21682">
                  <c:v>-0.48226052000000003</c:v>
                </c:pt>
                <c:pt idx="21683">
                  <c:v>-0.48326764999999999</c:v>
                </c:pt>
                <c:pt idx="21684">
                  <c:v>-0.48425107000000001</c:v>
                </c:pt>
                <c:pt idx="21685">
                  <c:v>-0.48521287000000002</c:v>
                </c:pt>
                <c:pt idx="21686">
                  <c:v>-0.48619604999999999</c:v>
                </c:pt>
                <c:pt idx="21687">
                  <c:v>-0.48712076999999998</c:v>
                </c:pt>
                <c:pt idx="21688">
                  <c:v>-0.48809956999999998</c:v>
                </c:pt>
                <c:pt idx="21689">
                  <c:v>-0.48898854000000003</c:v>
                </c:pt>
                <c:pt idx="21690">
                  <c:v>-0.48996295000000001</c:v>
                </c:pt>
                <c:pt idx="21691">
                  <c:v>-0.49081403000000001</c:v>
                </c:pt>
                <c:pt idx="21692">
                  <c:v>-0.49178822999999999</c:v>
                </c:pt>
                <c:pt idx="21693">
                  <c:v>-0.49259220999999997</c:v>
                </c:pt>
                <c:pt idx="21694">
                  <c:v>-0.49358797999999998</c:v>
                </c:pt>
                <c:pt idx="21695">
                  <c:v>-0.49419128000000001</c:v>
                </c:pt>
                <c:pt idx="21696">
                  <c:v>-0.49497555999999998</c:v>
                </c:pt>
                <c:pt idx="21697">
                  <c:v>-0.49562176000000002</c:v>
                </c:pt>
                <c:pt idx="21698">
                  <c:v>-0.49620606</c:v>
                </c:pt>
                <c:pt idx="21699">
                  <c:v>-0.49661881000000002</c:v>
                </c:pt>
                <c:pt idx="21700">
                  <c:v>-0.49739953999999997</c:v>
                </c:pt>
                <c:pt idx="21701">
                  <c:v>-0.49794959999999999</c:v>
                </c:pt>
                <c:pt idx="21702">
                  <c:v>-0.49869628999999999</c:v>
                </c:pt>
                <c:pt idx="21703">
                  <c:v>-0.49909586</c:v>
                </c:pt>
                <c:pt idx="21704">
                  <c:v>-0.49958100999999999</c:v>
                </c:pt>
                <c:pt idx="21705">
                  <c:v>-0.50020617999999994</c:v>
                </c:pt>
                <c:pt idx="21706">
                  <c:v>-0.50067097999999999</c:v>
                </c:pt>
                <c:pt idx="21707">
                  <c:v>-0.50089908999999999</c:v>
                </c:pt>
                <c:pt idx="21708">
                  <c:v>-0.50121031999999999</c:v>
                </c:pt>
                <c:pt idx="21709">
                  <c:v>-0.50143442000000005</c:v>
                </c:pt>
                <c:pt idx="21710">
                  <c:v>-0.50171157</c:v>
                </c:pt>
                <c:pt idx="21711">
                  <c:v>-0.50192508000000002</c:v>
                </c:pt>
                <c:pt idx="21712">
                  <c:v>-0.50216369999999999</c:v>
                </c:pt>
                <c:pt idx="21713">
                  <c:v>-0.50238375000000002</c:v>
                </c:pt>
                <c:pt idx="21714">
                  <c:v>-0.50244049999999996</c:v>
                </c:pt>
                <c:pt idx="21715">
                  <c:v>-0.50243260999999995</c:v>
                </c:pt>
                <c:pt idx="21716">
                  <c:v>-0.50256336999999995</c:v>
                </c:pt>
                <c:pt idx="21717">
                  <c:v>-0.50219049000000004</c:v>
                </c:pt>
                <c:pt idx="21718">
                  <c:v>-0.50176100000000001</c:v>
                </c:pt>
                <c:pt idx="21719">
                  <c:v>-0.50126234999999997</c:v>
                </c:pt>
                <c:pt idx="21720">
                  <c:v>-0.50080031000000003</c:v>
                </c:pt>
                <c:pt idx="21721">
                  <c:v>-0.50030441000000003</c:v>
                </c:pt>
                <c:pt idx="21722">
                  <c:v>-0.49966133000000001</c:v>
                </c:pt>
                <c:pt idx="21723">
                  <c:v>-0.49891163999999999</c:v>
                </c:pt>
                <c:pt idx="21724">
                  <c:v>-0.49848881</c:v>
                </c:pt>
                <c:pt idx="21725">
                  <c:v>-0.49771998000000001</c:v>
                </c:pt>
                <c:pt idx="21726">
                  <c:v>-0.49714367999999998</c:v>
                </c:pt>
                <c:pt idx="21727">
                  <c:v>-0.49699813999999998</c:v>
                </c:pt>
                <c:pt idx="21728">
                  <c:v>-0.49637102</c:v>
                </c:pt>
                <c:pt idx="21729">
                  <c:v>-0.49560199999999999</c:v>
                </c:pt>
                <c:pt idx="21730">
                  <c:v>-0.49488803999999997</c:v>
                </c:pt>
                <c:pt idx="21731">
                  <c:v>-0.49404814000000002</c:v>
                </c:pt>
                <c:pt idx="21732">
                  <c:v>-0.49338456000000003</c:v>
                </c:pt>
                <c:pt idx="21733">
                  <c:v>-0.49218231000000001</c:v>
                </c:pt>
                <c:pt idx="21734">
                  <c:v>-0.49108612000000001</c:v>
                </c:pt>
                <c:pt idx="21735">
                  <c:v>-0.49015418999999999</c:v>
                </c:pt>
                <c:pt idx="21736">
                  <c:v>-0.48888984000000002</c:v>
                </c:pt>
                <c:pt idx="21737">
                  <c:v>-0.48731413000000001</c:v>
                </c:pt>
                <c:pt idx="21738">
                  <c:v>-0.48625753999999999</c:v>
                </c:pt>
                <c:pt idx="21739">
                  <c:v>-0.48506638000000002</c:v>
                </c:pt>
                <c:pt idx="21740">
                  <c:v>-0.48359611000000002</c:v>
                </c:pt>
                <c:pt idx="21741">
                  <c:v>-0.48187091999999998</c:v>
                </c:pt>
                <c:pt idx="21742">
                  <c:v>-0.48038736999999998</c:v>
                </c:pt>
                <c:pt idx="21743">
                  <c:v>-0.47902749</c:v>
                </c:pt>
                <c:pt idx="21744">
                  <c:v>-0.47750461</c:v>
                </c:pt>
                <c:pt idx="21745">
                  <c:v>-0.47574731999999997</c:v>
                </c:pt>
                <c:pt idx="21746">
                  <c:v>-0.47406777999999999</c:v>
                </c:pt>
                <c:pt idx="21747">
                  <c:v>-0.47229937999999999</c:v>
                </c:pt>
                <c:pt idx="21748">
                  <c:v>-0.47058777000000002</c:v>
                </c:pt>
                <c:pt idx="21749">
                  <c:v>-0.46879548999999998</c:v>
                </c:pt>
                <c:pt idx="21750">
                  <c:v>-0.46705799999999997</c:v>
                </c:pt>
                <c:pt idx="21751">
                  <c:v>-0.46523389999999998</c:v>
                </c:pt>
                <c:pt idx="21752">
                  <c:v>-0.46348842000000001</c:v>
                </c:pt>
                <c:pt idx="21753">
                  <c:v>-0.46148625999999998</c:v>
                </c:pt>
                <c:pt idx="21754">
                  <c:v>-0.45948632</c:v>
                </c:pt>
                <c:pt idx="21755">
                  <c:v>-0.45757849</c:v>
                </c:pt>
                <c:pt idx="21756">
                  <c:v>-0.45517355999999998</c:v>
                </c:pt>
                <c:pt idx="21757">
                  <c:v>-0.45288878999999999</c:v>
                </c:pt>
                <c:pt idx="21758">
                  <c:v>-0.45053702000000001</c:v>
                </c:pt>
                <c:pt idx="21759">
                  <c:v>-0.44817390000000001</c:v>
                </c:pt>
                <c:pt idx="21760">
                  <c:v>-0.44583720999999998</c:v>
                </c:pt>
                <c:pt idx="21761">
                  <c:v>-0.44340362</c:v>
                </c:pt>
                <c:pt idx="21762">
                  <c:v>-0.44109527999999998</c:v>
                </c:pt>
                <c:pt idx="21763">
                  <c:v>-0.43844534000000002</c:v>
                </c:pt>
                <c:pt idx="21764">
                  <c:v>-0.43594218000000001</c:v>
                </c:pt>
                <c:pt idx="21765">
                  <c:v>-0.43329790000000001</c:v>
                </c:pt>
                <c:pt idx="21766">
                  <c:v>-0.43074733999999998</c:v>
                </c:pt>
                <c:pt idx="21767">
                  <c:v>-0.42809551000000001</c:v>
                </c:pt>
                <c:pt idx="21768">
                  <c:v>-0.42538627000000001</c:v>
                </c:pt>
                <c:pt idx="21769">
                  <c:v>-0.42232794000000001</c:v>
                </c:pt>
                <c:pt idx="21770">
                  <c:v>-0.41959748000000002</c:v>
                </c:pt>
                <c:pt idx="21771">
                  <c:v>-0.41674998000000002</c:v>
                </c:pt>
                <c:pt idx="21772">
                  <c:v>-0.41376309999999999</c:v>
                </c:pt>
                <c:pt idx="21773">
                  <c:v>-0.41073975000000001</c:v>
                </c:pt>
                <c:pt idx="21774">
                  <c:v>-0.40774568999999999</c:v>
                </c:pt>
                <c:pt idx="21775">
                  <c:v>-0.40468249000000001</c:v>
                </c:pt>
                <c:pt idx="21776">
                  <c:v>-0.40166889</c:v>
                </c:pt>
                <c:pt idx="21777">
                  <c:v>-0.39856439999999999</c:v>
                </c:pt>
                <c:pt idx="21778">
                  <c:v>-0.39554521999999998</c:v>
                </c:pt>
                <c:pt idx="21779">
                  <c:v>-0.39226522000000003</c:v>
                </c:pt>
                <c:pt idx="21780">
                  <c:v>-0.38888325000000001</c:v>
                </c:pt>
                <c:pt idx="21781">
                  <c:v>-0.38527264</c:v>
                </c:pt>
                <c:pt idx="21782">
                  <c:v>-0.38165853</c:v>
                </c:pt>
                <c:pt idx="21783">
                  <c:v>-0.37822644</c:v>
                </c:pt>
                <c:pt idx="21784">
                  <c:v>-0.37476802999999997</c:v>
                </c:pt>
                <c:pt idx="21785">
                  <c:v>-0.37112032</c:v>
                </c:pt>
                <c:pt idx="21786">
                  <c:v>-0.36742838999999999</c:v>
                </c:pt>
                <c:pt idx="21787">
                  <c:v>-0.36384159999999999</c:v>
                </c:pt>
                <c:pt idx="21788">
                  <c:v>-0.35989419</c:v>
                </c:pt>
                <c:pt idx="21789">
                  <c:v>-0.35627625000000002</c:v>
                </c:pt>
                <c:pt idx="21790">
                  <c:v>-0.35254931</c:v>
                </c:pt>
                <c:pt idx="21791">
                  <c:v>-0.34866634000000002</c:v>
                </c:pt>
                <c:pt idx="21792">
                  <c:v>-0.34475304000000001</c:v>
                </c:pt>
                <c:pt idx="21793">
                  <c:v>-0.34086863000000001</c:v>
                </c:pt>
                <c:pt idx="21794">
                  <c:v>-0.33690131000000001</c:v>
                </c:pt>
                <c:pt idx="21795">
                  <c:v>-0.33302126999999998</c:v>
                </c:pt>
                <c:pt idx="21796">
                  <c:v>-0.32885271999999999</c:v>
                </c:pt>
                <c:pt idx="21797">
                  <c:v>-0.32473980000000002</c:v>
                </c:pt>
                <c:pt idx="21798">
                  <c:v>-0.32061766000000003</c:v>
                </c:pt>
                <c:pt idx="21799">
                  <c:v>-0.31628165000000003</c:v>
                </c:pt>
                <c:pt idx="21800">
                  <c:v>-0.31194864</c:v>
                </c:pt>
                <c:pt idx="21801">
                  <c:v>-0.30774921</c:v>
                </c:pt>
                <c:pt idx="21802">
                  <c:v>-0.30372092000000001</c:v>
                </c:pt>
                <c:pt idx="21803">
                  <c:v>-0.29966079000000001</c:v>
                </c:pt>
                <c:pt idx="21804">
                  <c:v>-0.29543018999999998</c:v>
                </c:pt>
                <c:pt idx="21805">
                  <c:v>-0.2910046</c:v>
                </c:pt>
                <c:pt idx="21806">
                  <c:v>-0.28647152999999997</c:v>
                </c:pt>
                <c:pt idx="21807">
                  <c:v>-0.28166152</c:v>
                </c:pt>
                <c:pt idx="21808">
                  <c:v>-0.27707656000000003</c:v>
                </c:pt>
                <c:pt idx="21809">
                  <c:v>-0.27262153</c:v>
                </c:pt>
                <c:pt idx="21810">
                  <c:v>-0.26812976999999999</c:v>
                </c:pt>
                <c:pt idx="21811">
                  <c:v>-0.26363687000000002</c:v>
                </c:pt>
                <c:pt idx="21812">
                  <c:v>-0.25910724000000002</c:v>
                </c:pt>
                <c:pt idx="21813">
                  <c:v>-0.25459854999999998</c:v>
                </c:pt>
                <c:pt idx="21814">
                  <c:v>-0.24990267999999999</c:v>
                </c:pt>
                <c:pt idx="21815">
                  <c:v>-0.24499446999999999</c:v>
                </c:pt>
                <c:pt idx="21816">
                  <c:v>-0.24024451999999999</c:v>
                </c:pt>
                <c:pt idx="21817">
                  <c:v>-0.23570951000000001</c:v>
                </c:pt>
                <c:pt idx="21818">
                  <c:v>-0.23090088</c:v>
                </c:pt>
                <c:pt idx="21819">
                  <c:v>-0.22611658000000001</c:v>
                </c:pt>
                <c:pt idx="21820">
                  <c:v>-0.22136531000000001</c:v>
                </c:pt>
                <c:pt idx="21821">
                  <c:v>-0.21633491999999999</c:v>
                </c:pt>
                <c:pt idx="21822">
                  <c:v>-0.21139379</c:v>
                </c:pt>
                <c:pt idx="21823">
                  <c:v>-0.20633873</c:v>
                </c:pt>
                <c:pt idx="21824">
                  <c:v>-0.20149706000000001</c:v>
                </c:pt>
                <c:pt idx="21825">
                  <c:v>-0.19664380000000001</c:v>
                </c:pt>
                <c:pt idx="21826">
                  <c:v>-0.19152574999999999</c:v>
                </c:pt>
                <c:pt idx="21827">
                  <c:v>-0.18663151</c:v>
                </c:pt>
                <c:pt idx="21828">
                  <c:v>-0.18186193</c:v>
                </c:pt>
                <c:pt idx="21829">
                  <c:v>-0.17705367</c:v>
                </c:pt>
                <c:pt idx="21830">
                  <c:v>-0.17225581000000001</c:v>
                </c:pt>
                <c:pt idx="21831">
                  <c:v>-0.16727002999999999</c:v>
                </c:pt>
                <c:pt idx="21832">
                  <c:v>-0.16219475999999999</c:v>
                </c:pt>
                <c:pt idx="21833">
                  <c:v>-0.15743262</c:v>
                </c:pt>
                <c:pt idx="21834">
                  <c:v>-0.15231148999999999</c:v>
                </c:pt>
                <c:pt idx="21835">
                  <c:v>-0.14740327</c:v>
                </c:pt>
                <c:pt idx="21836">
                  <c:v>-0.1428489</c:v>
                </c:pt>
                <c:pt idx="21837">
                  <c:v>-0.13806284999999999</c:v>
                </c:pt>
                <c:pt idx="21838">
                  <c:v>-0.13307358</c:v>
                </c:pt>
                <c:pt idx="21839">
                  <c:v>-0.12812309</c:v>
                </c:pt>
                <c:pt idx="21840">
                  <c:v>-0.12322836</c:v>
                </c:pt>
                <c:pt idx="21841">
                  <c:v>-0.11864014000000001</c:v>
                </c:pt>
                <c:pt idx="21842">
                  <c:v>-0.11365818</c:v>
                </c:pt>
                <c:pt idx="21843">
                  <c:v>-0.10895609000000001</c:v>
                </c:pt>
                <c:pt idx="21844">
                  <c:v>-0.10438886999999999</c:v>
                </c:pt>
                <c:pt idx="21845">
                  <c:v>-9.9591163999999996E-2</c:v>
                </c:pt>
                <c:pt idx="21846">
                  <c:v>-9.4786314999999996E-2</c:v>
                </c:pt>
                <c:pt idx="21847">
                  <c:v>-9.0133049000000007E-2</c:v>
                </c:pt>
                <c:pt idx="21848">
                  <c:v>-8.5631798999999995E-2</c:v>
                </c:pt>
                <c:pt idx="21849">
                  <c:v>-8.1085656000000006E-2</c:v>
                </c:pt>
                <c:pt idx="21850">
                  <c:v>-7.6635366999999996E-2</c:v>
                </c:pt>
                <c:pt idx="21851">
                  <c:v>-7.2590470000000004E-2</c:v>
                </c:pt>
                <c:pt idx="21852">
                  <c:v>-6.8444725999999997E-2</c:v>
                </c:pt>
                <c:pt idx="21853">
                  <c:v>-6.4145188000000006E-2</c:v>
                </c:pt>
                <c:pt idx="21854">
                  <c:v>-5.9774729999999998E-2</c:v>
                </c:pt>
                <c:pt idx="21855">
                  <c:v>-5.5634397000000002E-2</c:v>
                </c:pt>
                <c:pt idx="21856">
                  <c:v>-5.1415281E-2</c:v>
                </c:pt>
                <c:pt idx="21857">
                  <c:v>-4.7173663999999997E-2</c:v>
                </c:pt>
                <c:pt idx="21858">
                  <c:v>-4.3091510999999999E-2</c:v>
                </c:pt>
                <c:pt idx="21859">
                  <c:v>-3.9120899000000001E-2</c:v>
                </c:pt>
                <c:pt idx="21860">
                  <c:v>-3.5313575E-2</c:v>
                </c:pt>
                <c:pt idx="21861">
                  <c:v>-3.1498524E-2</c:v>
                </c:pt>
                <c:pt idx="21862">
                  <c:v>-2.7445362000000001E-2</c:v>
                </c:pt>
                <c:pt idx="21863">
                  <c:v>-2.3537484000000001E-2</c:v>
                </c:pt>
                <c:pt idx="21864">
                  <c:v>-1.9894213000000001E-2</c:v>
                </c:pt>
                <c:pt idx="21865">
                  <c:v>-1.5873385E-2</c:v>
                </c:pt>
                <c:pt idx="21866">
                  <c:v>-1.2137234E-2</c:v>
                </c:pt>
                <c:pt idx="21867">
                  <c:v>-8.483562E-3</c:v>
                </c:pt>
                <c:pt idx="21868">
                  <c:v>-4.8172730000000004E-3</c:v>
                </c:pt>
                <c:pt idx="21869">
                  <c:v>-1.2499672999999999E-3</c:v>
                </c:pt>
                <c:pt idx="21870">
                  <c:v>2.0853896999999998E-3</c:v>
                </c:pt>
                <c:pt idx="21871">
                  <c:v>5.5707519000000004E-3</c:v>
                </c:pt>
                <c:pt idx="21872">
                  <c:v>8.8094396999999994E-3</c:v>
                </c:pt>
                <c:pt idx="21873">
                  <c:v>1.2115612E-2</c:v>
                </c:pt>
                <c:pt idx="21874">
                  <c:v>1.5489094E-2</c:v>
                </c:pt>
                <c:pt idx="21875">
                  <c:v>1.8611440999999999E-2</c:v>
                </c:pt>
                <c:pt idx="21876">
                  <c:v>2.1881515000000001E-2</c:v>
                </c:pt>
                <c:pt idx="21877">
                  <c:v>2.4928354999999999E-2</c:v>
                </c:pt>
                <c:pt idx="21878">
                  <c:v>2.7874868000000001E-2</c:v>
                </c:pt>
                <c:pt idx="21879">
                  <c:v>3.0803693E-2</c:v>
                </c:pt>
                <c:pt idx="21880">
                  <c:v>3.3953362000000001E-2</c:v>
                </c:pt>
                <c:pt idx="21881">
                  <c:v>3.7158228000000001E-2</c:v>
                </c:pt>
                <c:pt idx="21882">
                  <c:v>3.9983231000000001E-2</c:v>
                </c:pt>
                <c:pt idx="21883">
                  <c:v>4.2703089E-2</c:v>
                </c:pt>
                <c:pt idx="21884">
                  <c:v>4.5450635000000003E-2</c:v>
                </c:pt>
                <c:pt idx="21885">
                  <c:v>4.8218504000000002E-2</c:v>
                </c:pt>
                <c:pt idx="21886">
                  <c:v>5.0996720000000002E-2</c:v>
                </c:pt>
                <c:pt idx="21887">
                  <c:v>5.3822212000000001E-2</c:v>
                </c:pt>
                <c:pt idx="21888">
                  <c:v>5.6498535000000003E-2</c:v>
                </c:pt>
                <c:pt idx="21889">
                  <c:v>5.9022974999999998E-2</c:v>
                </c:pt>
                <c:pt idx="21890">
                  <c:v>6.1446252E-2</c:v>
                </c:pt>
                <c:pt idx="21891">
                  <c:v>6.3792997000000004E-2</c:v>
                </c:pt>
                <c:pt idx="21892">
                  <c:v>6.6492403000000005E-2</c:v>
                </c:pt>
                <c:pt idx="21893">
                  <c:v>6.8903277999999998E-2</c:v>
                </c:pt>
                <c:pt idx="21894">
                  <c:v>7.1257664999999998E-2</c:v>
                </c:pt>
                <c:pt idx="21895">
                  <c:v>7.3577772E-2</c:v>
                </c:pt>
                <c:pt idx="21896">
                  <c:v>7.5982468999999997E-2</c:v>
                </c:pt>
                <c:pt idx="21897">
                  <c:v>7.8346595000000005E-2</c:v>
                </c:pt>
                <c:pt idx="21898">
                  <c:v>8.0671497999999994E-2</c:v>
                </c:pt>
                <c:pt idx="21899">
                  <c:v>8.2688686999999997E-2</c:v>
                </c:pt>
                <c:pt idx="21900">
                  <c:v>8.5067642999999998E-2</c:v>
                </c:pt>
                <c:pt idx="21901">
                  <c:v>8.7357935999999997E-2</c:v>
                </c:pt>
                <c:pt idx="21902">
                  <c:v>8.9554523999999996E-2</c:v>
                </c:pt>
                <c:pt idx="21903">
                  <c:v>9.1732743000000005E-2</c:v>
                </c:pt>
                <c:pt idx="21904">
                  <c:v>9.3995535000000005E-2</c:v>
                </c:pt>
                <c:pt idx="21905">
                  <c:v>9.6199174999999998E-2</c:v>
                </c:pt>
                <c:pt idx="21906">
                  <c:v>9.8514345000000003E-2</c:v>
                </c:pt>
                <c:pt idx="21907">
                  <c:v>0.10074611</c:v>
                </c:pt>
                <c:pt idx="21908">
                  <c:v>0.10311635</c:v>
                </c:pt>
                <c:pt idx="21909">
                  <c:v>0.10536822</c:v>
                </c:pt>
                <c:pt idx="21910">
                  <c:v>0.10781515</c:v>
                </c:pt>
                <c:pt idx="21911">
                  <c:v>0.10993762</c:v>
                </c:pt>
                <c:pt idx="21912">
                  <c:v>0.11223978</c:v>
                </c:pt>
                <c:pt idx="21913">
                  <c:v>0.11445596</c:v>
                </c:pt>
                <c:pt idx="21914">
                  <c:v>0.11675798</c:v>
                </c:pt>
                <c:pt idx="21915">
                  <c:v>0.11906177</c:v>
                </c:pt>
                <c:pt idx="21916">
                  <c:v>0.12123566</c:v>
                </c:pt>
                <c:pt idx="21917">
                  <c:v>0.12324897999999999</c:v>
                </c:pt>
                <c:pt idx="21918">
                  <c:v>0.12527463999999999</c:v>
                </c:pt>
                <c:pt idx="21919">
                  <c:v>0.12753448000000001</c:v>
                </c:pt>
                <c:pt idx="21920">
                  <c:v>0.12977332999999999</c:v>
                </c:pt>
                <c:pt idx="21921">
                  <c:v>0.13203761</c:v>
                </c:pt>
                <c:pt idx="21922">
                  <c:v>0.13434129</c:v>
                </c:pt>
                <c:pt idx="21923">
                  <c:v>0.13662561000000001</c:v>
                </c:pt>
                <c:pt idx="21924">
                  <c:v>0.13900161999999999</c:v>
                </c:pt>
                <c:pt idx="21925">
                  <c:v>0.14116797</c:v>
                </c:pt>
                <c:pt idx="21926">
                  <c:v>0.14335722000000001</c:v>
                </c:pt>
                <c:pt idx="21927">
                  <c:v>0.14580582</c:v>
                </c:pt>
                <c:pt idx="21928">
                  <c:v>0.14805792000000001</c:v>
                </c:pt>
                <c:pt idx="21929">
                  <c:v>0.15017365999999999</c:v>
                </c:pt>
                <c:pt idx="21930">
                  <c:v>0.15230663999999999</c:v>
                </c:pt>
                <c:pt idx="21931">
                  <c:v>0.15475425000000001</c:v>
                </c:pt>
                <c:pt idx="21932">
                  <c:v>0.15753221000000001</c:v>
                </c:pt>
                <c:pt idx="21933">
                  <c:v>0.15977881999999999</c:v>
                </c:pt>
                <c:pt idx="21934">
                  <c:v>0.1622053</c:v>
                </c:pt>
                <c:pt idx="21935">
                  <c:v>0.16475740999999999</c:v>
                </c:pt>
                <c:pt idx="21936">
                  <c:v>0.16724839999999999</c:v>
                </c:pt>
                <c:pt idx="21937">
                  <c:v>0.16944186</c:v>
                </c:pt>
                <c:pt idx="21938">
                  <c:v>0.17199083000000001</c:v>
                </c:pt>
                <c:pt idx="21939">
                  <c:v>0.17447101000000001</c:v>
                </c:pt>
                <c:pt idx="21940">
                  <c:v>0.17670784</c:v>
                </c:pt>
                <c:pt idx="21941">
                  <c:v>0.17870133999999999</c:v>
                </c:pt>
                <c:pt idx="21942">
                  <c:v>0.18101072000000001</c:v>
                </c:pt>
                <c:pt idx="21943">
                  <c:v>0.18342043</c:v>
                </c:pt>
                <c:pt idx="21944">
                  <c:v>0.18578053999999999</c:v>
                </c:pt>
                <c:pt idx="21945">
                  <c:v>0.18782725</c:v>
                </c:pt>
                <c:pt idx="21946">
                  <c:v>0.19026684999999999</c:v>
                </c:pt>
                <c:pt idx="21947">
                  <c:v>0.19258691999999999</c:v>
                </c:pt>
                <c:pt idx="21948">
                  <c:v>0.19484971000000001</c:v>
                </c:pt>
                <c:pt idx="21949">
                  <c:v>0.19704363999999999</c:v>
                </c:pt>
                <c:pt idx="21950">
                  <c:v>0.19939854000000001</c:v>
                </c:pt>
                <c:pt idx="21951">
                  <c:v>0.20147587</c:v>
                </c:pt>
                <c:pt idx="21952">
                  <c:v>0.20353017000000001</c:v>
                </c:pt>
                <c:pt idx="21953">
                  <c:v>0.20550118000000001</c:v>
                </c:pt>
                <c:pt idx="21954">
                  <c:v>0.20763329999999999</c:v>
                </c:pt>
                <c:pt idx="21955">
                  <c:v>0.20961709000000001</c:v>
                </c:pt>
                <c:pt idx="21956">
                  <c:v>0.21183673</c:v>
                </c:pt>
                <c:pt idx="21957">
                  <c:v>0.21368686000000001</c:v>
                </c:pt>
                <c:pt idx="21958">
                  <c:v>0.21577266000000001</c:v>
                </c:pt>
                <c:pt idx="21959">
                  <c:v>0.21770956</c:v>
                </c:pt>
                <c:pt idx="21960">
                  <c:v>0.21981286999999999</c:v>
                </c:pt>
                <c:pt idx="21961">
                  <c:v>0.22181197999999999</c:v>
                </c:pt>
                <c:pt idx="21962">
                  <c:v>0.22395161</c:v>
                </c:pt>
                <c:pt idx="21963">
                  <c:v>0.22588365999999999</c:v>
                </c:pt>
                <c:pt idx="21964">
                  <c:v>0.22765940000000001</c:v>
                </c:pt>
                <c:pt idx="21965">
                  <c:v>0.22967222000000001</c:v>
                </c:pt>
                <c:pt idx="21966">
                  <c:v>0.23171280999999999</c:v>
                </c:pt>
                <c:pt idx="21967">
                  <c:v>0.23356623000000001</c:v>
                </c:pt>
                <c:pt idx="21968">
                  <c:v>0.23545115</c:v>
                </c:pt>
                <c:pt idx="21969">
                  <c:v>0.23755825999999999</c:v>
                </c:pt>
                <c:pt idx="21970">
                  <c:v>0.23965415000000001</c:v>
                </c:pt>
                <c:pt idx="21971">
                  <c:v>0.24178361000000001</c:v>
                </c:pt>
                <c:pt idx="21972">
                  <c:v>0.24381369</c:v>
                </c:pt>
                <c:pt idx="21973">
                  <c:v>0.24560937999999999</c:v>
                </c:pt>
                <c:pt idx="21974">
                  <c:v>0.24756012999999999</c:v>
                </c:pt>
                <c:pt idx="21975">
                  <c:v>0.24939981</c:v>
                </c:pt>
                <c:pt idx="21976">
                  <c:v>0.25141542</c:v>
                </c:pt>
                <c:pt idx="21977">
                  <c:v>0.25315842</c:v>
                </c:pt>
                <c:pt idx="21978">
                  <c:v>0.25486885999999997</c:v>
                </c:pt>
                <c:pt idx="21979">
                  <c:v>0.25650363999999998</c:v>
                </c:pt>
                <c:pt idx="21980">
                  <c:v>0.25829232000000002</c:v>
                </c:pt>
                <c:pt idx="21981">
                  <c:v>0.25994331999999998</c:v>
                </c:pt>
                <c:pt idx="21982">
                  <c:v>0.26181743000000002</c:v>
                </c:pt>
                <c:pt idx="21983">
                  <c:v>0.26333976999999997</c:v>
                </c:pt>
                <c:pt idx="21984">
                  <c:v>0.26505269999999997</c:v>
                </c:pt>
                <c:pt idx="21985">
                  <c:v>0.2668201</c:v>
                </c:pt>
                <c:pt idx="21986">
                  <c:v>0.26877815999999999</c:v>
                </c:pt>
                <c:pt idx="21987">
                  <c:v>0.27038431000000002</c:v>
                </c:pt>
                <c:pt idx="21988">
                  <c:v>0.27221466</c:v>
                </c:pt>
                <c:pt idx="21989">
                  <c:v>0.27390477000000002</c:v>
                </c:pt>
                <c:pt idx="21990">
                  <c:v>0.27575638000000002</c:v>
                </c:pt>
                <c:pt idx="21991">
                  <c:v>0.27751112999999999</c:v>
                </c:pt>
                <c:pt idx="21992">
                  <c:v>0.27939102999999998</c:v>
                </c:pt>
                <c:pt idx="21993">
                  <c:v>0.28120846999999999</c:v>
                </c:pt>
                <c:pt idx="21994">
                  <c:v>0.28311524999999998</c:v>
                </c:pt>
                <c:pt idx="21995">
                  <c:v>0.28500181000000002</c:v>
                </c:pt>
                <c:pt idx="21996">
                  <c:v>0.28691693000000001</c:v>
                </c:pt>
                <c:pt idx="21997">
                  <c:v>0.28902034999999998</c:v>
                </c:pt>
                <c:pt idx="21998">
                  <c:v>0.29119115000000001</c:v>
                </c:pt>
                <c:pt idx="21999">
                  <c:v>0.29313410000000001</c:v>
                </c:pt>
                <c:pt idx="22000">
                  <c:v>0.29516727999999998</c:v>
                </c:pt>
                <c:pt idx="22001">
                  <c:v>0.29722400999999998</c:v>
                </c:pt>
                <c:pt idx="22002">
                  <c:v>0.29911280000000001</c:v>
                </c:pt>
                <c:pt idx="22003">
                  <c:v>0.30104952000000001</c:v>
                </c:pt>
                <c:pt idx="22004">
                  <c:v>0.30300908999999998</c:v>
                </c:pt>
                <c:pt idx="22005">
                  <c:v>0.30510137999999998</c:v>
                </c:pt>
                <c:pt idx="22006">
                  <c:v>0.30750504000000001</c:v>
                </c:pt>
                <c:pt idx="22007">
                  <c:v>0.30961160999999998</c:v>
                </c:pt>
                <c:pt idx="22008">
                  <c:v>0.31182222999999998</c:v>
                </c:pt>
                <c:pt idx="22009">
                  <c:v>0.31421884</c:v>
                </c:pt>
                <c:pt idx="22010">
                  <c:v>0.31648806000000002</c:v>
                </c:pt>
                <c:pt idx="22011">
                  <c:v>0.31868584999999999</c:v>
                </c:pt>
                <c:pt idx="22012">
                  <c:v>0.32112281999999998</c:v>
                </c:pt>
                <c:pt idx="22013">
                  <c:v>0.32310902000000002</c:v>
                </c:pt>
                <c:pt idx="22014">
                  <c:v>0.32561805999999999</c:v>
                </c:pt>
                <c:pt idx="22015">
                  <c:v>0.32773127000000002</c:v>
                </c:pt>
                <c:pt idx="22016">
                  <c:v>0.32985209999999998</c:v>
                </c:pt>
                <c:pt idx="22017">
                  <c:v>0.33206752</c:v>
                </c:pt>
                <c:pt idx="22018">
                  <c:v>0.33443056999999998</c:v>
                </c:pt>
                <c:pt idx="22019">
                  <c:v>0.33662086000000002</c:v>
                </c:pt>
                <c:pt idx="22020">
                  <c:v>0.33922013000000001</c:v>
                </c:pt>
                <c:pt idx="22021">
                  <c:v>0.34162896999999998</c:v>
                </c:pt>
                <c:pt idx="22022">
                  <c:v>0.34423329000000003</c:v>
                </c:pt>
                <c:pt idx="22023">
                  <c:v>0.34672014000000001</c:v>
                </c:pt>
                <c:pt idx="22024">
                  <c:v>0.34933301999999999</c:v>
                </c:pt>
                <c:pt idx="22025">
                  <c:v>0.35203346000000002</c:v>
                </c:pt>
                <c:pt idx="22026">
                  <c:v>0.35491446999999998</c:v>
                </c:pt>
                <c:pt idx="22027">
                  <c:v>0.35742864000000002</c:v>
                </c:pt>
                <c:pt idx="22028">
                  <c:v>0.36033572000000003</c:v>
                </c:pt>
                <c:pt idx="22029">
                  <c:v>0.36317707999999999</c:v>
                </c:pt>
                <c:pt idx="22030">
                  <c:v>0.36583881000000001</c:v>
                </c:pt>
                <c:pt idx="22031">
                  <c:v>0.36888854999999998</c:v>
                </c:pt>
                <c:pt idx="22032">
                  <c:v>0.37216539999999998</c:v>
                </c:pt>
                <c:pt idx="22033">
                  <c:v>0.37535148000000002</c:v>
                </c:pt>
                <c:pt idx="22034">
                  <c:v>0.37857668999999999</c:v>
                </c:pt>
                <c:pt idx="22035">
                  <c:v>0.38137641999999999</c:v>
                </c:pt>
                <c:pt idx="22036">
                  <c:v>0.38485467000000001</c:v>
                </c:pt>
                <c:pt idx="22037">
                  <c:v>0.38811793999999999</c:v>
                </c:pt>
                <c:pt idx="22038">
                  <c:v>0.39136716999999999</c:v>
                </c:pt>
                <c:pt idx="22039">
                  <c:v>0.39467911</c:v>
                </c:pt>
                <c:pt idx="22040">
                  <c:v>0.39835376</c:v>
                </c:pt>
                <c:pt idx="22041">
                  <c:v>0.40170955000000003</c:v>
                </c:pt>
                <c:pt idx="22042">
                  <c:v>0.40516735999999998</c:v>
                </c:pt>
                <c:pt idx="22043">
                  <c:v>0.4089584</c:v>
                </c:pt>
                <c:pt idx="22044">
                  <c:v>0.41283235000000001</c:v>
                </c:pt>
                <c:pt idx="22045">
                  <c:v>0.41642941999999999</c:v>
                </c:pt>
                <c:pt idx="22046">
                  <c:v>0.42019687999999999</c:v>
                </c:pt>
                <c:pt idx="22047">
                  <c:v>0.42386751</c:v>
                </c:pt>
                <c:pt idx="22048">
                  <c:v>0.42766736999999999</c:v>
                </c:pt>
                <c:pt idx="22049">
                  <c:v>0.43139851000000001</c:v>
                </c:pt>
                <c:pt idx="22050">
                  <c:v>0.43523170999999999</c:v>
                </c:pt>
                <c:pt idx="22051">
                  <c:v>0.43903337999999997</c:v>
                </c:pt>
                <c:pt idx="22052">
                  <c:v>0.44277504000000001</c:v>
                </c:pt>
                <c:pt idx="22053">
                  <c:v>0.44626706999999999</c:v>
                </c:pt>
                <c:pt idx="22054">
                  <c:v>0.45003817000000002</c:v>
                </c:pt>
                <c:pt idx="22055">
                  <c:v>0.45398074999999999</c:v>
                </c:pt>
                <c:pt idx="22056">
                  <c:v>0.45776608000000002</c:v>
                </c:pt>
                <c:pt idx="22057">
                  <c:v>0.46153715000000001</c:v>
                </c:pt>
                <c:pt idx="22058">
                  <c:v>0.46557661</c:v>
                </c:pt>
                <c:pt idx="22059">
                  <c:v>0.46957441999999999</c:v>
                </c:pt>
                <c:pt idx="22060">
                  <c:v>0.47348792000000001</c:v>
                </c:pt>
                <c:pt idx="22061">
                  <c:v>0.47721324999999998</c:v>
                </c:pt>
                <c:pt idx="22062">
                  <c:v>0.48099167999999998</c:v>
                </c:pt>
                <c:pt idx="22063">
                  <c:v>0.48497047999999998</c:v>
                </c:pt>
                <c:pt idx="22064">
                  <c:v>0.48883841</c:v>
                </c:pt>
                <c:pt idx="22065">
                  <c:v>0.49244007000000001</c:v>
                </c:pt>
                <c:pt idx="22066">
                  <c:v>0.49640614</c:v>
                </c:pt>
                <c:pt idx="22067">
                  <c:v>0.50027531000000003</c:v>
                </c:pt>
                <c:pt idx="22068">
                  <c:v>0.50407844000000002</c:v>
                </c:pt>
                <c:pt idx="22069">
                  <c:v>0.50781931000000002</c:v>
                </c:pt>
                <c:pt idx="22070">
                  <c:v>0.51172057000000004</c:v>
                </c:pt>
                <c:pt idx="22071">
                  <c:v>0.51545728000000002</c:v>
                </c:pt>
                <c:pt idx="22072">
                  <c:v>0.51959120999999997</c:v>
                </c:pt>
                <c:pt idx="22073">
                  <c:v>0.52356466999999995</c:v>
                </c:pt>
                <c:pt idx="22074">
                  <c:v>0.52768285000000004</c:v>
                </c:pt>
                <c:pt idx="22075">
                  <c:v>0.53188124000000003</c:v>
                </c:pt>
                <c:pt idx="22076">
                  <c:v>0.53624669000000003</c:v>
                </c:pt>
                <c:pt idx="22077">
                  <c:v>0.54029276000000004</c:v>
                </c:pt>
                <c:pt idx="22078">
                  <c:v>0.54453512000000004</c:v>
                </c:pt>
                <c:pt idx="22079">
                  <c:v>0.54867736</c:v>
                </c:pt>
                <c:pt idx="22080">
                  <c:v>0.55291800000000002</c:v>
                </c:pt>
                <c:pt idx="22081">
                  <c:v>0.55728741999999998</c:v>
                </c:pt>
                <c:pt idx="22082">
                  <c:v>0.56175545000000005</c:v>
                </c:pt>
                <c:pt idx="22083">
                  <c:v>0.56612551</c:v>
                </c:pt>
                <c:pt idx="22084">
                  <c:v>0.57067738000000001</c:v>
                </c:pt>
                <c:pt idx="22085">
                  <c:v>0.57505967999999996</c:v>
                </c:pt>
                <c:pt idx="22086">
                  <c:v>0.57970929000000004</c:v>
                </c:pt>
                <c:pt idx="22087">
                  <c:v>0.58395735999999998</c:v>
                </c:pt>
                <c:pt idx="22088">
                  <c:v>0.58848308999999999</c:v>
                </c:pt>
                <c:pt idx="22089">
                  <c:v>0.59281342999999997</c:v>
                </c:pt>
                <c:pt idx="22090">
                  <c:v>0.59747211</c:v>
                </c:pt>
                <c:pt idx="22091">
                  <c:v>0.60239043000000003</c:v>
                </c:pt>
                <c:pt idx="22092">
                  <c:v>0.60731736000000003</c:v>
                </c:pt>
                <c:pt idx="22093">
                  <c:v>0.61168283999999995</c:v>
                </c:pt>
                <c:pt idx="22094">
                  <c:v>0.61649536999999999</c:v>
                </c:pt>
                <c:pt idx="22095">
                  <c:v>0.62131638</c:v>
                </c:pt>
                <c:pt idx="22096">
                  <c:v>0.62627036999999997</c:v>
                </c:pt>
                <c:pt idx="22097">
                  <c:v>0.63128256000000005</c:v>
                </c:pt>
                <c:pt idx="22098">
                  <c:v>0.63663628000000005</c:v>
                </c:pt>
                <c:pt idx="22099">
                  <c:v>0.64186659000000001</c:v>
                </c:pt>
                <c:pt idx="22100">
                  <c:v>0.64708633999999998</c:v>
                </c:pt>
                <c:pt idx="22101">
                  <c:v>0.65216293000000003</c:v>
                </c:pt>
                <c:pt idx="22102">
                  <c:v>0.65751771000000003</c:v>
                </c:pt>
                <c:pt idx="22103">
                  <c:v>0.66242171999999999</c:v>
                </c:pt>
                <c:pt idx="22104">
                  <c:v>0.66779723999999996</c:v>
                </c:pt>
                <c:pt idx="22105">
                  <c:v>0.67314459000000004</c:v>
                </c:pt>
                <c:pt idx="22106">
                  <c:v>0.67870191999999996</c:v>
                </c:pt>
                <c:pt idx="22107">
                  <c:v>0.68396482999999997</c:v>
                </c:pt>
                <c:pt idx="22108">
                  <c:v>0.68917152000000004</c:v>
                </c:pt>
                <c:pt idx="22109">
                  <c:v>0.69461735000000002</c:v>
                </c:pt>
                <c:pt idx="22110">
                  <c:v>0.70061720000000005</c:v>
                </c:pt>
                <c:pt idx="22111">
                  <c:v>0.70625833999999998</c:v>
                </c:pt>
                <c:pt idx="22112">
                  <c:v>0.71189424000000001</c:v>
                </c:pt>
                <c:pt idx="22113">
                  <c:v>0.71761993000000002</c:v>
                </c:pt>
                <c:pt idx="22114">
                  <c:v>0.72351653000000005</c:v>
                </c:pt>
                <c:pt idx="22115">
                  <c:v>0.72920417999999998</c:v>
                </c:pt>
                <c:pt idx="22116">
                  <c:v>0.73535273999999995</c:v>
                </c:pt>
                <c:pt idx="22117">
                  <c:v>0.74124657000000005</c:v>
                </c:pt>
                <c:pt idx="22118">
                  <c:v>0.74741760999999995</c:v>
                </c:pt>
                <c:pt idx="22119">
                  <c:v>0.75337116000000004</c:v>
                </c:pt>
                <c:pt idx="22120">
                  <c:v>0.75958555000000005</c:v>
                </c:pt>
                <c:pt idx="22121">
                  <c:v>0.76558886999999998</c:v>
                </c:pt>
                <c:pt idx="22122">
                  <c:v>0.77185482000000005</c:v>
                </c:pt>
                <c:pt idx="22123">
                  <c:v>0.77789355999999998</c:v>
                </c:pt>
                <c:pt idx="22124">
                  <c:v>0.78434145</c:v>
                </c:pt>
                <c:pt idx="22125">
                  <c:v>0.79080956000000002</c:v>
                </c:pt>
                <c:pt idx="22126">
                  <c:v>0.79731021999999996</c:v>
                </c:pt>
                <c:pt idx="22127">
                  <c:v>0.80343275000000003</c:v>
                </c:pt>
                <c:pt idx="22128">
                  <c:v>0.80997142</c:v>
                </c:pt>
                <c:pt idx="22129">
                  <c:v>0.81666508000000004</c:v>
                </c:pt>
                <c:pt idx="22130">
                  <c:v>0.82361883000000002</c:v>
                </c:pt>
                <c:pt idx="22131">
                  <c:v>0.83010245999999999</c:v>
                </c:pt>
                <c:pt idx="22132">
                  <c:v>0.83710576000000003</c:v>
                </c:pt>
                <c:pt idx="22133">
                  <c:v>0.84398954999999998</c:v>
                </c:pt>
                <c:pt idx="22134">
                  <c:v>0.85131358999999995</c:v>
                </c:pt>
                <c:pt idx="22135">
                  <c:v>0.85859293999999997</c:v>
                </c:pt>
                <c:pt idx="22136">
                  <c:v>0.86611614999999997</c:v>
                </c:pt>
                <c:pt idx="22137">
                  <c:v>0.87341769000000002</c:v>
                </c:pt>
                <c:pt idx="22138">
                  <c:v>0.88100392999999999</c:v>
                </c:pt>
                <c:pt idx="22139">
                  <c:v>0.88834586999999998</c:v>
                </c:pt>
                <c:pt idx="22140">
                  <c:v>0.89597543999999996</c:v>
                </c:pt>
                <c:pt idx="22141">
                  <c:v>0.90349952</c:v>
                </c:pt>
                <c:pt idx="22142">
                  <c:v>0.91140869999999996</c:v>
                </c:pt>
                <c:pt idx="22143">
                  <c:v>0.91886285999999995</c:v>
                </c:pt>
                <c:pt idx="22144">
                  <c:v>0.92706387999999995</c:v>
                </c:pt>
                <c:pt idx="22145">
                  <c:v>0.93467979000000001</c:v>
                </c:pt>
                <c:pt idx="22146">
                  <c:v>0.94284626999999999</c:v>
                </c:pt>
                <c:pt idx="22147">
                  <c:v>0.95015784000000003</c:v>
                </c:pt>
                <c:pt idx="22148">
                  <c:v>0.95892847999999997</c:v>
                </c:pt>
                <c:pt idx="22149">
                  <c:v>0.96643818000000004</c:v>
                </c:pt>
                <c:pt idx="22150">
                  <c:v>0.97626373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10501E02-075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-3.0248693000000002</c:v>
                </c:pt>
                <c:pt idx="1">
                  <c:v>-3.0245828000000001</c:v>
                </c:pt>
                <c:pt idx="2">
                  <c:v>-2.9994442000000001</c:v>
                </c:pt>
                <c:pt idx="3">
                  <c:v>-2.9802765999999998</c:v>
                </c:pt>
                <c:pt idx="4">
                  <c:v>-2.9576669</c:v>
                </c:pt>
                <c:pt idx="5">
                  <c:v>-2.9372652000000001</c:v>
                </c:pt>
                <c:pt idx="6">
                  <c:v>-2.9151951999999999</c:v>
                </c:pt>
                <c:pt idx="7">
                  <c:v>-2.8946081000000001</c:v>
                </c:pt>
                <c:pt idx="8">
                  <c:v>-2.8727621999999999</c:v>
                </c:pt>
                <c:pt idx="9">
                  <c:v>-2.8518759</c:v>
                </c:pt>
                <c:pt idx="10">
                  <c:v>-2.8308042000000002</c:v>
                </c:pt>
                <c:pt idx="11">
                  <c:v>-2.8105644999999999</c:v>
                </c:pt>
                <c:pt idx="12">
                  <c:v>-2.789094</c:v>
                </c:pt>
                <c:pt idx="13">
                  <c:v>-2.7682636</c:v>
                </c:pt>
                <c:pt idx="14">
                  <c:v>-2.7469724000000002</c:v>
                </c:pt>
                <c:pt idx="15">
                  <c:v>-2.7267687999999999</c:v>
                </c:pt>
                <c:pt idx="16">
                  <c:v>-2.7058379000000001</c:v>
                </c:pt>
                <c:pt idx="17">
                  <c:v>-2.6854078000000001</c:v>
                </c:pt>
                <c:pt idx="18">
                  <c:v>-2.6650699000000002</c:v>
                </c:pt>
                <c:pt idx="19">
                  <c:v>-2.6449376999999998</c:v>
                </c:pt>
                <c:pt idx="20">
                  <c:v>-2.6241989000000001</c:v>
                </c:pt>
                <c:pt idx="21">
                  <c:v>-2.6038353000000001</c:v>
                </c:pt>
                <c:pt idx="22">
                  <c:v>-2.5835857</c:v>
                </c:pt>
                <c:pt idx="23">
                  <c:v>-2.5638793999999998</c:v>
                </c:pt>
                <c:pt idx="24">
                  <c:v>-2.5436013000000002</c:v>
                </c:pt>
                <c:pt idx="25">
                  <c:v>-2.5234193</c:v>
                </c:pt>
                <c:pt idx="26">
                  <c:v>-2.5034955999999999</c:v>
                </c:pt>
                <c:pt idx="27">
                  <c:v>-2.4839677</c:v>
                </c:pt>
                <c:pt idx="28">
                  <c:v>-2.4641597000000002</c:v>
                </c:pt>
                <c:pt idx="29">
                  <c:v>-2.4443746000000002</c:v>
                </c:pt>
                <c:pt idx="30">
                  <c:v>-2.4247158999999998</c:v>
                </c:pt>
                <c:pt idx="31">
                  <c:v>-2.4052921</c:v>
                </c:pt>
                <c:pt idx="32">
                  <c:v>-2.3855385999999998</c:v>
                </c:pt>
                <c:pt idx="33">
                  <c:v>-2.3660937</c:v>
                </c:pt>
                <c:pt idx="34">
                  <c:v>-2.3464906999999999</c:v>
                </c:pt>
                <c:pt idx="35">
                  <c:v>-2.3271658999999998</c:v>
                </c:pt>
                <c:pt idx="36">
                  <c:v>-2.3076941</c:v>
                </c:pt>
                <c:pt idx="37">
                  <c:v>-2.2884994999999999</c:v>
                </c:pt>
                <c:pt idx="38">
                  <c:v>-2.2691484000000002</c:v>
                </c:pt>
                <c:pt idx="39">
                  <c:v>-2.2501038000000002</c:v>
                </c:pt>
                <c:pt idx="40">
                  <c:v>-2.2307313</c:v>
                </c:pt>
                <c:pt idx="41">
                  <c:v>-2.2115889000000002</c:v>
                </c:pt>
                <c:pt idx="42">
                  <c:v>-2.1926803000000001</c:v>
                </c:pt>
                <c:pt idx="43">
                  <c:v>-2.1742154999999999</c:v>
                </c:pt>
                <c:pt idx="44">
                  <c:v>-2.155249</c:v>
                </c:pt>
                <c:pt idx="45">
                  <c:v>-2.1364527999999998</c:v>
                </c:pt>
                <c:pt idx="46">
                  <c:v>-2.1181937999999998</c:v>
                </c:pt>
                <c:pt idx="47">
                  <c:v>-2.1000933000000002</c:v>
                </c:pt>
                <c:pt idx="48">
                  <c:v>-2.0814070999999998</c:v>
                </c:pt>
                <c:pt idx="49">
                  <c:v>-2.0627108000000001</c:v>
                </c:pt>
                <c:pt idx="50">
                  <c:v>-2.0443867</c:v>
                </c:pt>
                <c:pt idx="51">
                  <c:v>-2.02623</c:v>
                </c:pt>
                <c:pt idx="52">
                  <c:v>-2.0076277</c:v>
                </c:pt>
                <c:pt idx="53">
                  <c:v>-1.9892510999999999</c:v>
                </c:pt>
                <c:pt idx="54">
                  <c:v>-1.9709956</c:v>
                </c:pt>
                <c:pt idx="55">
                  <c:v>-1.9529240999999999</c:v>
                </c:pt>
                <c:pt idx="56">
                  <c:v>-1.9346066</c:v>
                </c:pt>
                <c:pt idx="57">
                  <c:v>-1.9165859999999999</c:v>
                </c:pt>
                <c:pt idx="58">
                  <c:v>-1.8989738</c:v>
                </c:pt>
                <c:pt idx="59">
                  <c:v>-1.8812456</c:v>
                </c:pt>
                <c:pt idx="60">
                  <c:v>-1.8633445</c:v>
                </c:pt>
                <c:pt idx="61">
                  <c:v>-1.8457656</c:v>
                </c:pt>
                <c:pt idx="62">
                  <c:v>-1.8283518999999999</c:v>
                </c:pt>
                <c:pt idx="63">
                  <c:v>-1.8109331</c:v>
                </c:pt>
                <c:pt idx="64">
                  <c:v>-1.7931024</c:v>
                </c:pt>
                <c:pt idx="65">
                  <c:v>-1.7756097</c:v>
                </c:pt>
                <c:pt idx="66">
                  <c:v>-1.7583740999999999</c:v>
                </c:pt>
                <c:pt idx="67">
                  <c:v>-1.7407899</c:v>
                </c:pt>
                <c:pt idx="68">
                  <c:v>-1.7232607</c:v>
                </c:pt>
                <c:pt idx="69">
                  <c:v>-1.7062075999999999</c:v>
                </c:pt>
                <c:pt idx="70">
                  <c:v>-1.6891833000000001</c:v>
                </c:pt>
                <c:pt idx="71">
                  <c:v>-1.6718755999999999</c:v>
                </c:pt>
                <c:pt idx="72">
                  <c:v>-1.6545840000000001</c:v>
                </c:pt>
                <c:pt idx="73">
                  <c:v>-1.6377955</c:v>
                </c:pt>
                <c:pt idx="74">
                  <c:v>-1.6210149</c:v>
                </c:pt>
                <c:pt idx="75">
                  <c:v>-1.6039677000000001</c:v>
                </c:pt>
                <c:pt idx="76">
                  <c:v>-1.5869214</c:v>
                </c:pt>
                <c:pt idx="77">
                  <c:v>-1.5703936000000001</c:v>
                </c:pt>
                <c:pt idx="78">
                  <c:v>-1.5538498000000001</c:v>
                </c:pt>
                <c:pt idx="79">
                  <c:v>-1.5371873</c:v>
                </c:pt>
                <c:pt idx="80">
                  <c:v>-1.5207762</c:v>
                </c:pt>
                <c:pt idx="81">
                  <c:v>-1.5044786000000001</c:v>
                </c:pt>
                <c:pt idx="82">
                  <c:v>-1.4879658</c:v>
                </c:pt>
                <c:pt idx="83">
                  <c:v>-1.4716464</c:v>
                </c:pt>
                <c:pt idx="84">
                  <c:v>-1.4552807000000001</c:v>
                </c:pt>
                <c:pt idx="85">
                  <c:v>-1.4390757000000001</c:v>
                </c:pt>
                <c:pt idx="86">
                  <c:v>-1.4228461999999999</c:v>
                </c:pt>
                <c:pt idx="87">
                  <c:v>-1.4067459</c:v>
                </c:pt>
                <c:pt idx="88">
                  <c:v>-1.3907866</c:v>
                </c:pt>
                <c:pt idx="89">
                  <c:v>-1.3750465999999999</c:v>
                </c:pt>
                <c:pt idx="90">
                  <c:v>-1.3588606000000001</c:v>
                </c:pt>
                <c:pt idx="91">
                  <c:v>-1.3427258</c:v>
                </c:pt>
                <c:pt idx="92">
                  <c:v>-1.3266686999999999</c:v>
                </c:pt>
                <c:pt idx="93">
                  <c:v>-1.3110501999999999</c:v>
                </c:pt>
                <c:pt idx="94">
                  <c:v>-1.2951075000000001</c:v>
                </c:pt>
                <c:pt idx="95">
                  <c:v>-1.2793642000000001</c:v>
                </c:pt>
                <c:pt idx="96">
                  <c:v>-1.2639103</c:v>
                </c:pt>
                <c:pt idx="97">
                  <c:v>-1.2486775000000001</c:v>
                </c:pt>
                <c:pt idx="98">
                  <c:v>-1.2330741999999999</c:v>
                </c:pt>
                <c:pt idx="99">
                  <c:v>-1.2179825</c:v>
                </c:pt>
                <c:pt idx="100">
                  <c:v>-1.2028359</c:v>
                </c:pt>
                <c:pt idx="101">
                  <c:v>-1.1880771000000001</c:v>
                </c:pt>
                <c:pt idx="102">
                  <c:v>-1.1725680999999999</c:v>
                </c:pt>
                <c:pt idx="103">
                  <c:v>-1.1572917</c:v>
                </c:pt>
                <c:pt idx="104">
                  <c:v>-1.1425400999999999</c:v>
                </c:pt>
                <c:pt idx="105">
                  <c:v>-1.127904</c:v>
                </c:pt>
                <c:pt idx="106">
                  <c:v>-1.1128897</c:v>
                </c:pt>
                <c:pt idx="107">
                  <c:v>-1.0979896</c:v>
                </c:pt>
                <c:pt idx="108">
                  <c:v>-1.0833900000000001</c:v>
                </c:pt>
                <c:pt idx="109">
                  <c:v>-1.0684475</c:v>
                </c:pt>
                <c:pt idx="110">
                  <c:v>-1.0533971</c:v>
                </c:pt>
                <c:pt idx="111">
                  <c:v>-1.0386279</c:v>
                </c:pt>
                <c:pt idx="112">
                  <c:v>-1.0241635</c:v>
                </c:pt>
                <c:pt idx="113">
                  <c:v>-1.0100613000000001</c:v>
                </c:pt>
                <c:pt idx="114">
                  <c:v>-0.99553566999999998</c:v>
                </c:pt>
                <c:pt idx="115">
                  <c:v>-0.980989</c:v>
                </c:pt>
                <c:pt idx="116">
                  <c:v>-0.96665475999999995</c:v>
                </c:pt>
                <c:pt idx="117">
                  <c:v>-0.95242011000000004</c:v>
                </c:pt>
                <c:pt idx="118">
                  <c:v>-0.93814109000000001</c:v>
                </c:pt>
                <c:pt idx="119">
                  <c:v>-0.92421162999999995</c:v>
                </c:pt>
                <c:pt idx="120">
                  <c:v>-0.91023547000000005</c:v>
                </c:pt>
                <c:pt idx="121">
                  <c:v>-0.89637067000000004</c:v>
                </c:pt>
                <c:pt idx="122">
                  <c:v>-0.88257814999999995</c:v>
                </c:pt>
                <c:pt idx="123">
                  <c:v>-0.86863228000000003</c:v>
                </c:pt>
                <c:pt idx="124">
                  <c:v>-0.85493176000000004</c:v>
                </c:pt>
                <c:pt idx="125">
                  <c:v>-0.84137996999999998</c:v>
                </c:pt>
                <c:pt idx="126">
                  <c:v>-0.82752718000000003</c:v>
                </c:pt>
                <c:pt idx="127">
                  <c:v>-0.81412720000000005</c:v>
                </c:pt>
                <c:pt idx="128">
                  <c:v>-0.80059466000000001</c:v>
                </c:pt>
                <c:pt idx="129">
                  <c:v>-0.78725944999999997</c:v>
                </c:pt>
                <c:pt idx="130">
                  <c:v>-0.77388915999999996</c:v>
                </c:pt>
                <c:pt idx="131">
                  <c:v>-0.76062503999999997</c:v>
                </c:pt>
                <c:pt idx="132">
                  <c:v>-0.74755755000000002</c:v>
                </c:pt>
                <c:pt idx="133">
                  <c:v>-0.73448780000000002</c:v>
                </c:pt>
                <c:pt idx="134">
                  <c:v>-0.72096758999999999</c:v>
                </c:pt>
                <c:pt idx="135">
                  <c:v>-0.70784601999999996</c:v>
                </c:pt>
                <c:pt idx="136">
                  <c:v>-0.69487125000000005</c:v>
                </c:pt>
                <c:pt idx="137">
                  <c:v>-0.68182944999999995</c:v>
                </c:pt>
                <c:pt idx="138">
                  <c:v>-0.66874686000000005</c:v>
                </c:pt>
                <c:pt idx="139">
                  <c:v>-0.65615754000000004</c:v>
                </c:pt>
                <c:pt idx="140">
                  <c:v>-0.64374279999999995</c:v>
                </c:pt>
                <c:pt idx="141">
                  <c:v>-0.63109839999999995</c:v>
                </c:pt>
                <c:pt idx="142">
                  <c:v>-0.61821060000000005</c:v>
                </c:pt>
                <c:pt idx="143">
                  <c:v>-0.60590825999999998</c:v>
                </c:pt>
                <c:pt idx="144">
                  <c:v>-0.59354857999999999</c:v>
                </c:pt>
                <c:pt idx="145">
                  <c:v>-0.58097679999999996</c:v>
                </c:pt>
                <c:pt idx="146">
                  <c:v>-0.56823986999999998</c:v>
                </c:pt>
                <c:pt idx="147">
                  <c:v>-0.55578428000000002</c:v>
                </c:pt>
                <c:pt idx="148">
                  <c:v>-0.54356139999999997</c:v>
                </c:pt>
                <c:pt idx="149">
                  <c:v>-0.53119490999999996</c:v>
                </c:pt>
                <c:pt idx="150">
                  <c:v>-0.51886564000000002</c:v>
                </c:pt>
                <c:pt idx="151">
                  <c:v>-0.50682925000000001</c:v>
                </c:pt>
                <c:pt idx="152">
                  <c:v>-0.49478726000000001</c:v>
                </c:pt>
                <c:pt idx="153">
                  <c:v>-0.48270934999999998</c:v>
                </c:pt>
                <c:pt idx="154">
                  <c:v>-0.47043373999999999</c:v>
                </c:pt>
                <c:pt idx="155">
                  <c:v>-0.45845340000000001</c:v>
                </c:pt>
                <c:pt idx="156">
                  <c:v>-0.44669440999999999</c:v>
                </c:pt>
                <c:pt idx="157">
                  <c:v>-0.43480600000000003</c:v>
                </c:pt>
                <c:pt idx="158">
                  <c:v>-0.42292173999999999</c:v>
                </c:pt>
                <c:pt idx="159">
                  <c:v>-0.41150713999999999</c:v>
                </c:pt>
                <c:pt idx="160">
                  <c:v>-0.40013831</c:v>
                </c:pt>
                <c:pt idx="161">
                  <c:v>-0.38843971999999999</c:v>
                </c:pt>
                <c:pt idx="162">
                  <c:v>-0.37683256999999998</c:v>
                </c:pt>
                <c:pt idx="163">
                  <c:v>-0.36548433000000002</c:v>
                </c:pt>
                <c:pt idx="164">
                  <c:v>-0.35403664000000001</c:v>
                </c:pt>
                <c:pt idx="165">
                  <c:v>-0.34225645999999998</c:v>
                </c:pt>
                <c:pt idx="166">
                  <c:v>-0.33069584000000002</c:v>
                </c:pt>
                <c:pt idx="167">
                  <c:v>-0.31975679000000001</c:v>
                </c:pt>
                <c:pt idx="168">
                  <c:v>-0.30884954999999997</c:v>
                </c:pt>
                <c:pt idx="169">
                  <c:v>-0.29760663999999998</c:v>
                </c:pt>
                <c:pt idx="170">
                  <c:v>-0.28647021</c:v>
                </c:pt>
                <c:pt idx="171">
                  <c:v>-0.27556301</c:v>
                </c:pt>
                <c:pt idx="172">
                  <c:v>-0.26470274999999999</c:v>
                </c:pt>
                <c:pt idx="173">
                  <c:v>-0.25386782000000002</c:v>
                </c:pt>
                <c:pt idx="174">
                  <c:v>-0.24316604999999999</c:v>
                </c:pt>
                <c:pt idx="175">
                  <c:v>-0.23227357000000001</c:v>
                </c:pt>
                <c:pt idx="176">
                  <c:v>-0.22148928000000001</c:v>
                </c:pt>
                <c:pt idx="177">
                  <c:v>-0.21089414000000001</c:v>
                </c:pt>
                <c:pt idx="178">
                  <c:v>-0.2005371</c:v>
                </c:pt>
                <c:pt idx="179">
                  <c:v>-0.19024583</c:v>
                </c:pt>
                <c:pt idx="180">
                  <c:v>-0.17968824</c:v>
                </c:pt>
                <c:pt idx="181">
                  <c:v>-0.16894360999999999</c:v>
                </c:pt>
                <c:pt idx="182">
                  <c:v>-0.15869458</c:v>
                </c:pt>
                <c:pt idx="183">
                  <c:v>-0.14861746000000001</c:v>
                </c:pt>
                <c:pt idx="184">
                  <c:v>-0.13842755000000001</c:v>
                </c:pt>
                <c:pt idx="185">
                  <c:v>-0.12824300999999999</c:v>
                </c:pt>
                <c:pt idx="186">
                  <c:v>-0.1183916</c:v>
                </c:pt>
                <c:pt idx="187">
                  <c:v>-0.10834302</c:v>
                </c:pt>
                <c:pt idx="188">
                  <c:v>-9.8221497000000005E-2</c:v>
                </c:pt>
                <c:pt idx="189">
                  <c:v>-8.8153421999999995E-2</c:v>
                </c:pt>
                <c:pt idx="190">
                  <c:v>-7.8282460999999998E-2</c:v>
                </c:pt>
                <c:pt idx="191">
                  <c:v>-6.8580553000000002E-2</c:v>
                </c:pt>
                <c:pt idx="192">
                  <c:v>-5.8424899000000002E-2</c:v>
                </c:pt>
                <c:pt idx="193">
                  <c:v>-4.8606926000000002E-2</c:v>
                </c:pt>
                <c:pt idx="194">
                  <c:v>-3.9152553999999999E-2</c:v>
                </c:pt>
                <c:pt idx="195">
                  <c:v>-2.9624887999999999E-2</c:v>
                </c:pt>
                <c:pt idx="196">
                  <c:v>-1.9715078E-2</c:v>
                </c:pt>
                <c:pt idx="197">
                  <c:v>-1.0100924000000001E-2</c:v>
                </c:pt>
                <c:pt idx="198">
                  <c:v>-8.7787293E-4</c:v>
                </c:pt>
                <c:pt idx="199">
                  <c:v>8.4389753000000001E-3</c:v>
                </c:pt>
                <c:pt idx="200">
                  <c:v>1.8123097000000001E-2</c:v>
                </c:pt>
                <c:pt idx="201">
                  <c:v>2.7523845000000002E-2</c:v>
                </c:pt>
                <c:pt idx="202">
                  <c:v>3.6524408000000001E-2</c:v>
                </c:pt>
                <c:pt idx="203">
                  <c:v>4.5626674999999998E-2</c:v>
                </c:pt>
                <c:pt idx="204">
                  <c:v>5.5090748000000002E-2</c:v>
                </c:pt>
                <c:pt idx="205">
                  <c:v>6.4276E-2</c:v>
                </c:pt>
                <c:pt idx="206">
                  <c:v>7.3059294999999996E-2</c:v>
                </c:pt>
                <c:pt idx="207">
                  <c:v>8.1943811000000005E-2</c:v>
                </c:pt>
                <c:pt idx="208">
                  <c:v>9.1197229000000005E-2</c:v>
                </c:pt>
                <c:pt idx="209">
                  <c:v>0.10014969</c:v>
                </c:pt>
                <c:pt idx="210">
                  <c:v>0.1088611</c:v>
                </c:pt>
                <c:pt idx="211">
                  <c:v>0.11776278</c:v>
                </c:pt>
                <c:pt idx="212">
                  <c:v>0.12655654999999999</c:v>
                </c:pt>
                <c:pt idx="213">
                  <c:v>0.13529830000000001</c:v>
                </c:pt>
                <c:pt idx="214">
                  <c:v>0.14403437999999999</c:v>
                </c:pt>
                <c:pt idx="215">
                  <c:v>0.15249858999999999</c:v>
                </c:pt>
                <c:pt idx="216">
                  <c:v>0.16092653000000001</c:v>
                </c:pt>
                <c:pt idx="217">
                  <c:v>0.16948689</c:v>
                </c:pt>
                <c:pt idx="218">
                  <c:v>0.17797936</c:v>
                </c:pt>
                <c:pt idx="219">
                  <c:v>0.18638605999999999</c:v>
                </c:pt>
                <c:pt idx="220">
                  <c:v>0.19482841000000001</c:v>
                </c:pt>
                <c:pt idx="221">
                  <c:v>0.20283805999999999</c:v>
                </c:pt>
                <c:pt idx="222">
                  <c:v>0.21058603000000001</c:v>
                </c:pt>
                <c:pt idx="223">
                  <c:v>0.21883554</c:v>
                </c:pt>
                <c:pt idx="224">
                  <c:v>0.22727729999999999</c:v>
                </c:pt>
                <c:pt idx="225">
                  <c:v>0.23510687</c:v>
                </c:pt>
                <c:pt idx="226">
                  <c:v>0.24324385000000001</c:v>
                </c:pt>
                <c:pt idx="227">
                  <c:v>0.25138621999999999</c:v>
                </c:pt>
                <c:pt idx="228">
                  <c:v>0.25952902999999999</c:v>
                </c:pt>
                <c:pt idx="229">
                  <c:v>0.26745237999999999</c:v>
                </c:pt>
                <c:pt idx="230">
                  <c:v>0.27509974999999998</c:v>
                </c:pt>
                <c:pt idx="231">
                  <c:v>0.28295287000000002</c:v>
                </c:pt>
                <c:pt idx="232">
                  <c:v>0.29071434000000002</c:v>
                </c:pt>
                <c:pt idx="233">
                  <c:v>0.29826229999999998</c:v>
                </c:pt>
                <c:pt idx="234">
                  <c:v>0.30573629000000002</c:v>
                </c:pt>
                <c:pt idx="235">
                  <c:v>0.31336954</c:v>
                </c:pt>
                <c:pt idx="236">
                  <c:v>0.32093432999999999</c:v>
                </c:pt>
                <c:pt idx="237">
                  <c:v>0.32827366000000002</c:v>
                </c:pt>
                <c:pt idx="238">
                  <c:v>0.33554645</c:v>
                </c:pt>
                <c:pt idx="239">
                  <c:v>0.34297443</c:v>
                </c:pt>
                <c:pt idx="240">
                  <c:v>0.35033953000000001</c:v>
                </c:pt>
                <c:pt idx="241">
                  <c:v>0.35746535000000002</c:v>
                </c:pt>
                <c:pt idx="242">
                  <c:v>0.36466292</c:v>
                </c:pt>
                <c:pt idx="243">
                  <c:v>0.37225909000000001</c:v>
                </c:pt>
                <c:pt idx="244">
                  <c:v>0.37954895</c:v>
                </c:pt>
                <c:pt idx="245">
                  <c:v>0.38648364000000002</c:v>
                </c:pt>
                <c:pt idx="246">
                  <c:v>0.39333839999999998</c:v>
                </c:pt>
                <c:pt idx="247">
                  <c:v>0.40039507000000002</c:v>
                </c:pt>
                <c:pt idx="248">
                  <c:v>0.40730378</c:v>
                </c:pt>
                <c:pt idx="249">
                  <c:v>0.41423886999999998</c:v>
                </c:pt>
                <c:pt idx="250">
                  <c:v>0.42104596</c:v>
                </c:pt>
                <c:pt idx="251">
                  <c:v>0.42801939999999999</c:v>
                </c:pt>
                <c:pt idx="252">
                  <c:v>0.43497686000000002</c:v>
                </c:pt>
                <c:pt idx="253">
                  <c:v>0.44158962000000002</c:v>
                </c:pt>
                <c:pt idx="254">
                  <c:v>0.44845875000000002</c:v>
                </c:pt>
                <c:pt idx="255">
                  <c:v>0.45519593000000003</c:v>
                </c:pt>
                <c:pt idx="256">
                  <c:v>0.46177513999999997</c:v>
                </c:pt>
                <c:pt idx="257">
                  <c:v>0.46809121999999997</c:v>
                </c:pt>
                <c:pt idx="258">
                  <c:v>0.47452737</c:v>
                </c:pt>
                <c:pt idx="259">
                  <c:v>0.48117586000000001</c:v>
                </c:pt>
                <c:pt idx="260">
                  <c:v>0.48745073</c:v>
                </c:pt>
                <c:pt idx="261">
                  <c:v>0.49382939999999997</c:v>
                </c:pt>
                <c:pt idx="262">
                  <c:v>0.50003339999999996</c:v>
                </c:pt>
                <c:pt idx="263">
                  <c:v>0.50632283</c:v>
                </c:pt>
                <c:pt idx="264">
                  <c:v>0.51228667999999999</c:v>
                </c:pt>
                <c:pt idx="265">
                  <c:v>0.51826090999999996</c:v>
                </c:pt>
                <c:pt idx="266">
                  <c:v>0.52434022999999996</c:v>
                </c:pt>
                <c:pt idx="267">
                  <c:v>0.53039742000000001</c:v>
                </c:pt>
                <c:pt idx="268">
                  <c:v>0.53619048999999996</c:v>
                </c:pt>
                <c:pt idx="269">
                  <c:v>0.54209090999999998</c:v>
                </c:pt>
                <c:pt idx="270">
                  <c:v>0.54824784000000004</c:v>
                </c:pt>
                <c:pt idx="271">
                  <c:v>0.55384739000000005</c:v>
                </c:pt>
                <c:pt idx="272">
                  <c:v>0.55936792000000002</c:v>
                </c:pt>
                <c:pt idx="273">
                  <c:v>0.56488784000000003</c:v>
                </c:pt>
                <c:pt idx="274">
                  <c:v>0.57081417999999995</c:v>
                </c:pt>
                <c:pt idx="275">
                  <c:v>0.57661519000000006</c:v>
                </c:pt>
                <c:pt idx="276">
                  <c:v>0.58206815999999995</c:v>
                </c:pt>
                <c:pt idx="277">
                  <c:v>0.58739366999999998</c:v>
                </c:pt>
                <c:pt idx="278">
                  <c:v>0.59313609</c:v>
                </c:pt>
                <c:pt idx="279">
                  <c:v>0.59875201</c:v>
                </c:pt>
                <c:pt idx="280">
                  <c:v>0.60401654999999999</c:v>
                </c:pt>
                <c:pt idx="281">
                  <c:v>0.60917261</c:v>
                </c:pt>
                <c:pt idx="282">
                  <c:v>0.61459010000000003</c:v>
                </c:pt>
                <c:pt idx="283">
                  <c:v>0.61979004000000004</c:v>
                </c:pt>
                <c:pt idx="284">
                  <c:v>0.62510874999999999</c:v>
                </c:pt>
                <c:pt idx="285">
                  <c:v>0.63020796000000001</c:v>
                </c:pt>
                <c:pt idx="286">
                  <c:v>0.63546440000000004</c:v>
                </c:pt>
                <c:pt idx="287">
                  <c:v>0.64031123999999995</c:v>
                </c:pt>
                <c:pt idx="288">
                  <c:v>0.64527612999999995</c:v>
                </c:pt>
                <c:pt idx="289">
                  <c:v>0.65021658000000004</c:v>
                </c:pt>
                <c:pt idx="290">
                  <c:v>0.65541914999999995</c:v>
                </c:pt>
                <c:pt idx="291">
                  <c:v>0.66031618000000003</c:v>
                </c:pt>
                <c:pt idx="292">
                  <c:v>0.66498891999999998</c:v>
                </c:pt>
                <c:pt idx="293">
                  <c:v>0.66999898000000002</c:v>
                </c:pt>
                <c:pt idx="294">
                  <c:v>0.67501708000000005</c:v>
                </c:pt>
                <c:pt idx="295">
                  <c:v>0.67951936999999996</c:v>
                </c:pt>
                <c:pt idx="296">
                  <c:v>0.68409047000000001</c:v>
                </c:pt>
                <c:pt idx="297">
                  <c:v>0.68885194999999999</c:v>
                </c:pt>
                <c:pt idx="298">
                  <c:v>0.69389411000000001</c:v>
                </c:pt>
                <c:pt idx="299">
                  <c:v>0.69837479999999996</c:v>
                </c:pt>
                <c:pt idx="300">
                  <c:v>0.70276117999999999</c:v>
                </c:pt>
                <c:pt idx="301">
                  <c:v>0.70721555999999997</c:v>
                </c:pt>
                <c:pt idx="302">
                  <c:v>0.71173271999999999</c:v>
                </c:pt>
                <c:pt idx="303">
                  <c:v>0.71576713999999997</c:v>
                </c:pt>
                <c:pt idx="304">
                  <c:v>0.71976311999999998</c:v>
                </c:pt>
                <c:pt idx="305">
                  <c:v>0.72427965999999999</c:v>
                </c:pt>
                <c:pt idx="306">
                  <c:v>0.72875665999999995</c:v>
                </c:pt>
                <c:pt idx="307">
                  <c:v>0.73274932999999998</c:v>
                </c:pt>
                <c:pt idx="308">
                  <c:v>0.73680093000000002</c:v>
                </c:pt>
                <c:pt idx="309">
                  <c:v>0.74092086000000001</c:v>
                </c:pt>
                <c:pt idx="310">
                  <c:v>0.74506775999999997</c:v>
                </c:pt>
                <c:pt idx="311">
                  <c:v>0.74892057000000001</c:v>
                </c:pt>
                <c:pt idx="312">
                  <c:v>0.75278233999999999</c:v>
                </c:pt>
                <c:pt idx="313">
                  <c:v>0.75675994000000002</c:v>
                </c:pt>
                <c:pt idx="314">
                  <c:v>0.76059518000000004</c:v>
                </c:pt>
                <c:pt idx="315">
                  <c:v>0.76393383999999998</c:v>
                </c:pt>
                <c:pt idx="316">
                  <c:v>0.76748632999999999</c:v>
                </c:pt>
                <c:pt idx="317">
                  <c:v>0.77131642</c:v>
                </c:pt>
                <c:pt idx="318">
                  <c:v>0.77507932999999996</c:v>
                </c:pt>
                <c:pt idx="319">
                  <c:v>0.77877730999999994</c:v>
                </c:pt>
                <c:pt idx="320">
                  <c:v>0.78248731999999999</c:v>
                </c:pt>
                <c:pt idx="321">
                  <c:v>0.78607645999999998</c:v>
                </c:pt>
                <c:pt idx="322">
                  <c:v>0.78974116999999999</c:v>
                </c:pt>
                <c:pt idx="323">
                  <c:v>0.79308509999999999</c:v>
                </c:pt>
                <c:pt idx="324">
                  <c:v>0.79646128999999999</c:v>
                </c:pt>
                <c:pt idx="325">
                  <c:v>0.79993009999999998</c:v>
                </c:pt>
                <c:pt idx="326">
                  <c:v>0.80339369000000005</c:v>
                </c:pt>
                <c:pt idx="327">
                  <c:v>0.80673024000000004</c:v>
                </c:pt>
                <c:pt idx="328">
                  <c:v>0.81027793000000004</c:v>
                </c:pt>
                <c:pt idx="329">
                  <c:v>0.81375359000000003</c:v>
                </c:pt>
                <c:pt idx="330">
                  <c:v>0.81688483999999995</c:v>
                </c:pt>
                <c:pt idx="331">
                  <c:v>0.81974888999999995</c:v>
                </c:pt>
                <c:pt idx="332">
                  <c:v>0.82283359</c:v>
                </c:pt>
                <c:pt idx="333">
                  <c:v>0.82596917999999997</c:v>
                </c:pt>
                <c:pt idx="334">
                  <c:v>0.82911968000000003</c:v>
                </c:pt>
                <c:pt idx="335">
                  <c:v>0.83214783999999997</c:v>
                </c:pt>
                <c:pt idx="336">
                  <c:v>0.83524284000000004</c:v>
                </c:pt>
                <c:pt idx="337">
                  <c:v>0.83816531999999999</c:v>
                </c:pt>
                <c:pt idx="338">
                  <c:v>0.84123265999999997</c:v>
                </c:pt>
                <c:pt idx="339">
                  <c:v>0.84377606000000005</c:v>
                </c:pt>
                <c:pt idx="340">
                  <c:v>0.84631290999999997</c:v>
                </c:pt>
                <c:pt idx="341">
                  <c:v>0.84936491999999997</c:v>
                </c:pt>
                <c:pt idx="342">
                  <c:v>0.85236414000000005</c:v>
                </c:pt>
                <c:pt idx="343">
                  <c:v>0.85505639</c:v>
                </c:pt>
                <c:pt idx="344">
                  <c:v>0.85785449000000003</c:v>
                </c:pt>
                <c:pt idx="345">
                  <c:v>0.86047401000000001</c:v>
                </c:pt>
                <c:pt idx="346">
                  <c:v>0.86310421999999998</c:v>
                </c:pt>
                <c:pt idx="347">
                  <c:v>0.86509849000000005</c:v>
                </c:pt>
                <c:pt idx="348">
                  <c:v>0.86758917999999996</c:v>
                </c:pt>
                <c:pt idx="349">
                  <c:v>0.87032164000000001</c:v>
                </c:pt>
                <c:pt idx="350">
                  <c:v>0.87267971</c:v>
                </c:pt>
                <c:pt idx="351">
                  <c:v>0.87476845999999997</c:v>
                </c:pt>
                <c:pt idx="352">
                  <c:v>0.87710350000000004</c:v>
                </c:pt>
                <c:pt idx="353">
                  <c:v>0.87945328</c:v>
                </c:pt>
                <c:pt idx="354">
                  <c:v>0.88188378000000001</c:v>
                </c:pt>
                <c:pt idx="355">
                  <c:v>0.88398268999999996</c:v>
                </c:pt>
                <c:pt idx="356">
                  <c:v>0.88613388999999998</c:v>
                </c:pt>
                <c:pt idx="357">
                  <c:v>0.88837938999999999</c:v>
                </c:pt>
                <c:pt idx="358">
                  <c:v>0.89048570000000005</c:v>
                </c:pt>
                <c:pt idx="359">
                  <c:v>0.89237286999999998</c:v>
                </c:pt>
                <c:pt idx="360">
                  <c:v>0.89481871000000002</c:v>
                </c:pt>
                <c:pt idx="361">
                  <c:v>0.89684934999999999</c:v>
                </c:pt>
                <c:pt idx="362">
                  <c:v>0.89864283</c:v>
                </c:pt>
                <c:pt idx="363">
                  <c:v>0.90041174999999996</c:v>
                </c:pt>
                <c:pt idx="364">
                  <c:v>0.90271226999999998</c:v>
                </c:pt>
                <c:pt idx="365">
                  <c:v>0.90458905000000001</c:v>
                </c:pt>
                <c:pt idx="366">
                  <c:v>0.90627424999999995</c:v>
                </c:pt>
                <c:pt idx="367">
                  <c:v>0.90772962000000001</c:v>
                </c:pt>
                <c:pt idx="368">
                  <c:v>0.90971398000000003</c:v>
                </c:pt>
                <c:pt idx="369">
                  <c:v>0.91147789999999995</c:v>
                </c:pt>
                <c:pt idx="370">
                  <c:v>0.91314147999999995</c:v>
                </c:pt>
                <c:pt idx="371">
                  <c:v>0.91470492999999997</c:v>
                </c:pt>
                <c:pt idx="372">
                  <c:v>0.91630531000000004</c:v>
                </c:pt>
                <c:pt idx="373">
                  <c:v>0.91780945999999997</c:v>
                </c:pt>
                <c:pt idx="374">
                  <c:v>0.91931602000000001</c:v>
                </c:pt>
                <c:pt idx="375">
                  <c:v>0.92090711000000003</c:v>
                </c:pt>
                <c:pt idx="376">
                  <c:v>0.92256042999999999</c:v>
                </c:pt>
                <c:pt idx="377">
                  <c:v>0.92387103999999998</c:v>
                </c:pt>
                <c:pt idx="378">
                  <c:v>0.92529247000000003</c:v>
                </c:pt>
                <c:pt idx="379">
                  <c:v>0.92668384999999998</c:v>
                </c:pt>
                <c:pt idx="380">
                  <c:v>0.92841395999999998</c:v>
                </c:pt>
                <c:pt idx="381">
                  <c:v>0.92960485000000004</c:v>
                </c:pt>
                <c:pt idx="382">
                  <c:v>0.93065176000000005</c:v>
                </c:pt>
                <c:pt idx="383">
                  <c:v>0.93201966999999997</c:v>
                </c:pt>
                <c:pt idx="384">
                  <c:v>0.93338863999999999</c:v>
                </c:pt>
                <c:pt idx="385">
                  <c:v>0.93442797</c:v>
                </c:pt>
                <c:pt idx="386">
                  <c:v>0.93573096</c:v>
                </c:pt>
                <c:pt idx="387">
                  <c:v>0.93706476000000005</c:v>
                </c:pt>
                <c:pt idx="388">
                  <c:v>0.93846576000000004</c:v>
                </c:pt>
                <c:pt idx="389">
                  <c:v>0.93944132999999996</c:v>
                </c:pt>
                <c:pt idx="390">
                  <c:v>0.94020327000000004</c:v>
                </c:pt>
                <c:pt idx="391">
                  <c:v>0.94120364000000001</c:v>
                </c:pt>
                <c:pt idx="392">
                  <c:v>0.94206467999999999</c:v>
                </c:pt>
                <c:pt idx="393">
                  <c:v>0.94297260999999999</c:v>
                </c:pt>
                <c:pt idx="394">
                  <c:v>0.94389228000000003</c:v>
                </c:pt>
                <c:pt idx="395">
                  <c:v>0.94513625999999995</c:v>
                </c:pt>
                <c:pt idx="396">
                  <c:v>0.94582977000000001</c:v>
                </c:pt>
                <c:pt idx="397">
                  <c:v>0.94644286</c:v>
                </c:pt>
                <c:pt idx="398">
                  <c:v>0.94712494999999997</c:v>
                </c:pt>
                <c:pt idx="399">
                  <c:v>0.94802226999999994</c:v>
                </c:pt>
                <c:pt idx="400">
                  <c:v>0.94868200000000003</c:v>
                </c:pt>
                <c:pt idx="401">
                  <c:v>0.94897745</c:v>
                </c:pt>
                <c:pt idx="402">
                  <c:v>0.94934845999999995</c:v>
                </c:pt>
                <c:pt idx="403">
                  <c:v>0.95032678999999998</c:v>
                </c:pt>
                <c:pt idx="404">
                  <c:v>0.95102909000000002</c:v>
                </c:pt>
                <c:pt idx="405">
                  <c:v>0.95130082999999999</c:v>
                </c:pt>
                <c:pt idx="406">
                  <c:v>0.95181539000000004</c:v>
                </c:pt>
                <c:pt idx="407">
                  <c:v>0.95239695999999996</c:v>
                </c:pt>
                <c:pt idx="408">
                  <c:v>0.95300364000000004</c:v>
                </c:pt>
                <c:pt idx="409">
                  <c:v>0.95336029</c:v>
                </c:pt>
                <c:pt idx="410">
                  <c:v>0.95369292000000006</c:v>
                </c:pt>
                <c:pt idx="411">
                  <c:v>0.95421736000000001</c:v>
                </c:pt>
                <c:pt idx="412">
                  <c:v>0.95451867999999995</c:v>
                </c:pt>
                <c:pt idx="413">
                  <c:v>0.95458973999999996</c:v>
                </c:pt>
                <c:pt idx="414">
                  <c:v>0.95484088</c:v>
                </c:pt>
                <c:pt idx="415">
                  <c:v>0.95523314000000004</c:v>
                </c:pt>
                <c:pt idx="416">
                  <c:v>0.95542441</c:v>
                </c:pt>
                <c:pt idx="417">
                  <c:v>0.95539432000000002</c:v>
                </c:pt>
                <c:pt idx="418">
                  <c:v>0.95538274000000001</c:v>
                </c:pt>
                <c:pt idx="419">
                  <c:v>0.95545603999999995</c:v>
                </c:pt>
                <c:pt idx="420">
                  <c:v>0.95560219999999996</c:v>
                </c:pt>
                <c:pt idx="421">
                  <c:v>0.95550922999999999</c:v>
                </c:pt>
                <c:pt idx="422">
                  <c:v>0.95595580999999996</c:v>
                </c:pt>
                <c:pt idx="423">
                  <c:v>0.95619114999999999</c:v>
                </c:pt>
                <c:pt idx="424">
                  <c:v>0.95621012000000005</c:v>
                </c:pt>
                <c:pt idx="425">
                  <c:v>0.95598808000000002</c:v>
                </c:pt>
                <c:pt idx="426">
                  <c:v>0.95637587000000002</c:v>
                </c:pt>
                <c:pt idx="427">
                  <c:v>0.95629496999999997</c:v>
                </c:pt>
                <c:pt idx="428">
                  <c:v>0.95619677999999997</c:v>
                </c:pt>
                <c:pt idx="429">
                  <c:v>0.95608627000000002</c:v>
                </c:pt>
                <c:pt idx="430">
                  <c:v>0.95641423999999997</c:v>
                </c:pt>
                <c:pt idx="431">
                  <c:v>0.95667563</c:v>
                </c:pt>
                <c:pt idx="432">
                  <c:v>0.95637879000000003</c:v>
                </c:pt>
                <c:pt idx="433">
                  <c:v>0.95614273000000005</c:v>
                </c:pt>
                <c:pt idx="434">
                  <c:v>0.95663001999999997</c:v>
                </c:pt>
                <c:pt idx="435">
                  <c:v>0.95653553000000002</c:v>
                </c:pt>
                <c:pt idx="436">
                  <c:v>0.95602936000000005</c:v>
                </c:pt>
                <c:pt idx="437">
                  <c:v>0.95542550999999998</c:v>
                </c:pt>
                <c:pt idx="438">
                  <c:v>0.95509489999999997</c:v>
                </c:pt>
                <c:pt idx="439">
                  <c:v>0.95460124999999996</c:v>
                </c:pt>
                <c:pt idx="440">
                  <c:v>0.95417348999999996</c:v>
                </c:pt>
                <c:pt idx="441">
                  <c:v>0.95378130000000005</c:v>
                </c:pt>
                <c:pt idx="442">
                  <c:v>0.95364894</c:v>
                </c:pt>
                <c:pt idx="443">
                  <c:v>0.95324432000000003</c:v>
                </c:pt>
                <c:pt idx="444">
                  <c:v>0.95251929000000002</c:v>
                </c:pt>
                <c:pt idx="445">
                  <c:v>0.95184997000000005</c:v>
                </c:pt>
                <c:pt idx="446">
                  <c:v>0.95168498000000001</c:v>
                </c:pt>
                <c:pt idx="447">
                  <c:v>0.95098379</c:v>
                </c:pt>
                <c:pt idx="448">
                  <c:v>0.95012317000000002</c:v>
                </c:pt>
                <c:pt idx="449">
                  <c:v>0.94963987000000005</c:v>
                </c:pt>
                <c:pt idx="450">
                  <c:v>0.94909032999999998</c:v>
                </c:pt>
                <c:pt idx="451">
                  <c:v>0.94834322999999998</c:v>
                </c:pt>
                <c:pt idx="452">
                  <c:v>0.94755221000000001</c:v>
                </c:pt>
                <c:pt idx="453">
                  <c:v>0.94708040999999998</c:v>
                </c:pt>
                <c:pt idx="454">
                  <c:v>0.94680310000000001</c:v>
                </c:pt>
                <c:pt idx="455">
                  <c:v>0.94611286999999999</c:v>
                </c:pt>
                <c:pt idx="456">
                  <c:v>0.94505337</c:v>
                </c:pt>
                <c:pt idx="457">
                  <c:v>0.94431014000000002</c:v>
                </c:pt>
                <c:pt idx="458">
                  <c:v>0.94386307999999997</c:v>
                </c:pt>
                <c:pt idx="459">
                  <c:v>0.94278934999999997</c:v>
                </c:pt>
                <c:pt idx="460">
                  <c:v>0.94195580999999995</c:v>
                </c:pt>
                <c:pt idx="461">
                  <c:v>0.94090335999999997</c:v>
                </c:pt>
                <c:pt idx="462">
                  <c:v>0.93998868999999996</c:v>
                </c:pt>
                <c:pt idx="463">
                  <c:v>0.93891734999999998</c:v>
                </c:pt>
                <c:pt idx="464">
                  <c:v>0.93793062000000005</c:v>
                </c:pt>
                <c:pt idx="465">
                  <c:v>0.93695128000000005</c:v>
                </c:pt>
                <c:pt idx="466">
                  <c:v>0.93629534000000003</c:v>
                </c:pt>
                <c:pt idx="467">
                  <c:v>0.93514364000000005</c:v>
                </c:pt>
                <c:pt idx="468">
                  <c:v>0.93381753999999995</c:v>
                </c:pt>
                <c:pt idx="469">
                  <c:v>0.93288137999999998</c:v>
                </c:pt>
                <c:pt idx="470">
                  <c:v>0.93186902999999999</c:v>
                </c:pt>
                <c:pt idx="471">
                  <c:v>0.93078950999999999</c:v>
                </c:pt>
                <c:pt idx="472">
                  <c:v>0.92993539999999997</c:v>
                </c:pt>
                <c:pt idx="473">
                  <c:v>0.92898820000000004</c:v>
                </c:pt>
                <c:pt idx="474">
                  <c:v>0.92792964</c:v>
                </c:pt>
                <c:pt idx="475">
                  <c:v>0.92659327999999996</c:v>
                </c:pt>
                <c:pt idx="476">
                  <c:v>0.92546989000000002</c:v>
                </c:pt>
                <c:pt idx="477">
                  <c:v>0.92449597999999999</c:v>
                </c:pt>
                <c:pt idx="478">
                  <c:v>0.92330581</c:v>
                </c:pt>
                <c:pt idx="479">
                  <c:v>0.92194936000000005</c:v>
                </c:pt>
                <c:pt idx="480">
                  <c:v>0.92054544999999999</c:v>
                </c:pt>
                <c:pt idx="481">
                  <c:v>0.91934696000000005</c:v>
                </c:pt>
                <c:pt idx="482">
                  <c:v>0.91795680000000002</c:v>
                </c:pt>
                <c:pt idx="483">
                  <c:v>0.91628639000000001</c:v>
                </c:pt>
                <c:pt idx="484">
                  <c:v>0.91502461999999996</c:v>
                </c:pt>
                <c:pt idx="485">
                  <c:v>0.91400921999999996</c:v>
                </c:pt>
                <c:pt idx="486">
                  <c:v>0.91303456000000005</c:v>
                </c:pt>
                <c:pt idx="487">
                  <c:v>0.91164263999999995</c:v>
                </c:pt>
                <c:pt idx="488">
                  <c:v>0.91007656999999997</c:v>
                </c:pt>
                <c:pt idx="489">
                  <c:v>0.90871049999999998</c:v>
                </c:pt>
                <c:pt idx="490">
                  <c:v>0.90729592999999997</c:v>
                </c:pt>
                <c:pt idx="491">
                  <c:v>0.90583026</c:v>
                </c:pt>
                <c:pt idx="492">
                  <c:v>0.90454893999999997</c:v>
                </c:pt>
                <c:pt idx="493">
                  <c:v>0.90326065</c:v>
                </c:pt>
                <c:pt idx="494">
                  <c:v>0.90160978000000003</c:v>
                </c:pt>
                <c:pt idx="495">
                  <c:v>0.89974748000000004</c:v>
                </c:pt>
                <c:pt idx="496">
                  <c:v>0.89810531999999998</c:v>
                </c:pt>
                <c:pt idx="497">
                  <c:v>0.89643108999999999</c:v>
                </c:pt>
                <c:pt idx="498">
                  <c:v>0.89452275999999997</c:v>
                </c:pt>
                <c:pt idx="499">
                  <c:v>0.89279158999999997</c:v>
                </c:pt>
                <c:pt idx="500">
                  <c:v>0.89122646000000005</c:v>
                </c:pt>
                <c:pt idx="501">
                  <c:v>0.88959416999999996</c:v>
                </c:pt>
                <c:pt idx="502">
                  <c:v>0.88785040000000004</c:v>
                </c:pt>
                <c:pt idx="503">
                  <c:v>0.88593498999999998</c:v>
                </c:pt>
                <c:pt idx="504">
                  <c:v>0.88453672000000005</c:v>
                </c:pt>
                <c:pt idx="505">
                  <c:v>0.88294501999999997</c:v>
                </c:pt>
                <c:pt idx="506">
                  <c:v>0.88128892999999997</c:v>
                </c:pt>
                <c:pt idx="507">
                  <c:v>0.87948804999999997</c:v>
                </c:pt>
                <c:pt idx="508">
                  <c:v>0.87798701999999995</c:v>
                </c:pt>
                <c:pt idx="509">
                  <c:v>0.87623021000000001</c:v>
                </c:pt>
                <c:pt idx="510">
                  <c:v>0.87411673000000001</c:v>
                </c:pt>
                <c:pt idx="511">
                  <c:v>0.87216636999999997</c:v>
                </c:pt>
                <c:pt idx="512">
                  <c:v>0.87042326999999997</c:v>
                </c:pt>
                <c:pt idx="513">
                  <c:v>0.86854911000000001</c:v>
                </c:pt>
                <c:pt idx="514">
                  <c:v>0.86677766000000001</c:v>
                </c:pt>
                <c:pt idx="515">
                  <c:v>0.86485842000000002</c:v>
                </c:pt>
                <c:pt idx="516">
                  <c:v>0.86307988999999996</c:v>
                </c:pt>
                <c:pt idx="517">
                  <c:v>0.86098642000000003</c:v>
                </c:pt>
                <c:pt idx="518">
                  <c:v>0.85882656999999996</c:v>
                </c:pt>
                <c:pt idx="519">
                  <c:v>0.85666626000000001</c:v>
                </c:pt>
                <c:pt idx="520">
                  <c:v>0.85501927</c:v>
                </c:pt>
                <c:pt idx="521">
                  <c:v>0.85304022999999995</c:v>
                </c:pt>
                <c:pt idx="522">
                  <c:v>0.85076196999999998</c:v>
                </c:pt>
                <c:pt idx="523">
                  <c:v>0.84871839999999998</c:v>
                </c:pt>
                <c:pt idx="524">
                  <c:v>0.84721605</c:v>
                </c:pt>
                <c:pt idx="525">
                  <c:v>0.84508762999999998</c:v>
                </c:pt>
                <c:pt idx="526">
                  <c:v>0.84297555999999996</c:v>
                </c:pt>
                <c:pt idx="527">
                  <c:v>0.84087248000000003</c:v>
                </c:pt>
                <c:pt idx="528">
                  <c:v>0.83907306999999998</c:v>
                </c:pt>
                <c:pt idx="529">
                  <c:v>0.83698890999999997</c:v>
                </c:pt>
                <c:pt idx="530">
                  <c:v>0.83460526000000002</c:v>
                </c:pt>
                <c:pt idx="531">
                  <c:v>0.83229905000000004</c:v>
                </c:pt>
                <c:pt idx="532">
                  <c:v>0.83045192999999995</c:v>
                </c:pt>
                <c:pt idx="533">
                  <c:v>0.82843431999999995</c:v>
                </c:pt>
                <c:pt idx="534">
                  <c:v>0.82636094000000004</c:v>
                </c:pt>
                <c:pt idx="535">
                  <c:v>0.82412079999999999</c:v>
                </c:pt>
                <c:pt idx="536">
                  <c:v>0.82223093999999997</c:v>
                </c:pt>
                <c:pt idx="537">
                  <c:v>0.82000777999999996</c:v>
                </c:pt>
                <c:pt idx="538">
                  <c:v>0.81767526000000001</c:v>
                </c:pt>
                <c:pt idx="539">
                  <c:v>0.81546898000000001</c:v>
                </c:pt>
                <c:pt idx="540">
                  <c:v>0.81332243999999998</c:v>
                </c:pt>
                <c:pt idx="541">
                  <c:v>0.81089120000000003</c:v>
                </c:pt>
                <c:pt idx="542">
                  <c:v>0.80853229999999998</c:v>
                </c:pt>
                <c:pt idx="543">
                  <c:v>0.80626503000000005</c:v>
                </c:pt>
                <c:pt idx="544">
                  <c:v>0.80407282999999996</c:v>
                </c:pt>
                <c:pt idx="545">
                  <c:v>0.80159007999999998</c:v>
                </c:pt>
                <c:pt idx="546">
                  <c:v>0.79918186000000002</c:v>
                </c:pt>
                <c:pt idx="547">
                  <c:v>0.79686583</c:v>
                </c:pt>
                <c:pt idx="548">
                  <c:v>0.79463028000000002</c:v>
                </c:pt>
                <c:pt idx="549">
                  <c:v>0.79198389000000002</c:v>
                </c:pt>
                <c:pt idx="550">
                  <c:v>0.78913617999999996</c:v>
                </c:pt>
                <c:pt idx="551">
                  <c:v>0.78681831999999996</c:v>
                </c:pt>
                <c:pt idx="552">
                  <c:v>0.78472940000000002</c:v>
                </c:pt>
                <c:pt idx="553">
                  <c:v>0.78210904000000003</c:v>
                </c:pt>
                <c:pt idx="554">
                  <c:v>0.77962100000000001</c:v>
                </c:pt>
                <c:pt idx="555">
                  <c:v>0.77723096000000003</c:v>
                </c:pt>
                <c:pt idx="556">
                  <c:v>0.774725</c:v>
                </c:pt>
                <c:pt idx="557">
                  <c:v>0.77206006000000005</c:v>
                </c:pt>
                <c:pt idx="558">
                  <c:v>0.76977788999999996</c:v>
                </c:pt>
                <c:pt idx="559">
                  <c:v>0.76721296999999999</c:v>
                </c:pt>
                <c:pt idx="560">
                  <c:v>0.76493297000000005</c:v>
                </c:pt>
                <c:pt idx="561">
                  <c:v>0.76216932000000004</c:v>
                </c:pt>
                <c:pt idx="562">
                  <c:v>0.75980839</c:v>
                </c:pt>
                <c:pt idx="563">
                  <c:v>0.75745649000000004</c:v>
                </c:pt>
                <c:pt idx="564">
                  <c:v>0.75490922999999999</c:v>
                </c:pt>
                <c:pt idx="565">
                  <c:v>0.75193359000000004</c:v>
                </c:pt>
                <c:pt idx="566">
                  <c:v>0.74972159999999999</c:v>
                </c:pt>
                <c:pt idx="567">
                  <c:v>0.74750795999999997</c:v>
                </c:pt>
                <c:pt idx="568">
                  <c:v>0.74500009</c:v>
                </c:pt>
                <c:pt idx="569">
                  <c:v>0.74228064999999999</c:v>
                </c:pt>
                <c:pt idx="570">
                  <c:v>0.73959677000000001</c:v>
                </c:pt>
                <c:pt idx="571">
                  <c:v>0.73705268000000002</c:v>
                </c:pt>
                <c:pt idx="572">
                  <c:v>0.73440229999999995</c:v>
                </c:pt>
                <c:pt idx="573">
                  <c:v>0.73141838999999997</c:v>
                </c:pt>
                <c:pt idx="574">
                  <c:v>0.72879587000000001</c:v>
                </c:pt>
                <c:pt idx="575">
                  <c:v>0.72600403999999996</c:v>
                </c:pt>
                <c:pt idx="576">
                  <c:v>0.72316519000000001</c:v>
                </c:pt>
                <c:pt idx="577">
                  <c:v>0.72016904999999998</c:v>
                </c:pt>
                <c:pt idx="578">
                  <c:v>0.71750071000000004</c:v>
                </c:pt>
                <c:pt idx="579">
                  <c:v>0.71468176999999999</c:v>
                </c:pt>
                <c:pt idx="580">
                  <c:v>0.71180083000000005</c:v>
                </c:pt>
                <c:pt idx="581">
                  <c:v>0.70878280999999999</c:v>
                </c:pt>
                <c:pt idx="582">
                  <c:v>0.70605567999999996</c:v>
                </c:pt>
                <c:pt idx="583">
                  <c:v>0.70336008000000005</c:v>
                </c:pt>
                <c:pt idx="584">
                  <c:v>0.70065173999999997</c:v>
                </c:pt>
                <c:pt idx="585">
                  <c:v>0.69751454000000002</c:v>
                </c:pt>
                <c:pt idx="586">
                  <c:v>0.69496179000000002</c:v>
                </c:pt>
                <c:pt idx="587">
                  <c:v>0.69238955999999996</c:v>
                </c:pt>
                <c:pt idx="588">
                  <c:v>0.68962637999999998</c:v>
                </c:pt>
                <c:pt idx="589">
                  <c:v>0.68647469000000005</c:v>
                </c:pt>
                <c:pt idx="590">
                  <c:v>0.68376946000000005</c:v>
                </c:pt>
                <c:pt idx="591">
                  <c:v>0.68078227999999996</c:v>
                </c:pt>
                <c:pt idx="592">
                  <c:v>0.67802200000000001</c:v>
                </c:pt>
                <c:pt idx="593">
                  <c:v>0.67504565000000005</c:v>
                </c:pt>
                <c:pt idx="594">
                  <c:v>0.67225075999999995</c:v>
                </c:pt>
                <c:pt idx="595">
                  <c:v>0.66928275999999998</c:v>
                </c:pt>
                <c:pt idx="596">
                  <c:v>0.66644066999999996</c:v>
                </c:pt>
                <c:pt idx="597">
                  <c:v>0.66362129999999997</c:v>
                </c:pt>
                <c:pt idx="598">
                  <c:v>0.66097247999999997</c:v>
                </c:pt>
                <c:pt idx="599">
                  <c:v>0.65794374</c:v>
                </c:pt>
                <c:pt idx="600">
                  <c:v>0.65498500999999998</c:v>
                </c:pt>
                <c:pt idx="601">
                  <c:v>0.65172825000000001</c:v>
                </c:pt>
                <c:pt idx="602">
                  <c:v>0.64911478</c:v>
                </c:pt>
                <c:pt idx="603">
                  <c:v>0.64622418999999998</c:v>
                </c:pt>
                <c:pt idx="604">
                  <c:v>0.64335197</c:v>
                </c:pt>
                <c:pt idx="605">
                  <c:v>0.64031041</c:v>
                </c:pt>
                <c:pt idx="606">
                  <c:v>0.63744478000000004</c:v>
                </c:pt>
                <c:pt idx="607">
                  <c:v>0.63438099000000003</c:v>
                </c:pt>
                <c:pt idx="608">
                  <c:v>0.63151838999999999</c:v>
                </c:pt>
                <c:pt idx="609">
                  <c:v>0.62841400999999997</c:v>
                </c:pt>
                <c:pt idx="610">
                  <c:v>0.62570945</c:v>
                </c:pt>
                <c:pt idx="611">
                  <c:v>0.62267214999999998</c:v>
                </c:pt>
                <c:pt idx="612">
                  <c:v>0.61949730999999997</c:v>
                </c:pt>
                <c:pt idx="613">
                  <c:v>0.61666429</c:v>
                </c:pt>
                <c:pt idx="614">
                  <c:v>0.61388867999999996</c:v>
                </c:pt>
                <c:pt idx="615">
                  <c:v>0.61065448</c:v>
                </c:pt>
                <c:pt idx="616">
                  <c:v>0.60748871000000004</c:v>
                </c:pt>
                <c:pt idx="617">
                  <c:v>0.60463277999999998</c:v>
                </c:pt>
                <c:pt idx="618">
                  <c:v>0.60182071999999998</c:v>
                </c:pt>
                <c:pt idx="619">
                  <c:v>0.59871914000000004</c:v>
                </c:pt>
                <c:pt idx="620">
                  <c:v>0.59575153000000003</c:v>
                </c:pt>
                <c:pt idx="621">
                  <c:v>0.59266518999999995</c:v>
                </c:pt>
                <c:pt idx="622">
                  <c:v>0.58967417</c:v>
                </c:pt>
                <c:pt idx="623">
                  <c:v>0.58659565000000002</c:v>
                </c:pt>
                <c:pt idx="624">
                  <c:v>0.58356927000000003</c:v>
                </c:pt>
                <c:pt idx="625">
                  <c:v>0.58063719000000003</c:v>
                </c:pt>
                <c:pt idx="626">
                  <c:v>0.57782191999999999</c:v>
                </c:pt>
                <c:pt idx="627">
                  <c:v>0.57465548</c:v>
                </c:pt>
                <c:pt idx="628">
                  <c:v>0.57180388000000004</c:v>
                </c:pt>
                <c:pt idx="629">
                  <c:v>0.56903117999999997</c:v>
                </c:pt>
                <c:pt idx="630">
                  <c:v>0.56615331999999996</c:v>
                </c:pt>
                <c:pt idx="631">
                  <c:v>0.56302257</c:v>
                </c:pt>
                <c:pt idx="632">
                  <c:v>0.55997987999999999</c:v>
                </c:pt>
                <c:pt idx="633">
                  <c:v>0.55701228999999997</c:v>
                </c:pt>
                <c:pt idx="634">
                  <c:v>0.55417554999999996</c:v>
                </c:pt>
                <c:pt idx="635">
                  <c:v>0.55097927999999996</c:v>
                </c:pt>
                <c:pt idx="636">
                  <c:v>0.54810426999999995</c:v>
                </c:pt>
                <c:pt idx="637">
                  <c:v>0.54530661000000002</c:v>
                </c:pt>
                <c:pt idx="638">
                  <c:v>0.54240272</c:v>
                </c:pt>
                <c:pt idx="639">
                  <c:v>0.53925422999999995</c:v>
                </c:pt>
                <c:pt idx="640">
                  <c:v>0.53617709000000002</c:v>
                </c:pt>
                <c:pt idx="641">
                  <c:v>0.53321552000000005</c:v>
                </c:pt>
                <c:pt idx="642">
                  <c:v>0.53019581000000005</c:v>
                </c:pt>
                <c:pt idx="643">
                  <c:v>0.52678535000000004</c:v>
                </c:pt>
                <c:pt idx="644">
                  <c:v>0.52395197999999998</c:v>
                </c:pt>
                <c:pt idx="645">
                  <c:v>0.5210863</c:v>
                </c:pt>
                <c:pt idx="646">
                  <c:v>0.51821446999999998</c:v>
                </c:pt>
                <c:pt idx="647">
                  <c:v>0.51498281999999995</c:v>
                </c:pt>
                <c:pt idx="648">
                  <c:v>0.51209209</c:v>
                </c:pt>
                <c:pt idx="649">
                  <c:v>0.50925335999999999</c:v>
                </c:pt>
                <c:pt idx="650">
                  <c:v>0.50634190999999995</c:v>
                </c:pt>
                <c:pt idx="651">
                  <c:v>0.50314742000000001</c:v>
                </c:pt>
                <c:pt idx="652">
                  <c:v>0.50007579000000002</c:v>
                </c:pt>
                <c:pt idx="653">
                  <c:v>0.49704679000000002</c:v>
                </c:pt>
                <c:pt idx="654">
                  <c:v>0.49418599000000002</c:v>
                </c:pt>
                <c:pt idx="655">
                  <c:v>0.49093046000000001</c:v>
                </c:pt>
                <c:pt idx="656">
                  <c:v>0.48803535999999997</c:v>
                </c:pt>
                <c:pt idx="657">
                  <c:v>0.48518719999999999</c:v>
                </c:pt>
                <c:pt idx="658">
                  <c:v>0.48215141</c:v>
                </c:pt>
                <c:pt idx="659">
                  <c:v>0.47855778999999998</c:v>
                </c:pt>
                <c:pt idx="660">
                  <c:v>0.47551101000000001</c:v>
                </c:pt>
                <c:pt idx="661">
                  <c:v>0.47268075999999998</c:v>
                </c:pt>
                <c:pt idx="662">
                  <c:v>0.46973788999999999</c:v>
                </c:pt>
                <c:pt idx="663">
                  <c:v>0.46665885000000001</c:v>
                </c:pt>
                <c:pt idx="664">
                  <c:v>0.46395469</c:v>
                </c:pt>
                <c:pt idx="665">
                  <c:v>0.46089343999999999</c:v>
                </c:pt>
                <c:pt idx="666">
                  <c:v>0.45780477000000003</c:v>
                </c:pt>
                <c:pt idx="667">
                  <c:v>0.45463087000000002</c:v>
                </c:pt>
                <c:pt idx="668">
                  <c:v>0.45152522</c:v>
                </c:pt>
                <c:pt idx="669">
                  <c:v>0.44850718000000001</c:v>
                </c:pt>
                <c:pt idx="670">
                  <c:v>0.44560397000000002</c:v>
                </c:pt>
                <c:pt idx="671">
                  <c:v>0.44250336000000001</c:v>
                </c:pt>
                <c:pt idx="672">
                  <c:v>0.43979958000000002</c:v>
                </c:pt>
                <c:pt idx="673">
                  <c:v>0.43686854000000003</c:v>
                </c:pt>
                <c:pt idx="674">
                  <c:v>0.43401416999999998</c:v>
                </c:pt>
                <c:pt idx="675">
                  <c:v>0.43071793000000003</c:v>
                </c:pt>
                <c:pt idx="676">
                  <c:v>0.42787592000000002</c:v>
                </c:pt>
                <c:pt idx="677">
                  <c:v>0.4248171</c:v>
                </c:pt>
                <c:pt idx="678">
                  <c:v>0.42175492999999997</c:v>
                </c:pt>
                <c:pt idx="679">
                  <c:v>0.41853307000000001</c:v>
                </c:pt>
                <c:pt idx="680">
                  <c:v>0.41563430000000001</c:v>
                </c:pt>
                <c:pt idx="681">
                  <c:v>0.41264856999999999</c:v>
                </c:pt>
                <c:pt idx="682">
                  <c:v>0.40937915000000002</c:v>
                </c:pt>
                <c:pt idx="683">
                  <c:v>0.40613845999999998</c:v>
                </c:pt>
                <c:pt idx="684">
                  <c:v>0.40351176999999999</c:v>
                </c:pt>
                <c:pt idx="685">
                  <c:v>0.40025761999999998</c:v>
                </c:pt>
                <c:pt idx="686">
                  <c:v>0.39703445999999998</c:v>
                </c:pt>
                <c:pt idx="687">
                  <c:v>0.39386267000000003</c:v>
                </c:pt>
                <c:pt idx="688">
                  <c:v>0.39093792999999999</c:v>
                </c:pt>
                <c:pt idx="689">
                  <c:v>0.38810489999999997</c:v>
                </c:pt>
                <c:pt idx="690">
                  <c:v>0.38520866999999998</c:v>
                </c:pt>
                <c:pt idx="691">
                  <c:v>0.38197316999999997</c:v>
                </c:pt>
                <c:pt idx="692">
                  <c:v>0.37911635999999999</c:v>
                </c:pt>
                <c:pt idx="693">
                  <c:v>0.37609430999999999</c:v>
                </c:pt>
                <c:pt idx="694">
                  <c:v>0.37315839000000001</c:v>
                </c:pt>
                <c:pt idx="695">
                  <c:v>0.37033664999999999</c:v>
                </c:pt>
                <c:pt idx="696">
                  <c:v>0.36757826999999998</c:v>
                </c:pt>
                <c:pt idx="697">
                  <c:v>0.36460208</c:v>
                </c:pt>
                <c:pt idx="698">
                  <c:v>0.36149439999999999</c:v>
                </c:pt>
                <c:pt idx="699">
                  <c:v>0.35850750999999997</c:v>
                </c:pt>
                <c:pt idx="700">
                  <c:v>0.35579704000000001</c:v>
                </c:pt>
                <c:pt idx="701">
                  <c:v>0.35280398000000002</c:v>
                </c:pt>
                <c:pt idx="702">
                  <c:v>0.34973408</c:v>
                </c:pt>
                <c:pt idx="703">
                  <c:v>0.34661335999999998</c:v>
                </c:pt>
                <c:pt idx="704">
                  <c:v>0.34356370000000003</c:v>
                </c:pt>
                <c:pt idx="705">
                  <c:v>0.34044396999999998</c:v>
                </c:pt>
                <c:pt idx="706">
                  <c:v>0.33739311999999999</c:v>
                </c:pt>
                <c:pt idx="707">
                  <c:v>0.33440038</c:v>
                </c:pt>
                <c:pt idx="708">
                  <c:v>0.331735</c:v>
                </c:pt>
                <c:pt idx="709">
                  <c:v>0.32872880999999998</c:v>
                </c:pt>
                <c:pt idx="710">
                  <c:v>0.32583674000000001</c:v>
                </c:pt>
                <c:pt idx="711">
                  <c:v>0.32305701999999997</c:v>
                </c:pt>
                <c:pt idx="712">
                  <c:v>0.32033223999999999</c:v>
                </c:pt>
                <c:pt idx="713">
                  <c:v>0.31740963999999999</c:v>
                </c:pt>
                <c:pt idx="714">
                  <c:v>0.31432760999999998</c:v>
                </c:pt>
                <c:pt idx="715">
                  <c:v>0.31141407999999998</c:v>
                </c:pt>
                <c:pt idx="716">
                  <c:v>0.30859938999999997</c:v>
                </c:pt>
                <c:pt idx="717">
                  <c:v>0.30531042000000003</c:v>
                </c:pt>
                <c:pt idx="718">
                  <c:v>0.30224194999999998</c:v>
                </c:pt>
                <c:pt idx="719">
                  <c:v>0.29972462999999999</c:v>
                </c:pt>
                <c:pt idx="720">
                  <c:v>0.29703711999999999</c:v>
                </c:pt>
                <c:pt idx="721">
                  <c:v>0.29389831</c:v>
                </c:pt>
                <c:pt idx="722">
                  <c:v>0.29106926</c:v>
                </c:pt>
                <c:pt idx="723">
                  <c:v>0.28834058000000001</c:v>
                </c:pt>
                <c:pt idx="724">
                  <c:v>0.28550951000000002</c:v>
                </c:pt>
                <c:pt idx="725">
                  <c:v>0.28241283</c:v>
                </c:pt>
                <c:pt idx="726">
                  <c:v>0.27958437000000003</c:v>
                </c:pt>
                <c:pt idx="727">
                  <c:v>0.27688257999999999</c:v>
                </c:pt>
                <c:pt idx="728">
                  <c:v>0.27405678999999999</c:v>
                </c:pt>
                <c:pt idx="729">
                  <c:v>0.27098740999999998</c:v>
                </c:pt>
                <c:pt idx="730">
                  <c:v>0.26816215999999998</c:v>
                </c:pt>
                <c:pt idx="731">
                  <c:v>0.26549334000000002</c:v>
                </c:pt>
                <c:pt idx="732">
                  <c:v>0.26266212999999999</c:v>
                </c:pt>
                <c:pt idx="733">
                  <c:v>0.25964275999999997</c:v>
                </c:pt>
                <c:pt idx="734">
                  <c:v>0.25677687999999999</c:v>
                </c:pt>
                <c:pt idx="735">
                  <c:v>0.25434284000000001</c:v>
                </c:pt>
                <c:pt idx="736">
                  <c:v>0.25153077000000001</c:v>
                </c:pt>
                <c:pt idx="737">
                  <c:v>0.24844490999999999</c:v>
                </c:pt>
                <c:pt idx="738">
                  <c:v>0.24579369000000001</c:v>
                </c:pt>
                <c:pt idx="739">
                  <c:v>0.24268574000000001</c:v>
                </c:pt>
                <c:pt idx="740">
                  <c:v>0.23985934</c:v>
                </c:pt>
                <c:pt idx="741">
                  <c:v>0.23678457999999999</c:v>
                </c:pt>
                <c:pt idx="742">
                  <c:v>0.23409203000000001</c:v>
                </c:pt>
                <c:pt idx="743">
                  <c:v>0.23126798000000001</c:v>
                </c:pt>
                <c:pt idx="744">
                  <c:v>0.22833919</c:v>
                </c:pt>
                <c:pt idx="745">
                  <c:v>0.22551534000000001</c:v>
                </c:pt>
                <c:pt idx="746">
                  <c:v>0.22297437000000001</c:v>
                </c:pt>
                <c:pt idx="747">
                  <c:v>0.22017777999999999</c:v>
                </c:pt>
                <c:pt idx="748">
                  <c:v>0.21712920999999999</c:v>
                </c:pt>
                <c:pt idx="749">
                  <c:v>0.21398523</c:v>
                </c:pt>
                <c:pt idx="750">
                  <c:v>0.21130276000000001</c:v>
                </c:pt>
                <c:pt idx="751">
                  <c:v>0.20869528000000001</c:v>
                </c:pt>
                <c:pt idx="752">
                  <c:v>0.20598438999999999</c:v>
                </c:pt>
                <c:pt idx="753">
                  <c:v>0.20316161999999999</c:v>
                </c:pt>
                <c:pt idx="754">
                  <c:v>0.20068757000000001</c:v>
                </c:pt>
                <c:pt idx="755">
                  <c:v>0.19791544</c:v>
                </c:pt>
                <c:pt idx="756">
                  <c:v>0.19492556</c:v>
                </c:pt>
                <c:pt idx="757">
                  <c:v>0.19181081</c:v>
                </c:pt>
                <c:pt idx="758">
                  <c:v>0.18918702000000001</c:v>
                </c:pt>
                <c:pt idx="759">
                  <c:v>0.18660681000000001</c:v>
                </c:pt>
                <c:pt idx="760">
                  <c:v>0.18396725</c:v>
                </c:pt>
                <c:pt idx="761">
                  <c:v>0.18104505000000001</c:v>
                </c:pt>
                <c:pt idx="762">
                  <c:v>0.17827161</c:v>
                </c:pt>
                <c:pt idx="763">
                  <c:v>0.17540232</c:v>
                </c:pt>
                <c:pt idx="764">
                  <c:v>0.17248092000000001</c:v>
                </c:pt>
                <c:pt idx="765">
                  <c:v>0.16940975999999999</c:v>
                </c:pt>
                <c:pt idx="766">
                  <c:v>0.16671536000000001</c:v>
                </c:pt>
                <c:pt idx="767">
                  <c:v>0.16381266</c:v>
                </c:pt>
                <c:pt idx="768">
                  <c:v>0.16109641999999999</c:v>
                </c:pt>
                <c:pt idx="769">
                  <c:v>0.15833827</c:v>
                </c:pt>
                <c:pt idx="770">
                  <c:v>0.15601773999999999</c:v>
                </c:pt>
                <c:pt idx="771">
                  <c:v>0.15313178</c:v>
                </c:pt>
                <c:pt idx="772">
                  <c:v>0.15021477</c:v>
                </c:pt>
                <c:pt idx="773">
                  <c:v>0.14756822</c:v>
                </c:pt>
                <c:pt idx="774">
                  <c:v>0.14518760999999999</c:v>
                </c:pt>
                <c:pt idx="775">
                  <c:v>0.14255031000000001</c:v>
                </c:pt>
                <c:pt idx="776">
                  <c:v>0.13967213000000001</c:v>
                </c:pt>
                <c:pt idx="777">
                  <c:v>0.13669449</c:v>
                </c:pt>
                <c:pt idx="778">
                  <c:v>0.13406410999999999</c:v>
                </c:pt>
                <c:pt idx="779">
                  <c:v>0.13124809000000001</c:v>
                </c:pt>
                <c:pt idx="780">
                  <c:v>0.12859786000000001</c:v>
                </c:pt>
                <c:pt idx="781">
                  <c:v>0.1259393</c:v>
                </c:pt>
                <c:pt idx="782">
                  <c:v>0.12354786</c:v>
                </c:pt>
                <c:pt idx="783">
                  <c:v>0.12052425999999999</c:v>
                </c:pt>
                <c:pt idx="784">
                  <c:v>0.11779088</c:v>
                </c:pt>
                <c:pt idx="785">
                  <c:v>0.11499208</c:v>
                </c:pt>
                <c:pt idx="786">
                  <c:v>0.11257875000000001</c:v>
                </c:pt>
                <c:pt idx="787">
                  <c:v>0.10996839</c:v>
                </c:pt>
                <c:pt idx="788">
                  <c:v>0.10751165</c:v>
                </c:pt>
                <c:pt idx="789">
                  <c:v>0.10498117</c:v>
                </c:pt>
                <c:pt idx="790">
                  <c:v>0.10223386</c:v>
                </c:pt>
                <c:pt idx="791">
                  <c:v>9.9150557E-2</c:v>
                </c:pt>
                <c:pt idx="792">
                  <c:v>9.6614424000000004E-2</c:v>
                </c:pt>
                <c:pt idx="793">
                  <c:v>9.4090624999999997E-2</c:v>
                </c:pt>
                <c:pt idx="794">
                  <c:v>9.1648373000000005E-2</c:v>
                </c:pt>
                <c:pt idx="795">
                  <c:v>8.9168194000000006E-2</c:v>
                </c:pt>
                <c:pt idx="796">
                  <c:v>8.6690434999999996E-2</c:v>
                </c:pt>
                <c:pt idx="797">
                  <c:v>8.4415226999999995E-2</c:v>
                </c:pt>
                <c:pt idx="798">
                  <c:v>8.2010600000000003E-2</c:v>
                </c:pt>
                <c:pt idx="799">
                  <c:v>7.9210107000000002E-2</c:v>
                </c:pt>
                <c:pt idx="800">
                  <c:v>7.6478233000000007E-2</c:v>
                </c:pt>
                <c:pt idx="801">
                  <c:v>7.4033282000000006E-2</c:v>
                </c:pt>
                <c:pt idx="802">
                  <c:v>7.1865265999999997E-2</c:v>
                </c:pt>
                <c:pt idx="803">
                  <c:v>6.9254946999999997E-2</c:v>
                </c:pt>
                <c:pt idx="804">
                  <c:v>6.6530969999999995E-2</c:v>
                </c:pt>
                <c:pt idx="805">
                  <c:v>6.4003594999999996E-2</c:v>
                </c:pt>
                <c:pt idx="806">
                  <c:v>6.1597328999999999E-2</c:v>
                </c:pt>
                <c:pt idx="807">
                  <c:v>5.9412315E-2</c:v>
                </c:pt>
                <c:pt idx="808">
                  <c:v>5.7162126000000001E-2</c:v>
                </c:pt>
                <c:pt idx="809">
                  <c:v>5.4993545999999997E-2</c:v>
                </c:pt>
                <c:pt idx="810">
                  <c:v>5.2514488999999998E-2</c:v>
                </c:pt>
                <c:pt idx="811">
                  <c:v>4.9611466999999999E-2</c:v>
                </c:pt>
                <c:pt idx="812">
                  <c:v>4.7161397000000001E-2</c:v>
                </c:pt>
                <c:pt idx="813">
                  <c:v>4.4890012E-2</c:v>
                </c:pt>
                <c:pt idx="814">
                  <c:v>4.2334933999999998E-2</c:v>
                </c:pt>
                <c:pt idx="815">
                  <c:v>4.0065603999999998E-2</c:v>
                </c:pt>
                <c:pt idx="816">
                  <c:v>3.7884143000000002E-2</c:v>
                </c:pt>
                <c:pt idx="817">
                  <c:v>3.5802348999999997E-2</c:v>
                </c:pt>
                <c:pt idx="818">
                  <c:v>3.3327790000000003E-2</c:v>
                </c:pt>
                <c:pt idx="819">
                  <c:v>3.0711325000000001E-2</c:v>
                </c:pt>
                <c:pt idx="820">
                  <c:v>2.8298255000000001E-2</c:v>
                </c:pt>
                <c:pt idx="821">
                  <c:v>2.6045693000000002E-2</c:v>
                </c:pt>
                <c:pt idx="822">
                  <c:v>2.3682620000000001E-2</c:v>
                </c:pt>
                <c:pt idx="823">
                  <c:v>2.1019626E-2</c:v>
                </c:pt>
                <c:pt idx="824">
                  <c:v>1.8846585999999999E-2</c:v>
                </c:pt>
                <c:pt idx="825">
                  <c:v>1.6771620000000001E-2</c:v>
                </c:pt>
                <c:pt idx="826">
                  <c:v>1.4539959E-2</c:v>
                </c:pt>
                <c:pt idx="827">
                  <c:v>1.2303484999999999E-2</c:v>
                </c:pt>
                <c:pt idx="828">
                  <c:v>1.0126092E-2</c:v>
                </c:pt>
                <c:pt idx="829">
                  <c:v>7.8943920000000001E-3</c:v>
                </c:pt>
                <c:pt idx="830">
                  <c:v>5.6171700999999999E-3</c:v>
                </c:pt>
                <c:pt idx="831">
                  <c:v>3.1358431000000002E-3</c:v>
                </c:pt>
                <c:pt idx="832">
                  <c:v>1.2719216000000001E-3</c:v>
                </c:pt>
                <c:pt idx="833">
                  <c:v>-8.5348664000000002E-4</c:v>
                </c:pt>
                <c:pt idx="834">
                  <c:v>-2.895637E-3</c:v>
                </c:pt>
                <c:pt idx="835">
                  <c:v>-5.3268142999999997E-3</c:v>
                </c:pt>
                <c:pt idx="836">
                  <c:v>-7.5085083000000002E-3</c:v>
                </c:pt>
                <c:pt idx="837">
                  <c:v>-9.8875648E-3</c:v>
                </c:pt>
                <c:pt idx="838">
                  <c:v>-1.2083231999999999E-2</c:v>
                </c:pt>
                <c:pt idx="839">
                  <c:v>-1.4302828E-2</c:v>
                </c:pt>
                <c:pt idx="840">
                  <c:v>-1.6125045000000001E-2</c:v>
                </c:pt>
                <c:pt idx="841">
                  <c:v>-1.8304487000000001E-2</c:v>
                </c:pt>
                <c:pt idx="842">
                  <c:v>-2.0624834000000002E-2</c:v>
                </c:pt>
                <c:pt idx="843">
                  <c:v>-2.3157106E-2</c:v>
                </c:pt>
                <c:pt idx="844">
                  <c:v>-2.5068889E-2</c:v>
                </c:pt>
                <c:pt idx="845">
                  <c:v>-2.7338791000000001E-2</c:v>
                </c:pt>
                <c:pt idx="846">
                  <c:v>-2.9859406000000002E-2</c:v>
                </c:pt>
                <c:pt idx="847">
                  <c:v>-3.2123401000000003E-2</c:v>
                </c:pt>
                <c:pt idx="848">
                  <c:v>-3.3871019000000002E-2</c:v>
                </c:pt>
                <c:pt idx="849">
                  <c:v>-3.5985641999999998E-2</c:v>
                </c:pt>
                <c:pt idx="850">
                  <c:v>-3.8218026000000002E-2</c:v>
                </c:pt>
                <c:pt idx="851">
                  <c:v>-4.0828817000000003E-2</c:v>
                </c:pt>
                <c:pt idx="852">
                  <c:v>-4.2889319000000002E-2</c:v>
                </c:pt>
                <c:pt idx="853">
                  <c:v>-4.4879448000000002E-2</c:v>
                </c:pt>
                <c:pt idx="854">
                  <c:v>-4.7053114E-2</c:v>
                </c:pt>
                <c:pt idx="855">
                  <c:v>-4.8891103999999998E-2</c:v>
                </c:pt>
                <c:pt idx="856">
                  <c:v>-5.0559043999999997E-2</c:v>
                </c:pt>
                <c:pt idx="857">
                  <c:v>-5.2866977000000002E-2</c:v>
                </c:pt>
                <c:pt idx="858">
                  <c:v>-5.4655071E-2</c:v>
                </c:pt>
                <c:pt idx="859">
                  <c:v>-5.6709439E-2</c:v>
                </c:pt>
                <c:pt idx="860">
                  <c:v>-5.8555090999999997E-2</c:v>
                </c:pt>
                <c:pt idx="861">
                  <c:v>-6.0636228E-2</c:v>
                </c:pt>
                <c:pt idx="862">
                  <c:v>-6.3053860000000003E-2</c:v>
                </c:pt>
                <c:pt idx="863">
                  <c:v>-6.5132851000000005E-2</c:v>
                </c:pt>
                <c:pt idx="864">
                  <c:v>-6.6895479999999993E-2</c:v>
                </c:pt>
                <c:pt idx="865">
                  <c:v>-6.9204914000000006E-2</c:v>
                </c:pt>
                <c:pt idx="866">
                  <c:v>-7.1343081000000003E-2</c:v>
                </c:pt>
                <c:pt idx="867">
                  <c:v>-7.3250838999999998E-2</c:v>
                </c:pt>
                <c:pt idx="868">
                  <c:v>-7.4987098000000002E-2</c:v>
                </c:pt>
                <c:pt idx="869">
                  <c:v>-7.7262490000000003E-2</c:v>
                </c:pt>
                <c:pt idx="870">
                  <c:v>-7.9356382000000003E-2</c:v>
                </c:pt>
                <c:pt idx="871">
                  <c:v>-8.1241689000000006E-2</c:v>
                </c:pt>
                <c:pt idx="872">
                  <c:v>-8.2914190999999998E-2</c:v>
                </c:pt>
                <c:pt idx="873">
                  <c:v>-8.5308080999999994E-2</c:v>
                </c:pt>
                <c:pt idx="874">
                  <c:v>-8.7699419000000001E-2</c:v>
                </c:pt>
                <c:pt idx="875">
                  <c:v>-8.9829167000000001E-2</c:v>
                </c:pt>
                <c:pt idx="876">
                  <c:v>-9.1786047999999995E-2</c:v>
                </c:pt>
                <c:pt idx="877">
                  <c:v>-9.4311381E-2</c:v>
                </c:pt>
                <c:pt idx="878">
                  <c:v>-9.6593167999999993E-2</c:v>
                </c:pt>
                <c:pt idx="879">
                  <c:v>-9.9003955000000005E-2</c:v>
                </c:pt>
                <c:pt idx="880">
                  <c:v>-0.10147249</c:v>
                </c:pt>
                <c:pt idx="881">
                  <c:v>-0.10404115999999999</c:v>
                </c:pt>
                <c:pt idx="882">
                  <c:v>-0.10643506</c:v>
                </c:pt>
                <c:pt idx="883">
                  <c:v>-0.10915851</c:v>
                </c:pt>
                <c:pt idx="884">
                  <c:v>-0.11184524999999999</c:v>
                </c:pt>
                <c:pt idx="885">
                  <c:v>-0.11500179000000001</c:v>
                </c:pt>
                <c:pt idx="886">
                  <c:v>-0.11809736</c:v>
                </c:pt>
                <c:pt idx="887">
                  <c:v>-0.1207935</c:v>
                </c:pt>
                <c:pt idx="888">
                  <c:v>-0.12357261</c:v>
                </c:pt>
                <c:pt idx="889">
                  <c:v>-0.12616362</c:v>
                </c:pt>
                <c:pt idx="890">
                  <c:v>-0.12852727</c:v>
                </c:pt>
                <c:pt idx="891">
                  <c:v>-0.13109048000000001</c:v>
                </c:pt>
                <c:pt idx="892">
                  <c:v>-0.13396002000000001</c:v>
                </c:pt>
                <c:pt idx="893">
                  <c:v>-0.13686865000000001</c:v>
                </c:pt>
                <c:pt idx="894">
                  <c:v>-0.13936719</c:v>
                </c:pt>
                <c:pt idx="895">
                  <c:v>-0.14159384</c:v>
                </c:pt>
                <c:pt idx="896">
                  <c:v>-0.1436249</c:v>
                </c:pt>
                <c:pt idx="897">
                  <c:v>-0.14532746999999999</c:v>
                </c:pt>
                <c:pt idx="898">
                  <c:v>-0.14590913</c:v>
                </c:pt>
                <c:pt idx="899">
                  <c:v>-0.14569842999999999</c:v>
                </c:pt>
                <c:pt idx="900">
                  <c:v>-0.14468939</c:v>
                </c:pt>
                <c:pt idx="901">
                  <c:v>-0.14370447</c:v>
                </c:pt>
                <c:pt idx="902">
                  <c:v>-0.14269235999999999</c:v>
                </c:pt>
                <c:pt idx="903">
                  <c:v>-0.14239790999999999</c:v>
                </c:pt>
                <c:pt idx="904">
                  <c:v>-0.14322932999999999</c:v>
                </c:pt>
                <c:pt idx="905">
                  <c:v>-0.14541281</c:v>
                </c:pt>
                <c:pt idx="906">
                  <c:v>-0.14724887</c:v>
                </c:pt>
                <c:pt idx="907">
                  <c:v>-0.14790416000000001</c:v>
                </c:pt>
                <c:pt idx="908">
                  <c:v>-0.14700495</c:v>
                </c:pt>
                <c:pt idx="909">
                  <c:v>-0.14503598000000001</c:v>
                </c:pt>
                <c:pt idx="910">
                  <c:v>-0.14213576</c:v>
                </c:pt>
                <c:pt idx="911">
                  <c:v>-0.14025136999999999</c:v>
                </c:pt>
                <c:pt idx="912">
                  <c:v>-0.13994391</c:v>
                </c:pt>
                <c:pt idx="913">
                  <c:v>-0.14140278000000001</c:v>
                </c:pt>
                <c:pt idx="914">
                  <c:v>-0.14350628000000001</c:v>
                </c:pt>
                <c:pt idx="915">
                  <c:v>-0.14640183000000001</c:v>
                </c:pt>
                <c:pt idx="916">
                  <c:v>-0.14989142999999999</c:v>
                </c:pt>
                <c:pt idx="917">
                  <c:v>-0.15519382000000001</c:v>
                </c:pt>
                <c:pt idx="918">
                  <c:v>-0.16049804000000001</c:v>
                </c:pt>
                <c:pt idx="919">
                  <c:v>-0.16413931000000001</c:v>
                </c:pt>
                <c:pt idx="920">
                  <c:v>-0.16512425</c:v>
                </c:pt>
                <c:pt idx="921">
                  <c:v>-0.16408207999999999</c:v>
                </c:pt>
                <c:pt idx="922">
                  <c:v>-0.1626437</c:v>
                </c:pt>
                <c:pt idx="923">
                  <c:v>-0.16263543999999999</c:v>
                </c:pt>
                <c:pt idx="924">
                  <c:v>-0.16437895999999999</c:v>
                </c:pt>
                <c:pt idx="925">
                  <c:v>-0.16785642000000001</c:v>
                </c:pt>
                <c:pt idx="926">
                  <c:v>-0.17192808000000001</c:v>
                </c:pt>
                <c:pt idx="927">
                  <c:v>-0.17751873000000001</c:v>
                </c:pt>
                <c:pt idx="928">
                  <c:v>-0.18443112</c:v>
                </c:pt>
                <c:pt idx="929">
                  <c:v>-0.18974484</c:v>
                </c:pt>
                <c:pt idx="930">
                  <c:v>-0.19127211999999999</c:v>
                </c:pt>
                <c:pt idx="931">
                  <c:v>-0.18935695999999999</c:v>
                </c:pt>
                <c:pt idx="932">
                  <c:v>-0.18568129999999999</c:v>
                </c:pt>
                <c:pt idx="933">
                  <c:v>-0.18228364999999999</c:v>
                </c:pt>
                <c:pt idx="934">
                  <c:v>-0.18036460000000001</c:v>
                </c:pt>
                <c:pt idx="935">
                  <c:v>-0.18075152999999999</c:v>
                </c:pt>
                <c:pt idx="936">
                  <c:v>-0.18305572000000001</c:v>
                </c:pt>
                <c:pt idx="937">
                  <c:v>-0.18657317000000001</c:v>
                </c:pt>
                <c:pt idx="938">
                  <c:v>-0.19021231</c:v>
                </c:pt>
                <c:pt idx="939">
                  <c:v>-0.19456708</c:v>
                </c:pt>
                <c:pt idx="940">
                  <c:v>-0.19783948000000001</c:v>
                </c:pt>
                <c:pt idx="941">
                  <c:v>-0.19969273000000001</c:v>
                </c:pt>
                <c:pt idx="942">
                  <c:v>-0.20036999</c:v>
                </c:pt>
                <c:pt idx="943">
                  <c:v>-0.20252713999999999</c:v>
                </c:pt>
                <c:pt idx="944">
                  <c:v>-0.20603009999999999</c:v>
                </c:pt>
                <c:pt idx="945">
                  <c:v>-0.20962222999999999</c:v>
                </c:pt>
                <c:pt idx="946">
                  <c:v>-0.21210713</c:v>
                </c:pt>
                <c:pt idx="947">
                  <c:v>-0.21460116000000001</c:v>
                </c:pt>
                <c:pt idx="948">
                  <c:v>-0.21782394999999999</c:v>
                </c:pt>
                <c:pt idx="949">
                  <c:v>-0.22313504000000001</c:v>
                </c:pt>
                <c:pt idx="950">
                  <c:v>-0.22978580000000001</c:v>
                </c:pt>
                <c:pt idx="951">
                  <c:v>-0.23528742</c:v>
                </c:pt>
                <c:pt idx="952">
                  <c:v>-0.23822874999999999</c:v>
                </c:pt>
                <c:pt idx="953">
                  <c:v>-0.23938359000000001</c:v>
                </c:pt>
                <c:pt idx="954">
                  <c:v>-0.23993078000000001</c:v>
                </c:pt>
                <c:pt idx="955">
                  <c:v>-0.2414365</c:v>
                </c:pt>
                <c:pt idx="956">
                  <c:v>-0.24283347999999999</c:v>
                </c:pt>
                <c:pt idx="957">
                  <c:v>-0.24323869000000001</c:v>
                </c:pt>
                <c:pt idx="958">
                  <c:v>-0.24304139</c:v>
                </c:pt>
                <c:pt idx="959">
                  <c:v>-0.24335327000000001</c:v>
                </c:pt>
                <c:pt idx="960">
                  <c:v>-0.24399639000000001</c:v>
                </c:pt>
                <c:pt idx="961">
                  <c:v>-0.24496983</c:v>
                </c:pt>
                <c:pt idx="962">
                  <c:v>-0.24532973999999999</c:v>
                </c:pt>
                <c:pt idx="963">
                  <c:v>-0.24450412999999999</c:v>
                </c:pt>
                <c:pt idx="964">
                  <c:v>-0.24127612000000001</c:v>
                </c:pt>
                <c:pt idx="965">
                  <c:v>-0.23756488000000001</c:v>
                </c:pt>
                <c:pt idx="966">
                  <c:v>-0.23623711</c:v>
                </c:pt>
                <c:pt idx="967">
                  <c:v>-0.23823495</c:v>
                </c:pt>
                <c:pt idx="968">
                  <c:v>-0.24095438</c:v>
                </c:pt>
                <c:pt idx="969">
                  <c:v>-0.24245507999999999</c:v>
                </c:pt>
                <c:pt idx="970">
                  <c:v>-0.24199946999999999</c:v>
                </c:pt>
                <c:pt idx="971">
                  <c:v>-0.24205056</c:v>
                </c:pt>
                <c:pt idx="972">
                  <c:v>-0.2439894</c:v>
                </c:pt>
                <c:pt idx="973">
                  <c:v>-0.2476468</c:v>
                </c:pt>
                <c:pt idx="974">
                  <c:v>-0.25142114999999998</c:v>
                </c:pt>
                <c:pt idx="975">
                  <c:v>-0.25477821</c:v>
                </c:pt>
                <c:pt idx="976">
                  <c:v>-0.25729235</c:v>
                </c:pt>
                <c:pt idx="977">
                  <c:v>-0.25921873000000001</c:v>
                </c:pt>
                <c:pt idx="978">
                  <c:v>-0.26179666000000001</c:v>
                </c:pt>
                <c:pt idx="979">
                  <c:v>-0.26421555000000002</c:v>
                </c:pt>
                <c:pt idx="980">
                  <c:v>-0.26448551999999997</c:v>
                </c:pt>
                <c:pt idx="981">
                  <c:v>-0.26327059000000003</c:v>
                </c:pt>
                <c:pt idx="982">
                  <c:v>-0.26271280000000002</c:v>
                </c:pt>
                <c:pt idx="983">
                  <c:v>-0.26397718999999997</c:v>
                </c:pt>
                <c:pt idx="984">
                  <c:v>-0.26552129000000002</c:v>
                </c:pt>
                <c:pt idx="985">
                  <c:v>-0.26555739</c:v>
                </c:pt>
                <c:pt idx="986">
                  <c:v>-0.26378709</c:v>
                </c:pt>
                <c:pt idx="987">
                  <c:v>-0.26097087000000002</c:v>
                </c:pt>
                <c:pt idx="988">
                  <c:v>-0.25814767999999999</c:v>
                </c:pt>
                <c:pt idx="989">
                  <c:v>-0.25711319999999999</c:v>
                </c:pt>
                <c:pt idx="990">
                  <c:v>-0.25761311999999997</c:v>
                </c:pt>
                <c:pt idx="991">
                  <c:v>-0.25857691999999999</c:v>
                </c:pt>
                <c:pt idx="992">
                  <c:v>-0.25922094000000001</c:v>
                </c:pt>
                <c:pt idx="993">
                  <c:v>-0.25964572000000002</c:v>
                </c:pt>
                <c:pt idx="994">
                  <c:v>-0.25827208000000001</c:v>
                </c:pt>
                <c:pt idx="995">
                  <c:v>-0.25435341</c:v>
                </c:pt>
                <c:pt idx="996">
                  <c:v>-0.24987545</c:v>
                </c:pt>
                <c:pt idx="997">
                  <c:v>-0.24748533</c:v>
                </c:pt>
                <c:pt idx="998">
                  <c:v>-0.24757535</c:v>
                </c:pt>
                <c:pt idx="999">
                  <c:v>-0.24941247</c:v>
                </c:pt>
                <c:pt idx="1000">
                  <c:v>-0.25186556999999998</c:v>
                </c:pt>
                <c:pt idx="1001">
                  <c:v>-0.25489214999999998</c:v>
                </c:pt>
                <c:pt idx="1002">
                  <c:v>-0.25901089999999999</c:v>
                </c:pt>
                <c:pt idx="1003">
                  <c:v>-0.26416074</c:v>
                </c:pt>
                <c:pt idx="1004">
                  <c:v>-0.26937006000000002</c:v>
                </c:pt>
                <c:pt idx="1005">
                  <c:v>-0.27390105999999997</c:v>
                </c:pt>
                <c:pt idx="1006">
                  <c:v>-0.27673193000000001</c:v>
                </c:pt>
                <c:pt idx="1007">
                  <c:v>-0.27782839999999998</c:v>
                </c:pt>
                <c:pt idx="1008">
                  <c:v>-0.27701155</c:v>
                </c:pt>
                <c:pt idx="1009">
                  <c:v>-0.27575301000000002</c:v>
                </c:pt>
                <c:pt idx="1010">
                  <c:v>-0.27575029000000001</c:v>
                </c:pt>
                <c:pt idx="1011">
                  <c:v>-0.27785950999999998</c:v>
                </c:pt>
                <c:pt idx="1012">
                  <c:v>-0.28188790000000002</c:v>
                </c:pt>
                <c:pt idx="1013">
                  <c:v>-0.28767068000000001</c:v>
                </c:pt>
                <c:pt idx="1014">
                  <c:v>-0.29462789</c:v>
                </c:pt>
                <c:pt idx="1015">
                  <c:v>-0.30200226000000002</c:v>
                </c:pt>
                <c:pt idx="1016">
                  <c:v>-0.30836316000000003</c:v>
                </c:pt>
                <c:pt idx="1017">
                  <c:v>-0.31250157000000001</c:v>
                </c:pt>
                <c:pt idx="1018">
                  <c:v>-0.31362306000000001</c:v>
                </c:pt>
                <c:pt idx="1019">
                  <c:v>-0.31391344999999998</c:v>
                </c:pt>
                <c:pt idx="1020">
                  <c:v>-0.31454372000000003</c:v>
                </c:pt>
                <c:pt idx="1021">
                  <c:v>-0.31638803999999998</c:v>
                </c:pt>
                <c:pt idx="1022">
                  <c:v>-0.31844948000000001</c:v>
                </c:pt>
                <c:pt idx="1023">
                  <c:v>-0.32070120000000002</c:v>
                </c:pt>
                <c:pt idx="1024">
                  <c:v>-0.32241310000000001</c:v>
                </c:pt>
                <c:pt idx="1025">
                  <c:v>-0.32389235</c:v>
                </c:pt>
                <c:pt idx="1026">
                  <c:v>-0.32416062000000001</c:v>
                </c:pt>
                <c:pt idx="1027">
                  <c:v>-0.32284861999999998</c:v>
                </c:pt>
                <c:pt idx="1028">
                  <c:v>-0.32084401000000001</c:v>
                </c:pt>
                <c:pt idx="1029">
                  <c:v>-0.32059353000000002</c:v>
                </c:pt>
                <c:pt idx="1030">
                  <c:v>-0.32254672000000001</c:v>
                </c:pt>
                <c:pt idx="1031">
                  <c:v>-0.32459093999999999</c:v>
                </c:pt>
                <c:pt idx="1032">
                  <c:v>-0.32533989000000002</c:v>
                </c:pt>
                <c:pt idx="1033">
                  <c:v>-0.32503409999999999</c:v>
                </c:pt>
                <c:pt idx="1034">
                  <c:v>-0.32317009000000002</c:v>
                </c:pt>
                <c:pt idx="1035">
                  <c:v>-0.31986058000000001</c:v>
                </c:pt>
                <c:pt idx="1036">
                  <c:v>-0.31411238000000002</c:v>
                </c:pt>
                <c:pt idx="1037">
                  <c:v>-0.30676932000000001</c:v>
                </c:pt>
                <c:pt idx="1038">
                  <c:v>-0.29892227999999998</c:v>
                </c:pt>
                <c:pt idx="1039">
                  <c:v>-0.29263116</c:v>
                </c:pt>
                <c:pt idx="1040">
                  <c:v>-0.28899393000000001</c:v>
                </c:pt>
                <c:pt idx="1041">
                  <c:v>-0.28865090999999998</c:v>
                </c:pt>
                <c:pt idx="1042">
                  <c:v>-0.28908866</c:v>
                </c:pt>
                <c:pt idx="1043">
                  <c:v>-0.28841398000000001</c:v>
                </c:pt>
                <c:pt idx="1044">
                  <c:v>-0.28674632</c:v>
                </c:pt>
                <c:pt idx="1045">
                  <c:v>-0.28326573999999999</c:v>
                </c:pt>
                <c:pt idx="1046">
                  <c:v>-0.27598073000000001</c:v>
                </c:pt>
                <c:pt idx="1047">
                  <c:v>-0.26532073</c:v>
                </c:pt>
                <c:pt idx="1048">
                  <c:v>-0.25414821999999998</c:v>
                </c:pt>
                <c:pt idx="1049">
                  <c:v>-0.24685723000000001</c:v>
                </c:pt>
                <c:pt idx="1050">
                  <c:v>-0.24598838000000001</c:v>
                </c:pt>
                <c:pt idx="1051">
                  <c:v>-0.25143057000000002</c:v>
                </c:pt>
                <c:pt idx="1052">
                  <c:v>-0.25969622999999997</c:v>
                </c:pt>
                <c:pt idx="1053">
                  <c:v>-0.26747683</c:v>
                </c:pt>
                <c:pt idx="1054">
                  <c:v>-0.27326929999999999</c:v>
                </c:pt>
                <c:pt idx="1055">
                  <c:v>-0.27570667999999998</c:v>
                </c:pt>
                <c:pt idx="1056">
                  <c:v>-0.273781</c:v>
                </c:pt>
                <c:pt idx="1057">
                  <c:v>-0.26868249</c:v>
                </c:pt>
                <c:pt idx="1058">
                  <c:v>-0.26322839999999997</c:v>
                </c:pt>
                <c:pt idx="1059">
                  <c:v>-0.26028680999999998</c:v>
                </c:pt>
                <c:pt idx="1060">
                  <c:v>-0.26065621999999999</c:v>
                </c:pt>
                <c:pt idx="1061">
                  <c:v>-0.26319596000000001</c:v>
                </c:pt>
                <c:pt idx="1062">
                  <c:v>-0.26567327000000002</c:v>
                </c:pt>
                <c:pt idx="1063">
                  <c:v>-0.26830091</c:v>
                </c:pt>
                <c:pt idx="1064">
                  <c:v>-0.27113397</c:v>
                </c:pt>
                <c:pt idx="1065">
                  <c:v>-0.27526422</c:v>
                </c:pt>
                <c:pt idx="1066">
                  <c:v>-0.27898358000000001</c:v>
                </c:pt>
                <c:pt idx="1067">
                  <c:v>-0.28115398000000003</c:v>
                </c:pt>
                <c:pt idx="1068">
                  <c:v>-0.28402513000000001</c:v>
                </c:pt>
                <c:pt idx="1069">
                  <c:v>-0.29025684000000002</c:v>
                </c:pt>
                <c:pt idx="1070">
                  <c:v>-0.29953616</c:v>
                </c:pt>
                <c:pt idx="1071">
                  <c:v>-0.30955329999999998</c:v>
                </c:pt>
                <c:pt idx="1072">
                  <c:v>-0.31824899000000001</c:v>
                </c:pt>
                <c:pt idx="1073">
                  <c:v>-0.32419457000000002</c:v>
                </c:pt>
                <c:pt idx="1074">
                  <c:v>-0.32714566</c:v>
                </c:pt>
                <c:pt idx="1075">
                  <c:v>-0.33116737000000002</c:v>
                </c:pt>
                <c:pt idx="1076">
                  <c:v>-0.33796238000000001</c:v>
                </c:pt>
                <c:pt idx="1077">
                  <c:v>-0.34518501000000001</c:v>
                </c:pt>
                <c:pt idx="1078">
                  <c:v>-0.34946189</c:v>
                </c:pt>
                <c:pt idx="1079">
                  <c:v>-0.35064520999999998</c:v>
                </c:pt>
                <c:pt idx="1080">
                  <c:v>-0.35070607999999998</c:v>
                </c:pt>
                <c:pt idx="1081">
                  <c:v>-0.35109504000000002</c:v>
                </c:pt>
                <c:pt idx="1082">
                  <c:v>-0.35405546999999998</c:v>
                </c:pt>
                <c:pt idx="1083">
                  <c:v>-0.36032776</c:v>
                </c:pt>
                <c:pt idx="1084">
                  <c:v>-0.36791513999999997</c:v>
                </c:pt>
                <c:pt idx="1085">
                  <c:v>-0.37324074000000002</c:v>
                </c:pt>
                <c:pt idx="1086">
                  <c:v>-0.37341056</c:v>
                </c:pt>
                <c:pt idx="1087">
                  <c:v>-0.37021271</c:v>
                </c:pt>
                <c:pt idx="1088">
                  <c:v>-0.36528315</c:v>
                </c:pt>
                <c:pt idx="1089">
                  <c:v>-0.35992206999999998</c:v>
                </c:pt>
                <c:pt idx="1090">
                  <c:v>-0.35406138999999998</c:v>
                </c:pt>
                <c:pt idx="1091">
                  <c:v>-0.34762627000000001</c:v>
                </c:pt>
                <c:pt idx="1092">
                  <c:v>-0.34206052999999997</c:v>
                </c:pt>
                <c:pt idx="1093">
                  <c:v>-0.34024167999999999</c:v>
                </c:pt>
                <c:pt idx="1094">
                  <c:v>-0.34292312000000003</c:v>
                </c:pt>
                <c:pt idx="1095">
                  <c:v>-0.3477093</c:v>
                </c:pt>
                <c:pt idx="1096">
                  <c:v>-0.34979016000000002</c:v>
                </c:pt>
                <c:pt idx="1097">
                  <c:v>-0.34675413999999999</c:v>
                </c:pt>
                <c:pt idx="1098">
                  <c:v>-0.34047843</c:v>
                </c:pt>
                <c:pt idx="1099">
                  <c:v>-0.33478068999999999</c:v>
                </c:pt>
                <c:pt idx="1100">
                  <c:v>-0.33254897</c:v>
                </c:pt>
                <c:pt idx="1101">
                  <c:v>-0.33484541000000001</c:v>
                </c:pt>
                <c:pt idx="1102">
                  <c:v>-0.34041974000000003</c:v>
                </c:pt>
                <c:pt idx="1103">
                  <c:v>-0.34801586000000001</c:v>
                </c:pt>
                <c:pt idx="1104">
                  <c:v>-0.35654601000000002</c:v>
                </c:pt>
                <c:pt idx="1105">
                  <c:v>-0.36526652999999998</c:v>
                </c:pt>
                <c:pt idx="1106">
                  <c:v>-0.37089988000000002</c:v>
                </c:pt>
                <c:pt idx="1107">
                  <c:v>-0.37123004999999998</c:v>
                </c:pt>
                <c:pt idx="1108">
                  <c:v>-0.36592590000000003</c:v>
                </c:pt>
                <c:pt idx="1109">
                  <c:v>-0.35775873000000002</c:v>
                </c:pt>
                <c:pt idx="1110">
                  <c:v>-0.35209762</c:v>
                </c:pt>
                <c:pt idx="1111">
                  <c:v>-0.35182590000000002</c:v>
                </c:pt>
                <c:pt idx="1112">
                  <c:v>-0.35469315000000001</c:v>
                </c:pt>
                <c:pt idx="1113">
                  <c:v>-0.35714083000000002</c:v>
                </c:pt>
                <c:pt idx="1114">
                  <c:v>-0.35819605999999998</c:v>
                </c:pt>
                <c:pt idx="1115">
                  <c:v>-0.35866789999999998</c:v>
                </c:pt>
                <c:pt idx="1116">
                  <c:v>-0.35944440999999999</c:v>
                </c:pt>
                <c:pt idx="1117">
                  <c:v>-0.36056505</c:v>
                </c:pt>
                <c:pt idx="1118">
                  <c:v>-0.35961307999999997</c:v>
                </c:pt>
                <c:pt idx="1119">
                  <c:v>-0.35735724000000002</c:v>
                </c:pt>
                <c:pt idx="1120">
                  <c:v>-0.35722808</c:v>
                </c:pt>
                <c:pt idx="1121">
                  <c:v>-0.36094967999999999</c:v>
                </c:pt>
                <c:pt idx="1122">
                  <c:v>-0.36697444000000001</c:v>
                </c:pt>
                <c:pt idx="1123">
                  <c:v>-0.37257578000000002</c:v>
                </c:pt>
                <c:pt idx="1124">
                  <c:v>-0.37398506999999998</c:v>
                </c:pt>
                <c:pt idx="1125">
                  <c:v>-0.37072548999999999</c:v>
                </c:pt>
                <c:pt idx="1126">
                  <c:v>-0.36546060000000002</c:v>
                </c:pt>
                <c:pt idx="1127">
                  <c:v>-0.36247573</c:v>
                </c:pt>
                <c:pt idx="1128">
                  <c:v>-0.36442427999999999</c:v>
                </c:pt>
                <c:pt idx="1129">
                  <c:v>-0.37045116</c:v>
                </c:pt>
                <c:pt idx="1130">
                  <c:v>-0.37948707999999998</c:v>
                </c:pt>
                <c:pt idx="1131">
                  <c:v>-0.39086124</c:v>
                </c:pt>
                <c:pt idx="1132">
                  <c:v>-0.40326721999999998</c:v>
                </c:pt>
                <c:pt idx="1133">
                  <c:v>-0.41425437999999998</c:v>
                </c:pt>
                <c:pt idx="1134">
                  <c:v>-0.42159600000000003</c:v>
                </c:pt>
                <c:pt idx="1135">
                  <c:v>-0.42270205999999999</c:v>
                </c:pt>
                <c:pt idx="1136">
                  <c:v>-0.41599176999999998</c:v>
                </c:pt>
                <c:pt idx="1137">
                  <c:v>-0.40715190000000001</c:v>
                </c:pt>
                <c:pt idx="1138">
                  <c:v>-0.40411952000000001</c:v>
                </c:pt>
                <c:pt idx="1139">
                  <c:v>-0.41092567000000002</c:v>
                </c:pt>
                <c:pt idx="1140">
                  <c:v>-0.42468716000000001</c:v>
                </c:pt>
                <c:pt idx="1141">
                  <c:v>-0.44116383999999997</c:v>
                </c:pt>
                <c:pt idx="1142">
                  <c:v>-0.45871052000000001</c:v>
                </c:pt>
                <c:pt idx="1143">
                  <c:v>-0.47507398000000001</c:v>
                </c:pt>
                <c:pt idx="1144">
                  <c:v>-0.48845073999999999</c:v>
                </c:pt>
                <c:pt idx="1145">
                  <c:v>-0.49675300999999999</c:v>
                </c:pt>
                <c:pt idx="1146">
                  <c:v>-0.49796131999999999</c:v>
                </c:pt>
                <c:pt idx="1147">
                  <c:v>-0.49176764000000001</c:v>
                </c:pt>
                <c:pt idx="1148">
                  <c:v>-0.48243869</c:v>
                </c:pt>
                <c:pt idx="1149">
                  <c:v>-0.47510028999999998</c:v>
                </c:pt>
                <c:pt idx="1150">
                  <c:v>-0.47641261000000001</c:v>
                </c:pt>
                <c:pt idx="1151">
                  <c:v>-0.48730820000000002</c:v>
                </c:pt>
                <c:pt idx="1152">
                  <c:v>-0.50125401000000003</c:v>
                </c:pt>
                <c:pt idx="1153">
                  <c:v>-0.51227765999999997</c:v>
                </c:pt>
                <c:pt idx="1154">
                  <c:v>-0.51642836000000003</c:v>
                </c:pt>
                <c:pt idx="1155">
                  <c:v>-0.51225951999999997</c:v>
                </c:pt>
                <c:pt idx="1156">
                  <c:v>-0.50342889999999996</c:v>
                </c:pt>
                <c:pt idx="1157">
                  <c:v>-0.49475433000000002</c:v>
                </c:pt>
                <c:pt idx="1158">
                  <c:v>-0.48763147000000001</c:v>
                </c:pt>
                <c:pt idx="1159">
                  <c:v>-0.48051979</c:v>
                </c:pt>
                <c:pt idx="1160">
                  <c:v>-0.47395682</c:v>
                </c:pt>
                <c:pt idx="1161">
                  <c:v>-0.46994139000000001</c:v>
                </c:pt>
                <c:pt idx="1162">
                  <c:v>-0.47164053</c:v>
                </c:pt>
                <c:pt idx="1163">
                  <c:v>-0.47838216</c:v>
                </c:pt>
                <c:pt idx="1164">
                  <c:v>-0.48470730000000001</c:v>
                </c:pt>
                <c:pt idx="1165">
                  <c:v>-0.48585535000000002</c:v>
                </c:pt>
                <c:pt idx="1166">
                  <c:v>-0.48026150000000001</c:v>
                </c:pt>
                <c:pt idx="1167">
                  <c:v>-0.46836074</c:v>
                </c:pt>
                <c:pt idx="1168">
                  <c:v>-0.45197506999999998</c:v>
                </c:pt>
                <c:pt idx="1169">
                  <c:v>-0.43552108</c:v>
                </c:pt>
                <c:pt idx="1170">
                  <c:v>-0.42044683999999999</c:v>
                </c:pt>
                <c:pt idx="1171">
                  <c:v>-0.40745710000000002</c:v>
                </c:pt>
                <c:pt idx="1172">
                  <c:v>-0.39721793999999999</c:v>
                </c:pt>
                <c:pt idx="1173">
                  <c:v>-0.38768768999999997</c:v>
                </c:pt>
                <c:pt idx="1174">
                  <c:v>-0.37704174000000001</c:v>
                </c:pt>
                <c:pt idx="1175">
                  <c:v>-0.36563039000000003</c:v>
                </c:pt>
                <c:pt idx="1176">
                  <c:v>-0.35552989000000002</c:v>
                </c:pt>
                <c:pt idx="1177">
                  <c:v>-0.34933994000000002</c:v>
                </c:pt>
                <c:pt idx="1178">
                  <c:v>-0.34623842999999999</c:v>
                </c:pt>
                <c:pt idx="1179">
                  <c:v>-0.33989698000000002</c:v>
                </c:pt>
                <c:pt idx="1180">
                  <c:v>-0.32831736</c:v>
                </c:pt>
                <c:pt idx="1181">
                  <c:v>-0.31675245000000002</c:v>
                </c:pt>
                <c:pt idx="1182">
                  <c:v>-0.31151014999999999</c:v>
                </c:pt>
                <c:pt idx="1183">
                  <c:v>-0.31232685999999998</c:v>
                </c:pt>
                <c:pt idx="1184">
                  <c:v>-0.31380400000000003</c:v>
                </c:pt>
                <c:pt idx="1185">
                  <c:v>-0.31034729</c:v>
                </c:pt>
                <c:pt idx="1186">
                  <c:v>-0.30124591000000001</c:v>
                </c:pt>
                <c:pt idx="1187">
                  <c:v>-0.28960192000000001</c:v>
                </c:pt>
                <c:pt idx="1188">
                  <c:v>-0.27910418999999997</c:v>
                </c:pt>
                <c:pt idx="1189">
                  <c:v>-0.26973229999999998</c:v>
                </c:pt>
                <c:pt idx="1190">
                  <c:v>-0.25909895999999999</c:v>
                </c:pt>
                <c:pt idx="1191">
                  <c:v>-0.24687542000000001</c:v>
                </c:pt>
                <c:pt idx="1192">
                  <c:v>-0.23653484</c:v>
                </c:pt>
                <c:pt idx="1193">
                  <c:v>-0.23251395</c:v>
                </c:pt>
                <c:pt idx="1194">
                  <c:v>-0.23501187000000001</c:v>
                </c:pt>
                <c:pt idx="1195">
                  <c:v>-0.23870681999999999</c:v>
                </c:pt>
                <c:pt idx="1196">
                  <c:v>-0.23949255999999999</c:v>
                </c:pt>
                <c:pt idx="1197">
                  <c:v>-0.23616022</c:v>
                </c:pt>
                <c:pt idx="1198">
                  <c:v>-0.22673626999999999</c:v>
                </c:pt>
                <c:pt idx="1199">
                  <c:v>-0.21079589000000001</c:v>
                </c:pt>
                <c:pt idx="1200">
                  <c:v>-0.19230934999999999</c:v>
                </c:pt>
                <c:pt idx="1201">
                  <c:v>-0.17766691000000001</c:v>
                </c:pt>
                <c:pt idx="1202">
                  <c:v>-0.16993962000000001</c:v>
                </c:pt>
                <c:pt idx="1203">
                  <c:v>-0.16881266</c:v>
                </c:pt>
                <c:pt idx="1204">
                  <c:v>-0.17572463999999999</c:v>
                </c:pt>
                <c:pt idx="1205">
                  <c:v>-0.19058667000000001</c:v>
                </c:pt>
                <c:pt idx="1206">
                  <c:v>-0.20742319000000001</c:v>
                </c:pt>
                <c:pt idx="1207">
                  <c:v>-0.21961029000000001</c:v>
                </c:pt>
                <c:pt idx="1208">
                  <c:v>-0.22335126999999999</c:v>
                </c:pt>
                <c:pt idx="1209">
                  <c:v>-0.22065176</c:v>
                </c:pt>
                <c:pt idx="1210">
                  <c:v>-0.21794025</c:v>
                </c:pt>
                <c:pt idx="1211">
                  <c:v>-0.21823350999999999</c:v>
                </c:pt>
                <c:pt idx="1212">
                  <c:v>-0.22258918</c:v>
                </c:pt>
                <c:pt idx="1213">
                  <c:v>-0.23088533</c:v>
                </c:pt>
                <c:pt idx="1214">
                  <c:v>-0.24172982000000001</c:v>
                </c:pt>
                <c:pt idx="1215">
                  <c:v>-0.25385431000000003</c:v>
                </c:pt>
                <c:pt idx="1216">
                  <c:v>-0.26531453999999999</c:v>
                </c:pt>
                <c:pt idx="1217">
                  <c:v>-0.27345150000000001</c:v>
                </c:pt>
                <c:pt idx="1218">
                  <c:v>-0.27874566000000001</c:v>
                </c:pt>
                <c:pt idx="1219">
                  <c:v>-0.28692465</c:v>
                </c:pt>
                <c:pt idx="1220">
                  <c:v>-0.30249051999999998</c:v>
                </c:pt>
                <c:pt idx="1221">
                  <c:v>-0.32476070000000001</c:v>
                </c:pt>
                <c:pt idx="1222">
                  <c:v>-0.35049491999999999</c:v>
                </c:pt>
                <c:pt idx="1223">
                  <c:v>-0.37370642999999998</c:v>
                </c:pt>
                <c:pt idx="1224">
                  <c:v>-0.38794432000000001</c:v>
                </c:pt>
                <c:pt idx="1225">
                  <c:v>-0.39110282000000002</c:v>
                </c:pt>
                <c:pt idx="1226">
                  <c:v>-0.38576737999999999</c:v>
                </c:pt>
                <c:pt idx="1227">
                  <c:v>-0.37756156000000002</c:v>
                </c:pt>
                <c:pt idx="1228">
                  <c:v>-0.37365435000000002</c:v>
                </c:pt>
                <c:pt idx="1229">
                  <c:v>-0.38002933</c:v>
                </c:pt>
                <c:pt idx="1230">
                  <c:v>-0.39608563000000002</c:v>
                </c:pt>
                <c:pt idx="1231">
                  <c:v>-0.41880197000000002</c:v>
                </c:pt>
                <c:pt idx="1232">
                  <c:v>-0.44706178000000002</c:v>
                </c:pt>
                <c:pt idx="1233">
                  <c:v>-0.47400144</c:v>
                </c:pt>
                <c:pt idx="1234">
                  <c:v>-0.49043227</c:v>
                </c:pt>
                <c:pt idx="1235">
                  <c:v>-0.49127418</c:v>
                </c:pt>
                <c:pt idx="1236">
                  <c:v>-0.47610936999999998</c:v>
                </c:pt>
                <c:pt idx="1237">
                  <c:v>-0.45058935999999999</c:v>
                </c:pt>
                <c:pt idx="1238">
                  <c:v>-0.42423108999999998</c:v>
                </c:pt>
                <c:pt idx="1239">
                  <c:v>-0.40621257999999999</c:v>
                </c:pt>
                <c:pt idx="1240">
                  <c:v>-0.4001075</c:v>
                </c:pt>
                <c:pt idx="1241">
                  <c:v>-0.40996336999999999</c:v>
                </c:pt>
                <c:pt idx="1242">
                  <c:v>-0.43434410000000001</c:v>
                </c:pt>
                <c:pt idx="1243">
                  <c:v>-0.46318069000000001</c:v>
                </c:pt>
                <c:pt idx="1244">
                  <c:v>-0.48457065999999999</c:v>
                </c:pt>
                <c:pt idx="1245">
                  <c:v>-0.49209768999999998</c:v>
                </c:pt>
                <c:pt idx="1246">
                  <c:v>-0.48508410000000002</c:v>
                </c:pt>
                <c:pt idx="1247">
                  <c:v>-0.46812079000000001</c:v>
                </c:pt>
                <c:pt idx="1248">
                  <c:v>-0.44870063999999998</c:v>
                </c:pt>
                <c:pt idx="1249">
                  <c:v>-0.43483801999999999</c:v>
                </c:pt>
                <c:pt idx="1250">
                  <c:v>-0.42846452000000002</c:v>
                </c:pt>
                <c:pt idx="1251">
                  <c:v>-0.42910395000000001</c:v>
                </c:pt>
                <c:pt idx="1252">
                  <c:v>-0.4372008</c:v>
                </c:pt>
                <c:pt idx="1253">
                  <c:v>-0.45014429</c:v>
                </c:pt>
                <c:pt idx="1254">
                  <c:v>-0.46111990000000003</c:v>
                </c:pt>
                <c:pt idx="1255">
                  <c:v>-0.46492421</c:v>
                </c:pt>
                <c:pt idx="1256">
                  <c:v>-0.46194555999999998</c:v>
                </c:pt>
                <c:pt idx="1257">
                  <c:v>-0.45298917999999999</c:v>
                </c:pt>
                <c:pt idx="1258">
                  <c:v>-0.44115170999999997</c:v>
                </c:pt>
                <c:pt idx="1259">
                  <c:v>-0.43500021999999999</c:v>
                </c:pt>
                <c:pt idx="1260">
                  <c:v>-0.44050836999999998</c:v>
                </c:pt>
                <c:pt idx="1261">
                  <c:v>-0.45204516</c:v>
                </c:pt>
                <c:pt idx="1262">
                  <c:v>-0.45863249</c:v>
                </c:pt>
                <c:pt idx="1263">
                  <c:v>-0.45690525999999998</c:v>
                </c:pt>
                <c:pt idx="1264">
                  <c:v>-0.44976178999999999</c:v>
                </c:pt>
                <c:pt idx="1265">
                  <c:v>-0.44185987999999998</c:v>
                </c:pt>
                <c:pt idx="1266">
                  <c:v>-0.4380638</c:v>
                </c:pt>
                <c:pt idx="1267">
                  <c:v>-0.43600745000000002</c:v>
                </c:pt>
                <c:pt idx="1268">
                  <c:v>-0.42993371000000002</c:v>
                </c:pt>
                <c:pt idx="1269">
                  <c:v>-0.42173603999999998</c:v>
                </c:pt>
                <c:pt idx="1270">
                  <c:v>-0.41770412000000001</c:v>
                </c:pt>
                <c:pt idx="1271">
                  <c:v>-0.41787917000000002</c:v>
                </c:pt>
                <c:pt idx="1272">
                  <c:v>-0.41650280000000001</c:v>
                </c:pt>
                <c:pt idx="1273">
                  <c:v>-0.40893015999999999</c:v>
                </c:pt>
                <c:pt idx="1274">
                  <c:v>-0.39392481000000001</c:v>
                </c:pt>
                <c:pt idx="1275">
                  <c:v>-0.37614505999999998</c:v>
                </c:pt>
                <c:pt idx="1276">
                  <c:v>-0.36151347</c:v>
                </c:pt>
                <c:pt idx="1277">
                  <c:v>-0.34998517000000001</c:v>
                </c:pt>
                <c:pt idx="1278">
                  <c:v>-0.34121605999999999</c:v>
                </c:pt>
                <c:pt idx="1279">
                  <c:v>-0.33450286000000001</c:v>
                </c:pt>
                <c:pt idx="1280">
                  <c:v>-0.32561246999999999</c:v>
                </c:pt>
                <c:pt idx="1281">
                  <c:v>-0.31086538000000002</c:v>
                </c:pt>
                <c:pt idx="1282">
                  <c:v>-0.29181570000000001</c:v>
                </c:pt>
                <c:pt idx="1283">
                  <c:v>-0.27406921000000001</c:v>
                </c:pt>
                <c:pt idx="1284">
                  <c:v>-0.26378643000000002</c:v>
                </c:pt>
                <c:pt idx="1285">
                  <c:v>-0.26400447999999999</c:v>
                </c:pt>
                <c:pt idx="1286">
                  <c:v>-0.27246526999999998</c:v>
                </c:pt>
                <c:pt idx="1287">
                  <c:v>-0.28293061000000003</c:v>
                </c:pt>
                <c:pt idx="1288">
                  <c:v>-0.29241787000000002</c:v>
                </c:pt>
                <c:pt idx="1289">
                  <c:v>-0.29922587</c:v>
                </c:pt>
                <c:pt idx="1290">
                  <c:v>-0.30094910000000002</c:v>
                </c:pt>
                <c:pt idx="1291">
                  <c:v>-0.2960431</c:v>
                </c:pt>
                <c:pt idx="1292">
                  <c:v>-0.28487357000000002</c:v>
                </c:pt>
                <c:pt idx="1293">
                  <c:v>-0.26910360999999999</c:v>
                </c:pt>
                <c:pt idx="1294">
                  <c:v>-0.25420670000000001</c:v>
                </c:pt>
                <c:pt idx="1295">
                  <c:v>-0.24350864</c:v>
                </c:pt>
                <c:pt idx="1296">
                  <c:v>-0.23657109000000001</c:v>
                </c:pt>
                <c:pt idx="1297">
                  <c:v>-0.23457578000000001</c:v>
                </c:pt>
                <c:pt idx="1298">
                  <c:v>-0.23918788999999999</c:v>
                </c:pt>
                <c:pt idx="1299">
                  <c:v>-0.24937298999999999</c:v>
                </c:pt>
                <c:pt idx="1300">
                  <c:v>-0.26267036999999999</c:v>
                </c:pt>
                <c:pt idx="1301">
                  <c:v>-0.26959198000000001</c:v>
                </c:pt>
                <c:pt idx="1302">
                  <c:v>-0.26149549</c:v>
                </c:pt>
                <c:pt idx="1303">
                  <c:v>-0.23867469999999999</c:v>
                </c:pt>
                <c:pt idx="1304">
                  <c:v>-0.20914116999999999</c:v>
                </c:pt>
                <c:pt idx="1305">
                  <c:v>-0.18235438000000001</c:v>
                </c:pt>
                <c:pt idx="1306">
                  <c:v>-0.16137323000000001</c:v>
                </c:pt>
                <c:pt idx="1307">
                  <c:v>-0.14276969</c:v>
                </c:pt>
                <c:pt idx="1308">
                  <c:v>-0.12351299</c:v>
                </c:pt>
                <c:pt idx="1309">
                  <c:v>-0.10597381</c:v>
                </c:pt>
                <c:pt idx="1310">
                  <c:v>-9.6661596000000002E-2</c:v>
                </c:pt>
                <c:pt idx="1311">
                  <c:v>-9.8911978999999997E-2</c:v>
                </c:pt>
                <c:pt idx="1312">
                  <c:v>-0.10863668</c:v>
                </c:pt>
                <c:pt idx="1313">
                  <c:v>-0.11922249</c:v>
                </c:pt>
                <c:pt idx="1314">
                  <c:v>-0.12258854</c:v>
                </c:pt>
                <c:pt idx="1315">
                  <c:v>-0.11144245999999999</c:v>
                </c:pt>
                <c:pt idx="1316">
                  <c:v>-8.8007051000000003E-2</c:v>
                </c:pt>
                <c:pt idx="1317">
                  <c:v>-5.7524371999999997E-2</c:v>
                </c:pt>
                <c:pt idx="1318">
                  <c:v>-2.6428811E-2</c:v>
                </c:pt>
                <c:pt idx="1319">
                  <c:v>-1.3487850000000001E-4</c:v>
                </c:pt>
                <c:pt idx="1320">
                  <c:v>1.7269863999999999E-2</c:v>
                </c:pt>
                <c:pt idx="1321">
                  <c:v>2.3741365E-2</c:v>
                </c:pt>
                <c:pt idx="1322">
                  <c:v>2.0680160999999999E-2</c:v>
                </c:pt>
                <c:pt idx="1323">
                  <c:v>1.4821661E-2</c:v>
                </c:pt>
                <c:pt idx="1324">
                  <c:v>1.3232753999999999E-2</c:v>
                </c:pt>
                <c:pt idx="1325">
                  <c:v>1.7552199000000001E-2</c:v>
                </c:pt>
                <c:pt idx="1326">
                  <c:v>2.8817464000000001E-2</c:v>
                </c:pt>
                <c:pt idx="1327">
                  <c:v>4.6299350000000003E-2</c:v>
                </c:pt>
                <c:pt idx="1328">
                  <c:v>6.2775782000000002E-2</c:v>
                </c:pt>
                <c:pt idx="1329">
                  <c:v>7.0952393000000002E-2</c:v>
                </c:pt>
                <c:pt idx="1330">
                  <c:v>6.6592773999999993E-2</c:v>
                </c:pt>
                <c:pt idx="1331">
                  <c:v>5.3196202999999997E-2</c:v>
                </c:pt>
                <c:pt idx="1332">
                  <c:v>4.266234E-2</c:v>
                </c:pt>
                <c:pt idx="1333">
                  <c:v>4.0670045000000002E-2</c:v>
                </c:pt>
                <c:pt idx="1334">
                  <c:v>4.4417478000000003E-2</c:v>
                </c:pt>
                <c:pt idx="1335">
                  <c:v>4.9731544000000003E-2</c:v>
                </c:pt>
                <c:pt idx="1336">
                  <c:v>5.4504484999999998E-2</c:v>
                </c:pt>
                <c:pt idx="1337">
                  <c:v>5.7227617000000001E-2</c:v>
                </c:pt>
                <c:pt idx="1338">
                  <c:v>5.8828663000000003E-2</c:v>
                </c:pt>
                <c:pt idx="1339">
                  <c:v>5.7152030999999999E-2</c:v>
                </c:pt>
                <c:pt idx="1340">
                  <c:v>4.9141718000000001E-2</c:v>
                </c:pt>
                <c:pt idx="1341">
                  <c:v>3.5573095999999998E-2</c:v>
                </c:pt>
                <c:pt idx="1342">
                  <c:v>1.9618204E-2</c:v>
                </c:pt>
                <c:pt idx="1343">
                  <c:v>4.4833412000000001E-3</c:v>
                </c:pt>
                <c:pt idx="1344">
                  <c:v>-6.2549045000000001E-3</c:v>
                </c:pt>
                <c:pt idx="1345">
                  <c:v>-1.1842706999999999E-2</c:v>
                </c:pt>
                <c:pt idx="1346">
                  <c:v>-1.4198713E-2</c:v>
                </c:pt>
                <c:pt idx="1347">
                  <c:v>-1.4471942999999999E-2</c:v>
                </c:pt>
                <c:pt idx="1348">
                  <c:v>-1.2716984000000001E-2</c:v>
                </c:pt>
                <c:pt idx="1349">
                  <c:v>-8.8206771999999999E-3</c:v>
                </c:pt>
                <c:pt idx="1350">
                  <c:v>-6.5117014999999997E-3</c:v>
                </c:pt>
                <c:pt idx="1351">
                  <c:v>-9.5744455000000006E-3</c:v>
                </c:pt>
                <c:pt idx="1352">
                  <c:v>-1.9354927000000001E-2</c:v>
                </c:pt>
                <c:pt idx="1353">
                  <c:v>-3.3924137E-2</c:v>
                </c:pt>
                <c:pt idx="1354">
                  <c:v>-4.8801398000000003E-2</c:v>
                </c:pt>
                <c:pt idx="1355">
                  <c:v>-6.0046729E-2</c:v>
                </c:pt>
                <c:pt idx="1356">
                  <c:v>-6.6903672999999997E-2</c:v>
                </c:pt>
                <c:pt idx="1357">
                  <c:v>-6.6469643999999994E-2</c:v>
                </c:pt>
                <c:pt idx="1358">
                  <c:v>-5.6901229999999997E-2</c:v>
                </c:pt>
                <c:pt idx="1359">
                  <c:v>-4.0642583000000003E-2</c:v>
                </c:pt>
                <c:pt idx="1360">
                  <c:v>-2.0041489999999999E-2</c:v>
                </c:pt>
                <c:pt idx="1361">
                  <c:v>3.9209656000000004E-3</c:v>
                </c:pt>
                <c:pt idx="1362">
                  <c:v>2.6428195000000002E-2</c:v>
                </c:pt>
                <c:pt idx="1363">
                  <c:v>4.1513454999999998E-2</c:v>
                </c:pt>
                <c:pt idx="1364">
                  <c:v>4.5965961999999999E-2</c:v>
                </c:pt>
                <c:pt idx="1365">
                  <c:v>3.9554814000000001E-2</c:v>
                </c:pt>
                <c:pt idx="1366">
                  <c:v>2.7088174999999999E-2</c:v>
                </c:pt>
                <c:pt idx="1367">
                  <c:v>2.0417010999999999E-2</c:v>
                </c:pt>
                <c:pt idx="1368">
                  <c:v>2.4770344999999999E-2</c:v>
                </c:pt>
                <c:pt idx="1369">
                  <c:v>3.6356376000000003E-2</c:v>
                </c:pt>
                <c:pt idx="1370">
                  <c:v>4.8372088000000001E-2</c:v>
                </c:pt>
                <c:pt idx="1371">
                  <c:v>5.4960334999999999E-2</c:v>
                </c:pt>
                <c:pt idx="1372">
                  <c:v>5.778283E-2</c:v>
                </c:pt>
                <c:pt idx="1373">
                  <c:v>6.2898475999999995E-2</c:v>
                </c:pt>
                <c:pt idx="1374">
                  <c:v>6.6811682999999997E-2</c:v>
                </c:pt>
                <c:pt idx="1375">
                  <c:v>6.0279754999999997E-2</c:v>
                </c:pt>
                <c:pt idx="1376">
                  <c:v>3.8238539000000002E-2</c:v>
                </c:pt>
                <c:pt idx="1377">
                  <c:v>5.3294038000000002E-3</c:v>
                </c:pt>
                <c:pt idx="1378">
                  <c:v>-2.3019481000000001E-2</c:v>
                </c:pt>
                <c:pt idx="1379">
                  <c:v>-3.0060844999999999E-2</c:v>
                </c:pt>
                <c:pt idx="1380">
                  <c:v>-1.8359163000000001E-2</c:v>
                </c:pt>
                <c:pt idx="1381">
                  <c:v>-6.7977500999999996E-3</c:v>
                </c:pt>
                <c:pt idx="1382">
                  <c:v>-1.0138621E-2</c:v>
                </c:pt>
                <c:pt idx="1383">
                  <c:v>-3.0073263999999999E-2</c:v>
                </c:pt>
                <c:pt idx="1384">
                  <c:v>-6.3112170999999995E-2</c:v>
                </c:pt>
                <c:pt idx="1385">
                  <c:v>-0.10115335</c:v>
                </c:pt>
                <c:pt idx="1386">
                  <c:v>-0.13362682000000001</c:v>
                </c:pt>
                <c:pt idx="1387">
                  <c:v>-0.15536286999999999</c:v>
                </c:pt>
                <c:pt idx="1388">
                  <c:v>-0.16593466000000001</c:v>
                </c:pt>
                <c:pt idx="1389">
                  <c:v>-0.16205583000000001</c:v>
                </c:pt>
                <c:pt idx="1390">
                  <c:v>-0.14341950000000001</c:v>
                </c:pt>
                <c:pt idx="1391">
                  <c:v>-0.11816955</c:v>
                </c:pt>
                <c:pt idx="1392">
                  <c:v>-9.6219974999999999E-2</c:v>
                </c:pt>
                <c:pt idx="1393">
                  <c:v>-8.6058318999999994E-2</c:v>
                </c:pt>
                <c:pt idx="1394">
                  <c:v>-9.1901043000000002E-2</c:v>
                </c:pt>
                <c:pt idx="1395">
                  <c:v>-0.10924038</c:v>
                </c:pt>
                <c:pt idx="1396">
                  <c:v>-0.12601461999999999</c:v>
                </c:pt>
                <c:pt idx="1397">
                  <c:v>-0.13487366000000001</c:v>
                </c:pt>
                <c:pt idx="1398">
                  <c:v>-0.13553519999999999</c:v>
                </c:pt>
                <c:pt idx="1399">
                  <c:v>-0.13218442999999999</c:v>
                </c:pt>
                <c:pt idx="1400">
                  <c:v>-0.12779304999999999</c:v>
                </c:pt>
                <c:pt idx="1401">
                  <c:v>-0.12117519</c:v>
                </c:pt>
                <c:pt idx="1402">
                  <c:v>-0.1127944</c:v>
                </c:pt>
                <c:pt idx="1403">
                  <c:v>-0.10657347</c:v>
                </c:pt>
                <c:pt idx="1404">
                  <c:v>-0.10997272</c:v>
                </c:pt>
                <c:pt idx="1405">
                  <c:v>-0.12585145</c:v>
                </c:pt>
                <c:pt idx="1406">
                  <c:v>-0.1493575</c:v>
                </c:pt>
                <c:pt idx="1407">
                  <c:v>-0.17355237000000001</c:v>
                </c:pt>
                <c:pt idx="1408">
                  <c:v>-0.19352933</c:v>
                </c:pt>
                <c:pt idx="1409">
                  <c:v>-0.20604343</c:v>
                </c:pt>
                <c:pt idx="1410">
                  <c:v>-0.21158266000000001</c:v>
                </c:pt>
                <c:pt idx="1411">
                  <c:v>-0.21546534000000001</c:v>
                </c:pt>
                <c:pt idx="1412">
                  <c:v>-0.21885789</c:v>
                </c:pt>
                <c:pt idx="1413">
                  <c:v>-0.21873624999999999</c:v>
                </c:pt>
                <c:pt idx="1414">
                  <c:v>-0.21439891</c:v>
                </c:pt>
                <c:pt idx="1415">
                  <c:v>-0.20666952999999999</c:v>
                </c:pt>
                <c:pt idx="1416">
                  <c:v>-0.19661291</c:v>
                </c:pt>
                <c:pt idx="1417">
                  <c:v>-0.18408926</c:v>
                </c:pt>
                <c:pt idx="1418">
                  <c:v>-0.16794593999999999</c:v>
                </c:pt>
                <c:pt idx="1419">
                  <c:v>-0.14999541</c:v>
                </c:pt>
                <c:pt idx="1420">
                  <c:v>-0.13617562</c:v>
                </c:pt>
                <c:pt idx="1421">
                  <c:v>-0.13128345999999999</c:v>
                </c:pt>
                <c:pt idx="1422">
                  <c:v>-0.13732488000000001</c:v>
                </c:pt>
                <c:pt idx="1423">
                  <c:v>-0.15318253000000001</c:v>
                </c:pt>
                <c:pt idx="1424">
                  <c:v>-0.17400789999999999</c:v>
                </c:pt>
                <c:pt idx="1425">
                  <c:v>-0.19363089</c:v>
                </c:pt>
                <c:pt idx="1426">
                  <c:v>-0.20548968000000001</c:v>
                </c:pt>
                <c:pt idx="1427">
                  <c:v>-0.20413737000000001</c:v>
                </c:pt>
                <c:pt idx="1428">
                  <c:v>-0.19286634</c:v>
                </c:pt>
                <c:pt idx="1429">
                  <c:v>-0.18101829999999999</c:v>
                </c:pt>
                <c:pt idx="1430">
                  <c:v>-0.17421571</c:v>
                </c:pt>
                <c:pt idx="1431">
                  <c:v>-0.17511123000000001</c:v>
                </c:pt>
                <c:pt idx="1432">
                  <c:v>-0.18269134000000001</c:v>
                </c:pt>
                <c:pt idx="1433">
                  <c:v>-0.19438543999999999</c:v>
                </c:pt>
                <c:pt idx="1434">
                  <c:v>-0.20929945</c:v>
                </c:pt>
                <c:pt idx="1435">
                  <c:v>-0.22720083999999999</c:v>
                </c:pt>
                <c:pt idx="1436">
                  <c:v>-0.24271809</c:v>
                </c:pt>
                <c:pt idx="1437">
                  <c:v>-0.24887364000000001</c:v>
                </c:pt>
                <c:pt idx="1438">
                  <c:v>-0.24683479</c:v>
                </c:pt>
                <c:pt idx="1439">
                  <c:v>-0.24334221</c:v>
                </c:pt>
                <c:pt idx="1440">
                  <c:v>-0.24083545000000001</c:v>
                </c:pt>
                <c:pt idx="1441">
                  <c:v>-0.23842748999999999</c:v>
                </c:pt>
                <c:pt idx="1442">
                  <c:v>-0.23236376</c:v>
                </c:pt>
                <c:pt idx="1443">
                  <c:v>-0.21814928</c:v>
                </c:pt>
                <c:pt idx="1444">
                  <c:v>-0.19763601</c:v>
                </c:pt>
                <c:pt idx="1445">
                  <c:v>-0.17683152999999999</c:v>
                </c:pt>
                <c:pt idx="1446">
                  <c:v>-0.15985456000000001</c:v>
                </c:pt>
                <c:pt idx="1447">
                  <c:v>-0.14669402000000001</c:v>
                </c:pt>
                <c:pt idx="1448">
                  <c:v>-0.13745272</c:v>
                </c:pt>
                <c:pt idx="1449">
                  <c:v>-0.13047217999999999</c:v>
                </c:pt>
                <c:pt idx="1450">
                  <c:v>-0.12619140000000001</c:v>
                </c:pt>
                <c:pt idx="1451">
                  <c:v>-0.12897591999999999</c:v>
                </c:pt>
                <c:pt idx="1452">
                  <c:v>-0.13716651999999999</c:v>
                </c:pt>
                <c:pt idx="1453">
                  <c:v>-0.14356126999999999</c:v>
                </c:pt>
                <c:pt idx="1454">
                  <c:v>-0.14375753999999999</c:v>
                </c:pt>
                <c:pt idx="1455">
                  <c:v>-0.14078426999999999</c:v>
                </c:pt>
                <c:pt idx="1456">
                  <c:v>-0.14058583999999999</c:v>
                </c:pt>
                <c:pt idx="1457">
                  <c:v>-0.14653380999999999</c:v>
                </c:pt>
                <c:pt idx="1458">
                  <c:v>-0.16024736000000001</c:v>
                </c:pt>
                <c:pt idx="1459">
                  <c:v>-0.17938810999999999</c:v>
                </c:pt>
                <c:pt idx="1460">
                  <c:v>-0.19974260999999999</c:v>
                </c:pt>
                <c:pt idx="1461">
                  <c:v>-0.21603032</c:v>
                </c:pt>
                <c:pt idx="1462">
                  <c:v>-0.2237393</c:v>
                </c:pt>
                <c:pt idx="1463">
                  <c:v>-0.22119457000000001</c:v>
                </c:pt>
                <c:pt idx="1464">
                  <c:v>-0.21090843000000001</c:v>
                </c:pt>
                <c:pt idx="1465">
                  <c:v>-0.19493205999999999</c:v>
                </c:pt>
                <c:pt idx="1466">
                  <c:v>-0.17624918000000001</c:v>
                </c:pt>
                <c:pt idx="1467">
                  <c:v>-0.15652873</c:v>
                </c:pt>
                <c:pt idx="1468">
                  <c:v>-0.13694774000000001</c:v>
                </c:pt>
                <c:pt idx="1469">
                  <c:v>-0.12049496</c:v>
                </c:pt>
                <c:pt idx="1470">
                  <c:v>-0.11041728000000001</c:v>
                </c:pt>
                <c:pt idx="1471">
                  <c:v>-0.10573791</c:v>
                </c:pt>
                <c:pt idx="1472">
                  <c:v>-0.10146025</c:v>
                </c:pt>
                <c:pt idx="1473">
                  <c:v>-9.3202682999999995E-2</c:v>
                </c:pt>
                <c:pt idx="1474">
                  <c:v>-7.9346748999999994E-2</c:v>
                </c:pt>
                <c:pt idx="1475">
                  <c:v>-5.9233308999999998E-2</c:v>
                </c:pt>
                <c:pt idx="1476">
                  <c:v>-3.6164186000000001E-2</c:v>
                </c:pt>
                <c:pt idx="1477">
                  <c:v>-1.4910035E-2</c:v>
                </c:pt>
                <c:pt idx="1478">
                  <c:v>-5.8443551000000003E-5</c:v>
                </c:pt>
                <c:pt idx="1479">
                  <c:v>4.8651045999999996E-3</c:v>
                </c:pt>
                <c:pt idx="1480">
                  <c:v>-1.9818364E-3</c:v>
                </c:pt>
                <c:pt idx="1481">
                  <c:v>-1.5131075000000001E-2</c:v>
                </c:pt>
                <c:pt idx="1482">
                  <c:v>-2.6570272999999998E-2</c:v>
                </c:pt>
                <c:pt idx="1483">
                  <c:v>-3.1293524000000003E-2</c:v>
                </c:pt>
                <c:pt idx="1484">
                  <c:v>-2.7212117000000001E-2</c:v>
                </c:pt>
                <c:pt idx="1485">
                  <c:v>-1.7324144E-2</c:v>
                </c:pt>
                <c:pt idx="1486">
                  <c:v>-3.8161717E-3</c:v>
                </c:pt>
                <c:pt idx="1487">
                  <c:v>1.2345393E-2</c:v>
                </c:pt>
                <c:pt idx="1488">
                  <c:v>2.5930526999999998E-2</c:v>
                </c:pt>
                <c:pt idx="1489">
                  <c:v>3.2901701999999998E-2</c:v>
                </c:pt>
                <c:pt idx="1490">
                  <c:v>3.3969094999999998E-2</c:v>
                </c:pt>
                <c:pt idx="1491">
                  <c:v>3.0551016E-2</c:v>
                </c:pt>
                <c:pt idx="1492">
                  <c:v>2.5524893E-2</c:v>
                </c:pt>
                <c:pt idx="1493">
                  <c:v>1.9570909000000001E-2</c:v>
                </c:pt>
                <c:pt idx="1494">
                  <c:v>1.1211647E-2</c:v>
                </c:pt>
                <c:pt idx="1495">
                  <c:v>4.4009121999999999E-3</c:v>
                </c:pt>
                <c:pt idx="1496">
                  <c:v>7.3893797000000004E-3</c:v>
                </c:pt>
                <c:pt idx="1497">
                  <c:v>2.2762490999999999E-2</c:v>
                </c:pt>
                <c:pt idx="1498">
                  <c:v>4.2358523000000002E-2</c:v>
                </c:pt>
                <c:pt idx="1499">
                  <c:v>5.5487142000000003E-2</c:v>
                </c:pt>
                <c:pt idx="1500">
                  <c:v>5.4770853000000001E-2</c:v>
                </c:pt>
                <c:pt idx="1501">
                  <c:v>4.1404691E-2</c:v>
                </c:pt>
                <c:pt idx="1502">
                  <c:v>2.0135841000000002E-2</c:v>
                </c:pt>
                <c:pt idx="1503">
                  <c:v>-7.3520944000000001E-3</c:v>
                </c:pt>
                <c:pt idx="1504">
                  <c:v>-4.1041400999999998E-2</c:v>
                </c:pt>
                <c:pt idx="1505">
                  <c:v>-7.6570327999999993E-2</c:v>
                </c:pt>
                <c:pt idx="1506">
                  <c:v>-0.10353274</c:v>
                </c:pt>
                <c:pt idx="1507">
                  <c:v>-0.11356943</c:v>
                </c:pt>
                <c:pt idx="1508">
                  <c:v>-0.1078493</c:v>
                </c:pt>
                <c:pt idx="1509">
                  <c:v>-9.5001728999999993E-2</c:v>
                </c:pt>
                <c:pt idx="1510">
                  <c:v>-8.5196571999999998E-2</c:v>
                </c:pt>
                <c:pt idx="1511">
                  <c:v>-8.4949325000000006E-2</c:v>
                </c:pt>
                <c:pt idx="1512">
                  <c:v>-9.3523966E-2</c:v>
                </c:pt>
                <c:pt idx="1513">
                  <c:v>-0.10636234999999999</c:v>
                </c:pt>
                <c:pt idx="1514">
                  <c:v>-0.11721508</c:v>
                </c:pt>
                <c:pt idx="1515">
                  <c:v>-0.12040244999999999</c:v>
                </c:pt>
                <c:pt idx="1516">
                  <c:v>-0.11521619</c:v>
                </c:pt>
                <c:pt idx="1517">
                  <c:v>-0.10427781</c:v>
                </c:pt>
                <c:pt idx="1518">
                  <c:v>-9.0255795999999999E-2</c:v>
                </c:pt>
                <c:pt idx="1519">
                  <c:v>-7.5838956999999999E-2</c:v>
                </c:pt>
                <c:pt idx="1520">
                  <c:v>-6.3464932000000002E-2</c:v>
                </c:pt>
                <c:pt idx="1521">
                  <c:v>-5.5827011000000003E-2</c:v>
                </c:pt>
                <c:pt idx="1522">
                  <c:v>-5.2565340000000002E-2</c:v>
                </c:pt>
                <c:pt idx="1523">
                  <c:v>-5.0776704999999998E-2</c:v>
                </c:pt>
                <c:pt idx="1524">
                  <c:v>-4.9677785000000002E-2</c:v>
                </c:pt>
                <c:pt idx="1525">
                  <c:v>-5.2285296000000002E-2</c:v>
                </c:pt>
                <c:pt idx="1526">
                  <c:v>-6.1372728000000001E-2</c:v>
                </c:pt>
                <c:pt idx="1527">
                  <c:v>-7.7493814999999994E-2</c:v>
                </c:pt>
                <c:pt idx="1528">
                  <c:v>-9.8112007000000001E-2</c:v>
                </c:pt>
                <c:pt idx="1529">
                  <c:v>-0.1147034</c:v>
                </c:pt>
                <c:pt idx="1530">
                  <c:v>-0.12049167</c:v>
                </c:pt>
                <c:pt idx="1531">
                  <c:v>-0.11708786</c:v>
                </c:pt>
                <c:pt idx="1532">
                  <c:v>-0.11204369</c:v>
                </c:pt>
                <c:pt idx="1533">
                  <c:v>-0.11000283</c:v>
                </c:pt>
                <c:pt idx="1534">
                  <c:v>-0.1157092</c:v>
                </c:pt>
                <c:pt idx="1535">
                  <c:v>-0.13034188999999999</c:v>
                </c:pt>
                <c:pt idx="1536">
                  <c:v>-0.15216426</c:v>
                </c:pt>
                <c:pt idx="1537">
                  <c:v>-0.17878865999999999</c:v>
                </c:pt>
                <c:pt idx="1538">
                  <c:v>-0.20521455999999999</c:v>
                </c:pt>
                <c:pt idx="1539">
                  <c:v>-0.22413390999999999</c:v>
                </c:pt>
                <c:pt idx="1540">
                  <c:v>-0.22958496</c:v>
                </c:pt>
                <c:pt idx="1541">
                  <c:v>-0.21883675999999999</c:v>
                </c:pt>
                <c:pt idx="1542">
                  <c:v>-0.19543435000000001</c:v>
                </c:pt>
                <c:pt idx="1543">
                  <c:v>-0.16706069000000001</c:v>
                </c:pt>
                <c:pt idx="1544">
                  <c:v>-0.14113535999999999</c:v>
                </c:pt>
                <c:pt idx="1545">
                  <c:v>-0.11882218999999999</c:v>
                </c:pt>
                <c:pt idx="1546">
                  <c:v>-0.10160892000000001</c:v>
                </c:pt>
                <c:pt idx="1547">
                  <c:v>-9.0547303999999995E-2</c:v>
                </c:pt>
                <c:pt idx="1548">
                  <c:v>-8.2573916999999997E-2</c:v>
                </c:pt>
                <c:pt idx="1549">
                  <c:v>-7.1977798999999995E-2</c:v>
                </c:pt>
                <c:pt idx="1550">
                  <c:v>-5.6874470000000003E-2</c:v>
                </c:pt>
                <c:pt idx="1551">
                  <c:v>-3.7344733999999997E-2</c:v>
                </c:pt>
                <c:pt idx="1552">
                  <c:v>-1.4885605999999999E-2</c:v>
                </c:pt>
                <c:pt idx="1553">
                  <c:v>8.5361957000000006E-3</c:v>
                </c:pt>
                <c:pt idx="1554">
                  <c:v>3.1906498999999998E-2</c:v>
                </c:pt>
                <c:pt idx="1555">
                  <c:v>5.2638595000000003E-2</c:v>
                </c:pt>
                <c:pt idx="1556">
                  <c:v>6.5065892E-2</c:v>
                </c:pt>
                <c:pt idx="1557">
                  <c:v>6.8193759000000007E-2</c:v>
                </c:pt>
                <c:pt idx="1558">
                  <c:v>6.5833427999999999E-2</c:v>
                </c:pt>
                <c:pt idx="1559">
                  <c:v>6.0526531000000001E-2</c:v>
                </c:pt>
                <c:pt idx="1560">
                  <c:v>5.2375711999999998E-2</c:v>
                </c:pt>
                <c:pt idx="1561">
                  <c:v>4.2402595000000001E-2</c:v>
                </c:pt>
                <c:pt idx="1562">
                  <c:v>3.4557810000000001E-2</c:v>
                </c:pt>
                <c:pt idx="1563">
                  <c:v>3.2620345000000002E-2</c:v>
                </c:pt>
                <c:pt idx="1564">
                  <c:v>3.6091908999999998E-2</c:v>
                </c:pt>
                <c:pt idx="1565">
                  <c:v>4.0199769000000003E-2</c:v>
                </c:pt>
                <c:pt idx="1566">
                  <c:v>4.0567598000000003E-2</c:v>
                </c:pt>
                <c:pt idx="1567">
                  <c:v>3.9065863999999999E-2</c:v>
                </c:pt>
                <c:pt idx="1568">
                  <c:v>3.8370599999999998E-2</c:v>
                </c:pt>
                <c:pt idx="1569">
                  <c:v>3.5949249000000003E-2</c:v>
                </c:pt>
                <c:pt idx="1570">
                  <c:v>2.7492384000000002E-2</c:v>
                </c:pt>
                <c:pt idx="1571">
                  <c:v>1.6806901999999999E-2</c:v>
                </c:pt>
                <c:pt idx="1572">
                  <c:v>1.3664585999999999E-2</c:v>
                </c:pt>
                <c:pt idx="1573">
                  <c:v>2.3979973000000002E-2</c:v>
                </c:pt>
                <c:pt idx="1574">
                  <c:v>4.5039369000000003E-2</c:v>
                </c:pt>
                <c:pt idx="1575">
                  <c:v>6.8043686000000006E-2</c:v>
                </c:pt>
                <c:pt idx="1576">
                  <c:v>8.5169437000000001E-2</c:v>
                </c:pt>
                <c:pt idx="1577">
                  <c:v>9.6983792999999999E-2</c:v>
                </c:pt>
                <c:pt idx="1578">
                  <c:v>0.10876413</c:v>
                </c:pt>
                <c:pt idx="1579">
                  <c:v>0.12163353</c:v>
                </c:pt>
                <c:pt idx="1580">
                  <c:v>0.13238667000000001</c:v>
                </c:pt>
                <c:pt idx="1581">
                  <c:v>0.14172003999999999</c:v>
                </c:pt>
                <c:pt idx="1582">
                  <c:v>0.15584037000000001</c:v>
                </c:pt>
                <c:pt idx="1583">
                  <c:v>0.17928014</c:v>
                </c:pt>
                <c:pt idx="1584">
                  <c:v>0.20669741999999999</c:v>
                </c:pt>
                <c:pt idx="1585">
                  <c:v>0.23123009999999999</c:v>
                </c:pt>
                <c:pt idx="1586">
                  <c:v>0.24907393999999999</c:v>
                </c:pt>
                <c:pt idx="1587">
                  <c:v>0.25846427</c:v>
                </c:pt>
                <c:pt idx="1588">
                  <c:v>0.26164987000000001</c:v>
                </c:pt>
                <c:pt idx="1589">
                  <c:v>0.26279382000000001</c:v>
                </c:pt>
                <c:pt idx="1590">
                  <c:v>0.26130685999999997</c:v>
                </c:pt>
                <c:pt idx="1591">
                  <c:v>0.25523368000000002</c:v>
                </c:pt>
                <c:pt idx="1592">
                  <c:v>0.24733343999999999</c:v>
                </c:pt>
                <c:pt idx="1593">
                  <c:v>0.24280436999999999</c:v>
                </c:pt>
                <c:pt idx="1594">
                  <c:v>0.24107733000000001</c:v>
                </c:pt>
                <c:pt idx="1595">
                  <c:v>0.23785102999999999</c:v>
                </c:pt>
                <c:pt idx="1596">
                  <c:v>0.23261749000000001</c:v>
                </c:pt>
                <c:pt idx="1597">
                  <c:v>0.22659899</c:v>
                </c:pt>
                <c:pt idx="1598">
                  <c:v>0.21924335</c:v>
                </c:pt>
                <c:pt idx="1599">
                  <c:v>0.21167933999999999</c:v>
                </c:pt>
                <c:pt idx="1600">
                  <c:v>0.20446115000000001</c:v>
                </c:pt>
                <c:pt idx="1601">
                  <c:v>0.19601457999999999</c:v>
                </c:pt>
                <c:pt idx="1602">
                  <c:v>0.18530874</c:v>
                </c:pt>
                <c:pt idx="1603">
                  <c:v>0.17521866999999999</c:v>
                </c:pt>
                <c:pt idx="1604">
                  <c:v>0.17100803000000001</c:v>
                </c:pt>
                <c:pt idx="1605">
                  <c:v>0.17762020000000001</c:v>
                </c:pt>
                <c:pt idx="1606">
                  <c:v>0.19438530000000001</c:v>
                </c:pt>
                <c:pt idx="1607">
                  <c:v>0.21519398000000001</c:v>
                </c:pt>
                <c:pt idx="1608">
                  <c:v>0.23152721000000001</c:v>
                </c:pt>
                <c:pt idx="1609">
                  <c:v>0.24128901999999999</c:v>
                </c:pt>
                <c:pt idx="1610">
                  <c:v>0.24445104000000001</c:v>
                </c:pt>
                <c:pt idx="1611">
                  <c:v>0.24219731999999999</c:v>
                </c:pt>
                <c:pt idx="1612">
                  <c:v>0.23558900999999999</c:v>
                </c:pt>
                <c:pt idx="1613">
                  <c:v>0.22375750999999999</c:v>
                </c:pt>
                <c:pt idx="1614">
                  <c:v>0.20370013000000001</c:v>
                </c:pt>
                <c:pt idx="1615">
                  <c:v>0.17943770000000001</c:v>
                </c:pt>
                <c:pt idx="1616">
                  <c:v>0.15615865000000001</c:v>
                </c:pt>
                <c:pt idx="1617">
                  <c:v>0.13741262000000001</c:v>
                </c:pt>
                <c:pt idx="1618">
                  <c:v>0.12490903</c:v>
                </c:pt>
                <c:pt idx="1619">
                  <c:v>0.12046243</c:v>
                </c:pt>
                <c:pt idx="1620">
                  <c:v>0.12277761</c:v>
                </c:pt>
                <c:pt idx="1621">
                  <c:v>0.13027190999999999</c:v>
                </c:pt>
                <c:pt idx="1622">
                  <c:v>0.14062042999999999</c:v>
                </c:pt>
                <c:pt idx="1623">
                  <c:v>0.15112872999999999</c:v>
                </c:pt>
                <c:pt idx="1624">
                  <c:v>0.15834946</c:v>
                </c:pt>
                <c:pt idx="1625">
                  <c:v>0.1603735</c:v>
                </c:pt>
                <c:pt idx="1626">
                  <c:v>0.15690837999999999</c:v>
                </c:pt>
                <c:pt idx="1627">
                  <c:v>0.15299025999999999</c:v>
                </c:pt>
                <c:pt idx="1628">
                  <c:v>0.15427489999999999</c:v>
                </c:pt>
                <c:pt idx="1629">
                  <c:v>0.16293102000000001</c:v>
                </c:pt>
                <c:pt idx="1630">
                  <c:v>0.17910577</c:v>
                </c:pt>
                <c:pt idx="1631">
                  <c:v>0.20310908</c:v>
                </c:pt>
                <c:pt idx="1632">
                  <c:v>0.23155233</c:v>
                </c:pt>
                <c:pt idx="1633">
                  <c:v>0.25646595</c:v>
                </c:pt>
                <c:pt idx="1634">
                  <c:v>0.27084923</c:v>
                </c:pt>
                <c:pt idx="1635">
                  <c:v>0.27046795000000001</c:v>
                </c:pt>
                <c:pt idx="1636">
                  <c:v>0.25875700000000001</c:v>
                </c:pt>
                <c:pt idx="1637">
                  <c:v>0.24427492000000001</c:v>
                </c:pt>
                <c:pt idx="1638">
                  <c:v>0.23373045000000001</c:v>
                </c:pt>
                <c:pt idx="1639">
                  <c:v>0.23100316000000001</c:v>
                </c:pt>
                <c:pt idx="1640">
                  <c:v>0.23418747000000001</c:v>
                </c:pt>
                <c:pt idx="1641">
                  <c:v>0.24073017999999999</c:v>
                </c:pt>
                <c:pt idx="1642">
                  <c:v>0.24987566999999999</c:v>
                </c:pt>
                <c:pt idx="1643">
                  <c:v>0.25960973999999998</c:v>
                </c:pt>
                <c:pt idx="1644">
                  <c:v>0.26183319999999999</c:v>
                </c:pt>
                <c:pt idx="1645">
                  <c:v>0.25115189999999998</c:v>
                </c:pt>
                <c:pt idx="1646">
                  <c:v>0.23023472</c:v>
                </c:pt>
                <c:pt idx="1647">
                  <c:v>0.20820952000000001</c:v>
                </c:pt>
                <c:pt idx="1648">
                  <c:v>0.19351578999999999</c:v>
                </c:pt>
                <c:pt idx="1649">
                  <c:v>0.18907816999999999</c:v>
                </c:pt>
                <c:pt idx="1650">
                  <c:v>0.19093104999999999</c:v>
                </c:pt>
                <c:pt idx="1651">
                  <c:v>0.19341753</c:v>
                </c:pt>
                <c:pt idx="1652">
                  <c:v>0.19591035000000001</c:v>
                </c:pt>
                <c:pt idx="1653">
                  <c:v>0.19863056000000001</c:v>
                </c:pt>
                <c:pt idx="1654">
                  <c:v>0.20065240000000001</c:v>
                </c:pt>
                <c:pt idx="1655">
                  <c:v>0.19904573</c:v>
                </c:pt>
                <c:pt idx="1656">
                  <c:v>0.19256778999999999</c:v>
                </c:pt>
                <c:pt idx="1657">
                  <c:v>0.18580273</c:v>
                </c:pt>
                <c:pt idx="1658">
                  <c:v>0.18514797</c:v>
                </c:pt>
                <c:pt idx="1659">
                  <c:v>0.19303640999999999</c:v>
                </c:pt>
                <c:pt idx="1660">
                  <c:v>0.20447824000000001</c:v>
                </c:pt>
                <c:pt idx="1661">
                  <c:v>0.21368100000000001</c:v>
                </c:pt>
                <c:pt idx="1662">
                  <c:v>0.22056444</c:v>
                </c:pt>
                <c:pt idx="1663">
                  <c:v>0.22856984999999999</c:v>
                </c:pt>
                <c:pt idx="1664">
                  <c:v>0.23934815000000001</c:v>
                </c:pt>
                <c:pt idx="1665">
                  <c:v>0.25044136</c:v>
                </c:pt>
                <c:pt idx="1666">
                  <c:v>0.25722346000000001</c:v>
                </c:pt>
                <c:pt idx="1667">
                  <c:v>0.26043027000000002</c:v>
                </c:pt>
                <c:pt idx="1668">
                  <c:v>0.26267353999999998</c:v>
                </c:pt>
                <c:pt idx="1669">
                  <c:v>0.26690851999999998</c:v>
                </c:pt>
                <c:pt idx="1670">
                  <c:v>0.27574725</c:v>
                </c:pt>
                <c:pt idx="1671">
                  <c:v>0.28783635000000002</c:v>
                </c:pt>
                <c:pt idx="1672">
                  <c:v>0.29719139999999999</c:v>
                </c:pt>
                <c:pt idx="1673">
                  <c:v>0.30034138999999999</c:v>
                </c:pt>
                <c:pt idx="1674">
                  <c:v>0.29792552999999999</c:v>
                </c:pt>
                <c:pt idx="1675">
                  <c:v>0.29074633999999999</c:v>
                </c:pt>
                <c:pt idx="1676">
                  <c:v>0.28095631999999998</c:v>
                </c:pt>
                <c:pt idx="1677">
                  <c:v>0.26898622</c:v>
                </c:pt>
                <c:pt idx="1678">
                  <c:v>0.25191001000000002</c:v>
                </c:pt>
                <c:pt idx="1679">
                  <c:v>0.22992929000000001</c:v>
                </c:pt>
                <c:pt idx="1680">
                  <c:v>0.20733797000000001</c:v>
                </c:pt>
                <c:pt idx="1681">
                  <c:v>0.18927061000000001</c:v>
                </c:pt>
                <c:pt idx="1682">
                  <c:v>0.17602034</c:v>
                </c:pt>
                <c:pt idx="1683">
                  <c:v>0.16599037999999999</c:v>
                </c:pt>
                <c:pt idx="1684">
                  <c:v>0.15794352</c:v>
                </c:pt>
                <c:pt idx="1685">
                  <c:v>0.15357757999999999</c:v>
                </c:pt>
                <c:pt idx="1686">
                  <c:v>0.15588593000000001</c:v>
                </c:pt>
                <c:pt idx="1687">
                  <c:v>0.16556149000000001</c:v>
                </c:pt>
                <c:pt idx="1688">
                  <c:v>0.18197055000000001</c:v>
                </c:pt>
                <c:pt idx="1689">
                  <c:v>0.20134405999999999</c:v>
                </c:pt>
                <c:pt idx="1690">
                  <c:v>0.21944748</c:v>
                </c:pt>
                <c:pt idx="1691">
                  <c:v>0.23483055999999999</c:v>
                </c:pt>
                <c:pt idx="1692">
                  <c:v>0.24520565</c:v>
                </c:pt>
                <c:pt idx="1693">
                  <c:v>0.24948513999999999</c:v>
                </c:pt>
                <c:pt idx="1694">
                  <c:v>0.24924217000000001</c:v>
                </c:pt>
                <c:pt idx="1695">
                  <c:v>0.2441787</c:v>
                </c:pt>
                <c:pt idx="1696">
                  <c:v>0.23215103000000001</c:v>
                </c:pt>
                <c:pt idx="1697">
                  <c:v>0.21299264000000001</c:v>
                </c:pt>
                <c:pt idx="1698">
                  <c:v>0.18844917999999999</c:v>
                </c:pt>
                <c:pt idx="1699">
                  <c:v>0.16159084000000001</c:v>
                </c:pt>
                <c:pt idx="1700">
                  <c:v>0.13374401</c:v>
                </c:pt>
                <c:pt idx="1701">
                  <c:v>0.10772654</c:v>
                </c:pt>
                <c:pt idx="1702">
                  <c:v>8.6087311E-2</c:v>
                </c:pt>
                <c:pt idx="1703">
                  <c:v>6.5520700000000001E-2</c:v>
                </c:pt>
                <c:pt idx="1704">
                  <c:v>4.0268694000000001E-2</c:v>
                </c:pt>
                <c:pt idx="1705">
                  <c:v>1.0743201000000001E-2</c:v>
                </c:pt>
                <c:pt idx="1706">
                  <c:v>-1.9861224E-2</c:v>
                </c:pt>
                <c:pt idx="1707">
                  <c:v>-4.8771755999999999E-2</c:v>
                </c:pt>
                <c:pt idx="1708">
                  <c:v>-7.6260702999999999E-2</c:v>
                </c:pt>
                <c:pt idx="1709">
                  <c:v>-0.10513483999999999</c:v>
                </c:pt>
                <c:pt idx="1710">
                  <c:v>-0.13742499999999999</c:v>
                </c:pt>
                <c:pt idx="1711">
                  <c:v>-0.17053438000000001</c:v>
                </c:pt>
                <c:pt idx="1712">
                  <c:v>-0.20020590999999999</c:v>
                </c:pt>
                <c:pt idx="1713">
                  <c:v>-0.22219268</c:v>
                </c:pt>
                <c:pt idx="1714">
                  <c:v>-0.23578125</c:v>
                </c:pt>
                <c:pt idx="1715">
                  <c:v>-0.24393081999999999</c:v>
                </c:pt>
                <c:pt idx="1716">
                  <c:v>-0.25046922999999999</c:v>
                </c:pt>
                <c:pt idx="1717">
                  <c:v>-0.25710326</c:v>
                </c:pt>
                <c:pt idx="1718">
                  <c:v>-0.26262194999999999</c:v>
                </c:pt>
                <c:pt idx="1719">
                  <c:v>-0.26528991000000002</c:v>
                </c:pt>
                <c:pt idx="1720">
                  <c:v>-0.26694774999999998</c:v>
                </c:pt>
                <c:pt idx="1721">
                  <c:v>-0.27102749999999998</c:v>
                </c:pt>
                <c:pt idx="1722">
                  <c:v>-0.27859741999999998</c:v>
                </c:pt>
                <c:pt idx="1723">
                  <c:v>-0.28607466999999998</c:v>
                </c:pt>
                <c:pt idx="1724">
                  <c:v>-0.29194097000000002</c:v>
                </c:pt>
                <c:pt idx="1725">
                  <c:v>-0.29374149999999999</c:v>
                </c:pt>
                <c:pt idx="1726">
                  <c:v>-0.28955756999999999</c:v>
                </c:pt>
                <c:pt idx="1727">
                  <c:v>-0.28013437000000002</c:v>
                </c:pt>
                <c:pt idx="1728">
                  <c:v>-0.26951417</c:v>
                </c:pt>
                <c:pt idx="1729">
                  <c:v>-0.26205097999999999</c:v>
                </c:pt>
                <c:pt idx="1730">
                  <c:v>-0.2604322</c:v>
                </c:pt>
                <c:pt idx="1731">
                  <c:v>-0.26378447999999999</c:v>
                </c:pt>
                <c:pt idx="1732">
                  <c:v>-0.26834416999999999</c:v>
                </c:pt>
                <c:pt idx="1733">
                  <c:v>-0.27086386000000001</c:v>
                </c:pt>
                <c:pt idx="1734">
                  <c:v>-0.27112830999999998</c:v>
                </c:pt>
                <c:pt idx="1735">
                  <c:v>-0.26991357999999999</c:v>
                </c:pt>
                <c:pt idx="1736">
                  <c:v>-0.26912521</c:v>
                </c:pt>
                <c:pt idx="1737">
                  <c:v>-0.26593228000000002</c:v>
                </c:pt>
                <c:pt idx="1738">
                  <c:v>-0.25657210000000003</c:v>
                </c:pt>
                <c:pt idx="1739">
                  <c:v>-0.24146403</c:v>
                </c:pt>
                <c:pt idx="1740">
                  <c:v>-0.22478909999999999</c:v>
                </c:pt>
                <c:pt idx="1741">
                  <c:v>-0.20866224999999999</c:v>
                </c:pt>
                <c:pt idx="1742">
                  <c:v>-0.19241799000000001</c:v>
                </c:pt>
                <c:pt idx="1743">
                  <c:v>-0.17462014000000001</c:v>
                </c:pt>
                <c:pt idx="1744">
                  <c:v>-0.15263993000000001</c:v>
                </c:pt>
                <c:pt idx="1745">
                  <c:v>-0.1249987</c:v>
                </c:pt>
                <c:pt idx="1746">
                  <c:v>-9.4947211000000004E-2</c:v>
                </c:pt>
                <c:pt idx="1747">
                  <c:v>-6.8792435999999998E-2</c:v>
                </c:pt>
                <c:pt idx="1748">
                  <c:v>-4.959475E-2</c:v>
                </c:pt>
                <c:pt idx="1749">
                  <c:v>-3.2683433999999997E-2</c:v>
                </c:pt>
                <c:pt idx="1750">
                  <c:v>-1.3671938999999999E-2</c:v>
                </c:pt>
                <c:pt idx="1751">
                  <c:v>8.2885254999999994E-3</c:v>
                </c:pt>
                <c:pt idx="1752">
                  <c:v>3.0757995E-2</c:v>
                </c:pt>
                <c:pt idx="1753">
                  <c:v>5.1533584E-2</c:v>
                </c:pt>
                <c:pt idx="1754">
                  <c:v>6.9448475999999995E-2</c:v>
                </c:pt>
                <c:pt idx="1755">
                  <c:v>8.7575504999999998E-2</c:v>
                </c:pt>
                <c:pt idx="1756">
                  <c:v>0.11092907</c:v>
                </c:pt>
                <c:pt idx="1757">
                  <c:v>0.1383383</c:v>
                </c:pt>
                <c:pt idx="1758">
                  <c:v>0.16410814000000001</c:v>
                </c:pt>
                <c:pt idx="1759">
                  <c:v>0.18350126</c:v>
                </c:pt>
                <c:pt idx="1760">
                  <c:v>0.19454241999999999</c:v>
                </c:pt>
                <c:pt idx="1761">
                  <c:v>0.19739292999999999</c:v>
                </c:pt>
                <c:pt idx="1762">
                  <c:v>0.19582525000000001</c:v>
                </c:pt>
                <c:pt idx="1763">
                  <c:v>0.19248535</c:v>
                </c:pt>
                <c:pt idx="1764">
                  <c:v>0.18799409</c:v>
                </c:pt>
                <c:pt idx="1765">
                  <c:v>0.18286611</c:v>
                </c:pt>
                <c:pt idx="1766">
                  <c:v>0.17567193</c:v>
                </c:pt>
                <c:pt idx="1767">
                  <c:v>0.16692583999999999</c:v>
                </c:pt>
                <c:pt idx="1768">
                  <c:v>0.15878571999999999</c:v>
                </c:pt>
                <c:pt idx="1769">
                  <c:v>0.15082222000000001</c:v>
                </c:pt>
                <c:pt idx="1770">
                  <c:v>0.14222501000000001</c:v>
                </c:pt>
                <c:pt idx="1771">
                  <c:v>0.13356230999999999</c:v>
                </c:pt>
                <c:pt idx="1772">
                  <c:v>0.12532826</c:v>
                </c:pt>
                <c:pt idx="1773">
                  <c:v>0.11912169</c:v>
                </c:pt>
                <c:pt idx="1774">
                  <c:v>0.11463089999999999</c:v>
                </c:pt>
                <c:pt idx="1775">
                  <c:v>0.1080281</c:v>
                </c:pt>
                <c:pt idx="1776">
                  <c:v>9.7490992999999998E-2</c:v>
                </c:pt>
                <c:pt idx="1777">
                  <c:v>8.7310694999999994E-2</c:v>
                </c:pt>
                <c:pt idx="1778">
                  <c:v>7.9525124000000003E-2</c:v>
                </c:pt>
                <c:pt idx="1779">
                  <c:v>7.2748204999999996E-2</c:v>
                </c:pt>
                <c:pt idx="1780">
                  <c:v>6.5475321000000003E-2</c:v>
                </c:pt>
                <c:pt idx="1781">
                  <c:v>5.9863971000000002E-2</c:v>
                </c:pt>
                <c:pt idx="1782">
                  <c:v>5.6547631000000001E-2</c:v>
                </c:pt>
                <c:pt idx="1783">
                  <c:v>5.4785810999999997E-2</c:v>
                </c:pt>
                <c:pt idx="1784">
                  <c:v>5.1123378999999997E-2</c:v>
                </c:pt>
                <c:pt idx="1785">
                  <c:v>4.2446957E-2</c:v>
                </c:pt>
                <c:pt idx="1786">
                  <c:v>2.8952123999999999E-2</c:v>
                </c:pt>
                <c:pt idx="1787">
                  <c:v>1.3026546E-2</c:v>
                </c:pt>
                <c:pt idx="1788">
                  <c:v>-3.6539241999999999E-3</c:v>
                </c:pt>
                <c:pt idx="1789">
                  <c:v>-1.8804951E-2</c:v>
                </c:pt>
                <c:pt idx="1790">
                  <c:v>-3.1245966999999999E-2</c:v>
                </c:pt>
                <c:pt idx="1791">
                  <c:v>-4.1613138000000001E-2</c:v>
                </c:pt>
                <c:pt idx="1792">
                  <c:v>-5.0286895999999998E-2</c:v>
                </c:pt>
                <c:pt idx="1793">
                  <c:v>-5.3518061999999998E-2</c:v>
                </c:pt>
                <c:pt idx="1794">
                  <c:v>-5.1493656999999998E-2</c:v>
                </c:pt>
                <c:pt idx="1795">
                  <c:v>-4.6306728999999998E-2</c:v>
                </c:pt>
                <c:pt idx="1796">
                  <c:v>-4.1417054000000002E-2</c:v>
                </c:pt>
                <c:pt idx="1797">
                  <c:v>-4.3187280000000002E-2</c:v>
                </c:pt>
                <c:pt idx="1798">
                  <c:v>-5.4371840999999997E-2</c:v>
                </c:pt>
                <c:pt idx="1799">
                  <c:v>-6.8249211000000004E-2</c:v>
                </c:pt>
                <c:pt idx="1800">
                  <c:v>-7.7623391E-2</c:v>
                </c:pt>
                <c:pt idx="1801">
                  <c:v>-8.1422759999999997E-2</c:v>
                </c:pt>
                <c:pt idx="1802">
                  <c:v>-8.3586078999999994E-2</c:v>
                </c:pt>
                <c:pt idx="1803">
                  <c:v>-8.5622056000000002E-2</c:v>
                </c:pt>
                <c:pt idx="1804">
                  <c:v>-8.6422117000000007E-2</c:v>
                </c:pt>
                <c:pt idx="1805">
                  <c:v>-8.3986786999999993E-2</c:v>
                </c:pt>
                <c:pt idx="1806">
                  <c:v>-7.9566245999999993E-2</c:v>
                </c:pt>
                <c:pt idx="1807">
                  <c:v>-7.7654294999999998E-2</c:v>
                </c:pt>
                <c:pt idx="1808">
                  <c:v>-8.2421905000000004E-2</c:v>
                </c:pt>
                <c:pt idx="1809">
                  <c:v>-9.6176998E-2</c:v>
                </c:pt>
                <c:pt idx="1810">
                  <c:v>-0.11670822</c:v>
                </c:pt>
                <c:pt idx="1811">
                  <c:v>-0.13919656</c:v>
                </c:pt>
                <c:pt idx="1812">
                  <c:v>-0.15894099</c:v>
                </c:pt>
                <c:pt idx="1813">
                  <c:v>-0.17328356</c:v>
                </c:pt>
                <c:pt idx="1814">
                  <c:v>-0.1830532</c:v>
                </c:pt>
                <c:pt idx="1815">
                  <c:v>-0.18956512</c:v>
                </c:pt>
                <c:pt idx="1816">
                  <c:v>-0.19266885</c:v>
                </c:pt>
                <c:pt idx="1817">
                  <c:v>-0.18989761999999999</c:v>
                </c:pt>
                <c:pt idx="1818">
                  <c:v>-0.17931948</c:v>
                </c:pt>
                <c:pt idx="1819">
                  <c:v>-0.16107405999999999</c:v>
                </c:pt>
                <c:pt idx="1820">
                  <c:v>-0.13739946</c:v>
                </c:pt>
                <c:pt idx="1821">
                  <c:v>-0.11150044000000001</c:v>
                </c:pt>
                <c:pt idx="1822">
                  <c:v>-8.6136573999999994E-2</c:v>
                </c:pt>
                <c:pt idx="1823">
                  <c:v>-6.2456380999999998E-2</c:v>
                </c:pt>
                <c:pt idx="1824">
                  <c:v>-3.7733491000000001E-2</c:v>
                </c:pt>
                <c:pt idx="1825">
                  <c:v>-1.1669852E-2</c:v>
                </c:pt>
                <c:pt idx="1826">
                  <c:v>1.1822935999999999E-2</c:v>
                </c:pt>
                <c:pt idx="1827">
                  <c:v>2.9934089000000001E-2</c:v>
                </c:pt>
                <c:pt idx="1828">
                  <c:v>4.3386743999999998E-2</c:v>
                </c:pt>
                <c:pt idx="1829">
                  <c:v>5.4271133999999999E-2</c:v>
                </c:pt>
                <c:pt idx="1830">
                  <c:v>6.6355227000000003E-2</c:v>
                </c:pt>
                <c:pt idx="1831">
                  <c:v>8.4114601999999997E-2</c:v>
                </c:pt>
                <c:pt idx="1832">
                  <c:v>0.10631088</c:v>
                </c:pt>
                <c:pt idx="1833">
                  <c:v>0.12928489000000001</c:v>
                </c:pt>
                <c:pt idx="1834">
                  <c:v>0.15056048</c:v>
                </c:pt>
                <c:pt idx="1835">
                  <c:v>0.16810785</c:v>
                </c:pt>
                <c:pt idx="1836">
                  <c:v>0.18100453999999999</c:v>
                </c:pt>
                <c:pt idx="1837">
                  <c:v>0.18994467000000001</c:v>
                </c:pt>
                <c:pt idx="1838">
                  <c:v>0.19272475</c:v>
                </c:pt>
                <c:pt idx="1839">
                  <c:v>0.18494250000000001</c:v>
                </c:pt>
                <c:pt idx="1840">
                  <c:v>0.16758624999999999</c:v>
                </c:pt>
                <c:pt idx="1841">
                  <c:v>0.14859469</c:v>
                </c:pt>
                <c:pt idx="1842">
                  <c:v>0.13513706</c:v>
                </c:pt>
                <c:pt idx="1843">
                  <c:v>0.13123108</c:v>
                </c:pt>
                <c:pt idx="1844">
                  <c:v>0.13546867000000001</c:v>
                </c:pt>
                <c:pt idx="1845">
                  <c:v>0.14342847</c:v>
                </c:pt>
                <c:pt idx="1846">
                  <c:v>0.15058226</c:v>
                </c:pt>
                <c:pt idx="1847">
                  <c:v>0.15542172000000001</c:v>
                </c:pt>
                <c:pt idx="1848">
                  <c:v>0.15705884000000001</c:v>
                </c:pt>
                <c:pt idx="1849">
                  <c:v>0.15325944999999999</c:v>
                </c:pt>
                <c:pt idx="1850">
                  <c:v>0.14285565</c:v>
                </c:pt>
                <c:pt idx="1851">
                  <c:v>0.12621281000000001</c:v>
                </c:pt>
                <c:pt idx="1852">
                  <c:v>0.1030083</c:v>
                </c:pt>
                <c:pt idx="1853">
                  <c:v>7.5713434999999996E-2</c:v>
                </c:pt>
                <c:pt idx="1854">
                  <c:v>5.0136123999999997E-2</c:v>
                </c:pt>
                <c:pt idx="1855">
                  <c:v>3.2865476999999997E-2</c:v>
                </c:pt>
                <c:pt idx="1856">
                  <c:v>2.6801641000000001E-2</c:v>
                </c:pt>
                <c:pt idx="1857">
                  <c:v>3.0355607E-2</c:v>
                </c:pt>
                <c:pt idx="1858">
                  <c:v>3.8448635000000002E-2</c:v>
                </c:pt>
                <c:pt idx="1859">
                  <c:v>4.4895587000000001E-2</c:v>
                </c:pt>
                <c:pt idx="1860">
                  <c:v>4.6221224999999998E-2</c:v>
                </c:pt>
                <c:pt idx="1861">
                  <c:v>4.1721962000000001E-2</c:v>
                </c:pt>
                <c:pt idx="1862">
                  <c:v>3.3341618000000003E-2</c:v>
                </c:pt>
                <c:pt idx="1863">
                  <c:v>2.6376717000000001E-2</c:v>
                </c:pt>
                <c:pt idx="1864">
                  <c:v>2.4370217999999999E-2</c:v>
                </c:pt>
                <c:pt idx="1865">
                  <c:v>2.7151852000000001E-2</c:v>
                </c:pt>
                <c:pt idx="1866">
                  <c:v>3.4783440999999998E-2</c:v>
                </c:pt>
                <c:pt idx="1867">
                  <c:v>4.5789980000000001E-2</c:v>
                </c:pt>
                <c:pt idx="1868">
                  <c:v>5.6267581999999997E-2</c:v>
                </c:pt>
                <c:pt idx="1869">
                  <c:v>6.5258992000000002E-2</c:v>
                </c:pt>
                <c:pt idx="1870">
                  <c:v>7.3668437000000003E-2</c:v>
                </c:pt>
                <c:pt idx="1871">
                  <c:v>8.1288079999999999E-2</c:v>
                </c:pt>
                <c:pt idx="1872">
                  <c:v>8.4655822000000006E-2</c:v>
                </c:pt>
                <c:pt idx="1873">
                  <c:v>8.2019844999999994E-2</c:v>
                </c:pt>
                <c:pt idx="1874">
                  <c:v>7.3347833000000001E-2</c:v>
                </c:pt>
                <c:pt idx="1875">
                  <c:v>5.9934130000000002E-2</c:v>
                </c:pt>
                <c:pt idx="1876">
                  <c:v>4.2019011000000002E-2</c:v>
                </c:pt>
                <c:pt idx="1877">
                  <c:v>2.3447058E-2</c:v>
                </c:pt>
                <c:pt idx="1878">
                  <c:v>7.0187796000000004E-3</c:v>
                </c:pt>
                <c:pt idx="1879">
                  <c:v>-5.9979079999999997E-3</c:v>
                </c:pt>
                <c:pt idx="1880">
                  <c:v>-1.6625398E-2</c:v>
                </c:pt>
                <c:pt idx="1881">
                  <c:v>-2.4058197E-2</c:v>
                </c:pt>
                <c:pt idx="1882">
                  <c:v>-2.8916908000000002E-2</c:v>
                </c:pt>
                <c:pt idx="1883">
                  <c:v>-3.1490331000000003E-2</c:v>
                </c:pt>
                <c:pt idx="1884">
                  <c:v>-3.4147099E-2</c:v>
                </c:pt>
                <c:pt idx="1885">
                  <c:v>-3.8660722000000002E-2</c:v>
                </c:pt>
                <c:pt idx="1886">
                  <c:v>-4.3284313999999997E-2</c:v>
                </c:pt>
                <c:pt idx="1887">
                  <c:v>-4.5144337999999999E-2</c:v>
                </c:pt>
                <c:pt idx="1888">
                  <c:v>-4.2678557999999998E-2</c:v>
                </c:pt>
                <c:pt idx="1889">
                  <c:v>-3.5762882000000003E-2</c:v>
                </c:pt>
                <c:pt idx="1890">
                  <c:v>-2.7108183000000001E-2</c:v>
                </c:pt>
                <c:pt idx="1891">
                  <c:v>-1.9133171000000001E-2</c:v>
                </c:pt>
                <c:pt idx="1892">
                  <c:v>-1.312986E-2</c:v>
                </c:pt>
                <c:pt idx="1893">
                  <c:v>-8.9940748999999993E-3</c:v>
                </c:pt>
                <c:pt idx="1894">
                  <c:v>-6.1461600000000003E-3</c:v>
                </c:pt>
                <c:pt idx="1895">
                  <c:v>-4.8637159999999997E-3</c:v>
                </c:pt>
                <c:pt idx="1896">
                  <c:v>-6.6375299000000004E-3</c:v>
                </c:pt>
                <c:pt idx="1897">
                  <c:v>-1.2261407E-2</c:v>
                </c:pt>
                <c:pt idx="1898">
                  <c:v>-1.8250742E-2</c:v>
                </c:pt>
                <c:pt idx="1899">
                  <c:v>-2.1421829999999999E-2</c:v>
                </c:pt>
                <c:pt idx="1900">
                  <c:v>-2.1006422E-2</c:v>
                </c:pt>
                <c:pt idx="1901">
                  <c:v>-1.7195426999999999E-2</c:v>
                </c:pt>
                <c:pt idx="1902">
                  <c:v>-1.1250225000000001E-2</c:v>
                </c:pt>
                <c:pt idx="1903">
                  <c:v>-6.6573689999999998E-3</c:v>
                </c:pt>
                <c:pt idx="1904">
                  <c:v>-5.0457208999999999E-3</c:v>
                </c:pt>
                <c:pt idx="1905">
                  <c:v>-7.5117174000000004E-3</c:v>
                </c:pt>
                <c:pt idx="1906">
                  <c:v>-1.1226995E-2</c:v>
                </c:pt>
                <c:pt idx="1907">
                  <c:v>-1.1938572E-2</c:v>
                </c:pt>
                <c:pt idx="1908">
                  <c:v>-1.0279368000000001E-2</c:v>
                </c:pt>
                <c:pt idx="1909">
                  <c:v>-8.7481341000000008E-3</c:v>
                </c:pt>
                <c:pt idx="1910">
                  <c:v>-9.1173599999999997E-3</c:v>
                </c:pt>
                <c:pt idx="1911">
                  <c:v>-8.6300927999999992E-3</c:v>
                </c:pt>
                <c:pt idx="1912">
                  <c:v>-5.1137263000000004E-3</c:v>
                </c:pt>
                <c:pt idx="1913">
                  <c:v>-6.4768900999999997E-4</c:v>
                </c:pt>
                <c:pt idx="1914">
                  <c:v>1.7922315E-3</c:v>
                </c:pt>
                <c:pt idx="1915">
                  <c:v>-2.6272972000000001E-5</c:v>
                </c:pt>
                <c:pt idx="1916">
                  <c:v>-5.1391485000000002E-3</c:v>
                </c:pt>
                <c:pt idx="1917">
                  <c:v>-1.0460438000000001E-2</c:v>
                </c:pt>
                <c:pt idx="1918">
                  <c:v>-1.4367789000000001E-2</c:v>
                </c:pt>
                <c:pt idx="1919">
                  <c:v>-1.5465794999999999E-2</c:v>
                </c:pt>
                <c:pt idx="1920">
                  <c:v>-1.5103078000000001E-2</c:v>
                </c:pt>
                <c:pt idx="1921">
                  <c:v>-1.5199928E-2</c:v>
                </c:pt>
                <c:pt idx="1922">
                  <c:v>-1.8137097000000001E-2</c:v>
                </c:pt>
                <c:pt idx="1923">
                  <c:v>-2.5124104000000001E-2</c:v>
                </c:pt>
                <c:pt idx="1924">
                  <c:v>-3.7333309000000002E-2</c:v>
                </c:pt>
                <c:pt idx="1925">
                  <c:v>-4.9885763999999999E-2</c:v>
                </c:pt>
                <c:pt idx="1926">
                  <c:v>-5.8713519999999998E-2</c:v>
                </c:pt>
                <c:pt idx="1927">
                  <c:v>-6.1696634E-2</c:v>
                </c:pt>
                <c:pt idx="1928">
                  <c:v>-5.9453405000000001E-2</c:v>
                </c:pt>
                <c:pt idx="1929">
                  <c:v>-5.2529682000000001E-2</c:v>
                </c:pt>
                <c:pt idx="1930">
                  <c:v>-4.1861455999999998E-2</c:v>
                </c:pt>
                <c:pt idx="1931">
                  <c:v>-2.8317363000000002E-2</c:v>
                </c:pt>
                <c:pt idx="1932">
                  <c:v>-1.3398543000000001E-2</c:v>
                </c:pt>
                <c:pt idx="1933">
                  <c:v>2.5368537000000002E-3</c:v>
                </c:pt>
                <c:pt idx="1934">
                  <c:v>1.9605991999999999E-2</c:v>
                </c:pt>
                <c:pt idx="1935">
                  <c:v>3.5710937999999998E-2</c:v>
                </c:pt>
                <c:pt idx="1936">
                  <c:v>4.8120620000000003E-2</c:v>
                </c:pt>
                <c:pt idx="1937">
                  <c:v>5.7089816000000002E-2</c:v>
                </c:pt>
                <c:pt idx="1938">
                  <c:v>6.4328925999999995E-2</c:v>
                </c:pt>
                <c:pt idx="1939">
                  <c:v>7.2024909999999998E-2</c:v>
                </c:pt>
                <c:pt idx="1940">
                  <c:v>8.2251979000000003E-2</c:v>
                </c:pt>
                <c:pt idx="1941">
                  <c:v>9.4187641000000003E-2</c:v>
                </c:pt>
                <c:pt idx="1942">
                  <c:v>0.10455196</c:v>
                </c:pt>
                <c:pt idx="1943">
                  <c:v>0.11398729</c:v>
                </c:pt>
                <c:pt idx="1944">
                  <c:v>0.12413608</c:v>
                </c:pt>
                <c:pt idx="1945">
                  <c:v>0.13512239000000001</c:v>
                </c:pt>
                <c:pt idx="1946">
                  <c:v>0.14530728000000001</c:v>
                </c:pt>
                <c:pt idx="1947">
                  <c:v>0.15428322999999999</c:v>
                </c:pt>
                <c:pt idx="1948">
                  <c:v>0.16209353000000001</c:v>
                </c:pt>
                <c:pt idx="1949">
                  <c:v>0.1695603</c:v>
                </c:pt>
                <c:pt idx="1950">
                  <c:v>0.17819918000000001</c:v>
                </c:pt>
                <c:pt idx="1951">
                  <c:v>0.18967342000000001</c:v>
                </c:pt>
                <c:pt idx="1952">
                  <c:v>0.20310913</c:v>
                </c:pt>
                <c:pt idx="1953">
                  <c:v>0.21486932</c:v>
                </c:pt>
                <c:pt idx="1954">
                  <c:v>0.22258343999999999</c:v>
                </c:pt>
                <c:pt idx="1955">
                  <c:v>0.22668717999999999</c:v>
                </c:pt>
                <c:pt idx="1956">
                  <c:v>0.23013367000000001</c:v>
                </c:pt>
                <c:pt idx="1957">
                  <c:v>0.2349165</c:v>
                </c:pt>
                <c:pt idx="1958">
                  <c:v>0.24032923</c:v>
                </c:pt>
                <c:pt idx="1959">
                  <c:v>0.24530268</c:v>
                </c:pt>
                <c:pt idx="1960">
                  <c:v>0.24997240000000001</c:v>
                </c:pt>
                <c:pt idx="1961">
                  <c:v>0.25476091000000001</c:v>
                </c:pt>
                <c:pt idx="1962">
                  <c:v>0.26034000000000002</c:v>
                </c:pt>
                <c:pt idx="1963">
                  <c:v>0.26708135999999999</c:v>
                </c:pt>
                <c:pt idx="1964">
                  <c:v>0.27403377000000001</c:v>
                </c:pt>
                <c:pt idx="1965">
                  <c:v>0.27851619</c:v>
                </c:pt>
                <c:pt idx="1966">
                  <c:v>0.27927351</c:v>
                </c:pt>
                <c:pt idx="1967">
                  <c:v>0.27611019999999997</c:v>
                </c:pt>
                <c:pt idx="1968">
                  <c:v>0.27027100999999998</c:v>
                </c:pt>
                <c:pt idx="1969">
                  <c:v>0.26513687000000002</c:v>
                </c:pt>
                <c:pt idx="1970">
                  <c:v>0.26331291000000001</c:v>
                </c:pt>
                <c:pt idx="1971">
                  <c:v>0.26406798999999997</c:v>
                </c:pt>
                <c:pt idx="1972">
                  <c:v>0.26263004000000001</c:v>
                </c:pt>
                <c:pt idx="1973">
                  <c:v>0.25593340999999997</c:v>
                </c:pt>
                <c:pt idx="1974">
                  <c:v>0.24499181</c:v>
                </c:pt>
                <c:pt idx="1975">
                  <c:v>0.23220415999999999</c:v>
                </c:pt>
                <c:pt idx="1976">
                  <c:v>0.21908517999999999</c:v>
                </c:pt>
                <c:pt idx="1977">
                  <c:v>0.20683726</c:v>
                </c:pt>
                <c:pt idx="1978">
                  <c:v>0.19614539</c:v>
                </c:pt>
                <c:pt idx="1979">
                  <c:v>0.18773021000000001</c:v>
                </c:pt>
                <c:pt idx="1980">
                  <c:v>0.17889147999999999</c:v>
                </c:pt>
                <c:pt idx="1981">
                  <c:v>0.1668366</c:v>
                </c:pt>
                <c:pt idx="1982">
                  <c:v>0.14846290000000001</c:v>
                </c:pt>
                <c:pt idx="1983">
                  <c:v>0.1242385</c:v>
                </c:pt>
                <c:pt idx="1984">
                  <c:v>9.8367534000000006E-2</c:v>
                </c:pt>
                <c:pt idx="1985">
                  <c:v>7.3196743999999994E-2</c:v>
                </c:pt>
                <c:pt idx="1986">
                  <c:v>4.7600401000000001E-2</c:v>
                </c:pt>
                <c:pt idx="1987">
                  <c:v>2.2783301999999998E-2</c:v>
                </c:pt>
                <c:pt idx="1988">
                  <c:v>2.543329E-3</c:v>
                </c:pt>
                <c:pt idx="1989">
                  <c:v>-1.1799593000000001E-2</c:v>
                </c:pt>
                <c:pt idx="1990">
                  <c:v>-2.0608688E-2</c:v>
                </c:pt>
                <c:pt idx="1991">
                  <c:v>-2.6430637999999999E-2</c:v>
                </c:pt>
                <c:pt idx="1992">
                  <c:v>-3.4192291E-2</c:v>
                </c:pt>
                <c:pt idx="1993">
                  <c:v>-4.7484439000000003E-2</c:v>
                </c:pt>
                <c:pt idx="1994">
                  <c:v>-6.4722142999999996E-2</c:v>
                </c:pt>
                <c:pt idx="1995">
                  <c:v>-8.1207917000000004E-2</c:v>
                </c:pt>
                <c:pt idx="1996">
                  <c:v>-9.3185853999999999E-2</c:v>
                </c:pt>
                <c:pt idx="1997">
                  <c:v>-9.8430840000000006E-2</c:v>
                </c:pt>
                <c:pt idx="1998">
                  <c:v>-9.7922533000000006E-2</c:v>
                </c:pt>
                <c:pt idx="1999">
                  <c:v>-9.3711353999999997E-2</c:v>
                </c:pt>
                <c:pt idx="2000">
                  <c:v>-8.5723838999999996E-2</c:v>
                </c:pt>
                <c:pt idx="2001">
                  <c:v>-7.497289E-2</c:v>
                </c:pt>
                <c:pt idx="2002">
                  <c:v>-6.5667578000000004E-2</c:v>
                </c:pt>
                <c:pt idx="2003">
                  <c:v>-6.3202302000000002E-2</c:v>
                </c:pt>
                <c:pt idx="2004">
                  <c:v>-7.0690989999999995E-2</c:v>
                </c:pt>
                <c:pt idx="2005">
                  <c:v>-8.2958561E-2</c:v>
                </c:pt>
                <c:pt idx="2006">
                  <c:v>-9.0054358000000001E-2</c:v>
                </c:pt>
                <c:pt idx="2007">
                  <c:v>-8.9284152000000006E-2</c:v>
                </c:pt>
                <c:pt idx="2008">
                  <c:v>-8.4940850999999998E-2</c:v>
                </c:pt>
                <c:pt idx="2009">
                  <c:v>-8.0397514000000003E-2</c:v>
                </c:pt>
                <c:pt idx="2010">
                  <c:v>-7.8122597000000002E-2</c:v>
                </c:pt>
                <c:pt idx="2011">
                  <c:v>-7.7106755999999999E-2</c:v>
                </c:pt>
                <c:pt idx="2012">
                  <c:v>-7.6508308999999997E-2</c:v>
                </c:pt>
                <c:pt idx="2013">
                  <c:v>-7.6710384000000006E-2</c:v>
                </c:pt>
                <c:pt idx="2014">
                  <c:v>-7.9591281E-2</c:v>
                </c:pt>
                <c:pt idx="2015">
                  <c:v>-8.2051047000000002E-2</c:v>
                </c:pt>
                <c:pt idx="2016">
                  <c:v>-7.7543641999999996E-2</c:v>
                </c:pt>
                <c:pt idx="2017">
                  <c:v>-6.3331461000000006E-2</c:v>
                </c:pt>
                <c:pt idx="2018">
                  <c:v>-4.1315776999999998E-2</c:v>
                </c:pt>
                <c:pt idx="2019">
                  <c:v>-1.5357009E-2</c:v>
                </c:pt>
                <c:pt idx="2020">
                  <c:v>9.9813507000000006E-3</c:v>
                </c:pt>
                <c:pt idx="2021">
                  <c:v>2.8619472999999999E-2</c:v>
                </c:pt>
                <c:pt idx="2022">
                  <c:v>3.9407334000000002E-2</c:v>
                </c:pt>
                <c:pt idx="2023">
                  <c:v>4.2984142000000003E-2</c:v>
                </c:pt>
                <c:pt idx="2024">
                  <c:v>4.0759084000000001E-2</c:v>
                </c:pt>
                <c:pt idx="2025">
                  <c:v>3.7323631000000003E-2</c:v>
                </c:pt>
                <c:pt idx="2026">
                  <c:v>3.8495095E-2</c:v>
                </c:pt>
                <c:pt idx="2027">
                  <c:v>4.6667224E-2</c:v>
                </c:pt>
                <c:pt idx="2028">
                  <c:v>5.9296237000000002E-2</c:v>
                </c:pt>
                <c:pt idx="2029">
                  <c:v>7.2075335000000004E-2</c:v>
                </c:pt>
                <c:pt idx="2030">
                  <c:v>8.3175313000000001E-2</c:v>
                </c:pt>
                <c:pt idx="2031">
                  <c:v>9.1399234999999995E-2</c:v>
                </c:pt>
                <c:pt idx="2032">
                  <c:v>9.5081537999999993E-2</c:v>
                </c:pt>
                <c:pt idx="2033">
                  <c:v>9.2804525999999998E-2</c:v>
                </c:pt>
                <c:pt idx="2034">
                  <c:v>8.5877672000000002E-2</c:v>
                </c:pt>
                <c:pt idx="2035">
                  <c:v>7.7444057999999996E-2</c:v>
                </c:pt>
                <c:pt idx="2036">
                  <c:v>7.2678919999999994E-2</c:v>
                </c:pt>
                <c:pt idx="2037">
                  <c:v>7.4413936E-2</c:v>
                </c:pt>
                <c:pt idx="2038">
                  <c:v>8.3389743000000002E-2</c:v>
                </c:pt>
                <c:pt idx="2039">
                  <c:v>9.6821481000000001E-2</c:v>
                </c:pt>
                <c:pt idx="2040">
                  <c:v>0.11150475</c:v>
                </c:pt>
                <c:pt idx="2041">
                  <c:v>0.12637604999999999</c:v>
                </c:pt>
                <c:pt idx="2042">
                  <c:v>0.13923527999999999</c:v>
                </c:pt>
                <c:pt idx="2043">
                  <c:v>0.14776408999999999</c:v>
                </c:pt>
                <c:pt idx="2044">
                  <c:v>0.15113296000000001</c:v>
                </c:pt>
                <c:pt idx="2045">
                  <c:v>0.15169098</c:v>
                </c:pt>
                <c:pt idx="2046">
                  <c:v>0.14910652999999999</c:v>
                </c:pt>
                <c:pt idx="2047">
                  <c:v>0.14361782000000001</c:v>
                </c:pt>
                <c:pt idx="2048">
                  <c:v>0.13856508000000001</c:v>
                </c:pt>
                <c:pt idx="2049">
                  <c:v>0.13769704999999999</c:v>
                </c:pt>
                <c:pt idx="2050">
                  <c:v>0.14229459999999999</c:v>
                </c:pt>
                <c:pt idx="2051">
                  <c:v>0.15114521</c:v>
                </c:pt>
                <c:pt idx="2052">
                  <c:v>0.16373661</c:v>
                </c:pt>
                <c:pt idx="2053">
                  <c:v>0.17766799999999999</c:v>
                </c:pt>
                <c:pt idx="2054">
                  <c:v>0.18924548999999999</c:v>
                </c:pt>
                <c:pt idx="2055">
                  <c:v>0.19737136</c:v>
                </c:pt>
                <c:pt idx="2056">
                  <c:v>0.20447925</c:v>
                </c:pt>
                <c:pt idx="2057">
                  <c:v>0.21163281</c:v>
                </c:pt>
                <c:pt idx="2058">
                  <c:v>0.21728481999999999</c:v>
                </c:pt>
                <c:pt idx="2059">
                  <c:v>0.21856812</c:v>
                </c:pt>
                <c:pt idx="2060">
                  <c:v>0.21453062000000001</c:v>
                </c:pt>
                <c:pt idx="2061">
                  <c:v>0.2070478</c:v>
                </c:pt>
                <c:pt idx="2062">
                  <c:v>0.20204367000000001</c:v>
                </c:pt>
                <c:pt idx="2063">
                  <c:v>0.20209854999999999</c:v>
                </c:pt>
                <c:pt idx="2064">
                  <c:v>0.20758323000000001</c:v>
                </c:pt>
                <c:pt idx="2065">
                  <c:v>0.21424614</c:v>
                </c:pt>
                <c:pt idx="2066">
                  <c:v>0.21748393999999999</c:v>
                </c:pt>
                <c:pt idx="2067">
                  <c:v>0.21531189000000001</c:v>
                </c:pt>
                <c:pt idx="2068">
                  <c:v>0.20815700000000001</c:v>
                </c:pt>
                <c:pt idx="2069">
                  <c:v>0.19787772000000001</c:v>
                </c:pt>
                <c:pt idx="2070">
                  <c:v>0.18673245999999999</c:v>
                </c:pt>
                <c:pt idx="2071">
                  <c:v>0.17526052</c:v>
                </c:pt>
                <c:pt idx="2072">
                  <c:v>0.16484983</c:v>
                </c:pt>
                <c:pt idx="2073">
                  <c:v>0.16228985000000001</c:v>
                </c:pt>
                <c:pt idx="2074">
                  <c:v>0.17191944000000001</c:v>
                </c:pt>
                <c:pt idx="2075">
                  <c:v>0.18924563</c:v>
                </c:pt>
                <c:pt idx="2076">
                  <c:v>0.20644758999999999</c:v>
                </c:pt>
                <c:pt idx="2077">
                  <c:v>0.21747558</c:v>
                </c:pt>
                <c:pt idx="2078">
                  <c:v>0.22158274999999999</c:v>
                </c:pt>
                <c:pt idx="2079">
                  <c:v>0.22040502000000001</c:v>
                </c:pt>
                <c:pt idx="2080">
                  <c:v>0.21410085000000001</c:v>
                </c:pt>
                <c:pt idx="2081">
                  <c:v>0.20344377999999999</c:v>
                </c:pt>
                <c:pt idx="2082">
                  <c:v>0.19022428999999999</c:v>
                </c:pt>
                <c:pt idx="2083">
                  <c:v>0.17778013000000001</c:v>
                </c:pt>
                <c:pt idx="2084">
                  <c:v>0.17026574</c:v>
                </c:pt>
                <c:pt idx="2085">
                  <c:v>0.16863143</c:v>
                </c:pt>
                <c:pt idx="2086">
                  <c:v>0.17047486000000001</c:v>
                </c:pt>
                <c:pt idx="2087">
                  <c:v>0.17144603999999999</c:v>
                </c:pt>
                <c:pt idx="2088">
                  <c:v>0.17031052999999999</c:v>
                </c:pt>
                <c:pt idx="2089">
                  <c:v>0.16681146999999999</c:v>
                </c:pt>
                <c:pt idx="2090">
                  <c:v>0.16244624999999999</c:v>
                </c:pt>
                <c:pt idx="2091">
                  <c:v>0.15854598</c:v>
                </c:pt>
                <c:pt idx="2092">
                  <c:v>0.15449709</c:v>
                </c:pt>
                <c:pt idx="2093">
                  <c:v>0.14850882000000001</c:v>
                </c:pt>
                <c:pt idx="2094">
                  <c:v>0.14111792000000001</c:v>
                </c:pt>
                <c:pt idx="2095">
                  <c:v>0.13499203000000001</c:v>
                </c:pt>
                <c:pt idx="2096">
                  <c:v>0.13207668</c:v>
                </c:pt>
                <c:pt idx="2097">
                  <c:v>0.13143606999999999</c:v>
                </c:pt>
                <c:pt idx="2098">
                  <c:v>0.13183365</c:v>
                </c:pt>
                <c:pt idx="2099">
                  <c:v>0.13200913</c:v>
                </c:pt>
                <c:pt idx="2100">
                  <c:v>0.12873044</c:v>
                </c:pt>
                <c:pt idx="2101">
                  <c:v>0.11958523</c:v>
                </c:pt>
                <c:pt idx="2102">
                  <c:v>0.10480803</c:v>
                </c:pt>
                <c:pt idx="2103">
                  <c:v>8.7687091999999994E-2</c:v>
                </c:pt>
                <c:pt idx="2104">
                  <c:v>7.2038140000000001E-2</c:v>
                </c:pt>
                <c:pt idx="2105">
                  <c:v>5.9202412000000003E-2</c:v>
                </c:pt>
                <c:pt idx="2106">
                  <c:v>4.7866977999999998E-2</c:v>
                </c:pt>
                <c:pt idx="2107">
                  <c:v>3.5660757000000001E-2</c:v>
                </c:pt>
                <c:pt idx="2108">
                  <c:v>2.2661266999999999E-2</c:v>
                </c:pt>
                <c:pt idx="2109">
                  <c:v>1.0699274E-2</c:v>
                </c:pt>
                <c:pt idx="2110">
                  <c:v>-1.1438538000000001E-3</c:v>
                </c:pt>
                <c:pt idx="2111">
                  <c:v>-1.6154347999999999E-2</c:v>
                </c:pt>
                <c:pt idx="2112">
                  <c:v>-3.5654761E-2</c:v>
                </c:pt>
                <c:pt idx="2113">
                  <c:v>-5.9186061999999998E-2</c:v>
                </c:pt>
                <c:pt idx="2114">
                  <c:v>-8.3196352000000001E-2</c:v>
                </c:pt>
                <c:pt idx="2115">
                  <c:v>-0.10479766</c:v>
                </c:pt>
                <c:pt idx="2116">
                  <c:v>-0.12276563</c:v>
                </c:pt>
                <c:pt idx="2117">
                  <c:v>-0.13725552999999999</c:v>
                </c:pt>
                <c:pt idx="2118">
                  <c:v>-0.14986695</c:v>
                </c:pt>
                <c:pt idx="2119">
                  <c:v>-0.16230415000000001</c:v>
                </c:pt>
                <c:pt idx="2120">
                  <c:v>-0.17373805</c:v>
                </c:pt>
                <c:pt idx="2121">
                  <c:v>-0.18271124999999999</c:v>
                </c:pt>
                <c:pt idx="2122">
                  <c:v>-0.19134185000000001</c:v>
                </c:pt>
                <c:pt idx="2123">
                  <c:v>-0.20474023999999999</c:v>
                </c:pt>
                <c:pt idx="2124">
                  <c:v>-0.22514600000000001</c:v>
                </c:pt>
                <c:pt idx="2125">
                  <c:v>-0.25059734</c:v>
                </c:pt>
                <c:pt idx="2126">
                  <c:v>-0.27500483999999997</c:v>
                </c:pt>
                <c:pt idx="2127">
                  <c:v>-0.29458765999999997</c:v>
                </c:pt>
                <c:pt idx="2128">
                  <c:v>-0.31026483999999999</c:v>
                </c:pt>
                <c:pt idx="2129">
                  <c:v>-0.32496951000000002</c:v>
                </c:pt>
                <c:pt idx="2130">
                  <c:v>-0.33842318999999998</c:v>
                </c:pt>
                <c:pt idx="2131">
                  <c:v>-0.35054178000000003</c:v>
                </c:pt>
                <c:pt idx="2132">
                  <c:v>-0.36526641999999998</c:v>
                </c:pt>
                <c:pt idx="2133">
                  <c:v>-0.38636246000000002</c:v>
                </c:pt>
                <c:pt idx="2134">
                  <c:v>-0.41358337000000001</c:v>
                </c:pt>
                <c:pt idx="2135">
                  <c:v>-0.44365568</c:v>
                </c:pt>
                <c:pt idx="2136">
                  <c:v>-0.47008904000000001</c:v>
                </c:pt>
                <c:pt idx="2137">
                  <c:v>-0.49061155000000001</c:v>
                </c:pt>
                <c:pt idx="2138">
                  <c:v>-0.50821727999999999</c:v>
                </c:pt>
                <c:pt idx="2139">
                  <c:v>-0.52230379999999998</c:v>
                </c:pt>
                <c:pt idx="2140">
                  <c:v>-0.52912371999999996</c:v>
                </c:pt>
                <c:pt idx="2141">
                  <c:v>-0.52762074000000003</c:v>
                </c:pt>
                <c:pt idx="2142">
                  <c:v>-0.52229481</c:v>
                </c:pt>
                <c:pt idx="2143">
                  <c:v>-0.51957251000000004</c:v>
                </c:pt>
                <c:pt idx="2144">
                  <c:v>-0.52194476999999995</c:v>
                </c:pt>
                <c:pt idx="2145">
                  <c:v>-0.52357489999999995</c:v>
                </c:pt>
                <c:pt idx="2146">
                  <c:v>-0.51678623999999995</c:v>
                </c:pt>
                <c:pt idx="2147">
                  <c:v>-0.50019354000000005</c:v>
                </c:pt>
                <c:pt idx="2148">
                  <c:v>-0.47847183999999998</c:v>
                </c:pt>
                <c:pt idx="2149">
                  <c:v>-0.45814418000000001</c:v>
                </c:pt>
                <c:pt idx="2150">
                  <c:v>-0.43996490999999999</c:v>
                </c:pt>
                <c:pt idx="2151">
                  <c:v>-0.42079823999999999</c:v>
                </c:pt>
                <c:pt idx="2152">
                  <c:v>-0.39807610999999998</c:v>
                </c:pt>
                <c:pt idx="2153">
                  <c:v>-0.37184529999999999</c:v>
                </c:pt>
                <c:pt idx="2154">
                  <c:v>-0.34681303000000002</c:v>
                </c:pt>
                <c:pt idx="2155">
                  <c:v>-0.32746241999999998</c:v>
                </c:pt>
                <c:pt idx="2156">
                  <c:v>-0.31236395</c:v>
                </c:pt>
                <c:pt idx="2157">
                  <c:v>-0.29757621000000001</c:v>
                </c:pt>
                <c:pt idx="2158">
                  <c:v>-0.28029046000000002</c:v>
                </c:pt>
                <c:pt idx="2159">
                  <c:v>-0.26329418999999998</c:v>
                </c:pt>
                <c:pt idx="2160">
                  <c:v>-0.2493022</c:v>
                </c:pt>
                <c:pt idx="2161">
                  <c:v>-0.23899405000000001</c:v>
                </c:pt>
                <c:pt idx="2162">
                  <c:v>-0.23059294</c:v>
                </c:pt>
                <c:pt idx="2163">
                  <c:v>-0.22350800000000001</c:v>
                </c:pt>
                <c:pt idx="2164">
                  <c:v>-0.21698308999999999</c:v>
                </c:pt>
                <c:pt idx="2165">
                  <c:v>-0.21029281</c:v>
                </c:pt>
                <c:pt idx="2166">
                  <c:v>-0.20354509000000001</c:v>
                </c:pt>
                <c:pt idx="2167">
                  <c:v>-0.19773147999999999</c:v>
                </c:pt>
                <c:pt idx="2168">
                  <c:v>-0.19085292000000001</c:v>
                </c:pt>
                <c:pt idx="2169">
                  <c:v>-0.18401445999999999</c:v>
                </c:pt>
                <c:pt idx="2170">
                  <c:v>-0.17850424000000001</c:v>
                </c:pt>
                <c:pt idx="2171">
                  <c:v>-0.17298118000000001</c:v>
                </c:pt>
                <c:pt idx="2172">
                  <c:v>-0.16611260999999999</c:v>
                </c:pt>
                <c:pt idx="2173">
                  <c:v>-0.15754294999999999</c:v>
                </c:pt>
                <c:pt idx="2174">
                  <c:v>-0.14552203999999999</c:v>
                </c:pt>
                <c:pt idx="2175">
                  <c:v>-0.12709439</c:v>
                </c:pt>
                <c:pt idx="2176">
                  <c:v>-0.10496817999999999</c:v>
                </c:pt>
                <c:pt idx="2177">
                  <c:v>-8.3556167000000001E-2</c:v>
                </c:pt>
                <c:pt idx="2178">
                  <c:v>-6.2674672000000001E-2</c:v>
                </c:pt>
                <c:pt idx="2179">
                  <c:v>-4.1581694000000002E-2</c:v>
                </c:pt>
                <c:pt idx="2180">
                  <c:v>-1.9581285E-2</c:v>
                </c:pt>
                <c:pt idx="2181">
                  <c:v>1.6889520000000001E-3</c:v>
                </c:pt>
                <c:pt idx="2182">
                  <c:v>1.9267909E-2</c:v>
                </c:pt>
                <c:pt idx="2183">
                  <c:v>3.0282783000000001E-2</c:v>
                </c:pt>
                <c:pt idx="2184">
                  <c:v>3.6818017000000001E-2</c:v>
                </c:pt>
                <c:pt idx="2185">
                  <c:v>4.1435230000000003E-2</c:v>
                </c:pt>
                <c:pt idx="2186">
                  <c:v>4.7092463000000001E-2</c:v>
                </c:pt>
                <c:pt idx="2187">
                  <c:v>5.7252315999999998E-2</c:v>
                </c:pt>
                <c:pt idx="2188">
                  <c:v>7.3722471999999997E-2</c:v>
                </c:pt>
                <c:pt idx="2189">
                  <c:v>9.3697491999999993E-2</c:v>
                </c:pt>
                <c:pt idx="2190">
                  <c:v>0.11368394</c:v>
                </c:pt>
                <c:pt idx="2191">
                  <c:v>0.13187734000000001</c:v>
                </c:pt>
                <c:pt idx="2192">
                  <c:v>0.14741765000000001</c:v>
                </c:pt>
                <c:pt idx="2193">
                  <c:v>0.15902508000000001</c:v>
                </c:pt>
                <c:pt idx="2194">
                  <c:v>0.16619643000000001</c:v>
                </c:pt>
                <c:pt idx="2195">
                  <c:v>0.16908253000000001</c:v>
                </c:pt>
                <c:pt idx="2196">
                  <c:v>0.16940108000000001</c:v>
                </c:pt>
                <c:pt idx="2197">
                  <c:v>0.17046959</c:v>
                </c:pt>
                <c:pt idx="2198">
                  <c:v>0.17531680999999999</c:v>
                </c:pt>
                <c:pt idx="2199">
                  <c:v>0.18493958999999999</c:v>
                </c:pt>
                <c:pt idx="2200">
                  <c:v>0.19990843999999999</c:v>
                </c:pt>
                <c:pt idx="2201">
                  <c:v>0.21708284999999999</c:v>
                </c:pt>
                <c:pt idx="2202">
                  <c:v>0.23317710999999999</c:v>
                </c:pt>
                <c:pt idx="2203">
                  <c:v>0.24533437</c:v>
                </c:pt>
                <c:pt idx="2204">
                  <c:v>0.25026874999999998</c:v>
                </c:pt>
                <c:pt idx="2205">
                  <c:v>0.24610778999999999</c:v>
                </c:pt>
                <c:pt idx="2206">
                  <c:v>0.23597030999999999</c:v>
                </c:pt>
                <c:pt idx="2207">
                  <c:v>0.2240443</c:v>
                </c:pt>
                <c:pt idx="2208">
                  <c:v>0.21408858</c:v>
                </c:pt>
                <c:pt idx="2209">
                  <c:v>0.20957761999999999</c:v>
                </c:pt>
                <c:pt idx="2210">
                  <c:v>0.21138056999999999</c:v>
                </c:pt>
                <c:pt idx="2211">
                  <c:v>0.21777555000000001</c:v>
                </c:pt>
                <c:pt idx="2212">
                  <c:v>0.22549383000000001</c:v>
                </c:pt>
                <c:pt idx="2213">
                  <c:v>0.23327323</c:v>
                </c:pt>
                <c:pt idx="2214">
                  <c:v>0.24212106999999999</c:v>
                </c:pt>
                <c:pt idx="2215">
                  <c:v>0.25177719999999998</c:v>
                </c:pt>
                <c:pt idx="2216">
                  <c:v>0.25965581999999998</c:v>
                </c:pt>
                <c:pt idx="2217">
                  <c:v>0.26326770999999999</c:v>
                </c:pt>
                <c:pt idx="2218">
                  <c:v>0.26361447999999998</c:v>
                </c:pt>
                <c:pt idx="2219">
                  <c:v>0.26047787999999999</c:v>
                </c:pt>
                <c:pt idx="2220">
                  <c:v>0.25465073999999999</c:v>
                </c:pt>
                <c:pt idx="2221">
                  <c:v>0.24946314999999999</c:v>
                </c:pt>
                <c:pt idx="2222">
                  <c:v>0.24791890999999999</c:v>
                </c:pt>
                <c:pt idx="2223">
                  <c:v>0.24983849999999999</c:v>
                </c:pt>
                <c:pt idx="2224">
                  <c:v>0.25273039000000003</c:v>
                </c:pt>
                <c:pt idx="2225">
                  <c:v>0.25559917999999998</c:v>
                </c:pt>
                <c:pt idx="2226">
                  <c:v>0.25735434000000001</c:v>
                </c:pt>
                <c:pt idx="2227">
                  <c:v>0.25944508999999999</c:v>
                </c:pt>
                <c:pt idx="2228">
                  <c:v>0.26194040000000002</c:v>
                </c:pt>
                <c:pt idx="2229">
                  <c:v>0.26217443000000001</c:v>
                </c:pt>
                <c:pt idx="2230">
                  <c:v>0.25742407</c:v>
                </c:pt>
                <c:pt idx="2231">
                  <c:v>0.24937771</c:v>
                </c:pt>
                <c:pt idx="2232">
                  <c:v>0.24332798999999999</c:v>
                </c:pt>
                <c:pt idx="2233">
                  <c:v>0.24235142000000001</c:v>
                </c:pt>
                <c:pt idx="2234">
                  <c:v>0.24785045999999999</c:v>
                </c:pt>
                <c:pt idx="2235">
                  <c:v>0.25806202</c:v>
                </c:pt>
                <c:pt idx="2236">
                  <c:v>0.27055968000000002</c:v>
                </c:pt>
                <c:pt idx="2237">
                  <c:v>0.28368546</c:v>
                </c:pt>
                <c:pt idx="2238">
                  <c:v>0.29781144999999998</c:v>
                </c:pt>
                <c:pt idx="2239">
                  <c:v>0.31167536000000001</c:v>
                </c:pt>
                <c:pt idx="2240">
                  <c:v>0.32314933000000001</c:v>
                </c:pt>
                <c:pt idx="2241">
                  <c:v>0.33162576999999999</c:v>
                </c:pt>
                <c:pt idx="2242">
                  <c:v>0.33835283999999999</c:v>
                </c:pt>
                <c:pt idx="2243">
                  <c:v>0.34333854000000003</c:v>
                </c:pt>
                <c:pt idx="2244">
                  <c:v>0.34823790999999998</c:v>
                </c:pt>
                <c:pt idx="2245">
                  <c:v>0.35794140000000002</c:v>
                </c:pt>
                <c:pt idx="2246">
                  <c:v>0.37804145</c:v>
                </c:pt>
                <c:pt idx="2247">
                  <c:v>0.40594817</c:v>
                </c:pt>
                <c:pt idx="2248">
                  <c:v>0.43577178</c:v>
                </c:pt>
                <c:pt idx="2249">
                  <c:v>0.46265170999999999</c:v>
                </c:pt>
                <c:pt idx="2250">
                  <c:v>0.48308413</c:v>
                </c:pt>
                <c:pt idx="2251">
                  <c:v>0.49397037999999999</c:v>
                </c:pt>
                <c:pt idx="2252">
                  <c:v>0.49636131</c:v>
                </c:pt>
                <c:pt idx="2253">
                  <c:v>0.49078783999999998</c:v>
                </c:pt>
                <c:pt idx="2254">
                  <c:v>0.47926814000000001</c:v>
                </c:pt>
                <c:pt idx="2255">
                  <c:v>0.46727998999999998</c:v>
                </c:pt>
                <c:pt idx="2256">
                  <c:v>0.46170316</c:v>
                </c:pt>
                <c:pt idx="2257">
                  <c:v>0.46611024000000001</c:v>
                </c:pt>
                <c:pt idx="2258">
                  <c:v>0.47847835</c:v>
                </c:pt>
                <c:pt idx="2259">
                  <c:v>0.49436538000000002</c:v>
                </c:pt>
                <c:pt idx="2260">
                  <c:v>0.50900867000000005</c:v>
                </c:pt>
                <c:pt idx="2261">
                  <c:v>0.51787123999999995</c:v>
                </c:pt>
                <c:pt idx="2262">
                  <c:v>0.51637748999999999</c:v>
                </c:pt>
                <c:pt idx="2263">
                  <c:v>0.50200056000000004</c:v>
                </c:pt>
                <c:pt idx="2264">
                  <c:v>0.47734697999999998</c:v>
                </c:pt>
                <c:pt idx="2265">
                  <c:v>0.44793226000000003</c:v>
                </c:pt>
                <c:pt idx="2266">
                  <c:v>0.41904214000000001</c:v>
                </c:pt>
                <c:pt idx="2267">
                  <c:v>0.39296249</c:v>
                </c:pt>
                <c:pt idx="2268">
                  <c:v>0.37176917999999998</c:v>
                </c:pt>
                <c:pt idx="2269">
                  <c:v>0.35634433999999998</c:v>
                </c:pt>
                <c:pt idx="2270">
                  <c:v>0.34530151999999997</c:v>
                </c:pt>
                <c:pt idx="2271">
                  <c:v>0.33375802999999998</c:v>
                </c:pt>
                <c:pt idx="2272">
                  <c:v>0.31805099999999997</c:v>
                </c:pt>
                <c:pt idx="2273">
                  <c:v>0.29713592999999999</c:v>
                </c:pt>
                <c:pt idx="2274">
                  <c:v>0.27142558</c:v>
                </c:pt>
                <c:pt idx="2275">
                  <c:v>0.24154097999999999</c:v>
                </c:pt>
                <c:pt idx="2276">
                  <c:v>0.21065640999999999</c:v>
                </c:pt>
                <c:pt idx="2277">
                  <c:v>0.18058903000000001</c:v>
                </c:pt>
                <c:pt idx="2278">
                  <c:v>0.15223871999999999</c:v>
                </c:pt>
                <c:pt idx="2279">
                  <c:v>0.12767892</c:v>
                </c:pt>
                <c:pt idx="2280">
                  <c:v>0.10876295</c:v>
                </c:pt>
                <c:pt idx="2281">
                  <c:v>9.4592661999999994E-2</c:v>
                </c:pt>
                <c:pt idx="2282">
                  <c:v>8.1680984999999998E-2</c:v>
                </c:pt>
                <c:pt idx="2283">
                  <c:v>6.5744934000000005E-2</c:v>
                </c:pt>
                <c:pt idx="2284">
                  <c:v>4.6731122E-2</c:v>
                </c:pt>
                <c:pt idx="2285">
                  <c:v>2.3459371999999999E-2</c:v>
                </c:pt>
                <c:pt idx="2286">
                  <c:v>-4.4447250000000001E-3</c:v>
                </c:pt>
                <c:pt idx="2287">
                  <c:v>-3.4487714000000003E-2</c:v>
                </c:pt>
                <c:pt idx="2288">
                  <c:v>-6.1787595000000001E-2</c:v>
                </c:pt>
                <c:pt idx="2289">
                  <c:v>-8.3866204999999999E-2</c:v>
                </c:pt>
                <c:pt idx="2290">
                  <c:v>-0.10081758</c:v>
                </c:pt>
                <c:pt idx="2291">
                  <c:v>-0.11327937</c:v>
                </c:pt>
                <c:pt idx="2292">
                  <c:v>-0.12015998</c:v>
                </c:pt>
                <c:pt idx="2293">
                  <c:v>-0.12060597000000001</c:v>
                </c:pt>
                <c:pt idx="2294">
                  <c:v>-0.11489517</c:v>
                </c:pt>
                <c:pt idx="2295">
                  <c:v>-0.10655497</c:v>
                </c:pt>
                <c:pt idx="2296">
                  <c:v>-9.9825366999999998E-2</c:v>
                </c:pt>
                <c:pt idx="2297">
                  <c:v>-9.5978030000000006E-2</c:v>
                </c:pt>
                <c:pt idx="2298">
                  <c:v>-9.1818194000000006E-2</c:v>
                </c:pt>
                <c:pt idx="2299">
                  <c:v>-8.2269479000000006E-2</c:v>
                </c:pt>
                <c:pt idx="2300">
                  <c:v>-6.5376323E-2</c:v>
                </c:pt>
                <c:pt idx="2301">
                  <c:v>-4.6195053E-2</c:v>
                </c:pt>
                <c:pt idx="2302">
                  <c:v>-2.9429106E-2</c:v>
                </c:pt>
                <c:pt idx="2303">
                  <c:v>-1.6304367E-2</c:v>
                </c:pt>
                <c:pt idx="2304">
                  <c:v>-5.4766781999999996E-3</c:v>
                </c:pt>
                <c:pt idx="2305">
                  <c:v>3.6039988E-3</c:v>
                </c:pt>
                <c:pt idx="2306">
                  <c:v>9.8479223000000008E-3</c:v>
                </c:pt>
                <c:pt idx="2307">
                  <c:v>1.1146153000000001E-2</c:v>
                </c:pt>
                <c:pt idx="2308">
                  <c:v>9.6177720000000001E-3</c:v>
                </c:pt>
                <c:pt idx="2309">
                  <c:v>9.5393321000000007E-3</c:v>
                </c:pt>
                <c:pt idx="2310">
                  <c:v>1.6470930000000002E-2</c:v>
                </c:pt>
                <c:pt idx="2311">
                  <c:v>3.1597355000000001E-2</c:v>
                </c:pt>
                <c:pt idx="2312">
                  <c:v>4.9687554000000002E-2</c:v>
                </c:pt>
                <c:pt idx="2313">
                  <c:v>6.3416362000000004E-2</c:v>
                </c:pt>
                <c:pt idx="2314">
                  <c:v>6.8848252999999998E-2</c:v>
                </c:pt>
                <c:pt idx="2315">
                  <c:v>6.5314360000000002E-2</c:v>
                </c:pt>
                <c:pt idx="2316">
                  <c:v>5.6239734E-2</c:v>
                </c:pt>
                <c:pt idx="2317">
                  <c:v>4.5751822999999997E-2</c:v>
                </c:pt>
                <c:pt idx="2318">
                  <c:v>3.5832225000000002E-2</c:v>
                </c:pt>
                <c:pt idx="2319">
                  <c:v>2.9888181999999999E-2</c:v>
                </c:pt>
                <c:pt idx="2320">
                  <c:v>3.0991187E-2</c:v>
                </c:pt>
                <c:pt idx="2321">
                  <c:v>3.9254544000000002E-2</c:v>
                </c:pt>
                <c:pt idx="2322">
                  <c:v>5.3834882000000001E-2</c:v>
                </c:pt>
                <c:pt idx="2323">
                  <c:v>7.2398435999999997E-2</c:v>
                </c:pt>
                <c:pt idx="2324">
                  <c:v>9.3170517999999994E-2</c:v>
                </c:pt>
                <c:pt idx="2325">
                  <c:v>0.11448245999999999</c:v>
                </c:pt>
                <c:pt idx="2326">
                  <c:v>0.13611793999999999</c:v>
                </c:pt>
                <c:pt idx="2327">
                  <c:v>0.15691548999999999</c:v>
                </c:pt>
                <c:pt idx="2328">
                  <c:v>0.17618179</c:v>
                </c:pt>
                <c:pt idx="2329">
                  <c:v>0.19494739</c:v>
                </c:pt>
                <c:pt idx="2330">
                  <c:v>0.21451271999999999</c:v>
                </c:pt>
                <c:pt idx="2331">
                  <c:v>0.23435505000000001</c:v>
                </c:pt>
                <c:pt idx="2332">
                  <c:v>0.25246654000000002</c:v>
                </c:pt>
                <c:pt idx="2333">
                  <c:v>0.26755980000000001</c:v>
                </c:pt>
                <c:pt idx="2334">
                  <c:v>0.28121290999999998</c:v>
                </c:pt>
                <c:pt idx="2335">
                  <c:v>0.29711894999999999</c:v>
                </c:pt>
                <c:pt idx="2336">
                  <c:v>0.31586909000000002</c:v>
                </c:pt>
                <c:pt idx="2337">
                  <c:v>0.33273568999999997</c:v>
                </c:pt>
                <c:pt idx="2338">
                  <c:v>0.34268627000000002</c:v>
                </c:pt>
                <c:pt idx="2339">
                  <c:v>0.34367217999999999</c:v>
                </c:pt>
                <c:pt idx="2340">
                  <c:v>0.33911182000000001</c:v>
                </c:pt>
                <c:pt idx="2341">
                  <c:v>0.33349795999999998</c:v>
                </c:pt>
                <c:pt idx="2342">
                  <c:v>0.32754193999999998</c:v>
                </c:pt>
                <c:pt idx="2343">
                  <c:v>0.31823874000000002</c:v>
                </c:pt>
                <c:pt idx="2344">
                  <c:v>0.30439001999999998</c:v>
                </c:pt>
                <c:pt idx="2345">
                  <c:v>0.28547328999999999</c:v>
                </c:pt>
                <c:pt idx="2346">
                  <c:v>0.26241794000000002</c:v>
                </c:pt>
                <c:pt idx="2347">
                  <c:v>0.23648015999999999</c:v>
                </c:pt>
                <c:pt idx="2348">
                  <c:v>0.20701845999999999</c:v>
                </c:pt>
                <c:pt idx="2349">
                  <c:v>0.17228581000000001</c:v>
                </c:pt>
                <c:pt idx="2350">
                  <c:v>0.13271094</c:v>
                </c:pt>
                <c:pt idx="2351">
                  <c:v>9.2024837999999998E-2</c:v>
                </c:pt>
                <c:pt idx="2352">
                  <c:v>5.5349012000000003E-2</c:v>
                </c:pt>
                <c:pt idx="2353">
                  <c:v>2.5293669000000001E-2</c:v>
                </c:pt>
                <c:pt idx="2354">
                  <c:v>3.9629992999999997E-3</c:v>
                </c:pt>
                <c:pt idx="2355">
                  <c:v>-9.1228114999999995E-3</c:v>
                </c:pt>
                <c:pt idx="2356">
                  <c:v>-1.5909858999999998E-2</c:v>
                </c:pt>
                <c:pt idx="2357">
                  <c:v>-2.0912061999999999E-2</c:v>
                </c:pt>
                <c:pt idx="2358">
                  <c:v>-2.7522457E-2</c:v>
                </c:pt>
                <c:pt idx="2359">
                  <c:v>-3.7537788000000002E-2</c:v>
                </c:pt>
                <c:pt idx="2360">
                  <c:v>-5.1359407000000003E-2</c:v>
                </c:pt>
                <c:pt idx="2361">
                  <c:v>-6.9815113999999998E-2</c:v>
                </c:pt>
                <c:pt idx="2362">
                  <c:v>-9.0582470999999998E-2</c:v>
                </c:pt>
                <c:pt idx="2363">
                  <c:v>-0.10931621</c:v>
                </c:pt>
                <c:pt idx="2364">
                  <c:v>-0.12375933</c:v>
                </c:pt>
                <c:pt idx="2365">
                  <c:v>-0.13287710999999999</c:v>
                </c:pt>
                <c:pt idx="2366">
                  <c:v>-0.13369023999999999</c:v>
                </c:pt>
                <c:pt idx="2367">
                  <c:v>-0.12632578999999999</c:v>
                </c:pt>
                <c:pt idx="2368">
                  <c:v>-0.11389839</c:v>
                </c:pt>
                <c:pt idx="2369">
                  <c:v>-0.10008604</c:v>
                </c:pt>
                <c:pt idx="2370">
                  <c:v>-8.8637443999999996E-2</c:v>
                </c:pt>
                <c:pt idx="2371">
                  <c:v>-8.2486751999999997E-2</c:v>
                </c:pt>
                <c:pt idx="2372">
                  <c:v>-8.3250725999999997E-2</c:v>
                </c:pt>
                <c:pt idx="2373">
                  <c:v>-9.0102945000000004E-2</c:v>
                </c:pt>
                <c:pt idx="2374">
                  <c:v>-9.9264062E-2</c:v>
                </c:pt>
                <c:pt idx="2375">
                  <c:v>-0.10647011000000001</c:v>
                </c:pt>
                <c:pt idx="2376">
                  <c:v>-0.10882525999999999</c:v>
                </c:pt>
                <c:pt idx="2377">
                  <c:v>-0.10495232</c:v>
                </c:pt>
                <c:pt idx="2378">
                  <c:v>-9.5110827999999994E-2</c:v>
                </c:pt>
                <c:pt idx="2379">
                  <c:v>-8.1481444E-2</c:v>
                </c:pt>
                <c:pt idx="2380">
                  <c:v>-6.7589182999999997E-2</c:v>
                </c:pt>
                <c:pt idx="2381">
                  <c:v>-5.6665018999999997E-2</c:v>
                </c:pt>
                <c:pt idx="2382">
                  <c:v>-5.1078813000000001E-2</c:v>
                </c:pt>
                <c:pt idx="2383">
                  <c:v>-5.1353903999999999E-2</c:v>
                </c:pt>
                <c:pt idx="2384">
                  <c:v>-5.5905749999999997E-2</c:v>
                </c:pt>
                <c:pt idx="2385">
                  <c:v>-6.2649339999999998E-2</c:v>
                </c:pt>
                <c:pt idx="2386">
                  <c:v>-6.9461707999999997E-2</c:v>
                </c:pt>
                <c:pt idx="2387">
                  <c:v>-7.6356813999999995E-2</c:v>
                </c:pt>
                <c:pt idx="2388">
                  <c:v>-8.4286628000000002E-2</c:v>
                </c:pt>
                <c:pt idx="2389">
                  <c:v>-9.2967006000000005E-2</c:v>
                </c:pt>
                <c:pt idx="2390">
                  <c:v>-0.10070610000000001</c:v>
                </c:pt>
                <c:pt idx="2391">
                  <c:v>-0.10621409</c:v>
                </c:pt>
                <c:pt idx="2392">
                  <c:v>-0.11087858</c:v>
                </c:pt>
                <c:pt idx="2393">
                  <c:v>-0.11863712999999999</c:v>
                </c:pt>
                <c:pt idx="2394">
                  <c:v>-0.13240550000000001</c:v>
                </c:pt>
                <c:pt idx="2395">
                  <c:v>-0.14854397</c:v>
                </c:pt>
                <c:pt idx="2396">
                  <c:v>-0.16081918000000001</c:v>
                </c:pt>
                <c:pt idx="2397">
                  <c:v>-0.16625925999999999</c:v>
                </c:pt>
                <c:pt idx="2398">
                  <c:v>-0.16559467</c:v>
                </c:pt>
                <c:pt idx="2399">
                  <c:v>-0.16234174000000001</c:v>
                </c:pt>
                <c:pt idx="2400">
                  <c:v>-0.15913811</c:v>
                </c:pt>
                <c:pt idx="2401">
                  <c:v>-0.15728452000000001</c:v>
                </c:pt>
                <c:pt idx="2402">
                  <c:v>-0.15598219999999999</c:v>
                </c:pt>
                <c:pt idx="2403">
                  <c:v>-0.15614549</c:v>
                </c:pt>
                <c:pt idx="2404">
                  <c:v>-0.16095332000000001</c:v>
                </c:pt>
                <c:pt idx="2405">
                  <c:v>-0.17065946000000001</c:v>
                </c:pt>
                <c:pt idx="2406">
                  <c:v>-0.18041059000000001</c:v>
                </c:pt>
                <c:pt idx="2407">
                  <c:v>-0.18747725000000001</c:v>
                </c:pt>
                <c:pt idx="2408">
                  <c:v>-0.18863152999999999</c:v>
                </c:pt>
                <c:pt idx="2409">
                  <c:v>-0.18243566999999999</c:v>
                </c:pt>
                <c:pt idx="2410">
                  <c:v>-0.16880413</c:v>
                </c:pt>
                <c:pt idx="2411">
                  <c:v>-0.14994841</c:v>
                </c:pt>
                <c:pt idx="2412">
                  <c:v>-0.12909312000000001</c:v>
                </c:pt>
                <c:pt idx="2413">
                  <c:v>-0.10927878000000001</c:v>
                </c:pt>
                <c:pt idx="2414">
                  <c:v>-9.2668544000000005E-2</c:v>
                </c:pt>
                <c:pt idx="2415">
                  <c:v>-8.0433411999999996E-2</c:v>
                </c:pt>
                <c:pt idx="2416">
                  <c:v>-7.0458757999999996E-2</c:v>
                </c:pt>
                <c:pt idx="2417">
                  <c:v>-6.2008065000000001E-2</c:v>
                </c:pt>
                <c:pt idx="2418">
                  <c:v>-5.7405867999999999E-2</c:v>
                </c:pt>
                <c:pt idx="2419">
                  <c:v>-5.7032564000000001E-2</c:v>
                </c:pt>
                <c:pt idx="2420">
                  <c:v>-5.7300609000000002E-2</c:v>
                </c:pt>
                <c:pt idx="2421">
                  <c:v>-5.3644987999999998E-2</c:v>
                </c:pt>
                <c:pt idx="2422">
                  <c:v>-4.3900550000000003E-2</c:v>
                </c:pt>
                <c:pt idx="2423">
                  <c:v>-3.2471530999999998E-2</c:v>
                </c:pt>
                <c:pt idx="2424">
                  <c:v>-2.3505188E-2</c:v>
                </c:pt>
                <c:pt idx="2425">
                  <c:v>-1.9111835000000001E-2</c:v>
                </c:pt>
                <c:pt idx="2426">
                  <c:v>-2.1522152999999999E-2</c:v>
                </c:pt>
                <c:pt idx="2427">
                  <c:v>-3.3042921000000003E-2</c:v>
                </c:pt>
                <c:pt idx="2428">
                  <c:v>-5.3695855000000001E-2</c:v>
                </c:pt>
                <c:pt idx="2429">
                  <c:v>-8.1423774000000004E-2</c:v>
                </c:pt>
                <c:pt idx="2430">
                  <c:v>-0.11241316</c:v>
                </c:pt>
                <c:pt idx="2431">
                  <c:v>-0.14343775</c:v>
                </c:pt>
                <c:pt idx="2432">
                  <c:v>-0.17316197999999999</c:v>
                </c:pt>
                <c:pt idx="2433">
                  <c:v>-0.20172416000000001</c:v>
                </c:pt>
                <c:pt idx="2434">
                  <c:v>-0.22705574000000001</c:v>
                </c:pt>
                <c:pt idx="2435">
                  <c:v>-0.24951998</c:v>
                </c:pt>
                <c:pt idx="2436">
                  <c:v>-0.27108293999999999</c:v>
                </c:pt>
                <c:pt idx="2437">
                  <c:v>-0.29191757000000002</c:v>
                </c:pt>
                <c:pt idx="2438">
                  <c:v>-0.31055904000000001</c:v>
                </c:pt>
                <c:pt idx="2439">
                  <c:v>-0.32519340000000002</c:v>
                </c:pt>
                <c:pt idx="2440">
                  <c:v>-0.33237718999999999</c:v>
                </c:pt>
                <c:pt idx="2441">
                  <c:v>-0.33073814000000001</c:v>
                </c:pt>
                <c:pt idx="2442">
                  <c:v>-0.32099064999999999</c:v>
                </c:pt>
                <c:pt idx="2443">
                  <c:v>-0.30532951000000003</c:v>
                </c:pt>
                <c:pt idx="2444">
                  <c:v>-0.28625591</c:v>
                </c:pt>
                <c:pt idx="2445">
                  <c:v>-0.26605213</c:v>
                </c:pt>
                <c:pt idx="2446">
                  <c:v>-0.24579972</c:v>
                </c:pt>
                <c:pt idx="2447">
                  <c:v>-0.22842186</c:v>
                </c:pt>
                <c:pt idx="2448">
                  <c:v>-0.21402088</c:v>
                </c:pt>
                <c:pt idx="2449">
                  <c:v>-0.20190517999999999</c:v>
                </c:pt>
                <c:pt idx="2450">
                  <c:v>-0.18886763000000001</c:v>
                </c:pt>
                <c:pt idx="2451">
                  <c:v>-0.16966914</c:v>
                </c:pt>
                <c:pt idx="2452">
                  <c:v>-0.14096448</c:v>
                </c:pt>
                <c:pt idx="2453">
                  <c:v>-0.10688971</c:v>
                </c:pt>
                <c:pt idx="2454">
                  <c:v>-7.4548846000000002E-2</c:v>
                </c:pt>
                <c:pt idx="2455">
                  <c:v>-4.7840419000000002E-2</c:v>
                </c:pt>
                <c:pt idx="2456">
                  <c:v>-2.4522902999999999E-2</c:v>
                </c:pt>
                <c:pt idx="2457">
                  <c:v>-4.9256867000000001E-3</c:v>
                </c:pt>
                <c:pt idx="2458">
                  <c:v>8.5243548999999995E-3</c:v>
                </c:pt>
                <c:pt idx="2459">
                  <c:v>1.2963224000000001E-2</c:v>
                </c:pt>
                <c:pt idx="2460">
                  <c:v>8.7258076999999993E-3</c:v>
                </c:pt>
                <c:pt idx="2461">
                  <c:v>6.2734170999999999E-4</c:v>
                </c:pt>
                <c:pt idx="2462">
                  <c:v>-7.6129830999999999E-3</c:v>
                </c:pt>
                <c:pt idx="2463">
                  <c:v>-1.4727445E-2</c:v>
                </c:pt>
                <c:pt idx="2464">
                  <c:v>-1.8590411000000001E-2</c:v>
                </c:pt>
                <c:pt idx="2465">
                  <c:v>-1.8963667E-2</c:v>
                </c:pt>
                <c:pt idx="2466">
                  <c:v>-1.4153593000000001E-2</c:v>
                </c:pt>
                <c:pt idx="2467">
                  <c:v>-3.9127017999999996E-3</c:v>
                </c:pt>
                <c:pt idx="2468">
                  <c:v>1.2288896000000001E-2</c:v>
                </c:pt>
                <c:pt idx="2469">
                  <c:v>3.1688135999999999E-2</c:v>
                </c:pt>
                <c:pt idx="2470">
                  <c:v>5.2047163E-2</c:v>
                </c:pt>
                <c:pt idx="2471">
                  <c:v>7.3086993000000003E-2</c:v>
                </c:pt>
                <c:pt idx="2472">
                  <c:v>9.6088951000000006E-2</c:v>
                </c:pt>
                <c:pt idx="2473">
                  <c:v>0.12028777</c:v>
                </c:pt>
                <c:pt idx="2474">
                  <c:v>0.14464689</c:v>
                </c:pt>
                <c:pt idx="2475">
                  <c:v>0.16984325</c:v>
                </c:pt>
                <c:pt idx="2476">
                  <c:v>0.19665474999999999</c:v>
                </c:pt>
                <c:pt idx="2477">
                  <c:v>0.22265857</c:v>
                </c:pt>
                <c:pt idx="2478">
                  <c:v>0.24488878</c:v>
                </c:pt>
                <c:pt idx="2479">
                  <c:v>0.26072363999999998</c:v>
                </c:pt>
                <c:pt idx="2480">
                  <c:v>0.27007566</c:v>
                </c:pt>
                <c:pt idx="2481">
                  <c:v>0.27410231000000002</c:v>
                </c:pt>
                <c:pt idx="2482">
                  <c:v>0.27352280000000001</c:v>
                </c:pt>
                <c:pt idx="2483">
                  <c:v>0.26840354999999999</c:v>
                </c:pt>
                <c:pt idx="2484">
                  <c:v>0.26104808000000002</c:v>
                </c:pt>
                <c:pt idx="2485">
                  <c:v>0.25512263000000002</c:v>
                </c:pt>
                <c:pt idx="2486">
                  <c:v>0.25342279000000001</c:v>
                </c:pt>
                <c:pt idx="2487">
                  <c:v>0.25611738000000001</c:v>
                </c:pt>
                <c:pt idx="2488">
                  <c:v>0.26175192000000003</c:v>
                </c:pt>
                <c:pt idx="2489">
                  <c:v>0.26810193999999998</c:v>
                </c:pt>
                <c:pt idx="2490">
                  <c:v>0.27246116999999997</c:v>
                </c:pt>
                <c:pt idx="2491">
                  <c:v>0.27432751</c:v>
                </c:pt>
                <c:pt idx="2492">
                  <c:v>0.27141533000000001</c:v>
                </c:pt>
                <c:pt idx="2493">
                  <c:v>0.26204562999999997</c:v>
                </c:pt>
                <c:pt idx="2494">
                  <c:v>0.24763145</c:v>
                </c:pt>
                <c:pt idx="2495">
                  <c:v>0.23113049999999999</c:v>
                </c:pt>
                <c:pt idx="2496">
                  <c:v>0.21805704000000001</c:v>
                </c:pt>
                <c:pt idx="2497">
                  <c:v>0.21024708</c:v>
                </c:pt>
                <c:pt idx="2498">
                  <c:v>0.20826901</c:v>
                </c:pt>
                <c:pt idx="2499">
                  <c:v>0.20859241000000001</c:v>
                </c:pt>
                <c:pt idx="2500">
                  <c:v>0.20696619999999999</c:v>
                </c:pt>
                <c:pt idx="2501">
                  <c:v>0.20216102</c:v>
                </c:pt>
                <c:pt idx="2502">
                  <c:v>0.19608865</c:v>
                </c:pt>
                <c:pt idx="2503">
                  <c:v>0.19269380999999999</c:v>
                </c:pt>
                <c:pt idx="2504">
                  <c:v>0.19310696999999999</c:v>
                </c:pt>
                <c:pt idx="2505">
                  <c:v>0.19469694000000001</c:v>
                </c:pt>
                <c:pt idx="2506">
                  <c:v>0.19692804999999999</c:v>
                </c:pt>
                <c:pt idx="2507">
                  <c:v>0.20054955999999999</c:v>
                </c:pt>
                <c:pt idx="2508">
                  <c:v>0.20949147000000001</c:v>
                </c:pt>
                <c:pt idx="2509">
                  <c:v>0.22559534000000001</c:v>
                </c:pt>
                <c:pt idx="2510">
                  <c:v>0.24685033000000001</c:v>
                </c:pt>
                <c:pt idx="2511">
                  <c:v>0.26894597999999997</c:v>
                </c:pt>
                <c:pt idx="2512">
                  <c:v>0.28918901000000002</c:v>
                </c:pt>
                <c:pt idx="2513">
                  <c:v>0.30768792</c:v>
                </c:pt>
                <c:pt idx="2514">
                  <c:v>0.32723129000000001</c:v>
                </c:pt>
                <c:pt idx="2515">
                  <c:v>0.34742012999999999</c:v>
                </c:pt>
                <c:pt idx="2516">
                  <c:v>0.36634878999999998</c:v>
                </c:pt>
                <c:pt idx="2517">
                  <c:v>0.38159082999999999</c:v>
                </c:pt>
                <c:pt idx="2518">
                  <c:v>0.39193107999999999</c:v>
                </c:pt>
                <c:pt idx="2519">
                  <c:v>0.39688394999999999</c:v>
                </c:pt>
                <c:pt idx="2520">
                  <c:v>0.39579038</c:v>
                </c:pt>
                <c:pt idx="2521">
                  <c:v>0.38681136999999999</c:v>
                </c:pt>
                <c:pt idx="2522">
                  <c:v>0.36956007000000002</c:v>
                </c:pt>
                <c:pt idx="2523">
                  <c:v>0.34392123000000002</c:v>
                </c:pt>
                <c:pt idx="2524">
                  <c:v>0.31329646</c:v>
                </c:pt>
                <c:pt idx="2525">
                  <c:v>0.28160500999999999</c:v>
                </c:pt>
                <c:pt idx="2526">
                  <c:v>0.25207098999999999</c:v>
                </c:pt>
                <c:pt idx="2527">
                  <c:v>0.22663875</c:v>
                </c:pt>
                <c:pt idx="2528">
                  <c:v>0.20613231000000001</c:v>
                </c:pt>
                <c:pt idx="2529">
                  <c:v>0.18709376</c:v>
                </c:pt>
                <c:pt idx="2530">
                  <c:v>0.16598646</c:v>
                </c:pt>
                <c:pt idx="2531">
                  <c:v>0.14185407999999999</c:v>
                </c:pt>
                <c:pt idx="2532">
                  <c:v>0.1154324</c:v>
                </c:pt>
                <c:pt idx="2533">
                  <c:v>8.8837295999999996E-2</c:v>
                </c:pt>
                <c:pt idx="2534">
                  <c:v>6.2865359999999995E-2</c:v>
                </c:pt>
                <c:pt idx="2535">
                  <c:v>3.6622644000000003E-2</c:v>
                </c:pt>
                <c:pt idx="2536">
                  <c:v>8.4871476999999994E-3</c:v>
                </c:pt>
                <c:pt idx="2537">
                  <c:v>-2.1665529999999999E-2</c:v>
                </c:pt>
                <c:pt idx="2538">
                  <c:v>-5.0047148999999999E-2</c:v>
                </c:pt>
                <c:pt idx="2539">
                  <c:v>-7.4021613999999999E-2</c:v>
                </c:pt>
                <c:pt idx="2540">
                  <c:v>-9.2058086999999997E-2</c:v>
                </c:pt>
                <c:pt idx="2541">
                  <c:v>-0.10443563</c:v>
                </c:pt>
                <c:pt idx="2542">
                  <c:v>-0.109986</c:v>
                </c:pt>
                <c:pt idx="2543">
                  <c:v>-0.10903458000000001</c:v>
                </c:pt>
                <c:pt idx="2544">
                  <c:v>-0.10272313</c:v>
                </c:pt>
                <c:pt idx="2545">
                  <c:v>-9.4347753000000006E-2</c:v>
                </c:pt>
                <c:pt idx="2546">
                  <c:v>-8.6396210000000001E-2</c:v>
                </c:pt>
                <c:pt idx="2547">
                  <c:v>-8.1670230999999996E-2</c:v>
                </c:pt>
                <c:pt idx="2548">
                  <c:v>-7.8935764000000005E-2</c:v>
                </c:pt>
                <c:pt idx="2549">
                  <c:v>-7.4702345000000003E-2</c:v>
                </c:pt>
                <c:pt idx="2550">
                  <c:v>-6.6916125000000007E-2</c:v>
                </c:pt>
                <c:pt idx="2551">
                  <c:v>-5.5402509000000003E-2</c:v>
                </c:pt>
                <c:pt idx="2552">
                  <c:v>-4.1432943E-2</c:v>
                </c:pt>
                <c:pt idx="2553">
                  <c:v>-2.7069820000000001E-2</c:v>
                </c:pt>
                <c:pt idx="2554">
                  <c:v>-1.2168638000000001E-2</c:v>
                </c:pt>
                <c:pt idx="2555">
                  <c:v>9.5460471000000005E-4</c:v>
                </c:pt>
                <c:pt idx="2556">
                  <c:v>9.7547465999999992E-3</c:v>
                </c:pt>
                <c:pt idx="2557">
                  <c:v>1.1653567E-2</c:v>
                </c:pt>
                <c:pt idx="2558">
                  <c:v>7.2848427000000004E-3</c:v>
                </c:pt>
                <c:pt idx="2559">
                  <c:v>9.1165425E-4</c:v>
                </c:pt>
                <c:pt idx="2560">
                  <c:v>-3.2781296000000001E-3</c:v>
                </c:pt>
                <c:pt idx="2561">
                  <c:v>-4.3179383999999996E-3</c:v>
                </c:pt>
                <c:pt idx="2562">
                  <c:v>-3.3577536E-3</c:v>
                </c:pt>
                <c:pt idx="2563">
                  <c:v>-4.5401462000000002E-3</c:v>
                </c:pt>
                <c:pt idx="2564">
                  <c:v>-1.2211107000000001E-2</c:v>
                </c:pt>
                <c:pt idx="2565">
                  <c:v>-2.8175470000000001E-2</c:v>
                </c:pt>
                <c:pt idx="2566">
                  <c:v>-5.2149111999999997E-2</c:v>
                </c:pt>
                <c:pt idx="2567">
                  <c:v>-8.4345220999999998E-2</c:v>
                </c:pt>
                <c:pt idx="2568">
                  <c:v>-0.12451334</c:v>
                </c:pt>
                <c:pt idx="2569">
                  <c:v>-0.16773519000000001</c:v>
                </c:pt>
                <c:pt idx="2570">
                  <c:v>-0.20692954</c:v>
                </c:pt>
                <c:pt idx="2571">
                  <c:v>-0.23618786999999999</c:v>
                </c:pt>
                <c:pt idx="2572">
                  <c:v>-0.25439240000000002</c:v>
                </c:pt>
                <c:pt idx="2573">
                  <c:v>-0.26303794000000003</c:v>
                </c:pt>
                <c:pt idx="2574">
                  <c:v>-0.26391226000000001</c:v>
                </c:pt>
                <c:pt idx="2575">
                  <c:v>-0.26142293</c:v>
                </c:pt>
                <c:pt idx="2576">
                  <c:v>-0.26005117999999999</c:v>
                </c:pt>
                <c:pt idx="2577">
                  <c:v>-0.2608181</c:v>
                </c:pt>
                <c:pt idx="2578">
                  <c:v>-0.26274044000000002</c:v>
                </c:pt>
                <c:pt idx="2579">
                  <c:v>-0.26339068999999998</c:v>
                </c:pt>
                <c:pt idx="2580">
                  <c:v>-0.25810221</c:v>
                </c:pt>
                <c:pt idx="2581">
                  <c:v>-0.24361911999999999</c:v>
                </c:pt>
                <c:pt idx="2582">
                  <c:v>-0.22002308000000001</c:v>
                </c:pt>
                <c:pt idx="2583">
                  <c:v>-0.18765506000000001</c:v>
                </c:pt>
                <c:pt idx="2584">
                  <c:v>-0.14760512000000001</c:v>
                </c:pt>
                <c:pt idx="2585">
                  <c:v>-0.10136654</c:v>
                </c:pt>
                <c:pt idx="2586">
                  <c:v>-5.0546863999999997E-2</c:v>
                </c:pt>
                <c:pt idx="2587">
                  <c:v>8.8355273000000002E-4</c:v>
                </c:pt>
                <c:pt idx="2588">
                  <c:v>4.9873547999999997E-2</c:v>
                </c:pt>
                <c:pt idx="2589">
                  <c:v>9.557156E-2</c:v>
                </c:pt>
                <c:pt idx="2590">
                  <c:v>0.13910579000000001</c:v>
                </c:pt>
                <c:pt idx="2591">
                  <c:v>0.18118198999999999</c:v>
                </c:pt>
                <c:pt idx="2592">
                  <c:v>0.22231488999999999</c:v>
                </c:pt>
                <c:pt idx="2593">
                  <c:v>0.26116458999999997</c:v>
                </c:pt>
                <c:pt idx="2594">
                  <c:v>0.29658431000000002</c:v>
                </c:pt>
                <c:pt idx="2595">
                  <c:v>0.32628541999999999</c:v>
                </c:pt>
                <c:pt idx="2596">
                  <c:v>0.34886959000000001</c:v>
                </c:pt>
                <c:pt idx="2597">
                  <c:v>0.36258133999999997</c:v>
                </c:pt>
                <c:pt idx="2598">
                  <c:v>0.36862119999999998</c:v>
                </c:pt>
                <c:pt idx="2599">
                  <c:v>0.36598017999999999</c:v>
                </c:pt>
                <c:pt idx="2600">
                  <c:v>0.35533245000000002</c:v>
                </c:pt>
                <c:pt idx="2601">
                  <c:v>0.33873762000000002</c:v>
                </c:pt>
                <c:pt idx="2602">
                  <c:v>0.31785658999999999</c:v>
                </c:pt>
                <c:pt idx="2603">
                  <c:v>0.29337587999999998</c:v>
                </c:pt>
                <c:pt idx="2604">
                  <c:v>0.26624283999999998</c:v>
                </c:pt>
                <c:pt idx="2605">
                  <c:v>0.23707350999999999</c:v>
                </c:pt>
                <c:pt idx="2606">
                  <c:v>0.20827058000000001</c:v>
                </c:pt>
                <c:pt idx="2607">
                  <c:v>0.18306020000000001</c:v>
                </c:pt>
                <c:pt idx="2608">
                  <c:v>0.16260588000000001</c:v>
                </c:pt>
                <c:pt idx="2609">
                  <c:v>0.14699459000000001</c:v>
                </c:pt>
                <c:pt idx="2610">
                  <c:v>0.13394946999999999</c:v>
                </c:pt>
                <c:pt idx="2611">
                  <c:v>0.1211337</c:v>
                </c:pt>
                <c:pt idx="2612">
                  <c:v>0.10702422</c:v>
                </c:pt>
                <c:pt idx="2613">
                  <c:v>9.1033142999999997E-2</c:v>
                </c:pt>
                <c:pt idx="2614">
                  <c:v>7.2830162000000004E-2</c:v>
                </c:pt>
                <c:pt idx="2615">
                  <c:v>5.2156609999999999E-2</c:v>
                </c:pt>
                <c:pt idx="2616">
                  <c:v>3.1052533E-2</c:v>
                </c:pt>
                <c:pt idx="2617">
                  <c:v>1.1191189000000001E-2</c:v>
                </c:pt>
                <c:pt idx="2618">
                  <c:v>-4.3700657999999996E-3</c:v>
                </c:pt>
                <c:pt idx="2619">
                  <c:v>-1.4600800000000001E-2</c:v>
                </c:pt>
                <c:pt idx="2620">
                  <c:v>-1.8184591999999999E-2</c:v>
                </c:pt>
                <c:pt idx="2621">
                  <c:v>-1.5492732E-2</c:v>
                </c:pt>
                <c:pt idx="2622">
                  <c:v>-7.6365625000000001E-3</c:v>
                </c:pt>
                <c:pt idx="2623">
                  <c:v>4.5600199000000001E-3</c:v>
                </c:pt>
                <c:pt idx="2624">
                  <c:v>1.9316769000000001E-2</c:v>
                </c:pt>
                <c:pt idx="2625">
                  <c:v>3.4250826999999998E-2</c:v>
                </c:pt>
                <c:pt idx="2626">
                  <c:v>4.9047536000000003E-2</c:v>
                </c:pt>
                <c:pt idx="2627">
                  <c:v>6.4238994999999993E-2</c:v>
                </c:pt>
                <c:pt idx="2628">
                  <c:v>8.1645638000000006E-2</c:v>
                </c:pt>
                <c:pt idx="2629">
                  <c:v>0.10152538999999999</c:v>
                </c:pt>
                <c:pt idx="2630">
                  <c:v>0.12295929</c:v>
                </c:pt>
                <c:pt idx="2631">
                  <c:v>0.14363136000000001</c:v>
                </c:pt>
                <c:pt idx="2632">
                  <c:v>0.16041362000000001</c:v>
                </c:pt>
                <c:pt idx="2633">
                  <c:v>0.17061651</c:v>
                </c:pt>
                <c:pt idx="2634">
                  <c:v>0.17428136</c:v>
                </c:pt>
                <c:pt idx="2635">
                  <c:v>0.16731831</c:v>
                </c:pt>
                <c:pt idx="2636">
                  <c:v>0.14618923</c:v>
                </c:pt>
                <c:pt idx="2637">
                  <c:v>0.10999392</c:v>
                </c:pt>
                <c:pt idx="2638">
                  <c:v>6.7349410999999998E-2</c:v>
                </c:pt>
                <c:pt idx="2639">
                  <c:v>2.5318143000000001E-2</c:v>
                </c:pt>
                <c:pt idx="2640">
                  <c:v>-1.030856E-2</c:v>
                </c:pt>
                <c:pt idx="2641">
                  <c:v>-3.5777304000000003E-2</c:v>
                </c:pt>
                <c:pt idx="2642">
                  <c:v>-5.2464596000000002E-2</c:v>
                </c:pt>
                <c:pt idx="2643">
                  <c:v>-6.1890677999999998E-2</c:v>
                </c:pt>
                <c:pt idx="2644">
                  <c:v>-6.4932189000000001E-2</c:v>
                </c:pt>
                <c:pt idx="2645">
                  <c:v>-6.4356386000000002E-2</c:v>
                </c:pt>
                <c:pt idx="2646">
                  <c:v>-6.6292226999999995E-2</c:v>
                </c:pt>
                <c:pt idx="2647">
                  <c:v>-7.3814535000000001E-2</c:v>
                </c:pt>
                <c:pt idx="2648">
                  <c:v>-8.7017294999999995E-2</c:v>
                </c:pt>
                <c:pt idx="2649">
                  <c:v>-0.10523691</c:v>
                </c:pt>
                <c:pt idx="2650">
                  <c:v>-0.12620363000000001</c:v>
                </c:pt>
                <c:pt idx="2651">
                  <c:v>-0.14659722</c:v>
                </c:pt>
                <c:pt idx="2652">
                  <c:v>-0.16516569</c:v>
                </c:pt>
                <c:pt idx="2653">
                  <c:v>-0.18155188999999999</c:v>
                </c:pt>
                <c:pt idx="2654">
                  <c:v>-0.19664731999999999</c:v>
                </c:pt>
                <c:pt idx="2655">
                  <c:v>-0.20965105000000001</c:v>
                </c:pt>
                <c:pt idx="2656">
                  <c:v>-0.21871999</c:v>
                </c:pt>
                <c:pt idx="2657">
                  <c:v>-0.22259081999999999</c:v>
                </c:pt>
                <c:pt idx="2658">
                  <c:v>-0.22368613000000001</c:v>
                </c:pt>
                <c:pt idx="2659">
                  <c:v>-0.22232374999999999</c:v>
                </c:pt>
                <c:pt idx="2660">
                  <c:v>-0.21591963</c:v>
                </c:pt>
                <c:pt idx="2661">
                  <c:v>-0.20312741000000001</c:v>
                </c:pt>
                <c:pt idx="2662">
                  <c:v>-0.18436823999999999</c:v>
                </c:pt>
                <c:pt idx="2663">
                  <c:v>-0.16182366000000001</c:v>
                </c:pt>
                <c:pt idx="2664">
                  <c:v>-0.13724501</c:v>
                </c:pt>
                <c:pt idx="2665">
                  <c:v>-0.11015324999999999</c:v>
                </c:pt>
                <c:pt idx="2666">
                  <c:v>-8.0373135999999998E-2</c:v>
                </c:pt>
                <c:pt idx="2667">
                  <c:v>-4.9230432999999997E-2</c:v>
                </c:pt>
                <c:pt idx="2668">
                  <c:v>-2.0960280000000001E-2</c:v>
                </c:pt>
                <c:pt idx="2669">
                  <c:v>-1.1559331E-4</c:v>
                </c:pt>
                <c:pt idx="2670">
                  <c:v>1.114943E-2</c:v>
                </c:pt>
                <c:pt idx="2671">
                  <c:v>1.2674124E-2</c:v>
                </c:pt>
                <c:pt idx="2672">
                  <c:v>6.7796174999999997E-3</c:v>
                </c:pt>
                <c:pt idx="2673">
                  <c:v>-4.0106324999999998E-3</c:v>
                </c:pt>
                <c:pt idx="2674">
                  <c:v>-1.5941467000000001E-2</c:v>
                </c:pt>
                <c:pt idx="2675">
                  <c:v>-2.6295130999999999E-2</c:v>
                </c:pt>
                <c:pt idx="2676">
                  <c:v>-3.5375348000000001E-2</c:v>
                </c:pt>
                <c:pt idx="2677">
                  <c:v>-4.1429253999999999E-2</c:v>
                </c:pt>
                <c:pt idx="2678">
                  <c:v>-4.0908466999999997E-2</c:v>
                </c:pt>
                <c:pt idx="2679">
                  <c:v>-3.1891737000000003E-2</c:v>
                </c:pt>
                <c:pt idx="2680">
                  <c:v>-1.5677469999999999E-2</c:v>
                </c:pt>
                <c:pt idx="2681">
                  <c:v>3.2369352999999999E-3</c:v>
                </c:pt>
                <c:pt idx="2682">
                  <c:v>2.0226929000000001E-2</c:v>
                </c:pt>
                <c:pt idx="2683">
                  <c:v>3.2290956000000003E-2</c:v>
                </c:pt>
                <c:pt idx="2684">
                  <c:v>3.9317241000000003E-2</c:v>
                </c:pt>
                <c:pt idx="2685">
                  <c:v>4.0735320999999998E-2</c:v>
                </c:pt>
                <c:pt idx="2686">
                  <c:v>3.6513908999999997E-2</c:v>
                </c:pt>
                <c:pt idx="2687">
                  <c:v>2.7213597999999999E-2</c:v>
                </c:pt>
                <c:pt idx="2688">
                  <c:v>1.5079234E-2</c:v>
                </c:pt>
                <c:pt idx="2689">
                  <c:v>3.6727983999999998E-3</c:v>
                </c:pt>
                <c:pt idx="2690">
                  <c:v>-3.7260131999999999E-3</c:v>
                </c:pt>
                <c:pt idx="2691">
                  <c:v>-6.7861375999999996E-3</c:v>
                </c:pt>
                <c:pt idx="2692">
                  <c:v>-7.0027726000000002E-3</c:v>
                </c:pt>
                <c:pt idx="2693">
                  <c:v>-7.7029743000000001E-3</c:v>
                </c:pt>
                <c:pt idx="2694">
                  <c:v>-1.1493447E-2</c:v>
                </c:pt>
                <c:pt idx="2695">
                  <c:v>-2.0898773999999998E-2</c:v>
                </c:pt>
                <c:pt idx="2696">
                  <c:v>-3.686532E-2</c:v>
                </c:pt>
                <c:pt idx="2697">
                  <c:v>-5.9674005000000002E-2</c:v>
                </c:pt>
                <c:pt idx="2698">
                  <c:v>-8.4319775E-2</c:v>
                </c:pt>
                <c:pt idx="2699">
                  <c:v>-0.10804988</c:v>
                </c:pt>
                <c:pt idx="2700">
                  <c:v>-0.12834892000000001</c:v>
                </c:pt>
                <c:pt idx="2701">
                  <c:v>-0.14370933</c:v>
                </c:pt>
                <c:pt idx="2702">
                  <c:v>-0.15144273</c:v>
                </c:pt>
                <c:pt idx="2703">
                  <c:v>-0.15142280999999999</c:v>
                </c:pt>
                <c:pt idx="2704">
                  <c:v>-0.14678218000000001</c:v>
                </c:pt>
                <c:pt idx="2705">
                  <c:v>-0.14138824</c:v>
                </c:pt>
                <c:pt idx="2706">
                  <c:v>-0.13880946</c:v>
                </c:pt>
                <c:pt idx="2707">
                  <c:v>-0.14023658</c:v>
                </c:pt>
                <c:pt idx="2708">
                  <c:v>-0.14487804000000001</c:v>
                </c:pt>
                <c:pt idx="2709">
                  <c:v>-0.15128067000000001</c:v>
                </c:pt>
                <c:pt idx="2710">
                  <c:v>-0.15777179</c:v>
                </c:pt>
                <c:pt idx="2711">
                  <c:v>-0.16402365999999999</c:v>
                </c:pt>
                <c:pt idx="2712">
                  <c:v>-0.16827260999999999</c:v>
                </c:pt>
                <c:pt idx="2713">
                  <c:v>-0.16832251000000001</c:v>
                </c:pt>
                <c:pt idx="2714">
                  <c:v>-0.1617943</c:v>
                </c:pt>
                <c:pt idx="2715">
                  <c:v>-0.14781163</c:v>
                </c:pt>
                <c:pt idx="2716">
                  <c:v>-0.12710199999999999</c:v>
                </c:pt>
                <c:pt idx="2717">
                  <c:v>-0.10047826999999999</c:v>
                </c:pt>
                <c:pt idx="2718">
                  <c:v>-6.9023503E-2</c:v>
                </c:pt>
                <c:pt idx="2719">
                  <c:v>-3.5612257000000001E-2</c:v>
                </c:pt>
                <c:pt idx="2720">
                  <c:v>-2.4643556999999999E-3</c:v>
                </c:pt>
                <c:pt idx="2721">
                  <c:v>2.7557426999999999E-2</c:v>
                </c:pt>
                <c:pt idx="2722">
                  <c:v>5.4533694000000001E-2</c:v>
                </c:pt>
                <c:pt idx="2723">
                  <c:v>7.9030031000000001E-2</c:v>
                </c:pt>
                <c:pt idx="2724">
                  <c:v>0.10043434</c:v>
                </c:pt>
                <c:pt idx="2725">
                  <c:v>0.11855690000000001</c:v>
                </c:pt>
                <c:pt idx="2726">
                  <c:v>0.13379975</c:v>
                </c:pt>
                <c:pt idx="2727">
                  <c:v>0.14699939000000001</c:v>
                </c:pt>
                <c:pt idx="2728">
                  <c:v>0.16003530999999999</c:v>
                </c:pt>
                <c:pt idx="2729">
                  <c:v>0.17121765999999999</c:v>
                </c:pt>
                <c:pt idx="2730">
                  <c:v>0.17835776</c:v>
                </c:pt>
                <c:pt idx="2731">
                  <c:v>0.18020507999999999</c:v>
                </c:pt>
                <c:pt idx="2732">
                  <c:v>0.1770428</c:v>
                </c:pt>
                <c:pt idx="2733">
                  <c:v>0.17137124000000001</c:v>
                </c:pt>
                <c:pt idx="2734">
                  <c:v>0.16423204</c:v>
                </c:pt>
                <c:pt idx="2735">
                  <c:v>0.15685379999999999</c:v>
                </c:pt>
                <c:pt idx="2736">
                  <c:v>0.15039331</c:v>
                </c:pt>
                <c:pt idx="2737">
                  <c:v>0.14697613000000001</c:v>
                </c:pt>
                <c:pt idx="2738">
                  <c:v>0.14741523000000001</c:v>
                </c:pt>
                <c:pt idx="2739">
                  <c:v>0.15036794000000001</c:v>
                </c:pt>
                <c:pt idx="2740">
                  <c:v>0.15337749000000001</c:v>
                </c:pt>
                <c:pt idx="2741">
                  <c:v>0.15392502</c:v>
                </c:pt>
                <c:pt idx="2742">
                  <c:v>0.15224093999999999</c:v>
                </c:pt>
                <c:pt idx="2743">
                  <c:v>0.14847576000000001</c:v>
                </c:pt>
                <c:pt idx="2744">
                  <c:v>0.14213533</c:v>
                </c:pt>
                <c:pt idx="2745">
                  <c:v>0.13251568</c:v>
                </c:pt>
                <c:pt idx="2746">
                  <c:v>0.12025789000000001</c:v>
                </c:pt>
                <c:pt idx="2747">
                  <c:v>0.10861953000000001</c:v>
                </c:pt>
                <c:pt idx="2748">
                  <c:v>9.8771011000000006E-2</c:v>
                </c:pt>
                <c:pt idx="2749">
                  <c:v>9.1517704000000005E-2</c:v>
                </c:pt>
                <c:pt idx="2750">
                  <c:v>8.7869525000000004E-2</c:v>
                </c:pt>
                <c:pt idx="2751">
                  <c:v>8.7057882000000003E-2</c:v>
                </c:pt>
                <c:pt idx="2752">
                  <c:v>8.5332476000000004E-2</c:v>
                </c:pt>
                <c:pt idx="2753">
                  <c:v>8.0512496000000003E-2</c:v>
                </c:pt>
                <c:pt idx="2754">
                  <c:v>7.1181237999999994E-2</c:v>
                </c:pt>
                <c:pt idx="2755">
                  <c:v>5.9791125000000001E-2</c:v>
                </c:pt>
                <c:pt idx="2756">
                  <c:v>4.8720447E-2</c:v>
                </c:pt>
                <c:pt idx="2757">
                  <c:v>4.2750607000000003E-2</c:v>
                </c:pt>
                <c:pt idx="2758">
                  <c:v>4.3024078E-2</c:v>
                </c:pt>
                <c:pt idx="2759">
                  <c:v>4.9503063E-2</c:v>
                </c:pt>
                <c:pt idx="2760">
                  <c:v>6.1214878E-2</c:v>
                </c:pt>
                <c:pt idx="2761">
                  <c:v>7.5046315000000002E-2</c:v>
                </c:pt>
                <c:pt idx="2762">
                  <c:v>8.8216388000000007E-2</c:v>
                </c:pt>
                <c:pt idx="2763">
                  <c:v>9.9494429999999995E-2</c:v>
                </c:pt>
                <c:pt idx="2764">
                  <c:v>0.10785138</c:v>
                </c:pt>
                <c:pt idx="2765">
                  <c:v>0.11445835</c:v>
                </c:pt>
                <c:pt idx="2766">
                  <c:v>0.11925243000000001</c:v>
                </c:pt>
                <c:pt idx="2767">
                  <c:v>0.12291999000000001</c:v>
                </c:pt>
                <c:pt idx="2768">
                  <c:v>0.12687130999999999</c:v>
                </c:pt>
                <c:pt idx="2769">
                  <c:v>0.13110669999999999</c:v>
                </c:pt>
                <c:pt idx="2770">
                  <c:v>0.13437426999999999</c:v>
                </c:pt>
                <c:pt idx="2771">
                  <c:v>0.13545188</c:v>
                </c:pt>
                <c:pt idx="2772">
                  <c:v>0.13268542999999999</c:v>
                </c:pt>
                <c:pt idx="2773">
                  <c:v>0.12599421999999999</c:v>
                </c:pt>
                <c:pt idx="2774">
                  <c:v>0.11666986999999999</c:v>
                </c:pt>
                <c:pt idx="2775">
                  <c:v>0.10646303999999999</c:v>
                </c:pt>
                <c:pt idx="2776">
                  <c:v>9.6539906999999994E-2</c:v>
                </c:pt>
                <c:pt idx="2777">
                  <c:v>8.7315604000000005E-2</c:v>
                </c:pt>
                <c:pt idx="2778">
                  <c:v>8.0292020000000006E-2</c:v>
                </c:pt>
                <c:pt idx="2779">
                  <c:v>7.4403378000000006E-2</c:v>
                </c:pt>
                <c:pt idx="2780">
                  <c:v>7.0342917000000005E-2</c:v>
                </c:pt>
                <c:pt idx="2781">
                  <c:v>7.0019776000000006E-2</c:v>
                </c:pt>
                <c:pt idx="2782">
                  <c:v>7.2436448000000001E-2</c:v>
                </c:pt>
                <c:pt idx="2783">
                  <c:v>7.7235289999999998E-2</c:v>
                </c:pt>
                <c:pt idx="2784">
                  <c:v>8.3345662000000001E-2</c:v>
                </c:pt>
                <c:pt idx="2785">
                  <c:v>8.8968262000000006E-2</c:v>
                </c:pt>
                <c:pt idx="2786">
                  <c:v>9.3727209000000006E-2</c:v>
                </c:pt>
                <c:pt idx="2787">
                  <c:v>9.7110204000000006E-2</c:v>
                </c:pt>
                <c:pt idx="2788">
                  <c:v>9.8593685E-2</c:v>
                </c:pt>
                <c:pt idx="2789">
                  <c:v>9.8541647999999996E-2</c:v>
                </c:pt>
                <c:pt idx="2790">
                  <c:v>9.8814858000000005E-2</c:v>
                </c:pt>
                <c:pt idx="2791">
                  <c:v>0.10139104</c:v>
                </c:pt>
                <c:pt idx="2792">
                  <c:v>0.10790269</c:v>
                </c:pt>
                <c:pt idx="2793">
                  <c:v>0.11857129</c:v>
                </c:pt>
                <c:pt idx="2794">
                  <c:v>0.13167735999999999</c:v>
                </c:pt>
                <c:pt idx="2795">
                  <c:v>0.14542168999999999</c:v>
                </c:pt>
                <c:pt idx="2796">
                  <c:v>0.15917966</c:v>
                </c:pt>
                <c:pt idx="2797">
                  <c:v>0.17232805000000001</c:v>
                </c:pt>
                <c:pt idx="2798">
                  <c:v>0.18463302000000001</c:v>
                </c:pt>
                <c:pt idx="2799">
                  <c:v>0.1977727</c:v>
                </c:pt>
                <c:pt idx="2800">
                  <c:v>0.21330625</c:v>
                </c:pt>
                <c:pt idx="2801">
                  <c:v>0.23251105</c:v>
                </c:pt>
                <c:pt idx="2802">
                  <c:v>0.25371405000000002</c:v>
                </c:pt>
                <c:pt idx="2803">
                  <c:v>0.27329489000000001</c:v>
                </c:pt>
                <c:pt idx="2804">
                  <c:v>0.28863723000000002</c:v>
                </c:pt>
                <c:pt idx="2805">
                  <c:v>0.30022895999999999</c:v>
                </c:pt>
                <c:pt idx="2806">
                  <c:v>0.31053054000000002</c:v>
                </c:pt>
                <c:pt idx="2807">
                  <c:v>0.31894264</c:v>
                </c:pt>
                <c:pt idx="2808">
                  <c:v>0.32475152000000002</c:v>
                </c:pt>
                <c:pt idx="2809">
                  <c:v>0.32699133000000002</c:v>
                </c:pt>
                <c:pt idx="2810">
                  <c:v>0.32319987</c:v>
                </c:pt>
                <c:pt idx="2811">
                  <c:v>0.31383332000000003</c:v>
                </c:pt>
                <c:pt idx="2812">
                  <c:v>0.29931428999999998</c:v>
                </c:pt>
                <c:pt idx="2813">
                  <c:v>0.27977395999999999</c:v>
                </c:pt>
                <c:pt idx="2814">
                  <c:v>0.25657982000000001</c:v>
                </c:pt>
                <c:pt idx="2815">
                  <c:v>0.23132982999999999</c:v>
                </c:pt>
                <c:pt idx="2816">
                  <c:v>0.20623393000000001</c:v>
                </c:pt>
                <c:pt idx="2817">
                  <c:v>0.18350838999999999</c:v>
                </c:pt>
                <c:pt idx="2818">
                  <c:v>0.16443796999999999</c:v>
                </c:pt>
                <c:pt idx="2819">
                  <c:v>0.14857861999999999</c:v>
                </c:pt>
                <c:pt idx="2820">
                  <c:v>0.13390213000000001</c:v>
                </c:pt>
                <c:pt idx="2821">
                  <c:v>0.11843824999999999</c:v>
                </c:pt>
                <c:pt idx="2822">
                  <c:v>0.10098546999999999</c:v>
                </c:pt>
                <c:pt idx="2823">
                  <c:v>8.3495989000000007E-2</c:v>
                </c:pt>
                <c:pt idx="2824">
                  <c:v>6.9663630000000004E-2</c:v>
                </c:pt>
                <c:pt idx="2825">
                  <c:v>6.0717760000000003E-2</c:v>
                </c:pt>
                <c:pt idx="2826">
                  <c:v>5.7316167000000001E-2</c:v>
                </c:pt>
                <c:pt idx="2827">
                  <c:v>5.9502298000000002E-2</c:v>
                </c:pt>
                <c:pt idx="2828">
                  <c:v>6.6619270999999994E-2</c:v>
                </c:pt>
                <c:pt idx="2829">
                  <c:v>7.8354652999999996E-2</c:v>
                </c:pt>
                <c:pt idx="2830">
                  <c:v>9.3351894000000005E-2</c:v>
                </c:pt>
                <c:pt idx="2831">
                  <c:v>0.11201666</c:v>
                </c:pt>
                <c:pt idx="2832">
                  <c:v>0.13538460999999999</c:v>
                </c:pt>
                <c:pt idx="2833">
                  <c:v>0.16416146000000001</c:v>
                </c:pt>
                <c:pt idx="2834">
                  <c:v>0.19733959000000001</c:v>
                </c:pt>
                <c:pt idx="2835">
                  <c:v>0.23299257000000001</c:v>
                </c:pt>
                <c:pt idx="2836">
                  <c:v>0.26692788000000001</c:v>
                </c:pt>
                <c:pt idx="2837">
                  <c:v>0.29716917999999998</c:v>
                </c:pt>
                <c:pt idx="2838">
                  <c:v>0.32133474000000001</c:v>
                </c:pt>
                <c:pt idx="2839">
                  <c:v>0.33687633</c:v>
                </c:pt>
                <c:pt idx="2840">
                  <c:v>0.34336734000000002</c:v>
                </c:pt>
                <c:pt idx="2841">
                  <c:v>0.34162442999999998</c:v>
                </c:pt>
                <c:pt idx="2842">
                  <c:v>0.33526920999999998</c:v>
                </c:pt>
                <c:pt idx="2843">
                  <c:v>0.32875278000000002</c:v>
                </c:pt>
                <c:pt idx="2844">
                  <c:v>0.32642019</c:v>
                </c:pt>
                <c:pt idx="2845">
                  <c:v>0.32984840999999998</c:v>
                </c:pt>
                <c:pt idx="2846">
                  <c:v>0.33692265999999998</c:v>
                </c:pt>
                <c:pt idx="2847">
                  <c:v>0.34585898999999998</c:v>
                </c:pt>
                <c:pt idx="2848">
                  <c:v>0.35442847</c:v>
                </c:pt>
                <c:pt idx="2849">
                  <c:v>0.36265234000000002</c:v>
                </c:pt>
                <c:pt idx="2850">
                  <c:v>0.36951772999999999</c:v>
                </c:pt>
                <c:pt idx="2851">
                  <c:v>0.37525568999999998</c:v>
                </c:pt>
                <c:pt idx="2852">
                  <c:v>0.37718871999999998</c:v>
                </c:pt>
                <c:pt idx="2853">
                  <c:v>0.37194398000000001</c:v>
                </c:pt>
                <c:pt idx="2854">
                  <c:v>0.35792416999999999</c:v>
                </c:pt>
                <c:pt idx="2855">
                  <c:v>0.33459044999999998</c:v>
                </c:pt>
                <c:pt idx="2856">
                  <c:v>0.30341958000000002</c:v>
                </c:pt>
                <c:pt idx="2857">
                  <c:v>0.26734644000000002</c:v>
                </c:pt>
                <c:pt idx="2858">
                  <c:v>0.22775785000000001</c:v>
                </c:pt>
                <c:pt idx="2859">
                  <c:v>0.18789636000000001</c:v>
                </c:pt>
                <c:pt idx="2860">
                  <c:v>0.15002705</c:v>
                </c:pt>
                <c:pt idx="2861">
                  <c:v>0.11556849</c:v>
                </c:pt>
                <c:pt idx="2862">
                  <c:v>8.3979089000000007E-2</c:v>
                </c:pt>
                <c:pt idx="2863">
                  <c:v>5.3366216000000001E-2</c:v>
                </c:pt>
                <c:pt idx="2864">
                  <c:v>2.2484911E-2</c:v>
                </c:pt>
                <c:pt idx="2865">
                  <c:v>-1.0082755000000001E-2</c:v>
                </c:pt>
                <c:pt idx="2866">
                  <c:v>-4.5645158999999998E-2</c:v>
                </c:pt>
                <c:pt idx="2867">
                  <c:v>-8.4307376000000003E-2</c:v>
                </c:pt>
                <c:pt idx="2868">
                  <c:v>-0.12420604</c:v>
                </c:pt>
                <c:pt idx="2869">
                  <c:v>-0.16292945</c:v>
                </c:pt>
                <c:pt idx="2870">
                  <c:v>-0.19776564999999999</c:v>
                </c:pt>
                <c:pt idx="2871">
                  <c:v>-0.22671531</c:v>
                </c:pt>
                <c:pt idx="2872">
                  <c:v>-0.24881768000000001</c:v>
                </c:pt>
                <c:pt idx="2873">
                  <c:v>-0.26497794000000002</c:v>
                </c:pt>
                <c:pt idx="2874">
                  <c:v>-0.27860422000000001</c:v>
                </c:pt>
                <c:pt idx="2875">
                  <c:v>-0.29164332999999998</c:v>
                </c:pt>
                <c:pt idx="2876">
                  <c:v>-0.30546774999999998</c:v>
                </c:pt>
                <c:pt idx="2877">
                  <c:v>-0.32048554000000001</c:v>
                </c:pt>
                <c:pt idx="2878">
                  <c:v>-0.33338904000000003</c:v>
                </c:pt>
                <c:pt idx="2879">
                  <c:v>-0.34138729000000001</c:v>
                </c:pt>
                <c:pt idx="2880">
                  <c:v>-0.34229383000000002</c:v>
                </c:pt>
                <c:pt idx="2881">
                  <c:v>-0.33491038000000001</c:v>
                </c:pt>
                <c:pt idx="2882">
                  <c:v>-0.31989593999999999</c:v>
                </c:pt>
                <c:pt idx="2883">
                  <c:v>-0.29858651000000003</c:v>
                </c:pt>
                <c:pt idx="2884">
                  <c:v>-0.27403657999999997</c:v>
                </c:pt>
                <c:pt idx="2885">
                  <c:v>-0.25006447999999998</c:v>
                </c:pt>
                <c:pt idx="2886">
                  <c:v>-0.23052510000000001</c:v>
                </c:pt>
                <c:pt idx="2887">
                  <c:v>-0.21752436999999999</c:v>
                </c:pt>
                <c:pt idx="2888">
                  <c:v>-0.21001288000000001</c:v>
                </c:pt>
                <c:pt idx="2889">
                  <c:v>-0.20551923</c:v>
                </c:pt>
                <c:pt idx="2890">
                  <c:v>-0.20308279000000001</c:v>
                </c:pt>
                <c:pt idx="2891">
                  <c:v>-0.20292403000000001</c:v>
                </c:pt>
                <c:pt idx="2892">
                  <c:v>-0.20487432999999999</c:v>
                </c:pt>
                <c:pt idx="2893">
                  <c:v>-0.20656930000000001</c:v>
                </c:pt>
                <c:pt idx="2894">
                  <c:v>-0.20584321</c:v>
                </c:pt>
                <c:pt idx="2895">
                  <c:v>-0.20137426</c:v>
                </c:pt>
                <c:pt idx="2896">
                  <c:v>-0.19489393999999999</c:v>
                </c:pt>
                <c:pt idx="2897">
                  <c:v>-0.18783785</c:v>
                </c:pt>
                <c:pt idx="2898">
                  <c:v>-0.18031839999999999</c:v>
                </c:pt>
                <c:pt idx="2899">
                  <c:v>-0.17056028000000001</c:v>
                </c:pt>
                <c:pt idx="2900">
                  <c:v>-0.15954815</c:v>
                </c:pt>
                <c:pt idx="2901">
                  <c:v>-0.14807533000000001</c:v>
                </c:pt>
                <c:pt idx="2902">
                  <c:v>-0.13621630000000001</c:v>
                </c:pt>
                <c:pt idx="2903">
                  <c:v>-0.12218555</c:v>
                </c:pt>
                <c:pt idx="2904">
                  <c:v>-0.10443774</c:v>
                </c:pt>
                <c:pt idx="2905">
                  <c:v>-8.3265212000000005E-2</c:v>
                </c:pt>
                <c:pt idx="2906">
                  <c:v>-5.8725328E-2</c:v>
                </c:pt>
                <c:pt idx="2907">
                  <c:v>-3.2496391999999999E-2</c:v>
                </c:pt>
                <c:pt idx="2908">
                  <c:v>-8.0514466999999992E-3</c:v>
                </c:pt>
                <c:pt idx="2909">
                  <c:v>1.0430106E-2</c:v>
                </c:pt>
                <c:pt idx="2910">
                  <c:v>1.9241827E-2</c:v>
                </c:pt>
                <c:pt idx="2911">
                  <c:v>1.6739733999999999E-2</c:v>
                </c:pt>
                <c:pt idx="2912">
                  <c:v>3.8740065999999999E-3</c:v>
                </c:pt>
                <c:pt idx="2913">
                  <c:v>-1.5900684000000002E-2</c:v>
                </c:pt>
                <c:pt idx="2914">
                  <c:v>-3.8802003000000002E-2</c:v>
                </c:pt>
                <c:pt idx="2915">
                  <c:v>-5.869481E-2</c:v>
                </c:pt>
                <c:pt idx="2916">
                  <c:v>-7.2225800000000007E-2</c:v>
                </c:pt>
                <c:pt idx="2917">
                  <c:v>-7.6835804999999993E-2</c:v>
                </c:pt>
                <c:pt idx="2918">
                  <c:v>-7.2056405000000004E-2</c:v>
                </c:pt>
                <c:pt idx="2919">
                  <c:v>-6.0262966000000001E-2</c:v>
                </c:pt>
                <c:pt idx="2920">
                  <c:v>-4.5507174999999997E-2</c:v>
                </c:pt>
                <c:pt idx="2921">
                  <c:v>-3.2757827000000003E-2</c:v>
                </c:pt>
                <c:pt idx="2922">
                  <c:v>-2.6241157000000001E-2</c:v>
                </c:pt>
                <c:pt idx="2923">
                  <c:v>-2.7874734000000002E-2</c:v>
                </c:pt>
                <c:pt idx="2924">
                  <c:v>-3.9386055000000003E-2</c:v>
                </c:pt>
                <c:pt idx="2925">
                  <c:v>-6.0305273E-2</c:v>
                </c:pt>
                <c:pt idx="2926">
                  <c:v>-8.8407159999999999E-2</c:v>
                </c:pt>
                <c:pt idx="2927">
                  <c:v>-0.12026124000000001</c:v>
                </c:pt>
                <c:pt idx="2928">
                  <c:v>-0.15415708</c:v>
                </c:pt>
                <c:pt idx="2929">
                  <c:v>-0.18963812999999999</c:v>
                </c:pt>
                <c:pt idx="2930">
                  <c:v>-0.22556087999999999</c:v>
                </c:pt>
                <c:pt idx="2931">
                  <c:v>-0.25956518000000001</c:v>
                </c:pt>
                <c:pt idx="2932">
                  <c:v>-0.28995063999999998</c:v>
                </c:pt>
                <c:pt idx="2933">
                  <c:v>-0.31631073999999998</c:v>
                </c:pt>
                <c:pt idx="2934">
                  <c:v>-0.33897421</c:v>
                </c:pt>
                <c:pt idx="2935">
                  <c:v>-0.35860867000000002</c:v>
                </c:pt>
                <c:pt idx="2936">
                  <c:v>-0.37568077</c:v>
                </c:pt>
                <c:pt idx="2937">
                  <c:v>-0.39021136000000001</c:v>
                </c:pt>
                <c:pt idx="2938">
                  <c:v>-0.40179594000000002</c:v>
                </c:pt>
                <c:pt idx="2939">
                  <c:v>-0.41015264000000001</c:v>
                </c:pt>
                <c:pt idx="2940">
                  <c:v>-0.41409921999999999</c:v>
                </c:pt>
                <c:pt idx="2941">
                  <c:v>-0.41356058000000001</c:v>
                </c:pt>
                <c:pt idx="2942">
                  <c:v>-0.40909348000000001</c:v>
                </c:pt>
                <c:pt idx="2943">
                  <c:v>-0.40156343999999999</c:v>
                </c:pt>
                <c:pt idx="2944">
                  <c:v>-0.39443145000000002</c:v>
                </c:pt>
                <c:pt idx="2945">
                  <c:v>-0.39066705000000002</c:v>
                </c:pt>
                <c:pt idx="2946">
                  <c:v>-0.39119946</c:v>
                </c:pt>
                <c:pt idx="2947">
                  <c:v>-0.39513851</c:v>
                </c:pt>
                <c:pt idx="2948">
                  <c:v>-0.40046735</c:v>
                </c:pt>
                <c:pt idx="2949">
                  <c:v>-0.40394020000000003</c:v>
                </c:pt>
                <c:pt idx="2950">
                  <c:v>-0.40359022999999999</c:v>
                </c:pt>
                <c:pt idx="2951">
                  <c:v>-0.39790423000000003</c:v>
                </c:pt>
                <c:pt idx="2952">
                  <c:v>-0.38508459</c:v>
                </c:pt>
                <c:pt idx="2953">
                  <c:v>-0.36334821</c:v>
                </c:pt>
                <c:pt idx="2954">
                  <c:v>-0.33295385</c:v>
                </c:pt>
                <c:pt idx="2955">
                  <c:v>-0.29556734000000001</c:v>
                </c:pt>
                <c:pt idx="2956">
                  <c:v>-0.25249074999999999</c:v>
                </c:pt>
                <c:pt idx="2957">
                  <c:v>-0.20426263</c:v>
                </c:pt>
                <c:pt idx="2958">
                  <c:v>-0.1522201</c:v>
                </c:pt>
                <c:pt idx="2959">
                  <c:v>-9.8102062000000004E-2</c:v>
                </c:pt>
                <c:pt idx="2960">
                  <c:v>-4.4230501999999998E-2</c:v>
                </c:pt>
                <c:pt idx="2961">
                  <c:v>7.8004210999999997E-3</c:v>
                </c:pt>
                <c:pt idx="2962">
                  <c:v>5.6442968000000003E-2</c:v>
                </c:pt>
                <c:pt idx="2963">
                  <c:v>9.9194113E-2</c:v>
                </c:pt>
                <c:pt idx="2964">
                  <c:v>0.13429467</c:v>
                </c:pt>
                <c:pt idx="2965">
                  <c:v>0.16026407000000001</c:v>
                </c:pt>
                <c:pt idx="2966">
                  <c:v>0.17596879000000001</c:v>
                </c:pt>
                <c:pt idx="2967">
                  <c:v>0.18361488000000001</c:v>
                </c:pt>
                <c:pt idx="2968">
                  <c:v>0.18662930999999999</c:v>
                </c:pt>
                <c:pt idx="2969">
                  <c:v>0.18673545</c:v>
                </c:pt>
                <c:pt idx="2970">
                  <c:v>0.18601967</c:v>
                </c:pt>
                <c:pt idx="2971">
                  <c:v>0.18338649000000001</c:v>
                </c:pt>
                <c:pt idx="2972">
                  <c:v>0.17813726999999999</c:v>
                </c:pt>
                <c:pt idx="2973">
                  <c:v>0.17095384999999999</c:v>
                </c:pt>
                <c:pt idx="2974">
                  <c:v>0.16161401</c:v>
                </c:pt>
                <c:pt idx="2975">
                  <c:v>0.15213982000000001</c:v>
                </c:pt>
                <c:pt idx="2976">
                  <c:v>0.14353919000000001</c:v>
                </c:pt>
                <c:pt idx="2977">
                  <c:v>0.13530787999999999</c:v>
                </c:pt>
                <c:pt idx="2978">
                  <c:v>0.12624856000000001</c:v>
                </c:pt>
                <c:pt idx="2979">
                  <c:v>0.11381234</c:v>
                </c:pt>
                <c:pt idx="2980">
                  <c:v>9.5188980000000006E-2</c:v>
                </c:pt>
                <c:pt idx="2981">
                  <c:v>7.1745267000000001E-2</c:v>
                </c:pt>
                <c:pt idx="2982">
                  <c:v>4.4190421000000001E-2</c:v>
                </c:pt>
                <c:pt idx="2983">
                  <c:v>1.4215322000000001E-2</c:v>
                </c:pt>
                <c:pt idx="2984">
                  <c:v>-1.4963407E-2</c:v>
                </c:pt>
                <c:pt idx="2985">
                  <c:v>-4.0337425000000003E-2</c:v>
                </c:pt>
                <c:pt idx="2986">
                  <c:v>-5.8886259000000003E-2</c:v>
                </c:pt>
                <c:pt idx="2987">
                  <c:v>-6.9273161E-2</c:v>
                </c:pt>
                <c:pt idx="2988">
                  <c:v>-7.3473674000000003E-2</c:v>
                </c:pt>
                <c:pt idx="2989">
                  <c:v>-7.3762288999999995E-2</c:v>
                </c:pt>
                <c:pt idx="2990">
                  <c:v>-7.2525241000000004E-2</c:v>
                </c:pt>
                <c:pt idx="2991">
                  <c:v>-6.9618953999999997E-2</c:v>
                </c:pt>
                <c:pt idx="2992">
                  <c:v>-6.4320303999999995E-2</c:v>
                </c:pt>
                <c:pt idx="2993">
                  <c:v>-5.7113092999999997E-2</c:v>
                </c:pt>
                <c:pt idx="2994">
                  <c:v>-4.9282450999999998E-2</c:v>
                </c:pt>
                <c:pt idx="2995">
                  <c:v>-4.2221333E-2</c:v>
                </c:pt>
                <c:pt idx="2996">
                  <c:v>-3.5362167999999999E-2</c:v>
                </c:pt>
                <c:pt idx="2997">
                  <c:v>-2.6868915E-2</c:v>
                </c:pt>
                <c:pt idx="2998">
                  <c:v>-1.7977608999999999E-2</c:v>
                </c:pt>
                <c:pt idx="2999">
                  <c:v>-1.0399521E-2</c:v>
                </c:pt>
                <c:pt idx="3000">
                  <c:v>-5.4289133000000002E-3</c:v>
                </c:pt>
                <c:pt idx="3001">
                  <c:v>-2.4088243000000001E-3</c:v>
                </c:pt>
                <c:pt idx="3002">
                  <c:v>-2.6443278E-3</c:v>
                </c:pt>
                <c:pt idx="3003">
                  <c:v>-6.3102829000000003E-3</c:v>
                </c:pt>
                <c:pt idx="3004">
                  <c:v>-1.1959553E-2</c:v>
                </c:pt>
                <c:pt idx="3005">
                  <c:v>-1.7442256E-2</c:v>
                </c:pt>
                <c:pt idx="3006">
                  <c:v>-2.2836427999999999E-2</c:v>
                </c:pt>
                <c:pt idx="3007">
                  <c:v>-2.9098195E-2</c:v>
                </c:pt>
                <c:pt idx="3008">
                  <c:v>-3.9079848E-2</c:v>
                </c:pt>
                <c:pt idx="3009">
                  <c:v>-5.2088229999999999E-2</c:v>
                </c:pt>
                <c:pt idx="3010">
                  <c:v>-6.7959163000000003E-2</c:v>
                </c:pt>
                <c:pt idx="3011">
                  <c:v>-8.7562152000000004E-2</c:v>
                </c:pt>
                <c:pt idx="3012">
                  <c:v>-0.11217294999999999</c:v>
                </c:pt>
                <c:pt idx="3013">
                  <c:v>-0.14195614000000001</c:v>
                </c:pt>
                <c:pt idx="3014">
                  <c:v>-0.17533156999999999</c:v>
                </c:pt>
                <c:pt idx="3015">
                  <c:v>-0.21009242</c:v>
                </c:pt>
                <c:pt idx="3016">
                  <c:v>-0.24510240999999999</c:v>
                </c:pt>
                <c:pt idx="3017">
                  <c:v>-0.28039192000000002</c:v>
                </c:pt>
                <c:pt idx="3018">
                  <c:v>-0.31714994000000002</c:v>
                </c:pt>
                <c:pt idx="3019">
                  <c:v>-0.35468889999999997</c:v>
                </c:pt>
                <c:pt idx="3020">
                  <c:v>-0.39149352999999998</c:v>
                </c:pt>
                <c:pt idx="3021">
                  <c:v>-0.42626722</c:v>
                </c:pt>
                <c:pt idx="3022">
                  <c:v>-0.45907859000000001</c:v>
                </c:pt>
                <c:pt idx="3023">
                  <c:v>-0.48889125999999999</c:v>
                </c:pt>
                <c:pt idx="3024">
                  <c:v>-0.51549851000000002</c:v>
                </c:pt>
                <c:pt idx="3025">
                  <c:v>-0.53978115999999998</c:v>
                </c:pt>
                <c:pt idx="3026">
                  <c:v>-0.56080582999999995</c:v>
                </c:pt>
                <c:pt idx="3027">
                  <c:v>-0.57865882000000002</c:v>
                </c:pt>
                <c:pt idx="3028">
                  <c:v>-0.59249731999999999</c:v>
                </c:pt>
                <c:pt idx="3029">
                  <c:v>-0.60295778</c:v>
                </c:pt>
                <c:pt idx="3030">
                  <c:v>-0.61094256999999996</c:v>
                </c:pt>
                <c:pt idx="3031">
                  <c:v>-0.61644487999999997</c:v>
                </c:pt>
                <c:pt idx="3032">
                  <c:v>-0.61909742999999995</c:v>
                </c:pt>
                <c:pt idx="3033">
                  <c:v>-0.61766067999999996</c:v>
                </c:pt>
                <c:pt idx="3034">
                  <c:v>-0.61374784999999998</c:v>
                </c:pt>
                <c:pt idx="3035">
                  <c:v>-0.60771383999999995</c:v>
                </c:pt>
                <c:pt idx="3036">
                  <c:v>-0.60014643000000001</c:v>
                </c:pt>
                <c:pt idx="3037">
                  <c:v>-0.5910744</c:v>
                </c:pt>
                <c:pt idx="3038">
                  <c:v>-0.58074477999999996</c:v>
                </c:pt>
                <c:pt idx="3039">
                  <c:v>-0.56781866000000003</c:v>
                </c:pt>
                <c:pt idx="3040">
                  <c:v>-0.55321308999999996</c:v>
                </c:pt>
                <c:pt idx="3041">
                  <c:v>-0.53807070999999995</c:v>
                </c:pt>
                <c:pt idx="3042">
                  <c:v>-0.52196083999999998</c:v>
                </c:pt>
                <c:pt idx="3043">
                  <c:v>-0.50699907</c:v>
                </c:pt>
                <c:pt idx="3044">
                  <c:v>-0.49350072</c:v>
                </c:pt>
                <c:pt idx="3045">
                  <c:v>-0.48119980000000001</c:v>
                </c:pt>
                <c:pt idx="3046">
                  <c:v>-0.47185041999999999</c:v>
                </c:pt>
                <c:pt idx="3047">
                  <c:v>-0.46526024999999999</c:v>
                </c:pt>
                <c:pt idx="3048">
                  <c:v>-0.46256739000000002</c:v>
                </c:pt>
                <c:pt idx="3049">
                  <c:v>-0.46406710000000001</c:v>
                </c:pt>
                <c:pt idx="3050">
                  <c:v>-0.47070920999999999</c:v>
                </c:pt>
                <c:pt idx="3051">
                  <c:v>-0.48070422000000002</c:v>
                </c:pt>
                <c:pt idx="3052">
                  <c:v>-0.49236997999999998</c:v>
                </c:pt>
                <c:pt idx="3053">
                  <c:v>-0.50378456000000005</c:v>
                </c:pt>
                <c:pt idx="3054">
                  <c:v>-0.51395502999999998</c:v>
                </c:pt>
                <c:pt idx="3055">
                  <c:v>-0.51936804000000003</c:v>
                </c:pt>
                <c:pt idx="3056">
                  <c:v>-0.52018178999999998</c:v>
                </c:pt>
                <c:pt idx="3057">
                  <c:v>-0.51896385</c:v>
                </c:pt>
                <c:pt idx="3058">
                  <c:v>-0.51733720999999999</c:v>
                </c:pt>
                <c:pt idx="3059">
                  <c:v>-0.51614605000000002</c:v>
                </c:pt>
                <c:pt idx="3060">
                  <c:v>-0.51492362999999997</c:v>
                </c:pt>
                <c:pt idx="3061">
                  <c:v>-0.51348041</c:v>
                </c:pt>
                <c:pt idx="3062">
                  <c:v>-0.51189059999999997</c:v>
                </c:pt>
                <c:pt idx="3063">
                  <c:v>-0.50923733999999998</c:v>
                </c:pt>
                <c:pt idx="3064">
                  <c:v>-0.50543117000000004</c:v>
                </c:pt>
                <c:pt idx="3065">
                  <c:v>-0.50012065999999999</c:v>
                </c:pt>
                <c:pt idx="3066">
                  <c:v>-0.49248667000000002</c:v>
                </c:pt>
                <c:pt idx="3067">
                  <c:v>-0.48250556</c:v>
                </c:pt>
                <c:pt idx="3068">
                  <c:v>-0.47161955</c:v>
                </c:pt>
                <c:pt idx="3069">
                  <c:v>-0.46078586999999999</c:v>
                </c:pt>
                <c:pt idx="3070">
                  <c:v>-0.45240585</c:v>
                </c:pt>
                <c:pt idx="3071">
                  <c:v>-0.44833571</c:v>
                </c:pt>
                <c:pt idx="3072">
                  <c:v>-0.45007738000000003</c:v>
                </c:pt>
                <c:pt idx="3073">
                  <c:v>-0.45564315999999999</c:v>
                </c:pt>
                <c:pt idx="3074">
                  <c:v>-0.46261812000000002</c:v>
                </c:pt>
                <c:pt idx="3075">
                  <c:v>-0.46654826999999999</c:v>
                </c:pt>
                <c:pt idx="3076">
                  <c:v>-0.46470355000000002</c:v>
                </c:pt>
                <c:pt idx="3077">
                  <c:v>-0.45551951000000002</c:v>
                </c:pt>
                <c:pt idx="3078">
                  <c:v>-0.43961919999999999</c:v>
                </c:pt>
                <c:pt idx="3079">
                  <c:v>-0.41776233000000002</c:v>
                </c:pt>
                <c:pt idx="3080">
                  <c:v>-0.39419236000000002</c:v>
                </c:pt>
                <c:pt idx="3081">
                  <c:v>-0.37297350000000001</c:v>
                </c:pt>
                <c:pt idx="3082">
                  <c:v>-0.35683442999999998</c:v>
                </c:pt>
                <c:pt idx="3083">
                  <c:v>-0.34652069000000002</c:v>
                </c:pt>
                <c:pt idx="3084">
                  <c:v>-0.34048742999999998</c:v>
                </c:pt>
                <c:pt idx="3085">
                  <c:v>-0.33571522999999998</c:v>
                </c:pt>
                <c:pt idx="3086">
                  <c:v>-0.32987418000000002</c:v>
                </c:pt>
                <c:pt idx="3087">
                  <c:v>-0.32062162999999999</c:v>
                </c:pt>
                <c:pt idx="3088">
                  <c:v>-0.30530096000000001</c:v>
                </c:pt>
                <c:pt idx="3089">
                  <c:v>-0.28524020999999999</c:v>
                </c:pt>
                <c:pt idx="3090">
                  <c:v>-0.26345326000000002</c:v>
                </c:pt>
                <c:pt idx="3091">
                  <c:v>-0.24098775</c:v>
                </c:pt>
                <c:pt idx="3092">
                  <c:v>-0.21879623000000001</c:v>
                </c:pt>
                <c:pt idx="3093">
                  <c:v>-0.19692608</c:v>
                </c:pt>
                <c:pt idx="3094">
                  <c:v>-0.17503384</c:v>
                </c:pt>
                <c:pt idx="3095">
                  <c:v>-0.15280763999999999</c:v>
                </c:pt>
                <c:pt idx="3096">
                  <c:v>-0.12874036999999999</c:v>
                </c:pt>
                <c:pt idx="3097">
                  <c:v>-0.10149519999999999</c:v>
                </c:pt>
                <c:pt idx="3098">
                  <c:v>-7.0812744999999996E-2</c:v>
                </c:pt>
                <c:pt idx="3099">
                  <c:v>-3.8549896E-2</c:v>
                </c:pt>
                <c:pt idx="3100">
                  <c:v>-1.208526E-2</c:v>
                </c:pt>
                <c:pt idx="3101">
                  <c:v>3.4313045000000002E-3</c:v>
                </c:pt>
                <c:pt idx="3102">
                  <c:v>7.5550024999999996E-3</c:v>
                </c:pt>
                <c:pt idx="3103">
                  <c:v>1.4742951000000001E-3</c:v>
                </c:pt>
                <c:pt idx="3104">
                  <c:v>-1.2000055000000001E-2</c:v>
                </c:pt>
                <c:pt idx="3105">
                  <c:v>-3.0093232000000001E-2</c:v>
                </c:pt>
                <c:pt idx="3106">
                  <c:v>-5.3020596000000003E-2</c:v>
                </c:pt>
                <c:pt idx="3107">
                  <c:v>-7.9883319999999994E-2</c:v>
                </c:pt>
                <c:pt idx="3108">
                  <c:v>-0.11022171</c:v>
                </c:pt>
                <c:pt idx="3109">
                  <c:v>-0.14222482</c:v>
                </c:pt>
                <c:pt idx="3110">
                  <c:v>-0.17593131000000001</c:v>
                </c:pt>
                <c:pt idx="3111">
                  <c:v>-0.21056214000000001</c:v>
                </c:pt>
                <c:pt idx="3112">
                  <c:v>-0.2444635</c:v>
                </c:pt>
                <c:pt idx="3113">
                  <c:v>-0.27448732999999997</c:v>
                </c:pt>
                <c:pt idx="3114">
                  <c:v>-0.29780630000000002</c:v>
                </c:pt>
                <c:pt idx="3115">
                  <c:v>-0.31343501000000001</c:v>
                </c:pt>
                <c:pt idx="3116">
                  <c:v>-0.32245884000000002</c:v>
                </c:pt>
                <c:pt idx="3117">
                  <c:v>-0.32693448000000003</c:v>
                </c:pt>
                <c:pt idx="3118">
                  <c:v>-0.32985217999999999</c:v>
                </c:pt>
                <c:pt idx="3119">
                  <c:v>-0.33287792999999999</c:v>
                </c:pt>
                <c:pt idx="3120">
                  <c:v>-0.33513066000000002</c:v>
                </c:pt>
                <c:pt idx="3121">
                  <c:v>-0.33539921</c:v>
                </c:pt>
                <c:pt idx="3122">
                  <c:v>-0.33267724999999998</c:v>
                </c:pt>
                <c:pt idx="3123">
                  <c:v>-0.32663367999999998</c:v>
                </c:pt>
                <c:pt idx="3124">
                  <c:v>-0.31706118</c:v>
                </c:pt>
                <c:pt idx="3125">
                  <c:v>-0.30518267999999998</c:v>
                </c:pt>
                <c:pt idx="3126">
                  <c:v>-0.29267410999999999</c:v>
                </c:pt>
                <c:pt idx="3127">
                  <c:v>-0.28129356999999999</c:v>
                </c:pt>
                <c:pt idx="3128">
                  <c:v>-0.27192854999999999</c:v>
                </c:pt>
                <c:pt idx="3129">
                  <c:v>-0.26385419999999998</c:v>
                </c:pt>
                <c:pt idx="3130">
                  <c:v>-0.25683319999999998</c:v>
                </c:pt>
                <c:pt idx="3131">
                  <c:v>-0.25059087000000002</c:v>
                </c:pt>
                <c:pt idx="3132">
                  <c:v>-0.24355984999999999</c:v>
                </c:pt>
                <c:pt idx="3133">
                  <c:v>-0.23568534999999999</c:v>
                </c:pt>
                <c:pt idx="3134">
                  <c:v>-0.22764259000000001</c:v>
                </c:pt>
                <c:pt idx="3135">
                  <c:v>-0.21939744</c:v>
                </c:pt>
                <c:pt idx="3136">
                  <c:v>-0.21199741</c:v>
                </c:pt>
                <c:pt idx="3137">
                  <c:v>-0.20495601999999999</c:v>
                </c:pt>
                <c:pt idx="3138">
                  <c:v>-0.19808808999999999</c:v>
                </c:pt>
                <c:pt idx="3139">
                  <c:v>-0.19134388999999999</c:v>
                </c:pt>
                <c:pt idx="3140">
                  <c:v>-0.18479016000000001</c:v>
                </c:pt>
                <c:pt idx="3141">
                  <c:v>-0.17784470999999999</c:v>
                </c:pt>
                <c:pt idx="3142">
                  <c:v>-0.16800149</c:v>
                </c:pt>
                <c:pt idx="3143">
                  <c:v>-0.15442998999999999</c:v>
                </c:pt>
                <c:pt idx="3144">
                  <c:v>-0.13961261</c:v>
                </c:pt>
                <c:pt idx="3145">
                  <c:v>-0.12542843000000001</c:v>
                </c:pt>
                <c:pt idx="3146">
                  <c:v>-0.1133101</c:v>
                </c:pt>
                <c:pt idx="3147">
                  <c:v>-0.10524573</c:v>
                </c:pt>
                <c:pt idx="3148">
                  <c:v>-0.10229884</c:v>
                </c:pt>
                <c:pt idx="3149">
                  <c:v>-0.10503292</c:v>
                </c:pt>
                <c:pt idx="3150">
                  <c:v>-0.11418171000000001</c:v>
                </c:pt>
                <c:pt idx="3151">
                  <c:v>-0.12853108999999999</c:v>
                </c:pt>
                <c:pt idx="3152">
                  <c:v>-0.14814441</c:v>
                </c:pt>
                <c:pt idx="3153">
                  <c:v>-0.1705401</c:v>
                </c:pt>
                <c:pt idx="3154">
                  <c:v>-0.19359019999999999</c:v>
                </c:pt>
                <c:pt idx="3155">
                  <c:v>-0.21651495000000001</c:v>
                </c:pt>
                <c:pt idx="3156">
                  <c:v>-0.23790826000000001</c:v>
                </c:pt>
                <c:pt idx="3157">
                  <c:v>-0.25585470999999999</c:v>
                </c:pt>
                <c:pt idx="3158">
                  <c:v>-0.27106521</c:v>
                </c:pt>
                <c:pt idx="3159">
                  <c:v>-0.28226467</c:v>
                </c:pt>
                <c:pt idx="3160">
                  <c:v>-0.28781286</c:v>
                </c:pt>
                <c:pt idx="3161">
                  <c:v>-0.28663284</c:v>
                </c:pt>
                <c:pt idx="3162">
                  <c:v>-0.27910277</c:v>
                </c:pt>
                <c:pt idx="3163">
                  <c:v>-0.26685499000000001</c:v>
                </c:pt>
                <c:pt idx="3164">
                  <c:v>-0.25091303999999998</c:v>
                </c:pt>
                <c:pt idx="3165">
                  <c:v>-0.23023767000000001</c:v>
                </c:pt>
                <c:pt idx="3166">
                  <c:v>-0.20425942</c:v>
                </c:pt>
                <c:pt idx="3167">
                  <c:v>-0.17156725</c:v>
                </c:pt>
                <c:pt idx="3168">
                  <c:v>-0.13314154</c:v>
                </c:pt>
                <c:pt idx="3169">
                  <c:v>-9.1365259000000004E-2</c:v>
                </c:pt>
                <c:pt idx="3170">
                  <c:v>-4.853528E-2</c:v>
                </c:pt>
                <c:pt idx="3171">
                  <c:v>-6.8018988000000001E-3</c:v>
                </c:pt>
                <c:pt idx="3172">
                  <c:v>3.2164656999999999E-2</c:v>
                </c:pt>
                <c:pt idx="3173">
                  <c:v>6.6567873E-2</c:v>
                </c:pt>
                <c:pt idx="3174">
                  <c:v>9.3770569999999998E-2</c:v>
                </c:pt>
                <c:pt idx="3175">
                  <c:v>0.11380974000000001</c:v>
                </c:pt>
                <c:pt idx="3176">
                  <c:v>0.12706782</c:v>
                </c:pt>
                <c:pt idx="3177">
                  <c:v>0.13352220000000001</c:v>
                </c:pt>
                <c:pt idx="3178">
                  <c:v>0.13497001</c:v>
                </c:pt>
                <c:pt idx="3179">
                  <c:v>0.13188438</c:v>
                </c:pt>
                <c:pt idx="3180">
                  <c:v>0.12427623</c:v>
                </c:pt>
                <c:pt idx="3181">
                  <c:v>0.1126023</c:v>
                </c:pt>
                <c:pt idx="3182">
                  <c:v>9.6096141999999996E-2</c:v>
                </c:pt>
                <c:pt idx="3183">
                  <c:v>7.5921252999999994E-2</c:v>
                </c:pt>
                <c:pt idx="3184">
                  <c:v>5.3899808E-2</c:v>
                </c:pt>
                <c:pt idx="3185">
                  <c:v>3.1809852999999999E-2</c:v>
                </c:pt>
                <c:pt idx="3186">
                  <c:v>1.0682947999999999E-2</c:v>
                </c:pt>
                <c:pt idx="3187">
                  <c:v>-9.2361551000000007E-3</c:v>
                </c:pt>
                <c:pt idx="3188">
                  <c:v>-2.8924397000000001E-2</c:v>
                </c:pt>
                <c:pt idx="3189">
                  <c:v>-4.8484999000000001E-2</c:v>
                </c:pt>
                <c:pt idx="3190">
                  <c:v>-6.6855792999999997E-2</c:v>
                </c:pt>
                <c:pt idx="3191">
                  <c:v>-8.4391974999999994E-2</c:v>
                </c:pt>
                <c:pt idx="3192">
                  <c:v>-9.8833878E-2</c:v>
                </c:pt>
                <c:pt idx="3193">
                  <c:v>-0.10905157</c:v>
                </c:pt>
                <c:pt idx="3194">
                  <c:v>-0.11511685000000001</c:v>
                </c:pt>
                <c:pt idx="3195">
                  <c:v>-0.11618328999999999</c:v>
                </c:pt>
                <c:pt idx="3196">
                  <c:v>-0.11273898</c:v>
                </c:pt>
                <c:pt idx="3197">
                  <c:v>-0.10706199</c:v>
                </c:pt>
                <c:pt idx="3198">
                  <c:v>-0.10052266</c:v>
                </c:pt>
                <c:pt idx="3199">
                  <c:v>-9.5492630999999994E-2</c:v>
                </c:pt>
                <c:pt idx="3200">
                  <c:v>-9.1115086999999997E-2</c:v>
                </c:pt>
                <c:pt idx="3201">
                  <c:v>-8.6800475000000002E-2</c:v>
                </c:pt>
                <c:pt idx="3202">
                  <c:v>-8.2897799999999994E-2</c:v>
                </c:pt>
                <c:pt idx="3203">
                  <c:v>-7.8826405000000002E-2</c:v>
                </c:pt>
                <c:pt idx="3204">
                  <c:v>-7.4106572999999995E-2</c:v>
                </c:pt>
                <c:pt idx="3205">
                  <c:v>-6.8405235999999994E-2</c:v>
                </c:pt>
                <c:pt idx="3206">
                  <c:v>-6.0980747000000002E-2</c:v>
                </c:pt>
                <c:pt idx="3207">
                  <c:v>-5.2753627999999997E-2</c:v>
                </c:pt>
                <c:pt idx="3208">
                  <c:v>-4.5132964999999997E-2</c:v>
                </c:pt>
                <c:pt idx="3209">
                  <c:v>-3.8128309999999999E-2</c:v>
                </c:pt>
                <c:pt idx="3210">
                  <c:v>-3.1447589999999997E-2</c:v>
                </c:pt>
                <c:pt idx="3211">
                  <c:v>-2.4400188E-2</c:v>
                </c:pt>
                <c:pt idx="3212">
                  <c:v>-1.5682959E-2</c:v>
                </c:pt>
                <c:pt idx="3213">
                  <c:v>-5.0968808000000001E-3</c:v>
                </c:pt>
                <c:pt idx="3214">
                  <c:v>6.6792353E-3</c:v>
                </c:pt>
                <c:pt idx="3215">
                  <c:v>1.8271015000000002E-2</c:v>
                </c:pt>
                <c:pt idx="3216">
                  <c:v>2.9522975E-2</c:v>
                </c:pt>
                <c:pt idx="3217">
                  <c:v>3.9581155999999999E-2</c:v>
                </c:pt>
                <c:pt idx="3218">
                  <c:v>4.7047814E-2</c:v>
                </c:pt>
                <c:pt idx="3219">
                  <c:v>5.0837493999999997E-2</c:v>
                </c:pt>
                <c:pt idx="3220">
                  <c:v>5.1376611000000003E-2</c:v>
                </c:pt>
                <c:pt idx="3221">
                  <c:v>5.0096452E-2</c:v>
                </c:pt>
                <c:pt idx="3222">
                  <c:v>4.9535243999999999E-2</c:v>
                </c:pt>
                <c:pt idx="3223">
                  <c:v>5.1549453000000002E-2</c:v>
                </c:pt>
                <c:pt idx="3224">
                  <c:v>5.8011598999999997E-2</c:v>
                </c:pt>
                <c:pt idx="3225">
                  <c:v>7.0238251000000002E-2</c:v>
                </c:pt>
                <c:pt idx="3226">
                  <c:v>8.7276406000000001E-2</c:v>
                </c:pt>
                <c:pt idx="3227">
                  <c:v>0.10811244</c:v>
                </c:pt>
                <c:pt idx="3228">
                  <c:v>0.1306638</c:v>
                </c:pt>
                <c:pt idx="3229">
                  <c:v>0.15235770000000001</c:v>
                </c:pt>
                <c:pt idx="3230">
                  <c:v>0.17206568999999999</c:v>
                </c:pt>
                <c:pt idx="3231">
                  <c:v>0.19140008999999999</c:v>
                </c:pt>
                <c:pt idx="3232">
                  <c:v>0.21170289</c:v>
                </c:pt>
                <c:pt idx="3233">
                  <c:v>0.23336738000000001</c:v>
                </c:pt>
                <c:pt idx="3234">
                  <c:v>0.25569497000000002</c:v>
                </c:pt>
                <c:pt idx="3235">
                  <c:v>0.27855795999999999</c:v>
                </c:pt>
                <c:pt idx="3236">
                  <c:v>0.30129922999999997</c:v>
                </c:pt>
                <c:pt idx="3237">
                  <c:v>0.32303453999999998</c:v>
                </c:pt>
                <c:pt idx="3238">
                  <c:v>0.34330750999999998</c:v>
                </c:pt>
                <c:pt idx="3239">
                  <c:v>0.36002783999999999</c:v>
                </c:pt>
                <c:pt idx="3240">
                  <c:v>0.37110433999999998</c:v>
                </c:pt>
                <c:pt idx="3241">
                  <c:v>0.37454894999999999</c:v>
                </c:pt>
                <c:pt idx="3242">
                  <c:v>0.36862578000000001</c:v>
                </c:pt>
                <c:pt idx="3243">
                  <c:v>0.35416155999999999</c:v>
                </c:pt>
                <c:pt idx="3244">
                  <c:v>0.33432073000000001</c:v>
                </c:pt>
                <c:pt idx="3245">
                  <c:v>0.30917098999999998</c:v>
                </c:pt>
                <c:pt idx="3246">
                  <c:v>0.27953166000000002</c:v>
                </c:pt>
                <c:pt idx="3247">
                  <c:v>0.24800247</c:v>
                </c:pt>
                <c:pt idx="3248">
                  <c:v>0.21568024999999999</c:v>
                </c:pt>
                <c:pt idx="3249">
                  <c:v>0.18458619000000001</c:v>
                </c:pt>
                <c:pt idx="3250">
                  <c:v>0.15585640000000001</c:v>
                </c:pt>
                <c:pt idx="3251">
                  <c:v>0.13097837000000001</c:v>
                </c:pt>
                <c:pt idx="3252">
                  <c:v>0.11099995</c:v>
                </c:pt>
                <c:pt idx="3253">
                  <c:v>9.561857E-2</c:v>
                </c:pt>
                <c:pt idx="3254">
                  <c:v>8.5441310000000006E-2</c:v>
                </c:pt>
                <c:pt idx="3255">
                  <c:v>8.1145051999999995E-2</c:v>
                </c:pt>
                <c:pt idx="3256">
                  <c:v>8.2318858999999994E-2</c:v>
                </c:pt>
                <c:pt idx="3257">
                  <c:v>8.7519101000000002E-2</c:v>
                </c:pt>
                <c:pt idx="3258">
                  <c:v>9.5618386E-2</c:v>
                </c:pt>
                <c:pt idx="3259">
                  <c:v>0.10471815</c:v>
                </c:pt>
                <c:pt idx="3260">
                  <c:v>0.11471126</c:v>
                </c:pt>
                <c:pt idx="3261">
                  <c:v>0.12592832000000001</c:v>
                </c:pt>
                <c:pt idx="3262">
                  <c:v>0.13736772999999999</c:v>
                </c:pt>
                <c:pt idx="3263">
                  <c:v>0.14881827</c:v>
                </c:pt>
                <c:pt idx="3264">
                  <c:v>0.16140489</c:v>
                </c:pt>
                <c:pt idx="3265">
                  <c:v>0.17585071999999999</c:v>
                </c:pt>
                <c:pt idx="3266">
                  <c:v>0.19235261000000001</c:v>
                </c:pt>
                <c:pt idx="3267">
                  <c:v>0.21043949000000001</c:v>
                </c:pt>
                <c:pt idx="3268">
                  <c:v>0.22867604999999999</c:v>
                </c:pt>
                <c:pt idx="3269">
                  <c:v>0.24467833999999999</c:v>
                </c:pt>
                <c:pt idx="3270">
                  <c:v>0.25798091000000001</c:v>
                </c:pt>
                <c:pt idx="3271">
                  <c:v>0.26821134000000002</c:v>
                </c:pt>
                <c:pt idx="3272">
                  <c:v>0.27519482000000001</c:v>
                </c:pt>
                <c:pt idx="3273">
                  <c:v>0.27903169</c:v>
                </c:pt>
                <c:pt idx="3274">
                  <c:v>0.27988496000000002</c:v>
                </c:pt>
                <c:pt idx="3275">
                  <c:v>0.27946366</c:v>
                </c:pt>
                <c:pt idx="3276">
                  <c:v>0.27799073000000002</c:v>
                </c:pt>
                <c:pt idx="3277">
                  <c:v>0.27615052000000001</c:v>
                </c:pt>
                <c:pt idx="3278">
                  <c:v>0.27447142000000002</c:v>
                </c:pt>
                <c:pt idx="3279">
                  <c:v>0.27410480999999998</c:v>
                </c:pt>
                <c:pt idx="3280">
                  <c:v>0.27454981000000001</c:v>
                </c:pt>
                <c:pt idx="3281">
                  <c:v>0.27577416999999999</c:v>
                </c:pt>
                <c:pt idx="3282">
                  <c:v>0.27771020000000002</c:v>
                </c:pt>
                <c:pt idx="3283">
                  <c:v>0.27955472999999997</c:v>
                </c:pt>
                <c:pt idx="3284">
                  <c:v>0.28103118999999999</c:v>
                </c:pt>
                <c:pt idx="3285">
                  <c:v>0.28127904999999997</c:v>
                </c:pt>
                <c:pt idx="3286">
                  <c:v>0.27914862000000001</c:v>
                </c:pt>
                <c:pt idx="3287">
                  <c:v>0.27341360999999997</c:v>
                </c:pt>
                <c:pt idx="3288">
                  <c:v>0.26514362000000002</c:v>
                </c:pt>
                <c:pt idx="3289">
                  <c:v>0.25663211000000002</c:v>
                </c:pt>
                <c:pt idx="3290">
                  <c:v>0.24968034</c:v>
                </c:pt>
                <c:pt idx="3291">
                  <c:v>0.24547609000000001</c:v>
                </c:pt>
                <c:pt idx="3292">
                  <c:v>0.24364195999999999</c:v>
                </c:pt>
                <c:pt idx="3293">
                  <c:v>0.24295755999999999</c:v>
                </c:pt>
                <c:pt idx="3294">
                  <c:v>0.24263393</c:v>
                </c:pt>
                <c:pt idx="3295">
                  <c:v>0.24145886</c:v>
                </c:pt>
                <c:pt idx="3296">
                  <c:v>0.23760955</c:v>
                </c:pt>
                <c:pt idx="3297">
                  <c:v>0.23045070000000001</c:v>
                </c:pt>
                <c:pt idx="3298">
                  <c:v>0.22155421</c:v>
                </c:pt>
                <c:pt idx="3299">
                  <c:v>0.21236232999999999</c:v>
                </c:pt>
                <c:pt idx="3300">
                  <c:v>0.20524848000000001</c:v>
                </c:pt>
                <c:pt idx="3301">
                  <c:v>0.20183128</c:v>
                </c:pt>
                <c:pt idx="3302">
                  <c:v>0.20158938000000001</c:v>
                </c:pt>
                <c:pt idx="3303">
                  <c:v>0.20282483000000001</c:v>
                </c:pt>
                <c:pt idx="3304">
                  <c:v>0.20356044000000001</c:v>
                </c:pt>
                <c:pt idx="3305">
                  <c:v>0.20016157000000001</c:v>
                </c:pt>
                <c:pt idx="3306">
                  <c:v>0.19169815000000001</c:v>
                </c:pt>
                <c:pt idx="3307">
                  <c:v>0.17935465</c:v>
                </c:pt>
                <c:pt idx="3308">
                  <c:v>0.16380111</c:v>
                </c:pt>
                <c:pt idx="3309">
                  <c:v>0.14545408000000001</c:v>
                </c:pt>
                <c:pt idx="3310">
                  <c:v>0.12395712</c:v>
                </c:pt>
                <c:pt idx="3311">
                  <c:v>9.9807850000000004E-2</c:v>
                </c:pt>
                <c:pt idx="3312">
                  <c:v>7.4331749000000003E-2</c:v>
                </c:pt>
                <c:pt idx="3313">
                  <c:v>5.0076294E-2</c:v>
                </c:pt>
                <c:pt idx="3314">
                  <c:v>2.8869288E-2</c:v>
                </c:pt>
                <c:pt idx="3315">
                  <c:v>9.1576635999999993E-3</c:v>
                </c:pt>
                <c:pt idx="3316">
                  <c:v>-8.6274880000000009E-3</c:v>
                </c:pt>
                <c:pt idx="3317">
                  <c:v>-2.4024042999999998E-2</c:v>
                </c:pt>
                <c:pt idx="3318">
                  <c:v>-3.6576111000000001E-2</c:v>
                </c:pt>
                <c:pt idx="3319">
                  <c:v>-4.6399964000000002E-2</c:v>
                </c:pt>
                <c:pt idx="3320">
                  <c:v>-5.3875765999999999E-2</c:v>
                </c:pt>
                <c:pt idx="3321">
                  <c:v>-5.9387947000000003E-2</c:v>
                </c:pt>
                <c:pt idx="3322">
                  <c:v>-6.2377582000000001E-2</c:v>
                </c:pt>
                <c:pt idx="3323">
                  <c:v>-6.3785551999999995E-2</c:v>
                </c:pt>
                <c:pt idx="3324">
                  <c:v>-6.4140872000000002E-2</c:v>
                </c:pt>
                <c:pt idx="3325">
                  <c:v>-6.3533303999999999E-2</c:v>
                </c:pt>
                <c:pt idx="3326">
                  <c:v>-6.2712021000000007E-2</c:v>
                </c:pt>
                <c:pt idx="3327">
                  <c:v>-6.2646958000000003E-2</c:v>
                </c:pt>
                <c:pt idx="3328">
                  <c:v>-6.3588152999999994E-2</c:v>
                </c:pt>
                <c:pt idx="3329">
                  <c:v>-6.6900801999999995E-2</c:v>
                </c:pt>
                <c:pt idx="3330">
                  <c:v>-7.2434315999999999E-2</c:v>
                </c:pt>
                <c:pt idx="3331">
                  <c:v>-8.0075523999999995E-2</c:v>
                </c:pt>
                <c:pt idx="3332">
                  <c:v>-9.0496269000000004E-2</c:v>
                </c:pt>
                <c:pt idx="3333">
                  <c:v>-0.1048341</c:v>
                </c:pt>
                <c:pt idx="3334">
                  <c:v>-0.12274238</c:v>
                </c:pt>
                <c:pt idx="3335">
                  <c:v>-0.14493627000000001</c:v>
                </c:pt>
                <c:pt idx="3336">
                  <c:v>-0.16993404000000001</c:v>
                </c:pt>
                <c:pt idx="3337">
                  <c:v>-0.19652017999999999</c:v>
                </c:pt>
                <c:pt idx="3338">
                  <c:v>-0.22460300999999999</c:v>
                </c:pt>
                <c:pt idx="3339">
                  <c:v>-0.25460099000000003</c:v>
                </c:pt>
                <c:pt idx="3340">
                  <c:v>-0.28716534999999999</c:v>
                </c:pt>
                <c:pt idx="3341">
                  <c:v>-0.32049823</c:v>
                </c:pt>
                <c:pt idx="3342">
                  <c:v>-0.35238974000000001</c:v>
                </c:pt>
                <c:pt idx="3343">
                  <c:v>-0.38103017</c:v>
                </c:pt>
                <c:pt idx="3344">
                  <c:v>-0.40392518999999999</c:v>
                </c:pt>
                <c:pt idx="3345">
                  <c:v>-0.41949604000000001</c:v>
                </c:pt>
                <c:pt idx="3346">
                  <c:v>-0.42774682000000003</c:v>
                </c:pt>
                <c:pt idx="3347">
                  <c:v>-0.42889206000000002</c:v>
                </c:pt>
                <c:pt idx="3348">
                  <c:v>-0.42423731999999997</c:v>
                </c:pt>
                <c:pt idx="3349">
                  <c:v>-0.41612865999999998</c:v>
                </c:pt>
                <c:pt idx="3350">
                  <c:v>-0.40568596000000001</c:v>
                </c:pt>
                <c:pt idx="3351">
                  <c:v>-0.39496895999999998</c:v>
                </c:pt>
                <c:pt idx="3352">
                  <c:v>-0.38487004000000002</c:v>
                </c:pt>
                <c:pt idx="3353">
                  <c:v>-0.37560495999999999</c:v>
                </c:pt>
                <c:pt idx="3354">
                  <c:v>-0.36694765000000001</c:v>
                </c:pt>
                <c:pt idx="3355">
                  <c:v>-0.35814713999999997</c:v>
                </c:pt>
                <c:pt idx="3356">
                  <c:v>-0.34754734999999998</c:v>
                </c:pt>
                <c:pt idx="3357">
                  <c:v>-0.33525416000000002</c:v>
                </c:pt>
                <c:pt idx="3358">
                  <c:v>-0.32087387000000001</c:v>
                </c:pt>
                <c:pt idx="3359">
                  <c:v>-0.30463822000000002</c:v>
                </c:pt>
                <c:pt idx="3360">
                  <c:v>-0.28711977</c:v>
                </c:pt>
                <c:pt idx="3361">
                  <c:v>-0.26812518000000002</c:v>
                </c:pt>
                <c:pt idx="3362">
                  <c:v>-0.24835336</c:v>
                </c:pt>
                <c:pt idx="3363">
                  <c:v>-0.22831171</c:v>
                </c:pt>
                <c:pt idx="3364">
                  <c:v>-0.20740581</c:v>
                </c:pt>
                <c:pt idx="3365">
                  <c:v>-0.18644039000000001</c:v>
                </c:pt>
                <c:pt idx="3366">
                  <c:v>-0.16485311999999999</c:v>
                </c:pt>
                <c:pt idx="3367">
                  <c:v>-0.14296537000000001</c:v>
                </c:pt>
                <c:pt idx="3368">
                  <c:v>-0.12143428000000001</c:v>
                </c:pt>
                <c:pt idx="3369">
                  <c:v>-0.10011333</c:v>
                </c:pt>
                <c:pt idx="3370">
                  <c:v>-7.8643385999999996E-2</c:v>
                </c:pt>
                <c:pt idx="3371">
                  <c:v>-5.746217E-2</c:v>
                </c:pt>
                <c:pt idx="3372">
                  <c:v>-3.6654418000000001E-2</c:v>
                </c:pt>
                <c:pt idx="3373">
                  <c:v>-1.749088E-2</c:v>
                </c:pt>
                <c:pt idx="3374">
                  <c:v>2.0111055999999999E-4</c:v>
                </c:pt>
                <c:pt idx="3375">
                  <c:v>1.583124E-2</c:v>
                </c:pt>
                <c:pt idx="3376">
                  <c:v>3.007988E-2</c:v>
                </c:pt>
                <c:pt idx="3377">
                  <c:v>4.3061723000000003E-2</c:v>
                </c:pt>
                <c:pt idx="3378">
                  <c:v>5.473774E-2</c:v>
                </c:pt>
                <c:pt idx="3379">
                  <c:v>6.5054635999999999E-2</c:v>
                </c:pt>
                <c:pt idx="3380">
                  <c:v>7.4631326999999997E-2</c:v>
                </c:pt>
                <c:pt idx="3381">
                  <c:v>8.3055277999999996E-2</c:v>
                </c:pt>
                <c:pt idx="3382">
                  <c:v>9.0027499999999996E-2</c:v>
                </c:pt>
                <c:pt idx="3383">
                  <c:v>9.5294546999999993E-2</c:v>
                </c:pt>
                <c:pt idx="3384">
                  <c:v>9.9549034999999994E-2</c:v>
                </c:pt>
                <c:pt idx="3385">
                  <c:v>0.10242303</c:v>
                </c:pt>
                <c:pt idx="3386">
                  <c:v>0.10428932</c:v>
                </c:pt>
                <c:pt idx="3387">
                  <c:v>0.10592596</c:v>
                </c:pt>
                <c:pt idx="3388">
                  <c:v>0.10927333</c:v>
                </c:pt>
                <c:pt idx="3389">
                  <c:v>0.11414829</c:v>
                </c:pt>
                <c:pt idx="3390">
                  <c:v>0.12069829</c:v>
                </c:pt>
                <c:pt idx="3391">
                  <c:v>0.12848105000000001</c:v>
                </c:pt>
                <c:pt idx="3392">
                  <c:v>0.13771588000000001</c:v>
                </c:pt>
                <c:pt idx="3393">
                  <c:v>0.14843966</c:v>
                </c:pt>
                <c:pt idx="3394">
                  <c:v>0.16079967000000001</c:v>
                </c:pt>
                <c:pt idx="3395">
                  <c:v>0.17581991</c:v>
                </c:pt>
                <c:pt idx="3396">
                  <c:v>0.19463722</c:v>
                </c:pt>
                <c:pt idx="3397">
                  <c:v>0.21677964</c:v>
                </c:pt>
                <c:pt idx="3398">
                  <c:v>0.24351982</c:v>
                </c:pt>
                <c:pt idx="3399">
                  <c:v>0.27445106000000002</c:v>
                </c:pt>
                <c:pt idx="3400">
                  <c:v>0.30997755999999999</c:v>
                </c:pt>
                <c:pt idx="3401">
                  <c:v>0.34806996000000001</c:v>
                </c:pt>
                <c:pt idx="3402">
                  <c:v>0.38508851999999999</c:v>
                </c:pt>
                <c:pt idx="3403">
                  <c:v>0.41917229</c:v>
                </c:pt>
                <c:pt idx="3404">
                  <c:v>0.44991376999999999</c:v>
                </c:pt>
                <c:pt idx="3405">
                  <c:v>0.47640579</c:v>
                </c:pt>
                <c:pt idx="3406">
                  <c:v>0.49955433999999999</c:v>
                </c:pt>
                <c:pt idx="3407">
                  <c:v>0.51968314000000004</c:v>
                </c:pt>
                <c:pt idx="3408">
                  <c:v>0.53749016000000005</c:v>
                </c:pt>
                <c:pt idx="3409">
                  <c:v>0.55310954999999995</c:v>
                </c:pt>
                <c:pt idx="3410">
                  <c:v>0.56654709999999997</c:v>
                </c:pt>
                <c:pt idx="3411">
                  <c:v>0.57753010999999999</c:v>
                </c:pt>
                <c:pt idx="3412">
                  <c:v>0.58636440000000001</c:v>
                </c:pt>
                <c:pt idx="3413">
                  <c:v>0.59171001000000001</c:v>
                </c:pt>
                <c:pt idx="3414">
                  <c:v>0.59364393999999998</c:v>
                </c:pt>
                <c:pt idx="3415">
                  <c:v>0.59108691000000002</c:v>
                </c:pt>
                <c:pt idx="3416">
                  <c:v>0.58438504999999996</c:v>
                </c:pt>
                <c:pt idx="3417">
                  <c:v>0.57456828999999998</c:v>
                </c:pt>
                <c:pt idx="3418">
                  <c:v>0.56151017999999997</c:v>
                </c:pt>
                <c:pt idx="3419">
                  <c:v>0.54442687000000001</c:v>
                </c:pt>
                <c:pt idx="3420">
                  <c:v>0.52386725000000001</c:v>
                </c:pt>
                <c:pt idx="3421">
                  <c:v>0.49915506999999998</c:v>
                </c:pt>
                <c:pt idx="3422">
                  <c:v>0.46992448999999997</c:v>
                </c:pt>
                <c:pt idx="3423">
                  <c:v>0.43806503000000002</c:v>
                </c:pt>
                <c:pt idx="3424">
                  <c:v>0.40442180999999999</c:v>
                </c:pt>
                <c:pt idx="3425">
                  <c:v>0.36815294999999998</c:v>
                </c:pt>
                <c:pt idx="3426">
                  <c:v>0.32982590000000001</c:v>
                </c:pt>
                <c:pt idx="3427">
                  <c:v>0.29105572000000002</c:v>
                </c:pt>
                <c:pt idx="3428">
                  <c:v>0.25319269</c:v>
                </c:pt>
                <c:pt idx="3429">
                  <c:v>0.21626086999999999</c:v>
                </c:pt>
                <c:pt idx="3430">
                  <c:v>0.180311</c:v>
                </c:pt>
                <c:pt idx="3431">
                  <c:v>0.14738334</c:v>
                </c:pt>
                <c:pt idx="3432">
                  <c:v>0.1187375</c:v>
                </c:pt>
                <c:pt idx="3433">
                  <c:v>9.5612890000000006E-2</c:v>
                </c:pt>
                <c:pt idx="3434">
                  <c:v>7.9807812000000006E-2</c:v>
                </c:pt>
                <c:pt idx="3435">
                  <c:v>7.0916924000000006E-2</c:v>
                </c:pt>
                <c:pt idx="3436">
                  <c:v>6.8708040999999997E-2</c:v>
                </c:pt>
                <c:pt idx="3437">
                  <c:v>7.2157709E-2</c:v>
                </c:pt>
                <c:pt idx="3438">
                  <c:v>7.9859235000000001E-2</c:v>
                </c:pt>
                <c:pt idx="3439">
                  <c:v>9.0751980999999995E-2</c:v>
                </c:pt>
                <c:pt idx="3440">
                  <c:v>0.10371651</c:v>
                </c:pt>
                <c:pt idx="3441">
                  <c:v>0.11716338</c:v>
                </c:pt>
                <c:pt idx="3442">
                  <c:v>0.13054094999999999</c:v>
                </c:pt>
                <c:pt idx="3443">
                  <c:v>0.14443170999999999</c:v>
                </c:pt>
                <c:pt idx="3444">
                  <c:v>0.15993704</c:v>
                </c:pt>
                <c:pt idx="3445">
                  <c:v>0.17609449999999999</c:v>
                </c:pt>
                <c:pt idx="3446">
                  <c:v>0.19135261000000001</c:v>
                </c:pt>
                <c:pt idx="3447">
                  <c:v>0.20523516999999999</c:v>
                </c:pt>
                <c:pt idx="3448">
                  <c:v>0.21605031999999999</c:v>
                </c:pt>
                <c:pt idx="3449">
                  <c:v>0.22259308</c:v>
                </c:pt>
                <c:pt idx="3450">
                  <c:v>0.22598048000000001</c:v>
                </c:pt>
                <c:pt idx="3451">
                  <c:v>0.22636693999999999</c:v>
                </c:pt>
                <c:pt idx="3452">
                  <c:v>0.22409715999999999</c:v>
                </c:pt>
                <c:pt idx="3453">
                  <c:v>0.21959012999999999</c:v>
                </c:pt>
                <c:pt idx="3454">
                  <c:v>0.21475201999999999</c:v>
                </c:pt>
                <c:pt idx="3455">
                  <c:v>0.20991103</c:v>
                </c:pt>
                <c:pt idx="3456">
                  <c:v>0.20573578000000001</c:v>
                </c:pt>
                <c:pt idx="3457">
                  <c:v>0.20164484999999999</c:v>
                </c:pt>
                <c:pt idx="3458">
                  <c:v>0.19691460999999999</c:v>
                </c:pt>
                <c:pt idx="3459">
                  <c:v>0.19045015000000001</c:v>
                </c:pt>
                <c:pt idx="3460">
                  <c:v>0.1823466</c:v>
                </c:pt>
                <c:pt idx="3461">
                  <c:v>0.17166461</c:v>
                </c:pt>
                <c:pt idx="3462">
                  <c:v>0.15822984000000001</c:v>
                </c:pt>
                <c:pt idx="3463">
                  <c:v>0.14223753</c:v>
                </c:pt>
                <c:pt idx="3464">
                  <c:v>0.12349076</c:v>
                </c:pt>
                <c:pt idx="3465">
                  <c:v>0.10194391</c:v>
                </c:pt>
                <c:pt idx="3466">
                  <c:v>7.8288765999999996E-2</c:v>
                </c:pt>
                <c:pt idx="3467">
                  <c:v>5.4095888000000002E-2</c:v>
                </c:pt>
                <c:pt idx="3468">
                  <c:v>2.9119928E-2</c:v>
                </c:pt>
                <c:pt idx="3469">
                  <c:v>3.2461361999999998E-3</c:v>
                </c:pt>
                <c:pt idx="3470">
                  <c:v>-2.2650109000000002E-2</c:v>
                </c:pt>
                <c:pt idx="3471">
                  <c:v>-4.8455538999999999E-2</c:v>
                </c:pt>
                <c:pt idx="3472">
                  <c:v>-7.3919709E-2</c:v>
                </c:pt>
                <c:pt idx="3473">
                  <c:v>-9.8406171000000001E-2</c:v>
                </c:pt>
                <c:pt idx="3474">
                  <c:v>-0.11972996</c:v>
                </c:pt>
                <c:pt idx="3475">
                  <c:v>-0.13743947000000001</c:v>
                </c:pt>
                <c:pt idx="3476">
                  <c:v>-0.1512211</c:v>
                </c:pt>
                <c:pt idx="3477">
                  <c:v>-0.16010494</c:v>
                </c:pt>
                <c:pt idx="3478">
                  <c:v>-0.16382516</c:v>
                </c:pt>
                <c:pt idx="3479">
                  <c:v>-0.16418726</c:v>
                </c:pt>
                <c:pt idx="3480">
                  <c:v>-0.16257948</c:v>
                </c:pt>
                <c:pt idx="3481">
                  <c:v>-0.16073155</c:v>
                </c:pt>
                <c:pt idx="3482">
                  <c:v>-0.15928220000000001</c:v>
                </c:pt>
                <c:pt idx="3483">
                  <c:v>-0.15953429999999999</c:v>
                </c:pt>
                <c:pt idx="3484">
                  <c:v>-0.16101636999999999</c:v>
                </c:pt>
                <c:pt idx="3485">
                  <c:v>-0.16450651999999999</c:v>
                </c:pt>
                <c:pt idx="3486">
                  <c:v>-0.16877966</c:v>
                </c:pt>
                <c:pt idx="3487">
                  <c:v>-0.17290869</c:v>
                </c:pt>
                <c:pt idx="3488">
                  <c:v>-0.17663192</c:v>
                </c:pt>
                <c:pt idx="3489">
                  <c:v>-0.17983241</c:v>
                </c:pt>
                <c:pt idx="3490">
                  <c:v>-0.18137141000000001</c:v>
                </c:pt>
                <c:pt idx="3491">
                  <c:v>-0.18291257999999999</c:v>
                </c:pt>
                <c:pt idx="3492">
                  <c:v>-0.18458747</c:v>
                </c:pt>
                <c:pt idx="3493">
                  <c:v>-0.18723171999999999</c:v>
                </c:pt>
                <c:pt idx="3494">
                  <c:v>-0.19150116</c:v>
                </c:pt>
                <c:pt idx="3495">
                  <c:v>-0.19686338</c:v>
                </c:pt>
                <c:pt idx="3496">
                  <c:v>-0.20252006</c:v>
                </c:pt>
                <c:pt idx="3497">
                  <c:v>-0.20760936999999999</c:v>
                </c:pt>
                <c:pt idx="3498">
                  <c:v>-0.21097104999999999</c:v>
                </c:pt>
                <c:pt idx="3499">
                  <c:v>-0.21215972999999999</c:v>
                </c:pt>
                <c:pt idx="3500">
                  <c:v>-0.21217232</c:v>
                </c:pt>
                <c:pt idx="3501">
                  <c:v>-0.21067920000000001</c:v>
                </c:pt>
                <c:pt idx="3502">
                  <c:v>-0.20834641000000001</c:v>
                </c:pt>
                <c:pt idx="3503">
                  <c:v>-0.20636700999999999</c:v>
                </c:pt>
                <c:pt idx="3504">
                  <c:v>-0.20436909</c:v>
                </c:pt>
                <c:pt idx="3505">
                  <c:v>-0.20143208000000001</c:v>
                </c:pt>
                <c:pt idx="3506">
                  <c:v>-0.19618508000000001</c:v>
                </c:pt>
                <c:pt idx="3507">
                  <c:v>-0.18967859000000001</c:v>
                </c:pt>
                <c:pt idx="3508">
                  <c:v>-0.18269576000000001</c:v>
                </c:pt>
                <c:pt idx="3509">
                  <c:v>-0.17555324</c:v>
                </c:pt>
                <c:pt idx="3510">
                  <c:v>-0.16746501999999999</c:v>
                </c:pt>
                <c:pt idx="3511">
                  <c:v>-0.15763046</c:v>
                </c:pt>
                <c:pt idx="3512">
                  <c:v>-0.14628199</c:v>
                </c:pt>
                <c:pt idx="3513">
                  <c:v>-0.13460944999999999</c:v>
                </c:pt>
                <c:pt idx="3514">
                  <c:v>-0.12322885</c:v>
                </c:pt>
                <c:pt idx="3515">
                  <c:v>-0.11355261</c:v>
                </c:pt>
                <c:pt idx="3516">
                  <c:v>-0.10616057</c:v>
                </c:pt>
                <c:pt idx="3517">
                  <c:v>-0.10217347</c:v>
                </c:pt>
                <c:pt idx="3518">
                  <c:v>-0.10174244</c:v>
                </c:pt>
                <c:pt idx="3519">
                  <c:v>-0.10645678</c:v>
                </c:pt>
                <c:pt idx="3520">
                  <c:v>-0.11587386</c:v>
                </c:pt>
                <c:pt idx="3521">
                  <c:v>-0.12809328</c:v>
                </c:pt>
                <c:pt idx="3522">
                  <c:v>-0.14185506000000001</c:v>
                </c:pt>
                <c:pt idx="3523">
                  <c:v>-0.15633432999999999</c:v>
                </c:pt>
                <c:pt idx="3524">
                  <c:v>-0.17175856</c:v>
                </c:pt>
                <c:pt idx="3525">
                  <c:v>-0.18617431000000001</c:v>
                </c:pt>
                <c:pt idx="3526">
                  <c:v>-0.19889523000000001</c:v>
                </c:pt>
                <c:pt idx="3527">
                  <c:v>-0.20874817000000001</c:v>
                </c:pt>
                <c:pt idx="3528">
                  <c:v>-0.21528288000000001</c:v>
                </c:pt>
                <c:pt idx="3529">
                  <c:v>-0.21776673999999999</c:v>
                </c:pt>
                <c:pt idx="3530">
                  <c:v>-0.21513189999999999</c:v>
                </c:pt>
                <c:pt idx="3531">
                  <c:v>-0.20835735999999999</c:v>
                </c:pt>
                <c:pt idx="3532">
                  <c:v>-0.19892283999999999</c:v>
                </c:pt>
                <c:pt idx="3533">
                  <c:v>-0.18716816</c:v>
                </c:pt>
                <c:pt idx="3534">
                  <c:v>-0.17272144</c:v>
                </c:pt>
                <c:pt idx="3535">
                  <c:v>-0.15692028999999999</c:v>
                </c:pt>
                <c:pt idx="3536">
                  <c:v>-0.14014699</c:v>
                </c:pt>
                <c:pt idx="3537">
                  <c:v>-0.12300551999999999</c:v>
                </c:pt>
                <c:pt idx="3538">
                  <c:v>-0.10672121</c:v>
                </c:pt>
                <c:pt idx="3539">
                  <c:v>-9.1574155000000004E-2</c:v>
                </c:pt>
                <c:pt idx="3540">
                  <c:v>-7.7159900000000003E-2</c:v>
                </c:pt>
                <c:pt idx="3541">
                  <c:v>-6.2974614999999998E-2</c:v>
                </c:pt>
                <c:pt idx="3542">
                  <c:v>-4.8302083000000003E-2</c:v>
                </c:pt>
                <c:pt idx="3543">
                  <c:v>-3.3606098000000001E-2</c:v>
                </c:pt>
                <c:pt idx="3544">
                  <c:v>-1.8691974E-2</c:v>
                </c:pt>
                <c:pt idx="3545">
                  <c:v>-3.5209870000000002E-3</c:v>
                </c:pt>
                <c:pt idx="3546">
                  <c:v>1.1933259E-2</c:v>
                </c:pt>
                <c:pt idx="3547">
                  <c:v>2.6852313999999999E-2</c:v>
                </c:pt>
                <c:pt idx="3548">
                  <c:v>4.0837376000000002E-2</c:v>
                </c:pt>
                <c:pt idx="3549">
                  <c:v>5.3893463000000003E-2</c:v>
                </c:pt>
                <c:pt idx="3550">
                  <c:v>6.6250698999999996E-2</c:v>
                </c:pt>
                <c:pt idx="3551">
                  <c:v>7.9061134000000005E-2</c:v>
                </c:pt>
                <c:pt idx="3552">
                  <c:v>9.3480526999999994E-2</c:v>
                </c:pt>
                <c:pt idx="3553">
                  <c:v>0.10993983</c:v>
                </c:pt>
                <c:pt idx="3554">
                  <c:v>0.12778785000000001</c:v>
                </c:pt>
                <c:pt idx="3555">
                  <c:v>0.14518</c:v>
                </c:pt>
                <c:pt idx="3556">
                  <c:v>0.16108506</c:v>
                </c:pt>
                <c:pt idx="3557">
                  <c:v>0.17507612</c:v>
                </c:pt>
                <c:pt idx="3558">
                  <c:v>0.18790043000000001</c:v>
                </c:pt>
                <c:pt idx="3559">
                  <c:v>0.19847769000000001</c:v>
                </c:pt>
                <c:pt idx="3560">
                  <c:v>0.20810479000000001</c:v>
                </c:pt>
                <c:pt idx="3561">
                  <c:v>0.21703949</c:v>
                </c:pt>
                <c:pt idx="3562">
                  <c:v>0.22657669999999999</c:v>
                </c:pt>
                <c:pt idx="3563">
                  <c:v>0.23768539999999999</c:v>
                </c:pt>
                <c:pt idx="3564">
                  <c:v>0.25113963</c:v>
                </c:pt>
                <c:pt idx="3565">
                  <c:v>0.26540078</c:v>
                </c:pt>
                <c:pt idx="3566">
                  <c:v>0.28002019</c:v>
                </c:pt>
                <c:pt idx="3567">
                  <c:v>0.29380252000000001</c:v>
                </c:pt>
                <c:pt idx="3568">
                  <c:v>0.30669202000000001</c:v>
                </c:pt>
                <c:pt idx="3569">
                  <c:v>0.31784093000000002</c:v>
                </c:pt>
                <c:pt idx="3570">
                  <c:v>0.32631148999999998</c:v>
                </c:pt>
                <c:pt idx="3571">
                  <c:v>0.33131682000000001</c:v>
                </c:pt>
                <c:pt idx="3572">
                  <c:v>0.33376852000000001</c:v>
                </c:pt>
                <c:pt idx="3573">
                  <c:v>0.33376251000000001</c:v>
                </c:pt>
                <c:pt idx="3574">
                  <c:v>0.33211019000000003</c:v>
                </c:pt>
                <c:pt idx="3575">
                  <c:v>0.32853007000000001</c:v>
                </c:pt>
                <c:pt idx="3576">
                  <c:v>0.32336937999999998</c:v>
                </c:pt>
                <c:pt idx="3577">
                  <c:v>0.31724902999999999</c:v>
                </c:pt>
                <c:pt idx="3578">
                  <c:v>0.30881514999999998</c:v>
                </c:pt>
                <c:pt idx="3579">
                  <c:v>0.29779132000000003</c:v>
                </c:pt>
                <c:pt idx="3580">
                  <c:v>0.28448198000000002</c:v>
                </c:pt>
                <c:pt idx="3581">
                  <c:v>0.27034096000000002</c:v>
                </c:pt>
                <c:pt idx="3582">
                  <c:v>0.25635165999999998</c:v>
                </c:pt>
                <c:pt idx="3583">
                  <c:v>0.24340967999999999</c:v>
                </c:pt>
                <c:pt idx="3584">
                  <c:v>0.23241154999999999</c:v>
                </c:pt>
                <c:pt idx="3585">
                  <c:v>0.2232566</c:v>
                </c:pt>
                <c:pt idx="3586">
                  <c:v>0.21560339000000001</c:v>
                </c:pt>
                <c:pt idx="3587">
                  <c:v>0.20934135000000001</c:v>
                </c:pt>
                <c:pt idx="3588">
                  <c:v>0.20405234</c:v>
                </c:pt>
                <c:pt idx="3589">
                  <c:v>0.199069</c:v>
                </c:pt>
                <c:pt idx="3590">
                  <c:v>0.19481233000000001</c:v>
                </c:pt>
                <c:pt idx="3591">
                  <c:v>0.19088326</c:v>
                </c:pt>
                <c:pt idx="3592">
                  <c:v>0.18667944</c:v>
                </c:pt>
                <c:pt idx="3593">
                  <c:v>0.18246944000000001</c:v>
                </c:pt>
                <c:pt idx="3594">
                  <c:v>0.17753820000000001</c:v>
                </c:pt>
                <c:pt idx="3595">
                  <c:v>0.17208482</c:v>
                </c:pt>
                <c:pt idx="3596">
                  <c:v>0.16678506000000001</c:v>
                </c:pt>
                <c:pt idx="3597">
                  <c:v>0.16153186</c:v>
                </c:pt>
                <c:pt idx="3598">
                  <c:v>0.15795971</c:v>
                </c:pt>
                <c:pt idx="3599">
                  <c:v>0.15691820000000001</c:v>
                </c:pt>
                <c:pt idx="3600">
                  <c:v>0.15944552000000001</c:v>
                </c:pt>
                <c:pt idx="3601">
                  <c:v>0.16575002999999999</c:v>
                </c:pt>
                <c:pt idx="3602">
                  <c:v>0.17373067</c:v>
                </c:pt>
                <c:pt idx="3603">
                  <c:v>0.18211160000000001</c:v>
                </c:pt>
                <c:pt idx="3604">
                  <c:v>0.18897449999999999</c:v>
                </c:pt>
                <c:pt idx="3605">
                  <c:v>0.19266388000000001</c:v>
                </c:pt>
                <c:pt idx="3606">
                  <c:v>0.19383971</c:v>
                </c:pt>
                <c:pt idx="3607">
                  <c:v>0.19309952999999999</c:v>
                </c:pt>
                <c:pt idx="3608">
                  <c:v>0.19146108000000001</c:v>
                </c:pt>
                <c:pt idx="3609">
                  <c:v>0.19020558000000001</c:v>
                </c:pt>
                <c:pt idx="3610">
                  <c:v>0.19082816999999999</c:v>
                </c:pt>
                <c:pt idx="3611">
                  <c:v>0.19327287000000001</c:v>
                </c:pt>
                <c:pt idx="3612">
                  <c:v>0.19689622000000001</c:v>
                </c:pt>
                <c:pt idx="3613">
                  <c:v>0.20051735000000001</c:v>
                </c:pt>
                <c:pt idx="3614">
                  <c:v>0.20391300000000001</c:v>
                </c:pt>
                <c:pt idx="3615">
                  <c:v>0.20683399999999999</c:v>
                </c:pt>
                <c:pt idx="3616">
                  <c:v>0.21005853999999999</c:v>
                </c:pt>
                <c:pt idx="3617">
                  <c:v>0.21342195999999999</c:v>
                </c:pt>
                <c:pt idx="3618">
                  <c:v>0.21667396</c:v>
                </c:pt>
                <c:pt idx="3619">
                  <c:v>0.22079762</c:v>
                </c:pt>
                <c:pt idx="3620">
                  <c:v>0.22694714999999999</c:v>
                </c:pt>
                <c:pt idx="3621">
                  <c:v>0.23472093999999999</c:v>
                </c:pt>
                <c:pt idx="3622">
                  <c:v>0.24385928000000001</c:v>
                </c:pt>
                <c:pt idx="3623">
                  <c:v>0.25437375000000001</c:v>
                </c:pt>
                <c:pt idx="3624">
                  <c:v>0.26615993999999998</c:v>
                </c:pt>
                <c:pt idx="3625">
                  <c:v>0.27859061000000002</c:v>
                </c:pt>
                <c:pt idx="3626">
                  <c:v>0.29095704999999999</c:v>
                </c:pt>
                <c:pt idx="3627">
                  <c:v>0.30452963</c:v>
                </c:pt>
                <c:pt idx="3628">
                  <c:v>0.3206232</c:v>
                </c:pt>
                <c:pt idx="3629">
                  <c:v>0.33872031000000002</c:v>
                </c:pt>
                <c:pt idx="3630">
                  <c:v>0.35901325000000001</c:v>
                </c:pt>
                <c:pt idx="3631">
                  <c:v>0.38105837999999997</c:v>
                </c:pt>
                <c:pt idx="3632">
                  <c:v>0.40237142999999997</c:v>
                </c:pt>
                <c:pt idx="3633">
                  <c:v>0.42144895999999998</c:v>
                </c:pt>
                <c:pt idx="3634">
                  <c:v>0.43778827999999997</c:v>
                </c:pt>
                <c:pt idx="3635">
                  <c:v>0.45147746999999999</c:v>
                </c:pt>
                <c:pt idx="3636">
                  <c:v>0.46378982000000002</c:v>
                </c:pt>
                <c:pt idx="3637">
                  <c:v>0.47428366</c:v>
                </c:pt>
                <c:pt idx="3638">
                  <c:v>0.48418154000000002</c:v>
                </c:pt>
                <c:pt idx="3639">
                  <c:v>0.49403629999999998</c:v>
                </c:pt>
                <c:pt idx="3640">
                  <c:v>0.50403427999999995</c:v>
                </c:pt>
                <c:pt idx="3641">
                  <c:v>0.51358965000000001</c:v>
                </c:pt>
                <c:pt idx="3642">
                  <c:v>0.52265824000000005</c:v>
                </c:pt>
                <c:pt idx="3643">
                  <c:v>0.53077943000000005</c:v>
                </c:pt>
                <c:pt idx="3644">
                  <c:v>0.53847246000000004</c:v>
                </c:pt>
                <c:pt idx="3645">
                  <c:v>0.54537902999999999</c:v>
                </c:pt>
                <c:pt idx="3646">
                  <c:v>0.55219894999999997</c:v>
                </c:pt>
                <c:pt idx="3647">
                  <c:v>0.55928615000000004</c:v>
                </c:pt>
                <c:pt idx="3648">
                  <c:v>0.56582728999999998</c:v>
                </c:pt>
                <c:pt idx="3649">
                  <c:v>0.57193159000000005</c:v>
                </c:pt>
                <c:pt idx="3650">
                  <c:v>0.57868019000000004</c:v>
                </c:pt>
                <c:pt idx="3651">
                  <c:v>0.58574583999999996</c:v>
                </c:pt>
                <c:pt idx="3652">
                  <c:v>0.59232346000000002</c:v>
                </c:pt>
                <c:pt idx="3653">
                  <c:v>0.59816469999999999</c:v>
                </c:pt>
                <c:pt idx="3654">
                  <c:v>0.60404709000000001</c:v>
                </c:pt>
                <c:pt idx="3655">
                  <c:v>0.61069691000000004</c:v>
                </c:pt>
                <c:pt idx="3656">
                  <c:v>0.61829973000000005</c:v>
                </c:pt>
                <c:pt idx="3657">
                  <c:v>0.62582402000000004</c:v>
                </c:pt>
                <c:pt idx="3658">
                  <c:v>0.63376018999999995</c:v>
                </c:pt>
                <c:pt idx="3659">
                  <c:v>0.64185181999999996</c:v>
                </c:pt>
                <c:pt idx="3660">
                  <c:v>0.64821793999999999</c:v>
                </c:pt>
                <c:pt idx="3661">
                  <c:v>0.65141547</c:v>
                </c:pt>
                <c:pt idx="3662">
                  <c:v>0.65100866000000002</c:v>
                </c:pt>
                <c:pt idx="3663">
                  <c:v>0.64649725999999996</c:v>
                </c:pt>
                <c:pt idx="3664">
                  <c:v>0.63858046999999996</c:v>
                </c:pt>
                <c:pt idx="3665">
                  <c:v>0.62856345000000002</c:v>
                </c:pt>
                <c:pt idx="3666">
                  <c:v>0.61737295999999997</c:v>
                </c:pt>
                <c:pt idx="3667">
                  <c:v>0.60532770999999996</c:v>
                </c:pt>
                <c:pt idx="3668">
                  <c:v>0.59228833000000003</c:v>
                </c:pt>
                <c:pt idx="3669">
                  <c:v>0.57866108000000005</c:v>
                </c:pt>
                <c:pt idx="3670">
                  <c:v>0.56487076000000003</c:v>
                </c:pt>
                <c:pt idx="3671">
                  <c:v>0.55117959000000005</c:v>
                </c:pt>
                <c:pt idx="3672">
                  <c:v>0.53722119999999995</c:v>
                </c:pt>
                <c:pt idx="3673">
                  <c:v>0.52341342000000002</c:v>
                </c:pt>
                <c:pt idx="3674">
                  <c:v>0.51051495999999996</c:v>
                </c:pt>
                <c:pt idx="3675">
                  <c:v>0.49898635000000002</c:v>
                </c:pt>
                <c:pt idx="3676">
                  <c:v>0.48815847000000001</c:v>
                </c:pt>
                <c:pt idx="3677">
                  <c:v>0.47742001000000001</c:v>
                </c:pt>
                <c:pt idx="3678">
                  <c:v>0.46589964</c:v>
                </c:pt>
                <c:pt idx="3679">
                  <c:v>0.45365710999999997</c:v>
                </c:pt>
                <c:pt idx="3680">
                  <c:v>0.43979977999999997</c:v>
                </c:pt>
                <c:pt idx="3681">
                  <c:v>0.42509016999999999</c:v>
                </c:pt>
                <c:pt idx="3682">
                  <c:v>0.41002126</c:v>
                </c:pt>
                <c:pt idx="3683">
                  <c:v>0.39412844000000002</c:v>
                </c:pt>
                <c:pt idx="3684">
                  <c:v>0.37712195999999998</c:v>
                </c:pt>
                <c:pt idx="3685">
                  <c:v>0.35813993999999999</c:v>
                </c:pt>
                <c:pt idx="3686">
                  <c:v>0.33726209000000001</c:v>
                </c:pt>
                <c:pt idx="3687">
                  <c:v>0.31418880999999999</c:v>
                </c:pt>
                <c:pt idx="3688">
                  <c:v>0.28906821999999999</c:v>
                </c:pt>
                <c:pt idx="3689">
                  <c:v>0.26273623000000002</c:v>
                </c:pt>
                <c:pt idx="3690">
                  <c:v>0.23586270000000001</c:v>
                </c:pt>
                <c:pt idx="3691">
                  <c:v>0.20850895</c:v>
                </c:pt>
                <c:pt idx="3692">
                  <c:v>0.18094038000000001</c:v>
                </c:pt>
                <c:pt idx="3693">
                  <c:v>0.15408498000000001</c:v>
                </c:pt>
                <c:pt idx="3694">
                  <c:v>0.12929619000000001</c:v>
                </c:pt>
                <c:pt idx="3695">
                  <c:v>0.10695089000000001</c:v>
                </c:pt>
                <c:pt idx="3696">
                  <c:v>8.6163544999999994E-2</c:v>
                </c:pt>
                <c:pt idx="3697">
                  <c:v>6.6687356000000003E-2</c:v>
                </c:pt>
                <c:pt idx="3698">
                  <c:v>4.7885375000000001E-2</c:v>
                </c:pt>
                <c:pt idx="3699">
                  <c:v>2.9574857E-2</c:v>
                </c:pt>
                <c:pt idx="3700">
                  <c:v>1.1741754E-2</c:v>
                </c:pt>
                <c:pt idx="3701">
                  <c:v>-4.7499765999999997E-3</c:v>
                </c:pt>
                <c:pt idx="3702">
                  <c:v>-1.9960532E-2</c:v>
                </c:pt>
                <c:pt idx="3703">
                  <c:v>-3.4627726999999997E-2</c:v>
                </c:pt>
                <c:pt idx="3704">
                  <c:v>-4.877244E-2</c:v>
                </c:pt>
                <c:pt idx="3705">
                  <c:v>-6.1724972000000003E-2</c:v>
                </c:pt>
                <c:pt idx="3706">
                  <c:v>-7.3873150999999998E-2</c:v>
                </c:pt>
                <c:pt idx="3707">
                  <c:v>-8.6005729000000003E-2</c:v>
                </c:pt>
                <c:pt idx="3708">
                  <c:v>-9.7711554000000006E-2</c:v>
                </c:pt>
                <c:pt idx="3709">
                  <c:v>-0.10803968</c:v>
                </c:pt>
                <c:pt idx="3710">
                  <c:v>-0.11616906</c:v>
                </c:pt>
                <c:pt idx="3711">
                  <c:v>-0.12175329999999999</c:v>
                </c:pt>
                <c:pt idx="3712">
                  <c:v>-0.12422029</c:v>
                </c:pt>
                <c:pt idx="3713">
                  <c:v>-0.12359386</c:v>
                </c:pt>
                <c:pt idx="3714">
                  <c:v>-0.12028369999999999</c:v>
                </c:pt>
                <c:pt idx="3715">
                  <c:v>-0.11440014</c:v>
                </c:pt>
                <c:pt idx="3716">
                  <c:v>-0.10696403</c:v>
                </c:pt>
                <c:pt idx="3717">
                  <c:v>-9.8029620999999997E-2</c:v>
                </c:pt>
                <c:pt idx="3718">
                  <c:v>-8.7431381000000002E-2</c:v>
                </c:pt>
                <c:pt idx="3719">
                  <c:v>-7.5894259000000006E-2</c:v>
                </c:pt>
                <c:pt idx="3720">
                  <c:v>-6.3503174999999995E-2</c:v>
                </c:pt>
                <c:pt idx="3721">
                  <c:v>-5.0622243999999997E-2</c:v>
                </c:pt>
                <c:pt idx="3722">
                  <c:v>-3.7136756999999999E-2</c:v>
                </c:pt>
                <c:pt idx="3723">
                  <c:v>-2.3432826E-2</c:v>
                </c:pt>
                <c:pt idx="3724">
                  <c:v>-8.5725560999999999E-3</c:v>
                </c:pt>
                <c:pt idx="3725">
                  <c:v>7.0622189999999998E-3</c:v>
                </c:pt>
                <c:pt idx="3726">
                  <c:v>2.3362019000000001E-2</c:v>
                </c:pt>
                <c:pt idx="3727">
                  <c:v>3.9215796999999997E-2</c:v>
                </c:pt>
                <c:pt idx="3728">
                  <c:v>5.5582626000000003E-2</c:v>
                </c:pt>
                <c:pt idx="3729">
                  <c:v>7.3212735000000001E-2</c:v>
                </c:pt>
                <c:pt idx="3730">
                  <c:v>9.1054688999999994E-2</c:v>
                </c:pt>
                <c:pt idx="3731">
                  <c:v>0.10861564</c:v>
                </c:pt>
                <c:pt idx="3732">
                  <c:v>0.12526865000000001</c:v>
                </c:pt>
                <c:pt idx="3733">
                  <c:v>0.14056582000000001</c:v>
                </c:pt>
                <c:pt idx="3734">
                  <c:v>0.15494102000000001</c:v>
                </c:pt>
                <c:pt idx="3735">
                  <c:v>0.16798295999999999</c:v>
                </c:pt>
                <c:pt idx="3736">
                  <c:v>0.17985593</c:v>
                </c:pt>
                <c:pt idx="3737">
                  <c:v>0.19062371</c:v>
                </c:pt>
                <c:pt idx="3738">
                  <c:v>0.20037247</c:v>
                </c:pt>
                <c:pt idx="3739">
                  <c:v>0.20899346999999999</c:v>
                </c:pt>
                <c:pt idx="3740">
                  <c:v>0.21650699000000001</c:v>
                </c:pt>
                <c:pt idx="3741">
                  <c:v>0.22235010999999999</c:v>
                </c:pt>
                <c:pt idx="3742">
                  <c:v>0.22687736999999999</c:v>
                </c:pt>
                <c:pt idx="3743">
                  <c:v>0.23050615999999999</c:v>
                </c:pt>
                <c:pt idx="3744">
                  <c:v>0.23465026</c:v>
                </c:pt>
                <c:pt idx="3745">
                  <c:v>0.24017993000000001</c:v>
                </c:pt>
                <c:pt idx="3746">
                  <c:v>0.24640525999999999</c:v>
                </c:pt>
                <c:pt idx="3747">
                  <c:v>0.25316845999999998</c:v>
                </c:pt>
                <c:pt idx="3748">
                  <c:v>0.26083160999999999</c:v>
                </c:pt>
                <c:pt idx="3749">
                  <c:v>0.26863798999999999</c:v>
                </c:pt>
                <c:pt idx="3750">
                  <c:v>0.27555755999999998</c:v>
                </c:pt>
                <c:pt idx="3751">
                  <c:v>0.28053379000000001</c:v>
                </c:pt>
                <c:pt idx="3752">
                  <c:v>0.28350787999999999</c:v>
                </c:pt>
                <c:pt idx="3753">
                  <c:v>0.28470570000000001</c:v>
                </c:pt>
                <c:pt idx="3754">
                  <c:v>0.28391776000000002</c:v>
                </c:pt>
                <c:pt idx="3755">
                  <c:v>0.28071629999999997</c:v>
                </c:pt>
                <c:pt idx="3756">
                  <c:v>0.27487042</c:v>
                </c:pt>
                <c:pt idx="3757">
                  <c:v>0.26753177</c:v>
                </c:pt>
                <c:pt idx="3758">
                  <c:v>0.25874053000000002</c:v>
                </c:pt>
                <c:pt idx="3759">
                  <c:v>0.24855575999999999</c:v>
                </c:pt>
                <c:pt idx="3760">
                  <c:v>0.23628618000000001</c:v>
                </c:pt>
                <c:pt idx="3761">
                  <c:v>0.22165192</c:v>
                </c:pt>
                <c:pt idx="3762">
                  <c:v>0.20424914999999999</c:v>
                </c:pt>
                <c:pt idx="3763">
                  <c:v>0.18491887000000001</c:v>
                </c:pt>
                <c:pt idx="3764">
                  <c:v>0.16435480999999999</c:v>
                </c:pt>
                <c:pt idx="3765">
                  <c:v>0.14310576</c:v>
                </c:pt>
                <c:pt idx="3766">
                  <c:v>0.12086689</c:v>
                </c:pt>
                <c:pt idx="3767">
                  <c:v>9.6898099000000001E-2</c:v>
                </c:pt>
                <c:pt idx="3768">
                  <c:v>7.1872526000000006E-2</c:v>
                </c:pt>
                <c:pt idx="3769">
                  <c:v>4.5438559000000003E-2</c:v>
                </c:pt>
                <c:pt idx="3770">
                  <c:v>1.7166242000000002E-2</c:v>
                </c:pt>
                <c:pt idx="3771">
                  <c:v>-1.3038523999999999E-2</c:v>
                </c:pt>
                <c:pt idx="3772">
                  <c:v>-4.4448428999999998E-2</c:v>
                </c:pt>
                <c:pt idx="3773">
                  <c:v>-7.6193443E-2</c:v>
                </c:pt>
                <c:pt idx="3774">
                  <c:v>-0.10739004000000001</c:v>
                </c:pt>
                <c:pt idx="3775">
                  <c:v>-0.13773593000000001</c:v>
                </c:pt>
                <c:pt idx="3776">
                  <c:v>-0.16674257000000001</c:v>
                </c:pt>
                <c:pt idx="3777">
                  <c:v>-0.19484802000000001</c:v>
                </c:pt>
                <c:pt idx="3778">
                  <c:v>-0.22244006</c:v>
                </c:pt>
                <c:pt idx="3779">
                  <c:v>-0.24906703999999999</c:v>
                </c:pt>
                <c:pt idx="3780">
                  <c:v>-0.27461730000000001</c:v>
                </c:pt>
                <c:pt idx="3781">
                  <c:v>-0.29901717</c:v>
                </c:pt>
                <c:pt idx="3782">
                  <c:v>-0.32156569000000002</c:v>
                </c:pt>
                <c:pt idx="3783">
                  <c:v>-0.34166279999999999</c:v>
                </c:pt>
                <c:pt idx="3784">
                  <c:v>-0.35886266</c:v>
                </c:pt>
                <c:pt idx="3785">
                  <c:v>-0.37282535999999999</c:v>
                </c:pt>
                <c:pt idx="3786">
                  <c:v>-0.38346034000000001</c:v>
                </c:pt>
                <c:pt idx="3787">
                  <c:v>-0.39035039999999999</c:v>
                </c:pt>
                <c:pt idx="3788">
                  <c:v>-0.39244498</c:v>
                </c:pt>
                <c:pt idx="3789">
                  <c:v>-0.38950885000000002</c:v>
                </c:pt>
                <c:pt idx="3790">
                  <c:v>-0.38237061</c:v>
                </c:pt>
                <c:pt idx="3791">
                  <c:v>-0.37026356999999999</c:v>
                </c:pt>
                <c:pt idx="3792">
                  <c:v>-0.35297547000000001</c:v>
                </c:pt>
                <c:pt idx="3793">
                  <c:v>-0.33188039000000003</c:v>
                </c:pt>
                <c:pt idx="3794">
                  <c:v>-0.30809125999999998</c:v>
                </c:pt>
                <c:pt idx="3795">
                  <c:v>-0.28112016000000001</c:v>
                </c:pt>
                <c:pt idx="3796">
                  <c:v>-0.25126399999999999</c:v>
                </c:pt>
                <c:pt idx="3797">
                  <c:v>-0.21906601000000001</c:v>
                </c:pt>
                <c:pt idx="3798">
                  <c:v>-0.18549431</c:v>
                </c:pt>
                <c:pt idx="3799">
                  <c:v>-0.15144315</c:v>
                </c:pt>
                <c:pt idx="3800">
                  <c:v>-0.11681211</c:v>
                </c:pt>
                <c:pt idx="3801">
                  <c:v>-8.2459025000000005E-2</c:v>
                </c:pt>
                <c:pt idx="3802">
                  <c:v>-4.9465294999999999E-2</c:v>
                </c:pt>
                <c:pt idx="3803">
                  <c:v>-1.7788670999999999E-2</c:v>
                </c:pt>
                <c:pt idx="3804">
                  <c:v>1.2242703000000001E-2</c:v>
                </c:pt>
                <c:pt idx="3805">
                  <c:v>4.0115116999999999E-2</c:v>
                </c:pt>
                <c:pt idx="3806">
                  <c:v>6.6900719999999997E-2</c:v>
                </c:pt>
                <c:pt idx="3807">
                  <c:v>9.3835867000000003E-2</c:v>
                </c:pt>
                <c:pt idx="3808">
                  <c:v>0.12070625</c:v>
                </c:pt>
                <c:pt idx="3809">
                  <c:v>0.14619935000000001</c:v>
                </c:pt>
                <c:pt idx="3810">
                  <c:v>0.16927438</c:v>
                </c:pt>
                <c:pt idx="3811">
                  <c:v>0.18953518999999999</c:v>
                </c:pt>
                <c:pt idx="3812">
                  <c:v>0.20514260000000001</c:v>
                </c:pt>
                <c:pt idx="3813">
                  <c:v>0.21573169</c:v>
                </c:pt>
                <c:pt idx="3814">
                  <c:v>0.22146210999999999</c:v>
                </c:pt>
                <c:pt idx="3815">
                  <c:v>0.22342128999999999</c:v>
                </c:pt>
                <c:pt idx="3816">
                  <c:v>0.22244752000000001</c:v>
                </c:pt>
                <c:pt idx="3817">
                  <c:v>0.21821555000000001</c:v>
                </c:pt>
                <c:pt idx="3818">
                  <c:v>0.21088515999999999</c:v>
                </c:pt>
                <c:pt idx="3819">
                  <c:v>0.20078791000000001</c:v>
                </c:pt>
                <c:pt idx="3820">
                  <c:v>0.18750235000000001</c:v>
                </c:pt>
                <c:pt idx="3821">
                  <c:v>0.17104848</c:v>
                </c:pt>
                <c:pt idx="3822">
                  <c:v>0.1506401</c:v>
                </c:pt>
                <c:pt idx="3823">
                  <c:v>0.12732157</c:v>
                </c:pt>
                <c:pt idx="3824">
                  <c:v>0.10197318</c:v>
                </c:pt>
                <c:pt idx="3825">
                  <c:v>7.6279726000000006E-2</c:v>
                </c:pt>
                <c:pt idx="3826">
                  <c:v>5.0519964000000001E-2</c:v>
                </c:pt>
                <c:pt idx="3827">
                  <c:v>2.5680259E-2</c:v>
                </c:pt>
                <c:pt idx="3828">
                  <c:v>8.3800249999999997E-4</c:v>
                </c:pt>
                <c:pt idx="3829">
                  <c:v>-2.4494575000000001E-2</c:v>
                </c:pt>
                <c:pt idx="3830">
                  <c:v>-5.1090050999999997E-2</c:v>
                </c:pt>
                <c:pt idx="3831">
                  <c:v>-7.8420086999999999E-2</c:v>
                </c:pt>
                <c:pt idx="3832">
                  <c:v>-0.10585351</c:v>
                </c:pt>
                <c:pt idx="3833">
                  <c:v>-0.13344827000000001</c:v>
                </c:pt>
                <c:pt idx="3834">
                  <c:v>-0.16087741999999999</c:v>
                </c:pt>
                <c:pt idx="3835">
                  <c:v>-0.1870136</c:v>
                </c:pt>
                <c:pt idx="3836">
                  <c:v>-0.21232091</c:v>
                </c:pt>
                <c:pt idx="3837">
                  <c:v>-0.23668566999999999</c:v>
                </c:pt>
                <c:pt idx="3838">
                  <c:v>-0.25891476000000002</c:v>
                </c:pt>
                <c:pt idx="3839">
                  <c:v>-0.27905029999999997</c:v>
                </c:pt>
                <c:pt idx="3840">
                  <c:v>-0.29692062000000002</c:v>
                </c:pt>
                <c:pt idx="3841">
                  <c:v>-0.31227856999999998</c:v>
                </c:pt>
                <c:pt idx="3842">
                  <c:v>-0.32504826999999997</c:v>
                </c:pt>
                <c:pt idx="3843">
                  <c:v>-0.33449982</c:v>
                </c:pt>
                <c:pt idx="3844">
                  <c:v>-0.34135965000000001</c:v>
                </c:pt>
                <c:pt idx="3845">
                  <c:v>-0.34471348000000002</c:v>
                </c:pt>
                <c:pt idx="3846">
                  <c:v>-0.34555148000000002</c:v>
                </c:pt>
                <c:pt idx="3847">
                  <c:v>-0.34484449</c:v>
                </c:pt>
                <c:pt idx="3848">
                  <c:v>-0.34361923999999999</c:v>
                </c:pt>
                <c:pt idx="3849">
                  <c:v>-0.34331869999999998</c:v>
                </c:pt>
                <c:pt idx="3850">
                  <c:v>-0.34416317000000002</c:v>
                </c:pt>
                <c:pt idx="3851">
                  <c:v>-0.34664613</c:v>
                </c:pt>
                <c:pt idx="3852">
                  <c:v>-0.35025566000000002</c:v>
                </c:pt>
                <c:pt idx="3853">
                  <c:v>-0.35393228999999998</c:v>
                </c:pt>
                <c:pt idx="3854">
                  <c:v>-0.35708330999999999</c:v>
                </c:pt>
                <c:pt idx="3855">
                  <c:v>-0.35876366999999998</c:v>
                </c:pt>
                <c:pt idx="3856">
                  <c:v>-0.35855532000000001</c:v>
                </c:pt>
                <c:pt idx="3857">
                  <c:v>-0.35564949000000001</c:v>
                </c:pt>
                <c:pt idx="3858">
                  <c:v>-0.35006017</c:v>
                </c:pt>
                <c:pt idx="3859">
                  <c:v>-0.34293181</c:v>
                </c:pt>
                <c:pt idx="3860">
                  <c:v>-0.33533719000000001</c:v>
                </c:pt>
                <c:pt idx="3861">
                  <c:v>-0.32733582</c:v>
                </c:pt>
                <c:pt idx="3862">
                  <c:v>-0.31961716000000001</c:v>
                </c:pt>
                <c:pt idx="3863">
                  <c:v>-0.31341532</c:v>
                </c:pt>
                <c:pt idx="3864">
                  <c:v>-0.30976209999999998</c:v>
                </c:pt>
                <c:pt idx="3865">
                  <c:v>-0.30888418000000001</c:v>
                </c:pt>
                <c:pt idx="3866">
                  <c:v>-0.31001703000000003</c:v>
                </c:pt>
                <c:pt idx="3867">
                  <c:v>-0.31167958000000001</c:v>
                </c:pt>
                <c:pt idx="3868">
                  <c:v>-0.31454880000000002</c:v>
                </c:pt>
                <c:pt idx="3869">
                  <c:v>-0.31690213</c:v>
                </c:pt>
                <c:pt idx="3870">
                  <c:v>-0.31886500000000001</c:v>
                </c:pt>
                <c:pt idx="3871">
                  <c:v>-0.31997457000000001</c:v>
                </c:pt>
                <c:pt idx="3872">
                  <c:v>-0.32096733999999999</c:v>
                </c:pt>
                <c:pt idx="3873">
                  <c:v>-0.32181495999999998</c:v>
                </c:pt>
                <c:pt idx="3874">
                  <c:v>-0.32308170000000003</c:v>
                </c:pt>
                <c:pt idx="3875">
                  <c:v>-0.32478857999999999</c:v>
                </c:pt>
                <c:pt idx="3876">
                  <c:v>-0.32659954000000002</c:v>
                </c:pt>
                <c:pt idx="3877">
                  <c:v>-0.32735934999999999</c:v>
                </c:pt>
                <c:pt idx="3878">
                  <c:v>-0.32569595000000001</c:v>
                </c:pt>
                <c:pt idx="3879">
                  <c:v>-0.32166397000000002</c:v>
                </c:pt>
                <c:pt idx="3880">
                  <c:v>-0.31614762000000002</c:v>
                </c:pt>
                <c:pt idx="3881">
                  <c:v>-0.30997422000000002</c:v>
                </c:pt>
                <c:pt idx="3882">
                  <c:v>-0.30405568999999999</c:v>
                </c:pt>
                <c:pt idx="3883">
                  <c:v>-0.29876920000000001</c:v>
                </c:pt>
                <c:pt idx="3884">
                  <c:v>-0.29525379000000002</c:v>
                </c:pt>
                <c:pt idx="3885">
                  <c:v>-0.29407282000000001</c:v>
                </c:pt>
                <c:pt idx="3886">
                  <c:v>-0.29525875000000001</c:v>
                </c:pt>
                <c:pt idx="3887">
                  <c:v>-0.29962453999999999</c:v>
                </c:pt>
                <c:pt idx="3888">
                  <c:v>-0.30788623999999998</c:v>
                </c:pt>
                <c:pt idx="3889">
                  <c:v>-0.31885583000000001</c:v>
                </c:pt>
                <c:pt idx="3890">
                  <c:v>-0.33139207999999998</c:v>
                </c:pt>
                <c:pt idx="3891">
                  <c:v>-0.34559687</c:v>
                </c:pt>
                <c:pt idx="3892">
                  <c:v>-0.36146866999999999</c:v>
                </c:pt>
                <c:pt idx="3893">
                  <c:v>-0.37821916999999999</c:v>
                </c:pt>
                <c:pt idx="3894">
                  <c:v>-0.39617521999999999</c:v>
                </c:pt>
                <c:pt idx="3895">
                  <c:v>-0.41512132000000002</c:v>
                </c:pt>
                <c:pt idx="3896">
                  <c:v>-0.43481349000000002</c:v>
                </c:pt>
                <c:pt idx="3897">
                  <c:v>-0.45458448000000001</c:v>
                </c:pt>
                <c:pt idx="3898">
                  <c:v>-0.47489756</c:v>
                </c:pt>
                <c:pt idx="3899">
                  <c:v>-0.49525529000000001</c:v>
                </c:pt>
                <c:pt idx="3900">
                  <c:v>-0.51605168000000001</c:v>
                </c:pt>
                <c:pt idx="3901">
                  <c:v>-0.53501838999999995</c:v>
                </c:pt>
                <c:pt idx="3902">
                  <c:v>-0.55136499999999999</c:v>
                </c:pt>
                <c:pt idx="3903">
                  <c:v>-0.56442988999999999</c:v>
                </c:pt>
                <c:pt idx="3904">
                  <c:v>-0.57489714999999997</c:v>
                </c:pt>
                <c:pt idx="3905">
                  <c:v>-0.58286864000000005</c:v>
                </c:pt>
                <c:pt idx="3906">
                  <c:v>-0.58830461000000001</c:v>
                </c:pt>
                <c:pt idx="3907">
                  <c:v>-0.59118813000000003</c:v>
                </c:pt>
                <c:pt idx="3908">
                  <c:v>-0.59184108999999996</c:v>
                </c:pt>
                <c:pt idx="3909">
                  <c:v>-0.58942612000000005</c:v>
                </c:pt>
                <c:pt idx="3910">
                  <c:v>-0.58378881000000005</c:v>
                </c:pt>
                <c:pt idx="3911">
                  <c:v>-0.57444952999999999</c:v>
                </c:pt>
                <c:pt idx="3912">
                  <c:v>-0.56179871999999997</c:v>
                </c:pt>
                <c:pt idx="3913">
                  <c:v>-0.54552663000000001</c:v>
                </c:pt>
                <c:pt idx="3914">
                  <c:v>-0.52672461999999998</c:v>
                </c:pt>
                <c:pt idx="3915">
                  <c:v>-0.50571091999999995</c:v>
                </c:pt>
                <c:pt idx="3916">
                  <c:v>-0.48382793000000002</c:v>
                </c:pt>
                <c:pt idx="3917">
                  <c:v>-0.46163302000000001</c:v>
                </c:pt>
                <c:pt idx="3918">
                  <c:v>-0.44001298</c:v>
                </c:pt>
                <c:pt idx="3919">
                  <c:v>-0.41855392000000002</c:v>
                </c:pt>
                <c:pt idx="3920">
                  <c:v>-0.39828016999999999</c:v>
                </c:pt>
                <c:pt idx="3921">
                  <c:v>-0.37891025</c:v>
                </c:pt>
                <c:pt idx="3922">
                  <c:v>-0.36060771000000003</c:v>
                </c:pt>
                <c:pt idx="3923">
                  <c:v>-0.34317618</c:v>
                </c:pt>
                <c:pt idx="3924">
                  <c:v>-0.32702199999999998</c:v>
                </c:pt>
                <c:pt idx="3925">
                  <c:v>-0.31062922999999998</c:v>
                </c:pt>
                <c:pt idx="3926">
                  <c:v>-0.29485550999999999</c:v>
                </c:pt>
                <c:pt idx="3927">
                  <c:v>-0.28010736000000003</c:v>
                </c:pt>
                <c:pt idx="3928">
                  <c:v>-0.26651773000000001</c:v>
                </c:pt>
                <c:pt idx="3929">
                  <c:v>-0.25379972000000001</c:v>
                </c:pt>
                <c:pt idx="3930">
                  <c:v>-0.24171677</c:v>
                </c:pt>
                <c:pt idx="3931">
                  <c:v>-0.23008460999999999</c:v>
                </c:pt>
                <c:pt idx="3932">
                  <c:v>-0.21838964</c:v>
                </c:pt>
                <c:pt idx="3933">
                  <c:v>-0.20585898999999999</c:v>
                </c:pt>
                <c:pt idx="3934">
                  <c:v>-0.19318792000000001</c:v>
                </c:pt>
                <c:pt idx="3935">
                  <c:v>-0.18028366000000001</c:v>
                </c:pt>
                <c:pt idx="3936">
                  <c:v>-0.16727365</c:v>
                </c:pt>
                <c:pt idx="3937">
                  <c:v>-0.15443784999999999</c:v>
                </c:pt>
                <c:pt idx="3938">
                  <c:v>-0.14289906999999999</c:v>
                </c:pt>
                <c:pt idx="3939">
                  <c:v>-0.13348473999999999</c:v>
                </c:pt>
                <c:pt idx="3940">
                  <c:v>-0.12673551999999999</c:v>
                </c:pt>
                <c:pt idx="3941">
                  <c:v>-0.12284062</c:v>
                </c:pt>
                <c:pt idx="3942">
                  <c:v>-0.12187054</c:v>
                </c:pt>
                <c:pt idx="3943">
                  <c:v>-0.12264035</c:v>
                </c:pt>
                <c:pt idx="3944">
                  <c:v>-0.12451988</c:v>
                </c:pt>
                <c:pt idx="3945">
                  <c:v>-0.12833695000000001</c:v>
                </c:pt>
                <c:pt idx="3946">
                  <c:v>-0.13496327</c:v>
                </c:pt>
                <c:pt idx="3947">
                  <c:v>-0.14398949999999999</c:v>
                </c:pt>
                <c:pt idx="3948">
                  <c:v>-0.15571671000000001</c:v>
                </c:pt>
                <c:pt idx="3949">
                  <c:v>-0.16927607</c:v>
                </c:pt>
                <c:pt idx="3950">
                  <c:v>-0.18517890000000001</c:v>
                </c:pt>
                <c:pt idx="3951">
                  <c:v>-0.20202955</c:v>
                </c:pt>
                <c:pt idx="3952">
                  <c:v>-0.21957061999999999</c:v>
                </c:pt>
                <c:pt idx="3953">
                  <c:v>-0.23670099999999999</c:v>
                </c:pt>
                <c:pt idx="3954">
                  <c:v>-0.25380064000000002</c:v>
                </c:pt>
                <c:pt idx="3955">
                  <c:v>-0.27097571999999998</c:v>
                </c:pt>
                <c:pt idx="3956">
                  <c:v>-0.28839788</c:v>
                </c:pt>
                <c:pt idx="3957">
                  <c:v>-0.30599680000000001</c:v>
                </c:pt>
                <c:pt idx="3958">
                  <c:v>-0.32423369000000002</c:v>
                </c:pt>
                <c:pt idx="3959">
                  <c:v>-0.34241948</c:v>
                </c:pt>
                <c:pt idx="3960">
                  <c:v>-0.35975067999999999</c:v>
                </c:pt>
                <c:pt idx="3961">
                  <c:v>-0.37540783</c:v>
                </c:pt>
                <c:pt idx="3962">
                  <c:v>-0.38958903</c:v>
                </c:pt>
                <c:pt idx="3963">
                  <c:v>-0.40261369000000002</c:v>
                </c:pt>
                <c:pt idx="3964">
                  <c:v>-0.41515408999999998</c:v>
                </c:pt>
                <c:pt idx="3965">
                  <c:v>-0.42716672999999999</c:v>
                </c:pt>
                <c:pt idx="3966">
                  <c:v>-0.43881144999999999</c:v>
                </c:pt>
                <c:pt idx="3967">
                  <c:v>-0.44959844999999998</c:v>
                </c:pt>
                <c:pt idx="3968">
                  <c:v>-0.45815789000000001</c:v>
                </c:pt>
                <c:pt idx="3969">
                  <c:v>-0.46278772000000001</c:v>
                </c:pt>
                <c:pt idx="3970">
                  <c:v>-0.46257363000000001</c:v>
                </c:pt>
                <c:pt idx="3971">
                  <c:v>-0.45675750999999998</c:v>
                </c:pt>
                <c:pt idx="3972">
                  <c:v>-0.44541346999999998</c:v>
                </c:pt>
                <c:pt idx="3973">
                  <c:v>-0.42949221999999998</c:v>
                </c:pt>
                <c:pt idx="3974">
                  <c:v>-0.41090437000000002</c:v>
                </c:pt>
                <c:pt idx="3975">
                  <c:v>-0.38975122000000001</c:v>
                </c:pt>
                <c:pt idx="3976">
                  <c:v>-0.36548965</c:v>
                </c:pt>
                <c:pt idx="3977">
                  <c:v>-0.33827632000000002</c:v>
                </c:pt>
                <c:pt idx="3978">
                  <c:v>-0.30868379000000001</c:v>
                </c:pt>
                <c:pt idx="3979">
                  <c:v>-0.27692560999999999</c:v>
                </c:pt>
                <c:pt idx="3980">
                  <c:v>-0.24343459000000001</c:v>
                </c:pt>
                <c:pt idx="3981">
                  <c:v>-0.20930652</c:v>
                </c:pt>
                <c:pt idx="3982">
                  <c:v>-0.17575125</c:v>
                </c:pt>
                <c:pt idx="3983">
                  <c:v>-0.14308538000000001</c:v>
                </c:pt>
                <c:pt idx="3984">
                  <c:v>-0.11174761</c:v>
                </c:pt>
                <c:pt idx="3985">
                  <c:v>-8.2403893000000006E-2</c:v>
                </c:pt>
                <c:pt idx="3986">
                  <c:v>-5.4269718000000002E-2</c:v>
                </c:pt>
                <c:pt idx="3987">
                  <c:v>-2.6737263000000001E-2</c:v>
                </c:pt>
                <c:pt idx="3988">
                  <c:v>-4.2655109999999998E-4</c:v>
                </c:pt>
                <c:pt idx="3989">
                  <c:v>2.5011338000000001E-2</c:v>
                </c:pt>
                <c:pt idx="3990">
                  <c:v>4.9755722000000002E-2</c:v>
                </c:pt>
                <c:pt idx="3991">
                  <c:v>7.3126524999999998E-2</c:v>
                </c:pt>
                <c:pt idx="3992">
                  <c:v>9.4574066999999998E-2</c:v>
                </c:pt>
                <c:pt idx="3993">
                  <c:v>0.11402010999999999</c:v>
                </c:pt>
                <c:pt idx="3994">
                  <c:v>0.13089070999999999</c:v>
                </c:pt>
                <c:pt idx="3995">
                  <c:v>0.14666236999999999</c:v>
                </c:pt>
                <c:pt idx="3996">
                  <c:v>0.16208795000000001</c:v>
                </c:pt>
                <c:pt idx="3997">
                  <c:v>0.17669367999999999</c:v>
                </c:pt>
                <c:pt idx="3998">
                  <c:v>0.19038453999999999</c:v>
                </c:pt>
                <c:pt idx="3999">
                  <c:v>0.20314129</c:v>
                </c:pt>
                <c:pt idx="4000">
                  <c:v>0.21495346000000001</c:v>
                </c:pt>
                <c:pt idx="4001">
                  <c:v>0.22460115</c:v>
                </c:pt>
                <c:pt idx="4002">
                  <c:v>0.23153012000000001</c:v>
                </c:pt>
                <c:pt idx="4003">
                  <c:v>0.23707418</c:v>
                </c:pt>
                <c:pt idx="4004">
                  <c:v>0.240892</c:v>
                </c:pt>
                <c:pt idx="4005">
                  <c:v>0.24326918</c:v>
                </c:pt>
                <c:pt idx="4006">
                  <c:v>0.24339293000000001</c:v>
                </c:pt>
                <c:pt idx="4007">
                  <c:v>0.24178163999999999</c:v>
                </c:pt>
                <c:pt idx="4008">
                  <c:v>0.23769912000000001</c:v>
                </c:pt>
                <c:pt idx="4009">
                  <c:v>0.23144475</c:v>
                </c:pt>
                <c:pt idx="4010">
                  <c:v>0.22414949000000001</c:v>
                </c:pt>
                <c:pt idx="4011">
                  <c:v>0.21616442</c:v>
                </c:pt>
                <c:pt idx="4012">
                  <c:v>0.20628110999999999</c:v>
                </c:pt>
                <c:pt idx="4013">
                  <c:v>0.1946119</c:v>
                </c:pt>
                <c:pt idx="4014">
                  <c:v>0.18159613999999999</c:v>
                </c:pt>
                <c:pt idx="4015">
                  <c:v>0.16817203</c:v>
                </c:pt>
                <c:pt idx="4016">
                  <c:v>0.15401588999999999</c:v>
                </c:pt>
                <c:pt idx="4017">
                  <c:v>0.13930471</c:v>
                </c:pt>
                <c:pt idx="4018">
                  <c:v>0.12410962</c:v>
                </c:pt>
                <c:pt idx="4019">
                  <c:v>0.10836205</c:v>
                </c:pt>
                <c:pt idx="4020">
                  <c:v>9.1761087000000005E-2</c:v>
                </c:pt>
                <c:pt idx="4021">
                  <c:v>7.4557449999999997E-2</c:v>
                </c:pt>
                <c:pt idx="4022">
                  <c:v>5.7291465E-2</c:v>
                </c:pt>
                <c:pt idx="4023">
                  <c:v>4.0737399000000001E-2</c:v>
                </c:pt>
                <c:pt idx="4024">
                  <c:v>2.5051111000000001E-2</c:v>
                </c:pt>
                <c:pt idx="4025">
                  <c:v>1.0371773000000001E-2</c:v>
                </c:pt>
                <c:pt idx="4026">
                  <c:v>-3.5309766000000001E-3</c:v>
                </c:pt>
                <c:pt idx="4027">
                  <c:v>-1.6212602E-2</c:v>
                </c:pt>
                <c:pt idx="4028">
                  <c:v>-2.8069226999999999E-2</c:v>
                </c:pt>
                <c:pt idx="4029">
                  <c:v>-3.9253581000000003E-2</c:v>
                </c:pt>
                <c:pt idx="4030">
                  <c:v>-4.9851226999999998E-2</c:v>
                </c:pt>
                <c:pt idx="4031">
                  <c:v>-5.9119742000000003E-2</c:v>
                </c:pt>
                <c:pt idx="4032">
                  <c:v>-6.7947351000000003E-2</c:v>
                </c:pt>
                <c:pt idx="4033">
                  <c:v>-7.6299497999999993E-2</c:v>
                </c:pt>
                <c:pt idx="4034">
                  <c:v>-8.3789765000000002E-2</c:v>
                </c:pt>
                <c:pt idx="4035">
                  <c:v>-8.994837E-2</c:v>
                </c:pt>
                <c:pt idx="4036">
                  <c:v>-9.4892635000000003E-2</c:v>
                </c:pt>
                <c:pt idx="4037">
                  <c:v>-9.7746300999999994E-2</c:v>
                </c:pt>
                <c:pt idx="4038">
                  <c:v>-9.8511363000000005E-2</c:v>
                </c:pt>
                <c:pt idx="4039">
                  <c:v>-9.8054816000000003E-2</c:v>
                </c:pt>
                <c:pt idx="4040">
                  <c:v>-9.6386424999999998E-2</c:v>
                </c:pt>
                <c:pt idx="4041">
                  <c:v>-9.4146648999999999E-2</c:v>
                </c:pt>
                <c:pt idx="4042">
                  <c:v>-9.0843372000000006E-2</c:v>
                </c:pt>
                <c:pt idx="4043">
                  <c:v>-8.6824513000000006E-2</c:v>
                </c:pt>
                <c:pt idx="4044">
                  <c:v>-8.2371292999999998E-2</c:v>
                </c:pt>
                <c:pt idx="4045">
                  <c:v>-7.7230140000000003E-2</c:v>
                </c:pt>
                <c:pt idx="4046">
                  <c:v>-7.0969989999999997E-2</c:v>
                </c:pt>
                <c:pt idx="4047">
                  <c:v>-6.4445528000000002E-2</c:v>
                </c:pt>
                <c:pt idx="4048">
                  <c:v>-5.7474270000000001E-2</c:v>
                </c:pt>
                <c:pt idx="4049">
                  <c:v>-5.0484989000000001E-2</c:v>
                </c:pt>
                <c:pt idx="4050">
                  <c:v>-4.3244659999999997E-2</c:v>
                </c:pt>
                <c:pt idx="4051">
                  <c:v>-3.6134032000000003E-2</c:v>
                </c:pt>
                <c:pt idx="4052">
                  <c:v>-2.9854967E-2</c:v>
                </c:pt>
                <c:pt idx="4053">
                  <c:v>-2.4590799999999999E-2</c:v>
                </c:pt>
                <c:pt idx="4054">
                  <c:v>-2.0908479000000001E-2</c:v>
                </c:pt>
                <c:pt idx="4055">
                  <c:v>-1.8708570000000001E-2</c:v>
                </c:pt>
                <c:pt idx="4056">
                  <c:v>-1.7222415000000001E-2</c:v>
                </c:pt>
                <c:pt idx="4057">
                  <c:v>-1.6882589999999999E-2</c:v>
                </c:pt>
                <c:pt idx="4058">
                  <c:v>-1.6609069000000001E-2</c:v>
                </c:pt>
                <c:pt idx="4059">
                  <c:v>-1.5705671000000001E-2</c:v>
                </c:pt>
                <c:pt idx="4060">
                  <c:v>-1.4000006000000001E-2</c:v>
                </c:pt>
                <c:pt idx="4061">
                  <c:v>-1.1772259E-2</c:v>
                </c:pt>
                <c:pt idx="4062">
                  <c:v>-9.8926346000000002E-3</c:v>
                </c:pt>
                <c:pt idx="4063">
                  <c:v>-8.8469084000000007E-3</c:v>
                </c:pt>
                <c:pt idx="4064">
                  <c:v>-8.4173912000000007E-3</c:v>
                </c:pt>
                <c:pt idx="4065">
                  <c:v>-8.2805450000000003E-3</c:v>
                </c:pt>
                <c:pt idx="4066">
                  <c:v>-8.1463203000000008E-3</c:v>
                </c:pt>
                <c:pt idx="4067">
                  <c:v>-7.9264392999999992E-3</c:v>
                </c:pt>
                <c:pt idx="4068">
                  <c:v>-8.1055984000000005E-3</c:v>
                </c:pt>
                <c:pt idx="4069">
                  <c:v>-8.6604357E-3</c:v>
                </c:pt>
                <c:pt idx="4070">
                  <c:v>-1.0224357999999999E-2</c:v>
                </c:pt>
                <c:pt idx="4071">
                  <c:v>-1.4139462E-2</c:v>
                </c:pt>
                <c:pt idx="4072">
                  <c:v>-2.1047573E-2</c:v>
                </c:pt>
                <c:pt idx="4073">
                  <c:v>-3.0926044999999999E-2</c:v>
                </c:pt>
                <c:pt idx="4074">
                  <c:v>-4.3890155E-2</c:v>
                </c:pt>
                <c:pt idx="4075">
                  <c:v>-5.8959095000000003E-2</c:v>
                </c:pt>
                <c:pt idx="4076">
                  <c:v>-7.6054661999999995E-2</c:v>
                </c:pt>
                <c:pt idx="4077">
                  <c:v>-9.3984962000000005E-2</c:v>
                </c:pt>
                <c:pt idx="4078">
                  <c:v>-0.11195697</c:v>
                </c:pt>
                <c:pt idx="4079">
                  <c:v>-0.13072501</c:v>
                </c:pt>
                <c:pt idx="4080">
                  <c:v>-0.15171851</c:v>
                </c:pt>
                <c:pt idx="4081">
                  <c:v>-0.17475571000000001</c:v>
                </c:pt>
                <c:pt idx="4082">
                  <c:v>-0.19960860999999999</c:v>
                </c:pt>
                <c:pt idx="4083">
                  <c:v>-0.22571641000000001</c:v>
                </c:pt>
                <c:pt idx="4084">
                  <c:v>-0.25388456999999998</c:v>
                </c:pt>
                <c:pt idx="4085">
                  <c:v>-0.28258788000000001</c:v>
                </c:pt>
                <c:pt idx="4086">
                  <c:v>-0.31134654</c:v>
                </c:pt>
                <c:pt idx="4087">
                  <c:v>-0.34001871</c:v>
                </c:pt>
                <c:pt idx="4088">
                  <c:v>-0.36866997000000001</c:v>
                </c:pt>
                <c:pt idx="4089">
                  <c:v>-0.39686811999999999</c:v>
                </c:pt>
                <c:pt idx="4090">
                  <c:v>-0.42476891999999999</c:v>
                </c:pt>
                <c:pt idx="4091">
                  <c:v>-0.45208630999999999</c:v>
                </c:pt>
                <c:pt idx="4092">
                  <c:v>-0.47992034</c:v>
                </c:pt>
                <c:pt idx="4093">
                  <c:v>-0.50713322999999999</c:v>
                </c:pt>
                <c:pt idx="4094">
                  <c:v>-0.53306427999999995</c:v>
                </c:pt>
                <c:pt idx="4095">
                  <c:v>-0.55702680999999998</c:v>
                </c:pt>
                <c:pt idx="4096">
                  <c:v>-0.57886742999999996</c:v>
                </c:pt>
                <c:pt idx="4097">
                  <c:v>-0.59764488999999998</c:v>
                </c:pt>
                <c:pt idx="4098">
                  <c:v>-0.61331827999999999</c:v>
                </c:pt>
                <c:pt idx="4099">
                  <c:v>-0.62545991999999995</c:v>
                </c:pt>
                <c:pt idx="4100">
                  <c:v>-0.63339593000000005</c:v>
                </c:pt>
                <c:pt idx="4101">
                  <c:v>-0.63630352999999995</c:v>
                </c:pt>
                <c:pt idx="4102">
                  <c:v>-0.63446577999999998</c:v>
                </c:pt>
                <c:pt idx="4103">
                  <c:v>-0.62867554999999997</c:v>
                </c:pt>
                <c:pt idx="4104">
                  <c:v>-0.61933296000000004</c:v>
                </c:pt>
                <c:pt idx="4105">
                  <c:v>-0.60598938999999996</c:v>
                </c:pt>
                <c:pt idx="4106">
                  <c:v>-0.58819701000000002</c:v>
                </c:pt>
                <c:pt idx="4107">
                  <c:v>-0.56617719</c:v>
                </c:pt>
                <c:pt idx="4108">
                  <c:v>-0.54056859999999995</c:v>
                </c:pt>
                <c:pt idx="4109">
                  <c:v>-0.51095369000000002</c:v>
                </c:pt>
                <c:pt idx="4110">
                  <c:v>-0.47910165999999998</c:v>
                </c:pt>
                <c:pt idx="4111">
                  <c:v>-0.44604751999999998</c:v>
                </c:pt>
                <c:pt idx="4112">
                  <c:v>-0.41304891999999999</c:v>
                </c:pt>
                <c:pt idx="4113">
                  <c:v>-0.38033368000000001</c:v>
                </c:pt>
                <c:pt idx="4114">
                  <c:v>-0.34884757999999999</c:v>
                </c:pt>
                <c:pt idx="4115">
                  <c:v>-0.31890752</c:v>
                </c:pt>
                <c:pt idx="4116">
                  <c:v>-0.29084294999999999</c:v>
                </c:pt>
                <c:pt idx="4117">
                  <c:v>-0.26298029000000001</c:v>
                </c:pt>
                <c:pt idx="4118">
                  <c:v>-0.23642015999999999</c:v>
                </c:pt>
                <c:pt idx="4119">
                  <c:v>-0.21238447999999999</c:v>
                </c:pt>
                <c:pt idx="4120">
                  <c:v>-0.19086510000000001</c:v>
                </c:pt>
                <c:pt idx="4121">
                  <c:v>-0.17158552999999999</c:v>
                </c:pt>
                <c:pt idx="4122">
                  <c:v>-0.15553854</c:v>
                </c:pt>
                <c:pt idx="4123">
                  <c:v>-0.14263424999999999</c:v>
                </c:pt>
                <c:pt idx="4124">
                  <c:v>-0.13294607999999999</c:v>
                </c:pt>
                <c:pt idx="4125">
                  <c:v>-0.1264412</c:v>
                </c:pt>
                <c:pt idx="4126">
                  <c:v>-0.12196997</c:v>
                </c:pt>
                <c:pt idx="4127">
                  <c:v>-0.11917816000000001</c:v>
                </c:pt>
                <c:pt idx="4128">
                  <c:v>-0.11769178</c:v>
                </c:pt>
                <c:pt idx="4129">
                  <c:v>-0.11679552</c:v>
                </c:pt>
                <c:pt idx="4130">
                  <c:v>-0.11693373</c:v>
                </c:pt>
                <c:pt idx="4131">
                  <c:v>-0.11805543</c:v>
                </c:pt>
                <c:pt idx="4132">
                  <c:v>-0.12024537</c:v>
                </c:pt>
                <c:pt idx="4133">
                  <c:v>-0.12283513</c:v>
                </c:pt>
                <c:pt idx="4134">
                  <c:v>-0.12658324000000001</c:v>
                </c:pt>
                <c:pt idx="4135">
                  <c:v>-0.13166236000000001</c:v>
                </c:pt>
                <c:pt idx="4136">
                  <c:v>-0.13722295000000001</c:v>
                </c:pt>
                <c:pt idx="4137">
                  <c:v>-0.14352384000000001</c:v>
                </c:pt>
                <c:pt idx="4138">
                  <c:v>-0.15112439999999999</c:v>
                </c:pt>
                <c:pt idx="4139">
                  <c:v>-0.16005689000000001</c:v>
                </c:pt>
                <c:pt idx="4140">
                  <c:v>-0.17045679999999999</c:v>
                </c:pt>
                <c:pt idx="4141">
                  <c:v>-0.1817327</c:v>
                </c:pt>
                <c:pt idx="4142">
                  <c:v>-0.19368133000000001</c:v>
                </c:pt>
                <c:pt idx="4143">
                  <c:v>-0.20671036000000001</c:v>
                </c:pt>
                <c:pt idx="4144">
                  <c:v>-0.22019264999999999</c:v>
                </c:pt>
                <c:pt idx="4145">
                  <c:v>-0.23450501000000001</c:v>
                </c:pt>
                <c:pt idx="4146">
                  <c:v>-0.24963479999999999</c:v>
                </c:pt>
                <c:pt idx="4147">
                  <c:v>-0.26490897000000002</c:v>
                </c:pt>
                <c:pt idx="4148">
                  <c:v>-0.27972602000000002</c:v>
                </c:pt>
                <c:pt idx="4149">
                  <c:v>-0.29348129000000001</c:v>
                </c:pt>
                <c:pt idx="4150">
                  <c:v>-0.30574950000000001</c:v>
                </c:pt>
                <c:pt idx="4151">
                  <c:v>-0.31681413000000003</c:v>
                </c:pt>
                <c:pt idx="4152">
                  <c:v>-0.32580197</c:v>
                </c:pt>
                <c:pt idx="4153">
                  <c:v>-0.33256686000000002</c:v>
                </c:pt>
                <c:pt idx="4154">
                  <c:v>-0.33754535000000002</c:v>
                </c:pt>
                <c:pt idx="4155">
                  <c:v>-0.33989000000000003</c:v>
                </c:pt>
                <c:pt idx="4156">
                  <c:v>-0.34031175000000002</c:v>
                </c:pt>
                <c:pt idx="4157">
                  <c:v>-0.34054542999999998</c:v>
                </c:pt>
                <c:pt idx="4158">
                  <c:v>-0.34118587</c:v>
                </c:pt>
                <c:pt idx="4159">
                  <c:v>-0.34192185000000003</c:v>
                </c:pt>
                <c:pt idx="4160">
                  <c:v>-0.34271438999999998</c:v>
                </c:pt>
                <c:pt idx="4161">
                  <c:v>-0.34328721000000001</c:v>
                </c:pt>
                <c:pt idx="4162">
                  <c:v>-0.34375664</c:v>
                </c:pt>
                <c:pt idx="4163">
                  <c:v>-0.34382246999999999</c:v>
                </c:pt>
                <c:pt idx="4164">
                  <c:v>-0.34284812999999997</c:v>
                </c:pt>
                <c:pt idx="4165">
                  <c:v>-0.34107850000000001</c:v>
                </c:pt>
                <c:pt idx="4166">
                  <c:v>-0.33788803000000001</c:v>
                </c:pt>
                <c:pt idx="4167">
                  <c:v>-0.33307974000000001</c:v>
                </c:pt>
                <c:pt idx="4168">
                  <c:v>-0.32713786</c:v>
                </c:pt>
                <c:pt idx="4169">
                  <c:v>-0.32049256999999998</c:v>
                </c:pt>
                <c:pt idx="4170">
                  <c:v>-0.31496174999999998</c:v>
                </c:pt>
                <c:pt idx="4171">
                  <c:v>-0.30994746000000001</c:v>
                </c:pt>
                <c:pt idx="4172">
                  <c:v>-0.30493325999999998</c:v>
                </c:pt>
                <c:pt idx="4173">
                  <c:v>-0.29996698999999999</c:v>
                </c:pt>
                <c:pt idx="4174">
                  <c:v>-0.29560554999999999</c:v>
                </c:pt>
                <c:pt idx="4175">
                  <c:v>-0.29158146000000001</c:v>
                </c:pt>
                <c:pt idx="4176">
                  <c:v>-0.28824097999999998</c:v>
                </c:pt>
                <c:pt idx="4177">
                  <c:v>-0.28565362</c:v>
                </c:pt>
                <c:pt idx="4178">
                  <c:v>-0.28358557000000001</c:v>
                </c:pt>
                <c:pt idx="4179">
                  <c:v>-0.28159508999999999</c:v>
                </c:pt>
                <c:pt idx="4180">
                  <c:v>-0.27944217999999998</c:v>
                </c:pt>
                <c:pt idx="4181">
                  <c:v>-0.27630085999999998</c:v>
                </c:pt>
                <c:pt idx="4182">
                  <c:v>-0.27260582</c:v>
                </c:pt>
                <c:pt idx="4183">
                  <c:v>-0.26769773000000002</c:v>
                </c:pt>
                <c:pt idx="4184">
                  <c:v>-0.26162531999999999</c:v>
                </c:pt>
                <c:pt idx="4185">
                  <c:v>-0.25454473</c:v>
                </c:pt>
                <c:pt idx="4186">
                  <c:v>-0.24699038000000001</c:v>
                </c:pt>
                <c:pt idx="4187">
                  <c:v>-0.23863296000000001</c:v>
                </c:pt>
                <c:pt idx="4188">
                  <c:v>-0.22909110999999999</c:v>
                </c:pt>
                <c:pt idx="4189">
                  <c:v>-0.21796335</c:v>
                </c:pt>
                <c:pt idx="4190">
                  <c:v>-0.20519177</c:v>
                </c:pt>
                <c:pt idx="4191">
                  <c:v>-0.19068239000000001</c:v>
                </c:pt>
                <c:pt idx="4192">
                  <c:v>-0.1747745</c:v>
                </c:pt>
                <c:pt idx="4193">
                  <c:v>-0.15826433000000001</c:v>
                </c:pt>
                <c:pt idx="4194">
                  <c:v>-0.14168538</c:v>
                </c:pt>
                <c:pt idx="4195">
                  <c:v>-0.12503476999999999</c:v>
                </c:pt>
                <c:pt idx="4196">
                  <c:v>-0.10849743000000001</c:v>
                </c:pt>
                <c:pt idx="4197">
                  <c:v>-9.1807780000000005E-2</c:v>
                </c:pt>
                <c:pt idx="4198">
                  <c:v>-7.5338336000000006E-2</c:v>
                </c:pt>
                <c:pt idx="4199">
                  <c:v>-5.8327509999999999E-2</c:v>
                </c:pt>
                <c:pt idx="4200">
                  <c:v>-4.1416011000000003E-2</c:v>
                </c:pt>
                <c:pt idx="4201">
                  <c:v>-2.5169825999999999E-2</c:v>
                </c:pt>
                <c:pt idx="4202">
                  <c:v>-1.0242968999999999E-2</c:v>
                </c:pt>
                <c:pt idx="4203">
                  <c:v>4.1700749999999997E-3</c:v>
                </c:pt>
                <c:pt idx="4204">
                  <c:v>1.7495030000000002E-2</c:v>
                </c:pt>
                <c:pt idx="4205">
                  <c:v>3.0090174000000001E-2</c:v>
                </c:pt>
                <c:pt idx="4206">
                  <c:v>4.2380587999999997E-2</c:v>
                </c:pt>
                <c:pt idx="4207">
                  <c:v>5.4759096E-2</c:v>
                </c:pt>
                <c:pt idx="4208">
                  <c:v>6.8030319000000006E-2</c:v>
                </c:pt>
                <c:pt idx="4209">
                  <c:v>8.2012173999999993E-2</c:v>
                </c:pt>
                <c:pt idx="4210">
                  <c:v>9.6746480999999995E-2</c:v>
                </c:pt>
                <c:pt idx="4211">
                  <c:v>0.11241563</c:v>
                </c:pt>
                <c:pt idx="4212">
                  <c:v>0.12890798000000001</c:v>
                </c:pt>
                <c:pt idx="4213">
                  <c:v>0.14555108999999999</c:v>
                </c:pt>
                <c:pt idx="4214">
                  <c:v>0.16167630999999999</c:v>
                </c:pt>
                <c:pt idx="4215">
                  <c:v>0.17727520999999999</c:v>
                </c:pt>
                <c:pt idx="4216">
                  <c:v>0.19282898000000001</c:v>
                </c:pt>
                <c:pt idx="4217">
                  <c:v>0.20802968999999999</c:v>
                </c:pt>
                <c:pt idx="4218">
                  <c:v>0.22297586</c:v>
                </c:pt>
                <c:pt idx="4219">
                  <c:v>0.23862075999999999</c:v>
                </c:pt>
                <c:pt idx="4220">
                  <c:v>0.25511154000000003</c:v>
                </c:pt>
                <c:pt idx="4221">
                  <c:v>0.27182295000000001</c:v>
                </c:pt>
                <c:pt idx="4222">
                  <c:v>0.28882013000000001</c:v>
                </c:pt>
                <c:pt idx="4223">
                  <c:v>0.30625318000000001</c:v>
                </c:pt>
                <c:pt idx="4224">
                  <c:v>0.32328468999999999</c:v>
                </c:pt>
                <c:pt idx="4225">
                  <c:v>0.33990406000000001</c:v>
                </c:pt>
                <c:pt idx="4226">
                  <c:v>0.35706252999999999</c:v>
                </c:pt>
                <c:pt idx="4227">
                  <c:v>0.37504764000000002</c:v>
                </c:pt>
                <c:pt idx="4228">
                  <c:v>0.39336337999999998</c:v>
                </c:pt>
                <c:pt idx="4229">
                  <c:v>0.41128702</c:v>
                </c:pt>
                <c:pt idx="4230">
                  <c:v>0.42887772000000002</c:v>
                </c:pt>
                <c:pt idx="4231">
                  <c:v>0.44652971000000002</c:v>
                </c:pt>
                <c:pt idx="4232">
                  <c:v>0.46415125000000002</c:v>
                </c:pt>
                <c:pt idx="4233">
                  <c:v>0.48179617000000002</c:v>
                </c:pt>
                <c:pt idx="4234">
                  <c:v>0.49929296000000001</c:v>
                </c:pt>
                <c:pt idx="4235">
                  <c:v>0.51656287999999995</c:v>
                </c:pt>
                <c:pt idx="4236">
                  <c:v>0.53375002000000005</c:v>
                </c:pt>
                <c:pt idx="4237">
                  <c:v>0.54950367</c:v>
                </c:pt>
                <c:pt idx="4238">
                  <c:v>0.56399158999999999</c:v>
                </c:pt>
                <c:pt idx="4239">
                  <c:v>0.57800949999999995</c:v>
                </c:pt>
                <c:pt idx="4240">
                  <c:v>0.59097555000000002</c:v>
                </c:pt>
                <c:pt idx="4241">
                  <c:v>0.60235660999999996</c:v>
                </c:pt>
                <c:pt idx="4242">
                  <c:v>0.61315821000000004</c:v>
                </c:pt>
                <c:pt idx="4243">
                  <c:v>0.62328300000000003</c:v>
                </c:pt>
                <c:pt idx="4244">
                  <c:v>0.63280435000000002</c:v>
                </c:pt>
                <c:pt idx="4245">
                  <c:v>0.64199399999999995</c:v>
                </c:pt>
                <c:pt idx="4246">
                  <c:v>0.65111806000000005</c:v>
                </c:pt>
                <c:pt idx="4247">
                  <c:v>0.65975874000000001</c:v>
                </c:pt>
                <c:pt idx="4248">
                  <c:v>0.66749532</c:v>
                </c:pt>
                <c:pt idx="4249">
                  <c:v>0.67386190000000001</c:v>
                </c:pt>
                <c:pt idx="4250">
                  <c:v>0.67835882000000003</c:v>
                </c:pt>
                <c:pt idx="4251">
                  <c:v>0.68085753999999998</c:v>
                </c:pt>
                <c:pt idx="4252">
                  <c:v>0.68149923000000001</c:v>
                </c:pt>
                <c:pt idx="4253">
                  <c:v>0.68062730000000005</c:v>
                </c:pt>
                <c:pt idx="4254">
                  <c:v>0.67862082000000001</c:v>
                </c:pt>
                <c:pt idx="4255">
                  <c:v>0.67605479000000002</c:v>
                </c:pt>
                <c:pt idx="4256">
                  <c:v>0.67188672000000005</c:v>
                </c:pt>
                <c:pt idx="4257">
                  <c:v>0.66581341999999999</c:v>
                </c:pt>
                <c:pt idx="4258">
                  <c:v>0.65944561000000002</c:v>
                </c:pt>
                <c:pt idx="4259">
                  <c:v>0.65305345999999997</c:v>
                </c:pt>
                <c:pt idx="4260">
                  <c:v>0.64552326000000004</c:v>
                </c:pt>
                <c:pt idx="4261">
                  <c:v>0.63637116000000005</c:v>
                </c:pt>
                <c:pt idx="4262">
                  <c:v>0.62590679000000005</c:v>
                </c:pt>
                <c:pt idx="4263">
                  <c:v>0.61418055999999999</c:v>
                </c:pt>
                <c:pt idx="4264">
                  <c:v>0.60130602</c:v>
                </c:pt>
                <c:pt idx="4265">
                  <c:v>0.58709210999999994</c:v>
                </c:pt>
                <c:pt idx="4266">
                  <c:v>0.57206374000000004</c:v>
                </c:pt>
                <c:pt idx="4267">
                  <c:v>0.55610333999999995</c:v>
                </c:pt>
                <c:pt idx="4268">
                  <c:v>0.53914638999999998</c:v>
                </c:pt>
                <c:pt idx="4269">
                  <c:v>0.52170402999999999</c:v>
                </c:pt>
                <c:pt idx="4270">
                  <c:v>0.50319539000000002</c:v>
                </c:pt>
                <c:pt idx="4271">
                  <c:v>0.48316103999999999</c:v>
                </c:pt>
                <c:pt idx="4272">
                  <c:v>0.46218969999999998</c:v>
                </c:pt>
                <c:pt idx="4273">
                  <c:v>0.44028942999999998</c:v>
                </c:pt>
                <c:pt idx="4274">
                  <c:v>0.41839454999999998</c:v>
                </c:pt>
                <c:pt idx="4275">
                  <c:v>0.39646131000000001</c:v>
                </c:pt>
                <c:pt idx="4276">
                  <c:v>0.37458447</c:v>
                </c:pt>
                <c:pt idx="4277">
                  <c:v>0.35371512999999999</c:v>
                </c:pt>
                <c:pt idx="4278">
                  <c:v>0.33395444000000002</c:v>
                </c:pt>
                <c:pt idx="4279">
                  <c:v>0.31506255999999999</c:v>
                </c:pt>
                <c:pt idx="4280">
                  <c:v>0.29687227999999999</c:v>
                </c:pt>
                <c:pt idx="4281">
                  <c:v>0.27893887000000001</c:v>
                </c:pt>
                <c:pt idx="4282">
                  <c:v>0.26196107000000002</c:v>
                </c:pt>
                <c:pt idx="4283">
                  <c:v>0.24562497999999999</c:v>
                </c:pt>
                <c:pt idx="4284">
                  <c:v>0.23008981000000001</c:v>
                </c:pt>
                <c:pt idx="4285">
                  <c:v>0.21590986000000001</c:v>
                </c:pt>
                <c:pt idx="4286">
                  <c:v>0.20422475000000001</c:v>
                </c:pt>
                <c:pt idx="4287">
                  <c:v>0.19392854000000001</c:v>
                </c:pt>
                <c:pt idx="4288">
                  <c:v>0.1853638</c:v>
                </c:pt>
                <c:pt idx="4289">
                  <c:v>0.17793257000000001</c:v>
                </c:pt>
                <c:pt idx="4290">
                  <c:v>0.17115509000000001</c:v>
                </c:pt>
                <c:pt idx="4291">
                  <c:v>0.16461775000000001</c:v>
                </c:pt>
                <c:pt idx="4292">
                  <c:v>0.15812888999999999</c:v>
                </c:pt>
                <c:pt idx="4293">
                  <c:v>0.15153179999999999</c:v>
                </c:pt>
                <c:pt idx="4294">
                  <c:v>0.14509379999999999</c:v>
                </c:pt>
                <c:pt idx="4295">
                  <c:v>0.13831651</c:v>
                </c:pt>
                <c:pt idx="4296">
                  <c:v>0.13178179000000001</c:v>
                </c:pt>
                <c:pt idx="4297">
                  <c:v>0.12591414000000001</c:v>
                </c:pt>
                <c:pt idx="4298">
                  <c:v>0.12138594</c:v>
                </c:pt>
                <c:pt idx="4299">
                  <c:v>0.11830929</c:v>
                </c:pt>
                <c:pt idx="4300">
                  <c:v>0.1166548</c:v>
                </c:pt>
                <c:pt idx="4301">
                  <c:v>0.11536981</c:v>
                </c:pt>
                <c:pt idx="4302">
                  <c:v>0.11450051999999999</c:v>
                </c:pt>
                <c:pt idx="4303">
                  <c:v>0.11290552</c:v>
                </c:pt>
                <c:pt idx="4304">
                  <c:v>0.11066392999999999</c:v>
                </c:pt>
                <c:pt idx="4305">
                  <c:v>0.10663515</c:v>
                </c:pt>
                <c:pt idx="4306">
                  <c:v>0.10096375</c:v>
                </c:pt>
                <c:pt idx="4307">
                  <c:v>9.3121440999999999E-2</c:v>
                </c:pt>
                <c:pt idx="4308">
                  <c:v>8.3532638000000006E-2</c:v>
                </c:pt>
                <c:pt idx="4309">
                  <c:v>7.2400180999999994E-2</c:v>
                </c:pt>
                <c:pt idx="4310">
                  <c:v>5.9537524000000001E-2</c:v>
                </c:pt>
                <c:pt idx="4311">
                  <c:v>4.4365495999999997E-2</c:v>
                </c:pt>
                <c:pt idx="4312">
                  <c:v>2.7308519999999999E-2</c:v>
                </c:pt>
                <c:pt idx="4313">
                  <c:v>8.4980963000000007E-3</c:v>
                </c:pt>
                <c:pt idx="4314">
                  <c:v>-1.1855722000000001E-2</c:v>
                </c:pt>
                <c:pt idx="4315">
                  <c:v>-3.3982637000000003E-2</c:v>
                </c:pt>
                <c:pt idx="4316">
                  <c:v>-5.6562692999999997E-2</c:v>
                </c:pt>
                <c:pt idx="4317">
                  <c:v>-7.8922836999999996E-2</c:v>
                </c:pt>
                <c:pt idx="4318">
                  <c:v>-0.10046164</c:v>
                </c:pt>
                <c:pt idx="4319">
                  <c:v>-0.12187626999999999</c:v>
                </c:pt>
                <c:pt idx="4320">
                  <c:v>-0.14278734000000001</c:v>
                </c:pt>
                <c:pt idx="4321">
                  <c:v>-0.16299607999999999</c:v>
                </c:pt>
                <c:pt idx="4322">
                  <c:v>-0.18316251</c:v>
                </c:pt>
                <c:pt idx="4323">
                  <c:v>-0.20292136999999999</c:v>
                </c:pt>
                <c:pt idx="4324">
                  <c:v>-0.22142352000000001</c:v>
                </c:pt>
                <c:pt idx="4325">
                  <c:v>-0.23796744</c:v>
                </c:pt>
                <c:pt idx="4326">
                  <c:v>-0.25195819000000003</c:v>
                </c:pt>
                <c:pt idx="4327">
                  <c:v>-0.26348498999999997</c:v>
                </c:pt>
                <c:pt idx="4328">
                  <c:v>-0.27177040000000002</c:v>
                </c:pt>
                <c:pt idx="4329">
                  <c:v>-0.27626430000000002</c:v>
                </c:pt>
                <c:pt idx="4330">
                  <c:v>-0.27783717000000002</c:v>
                </c:pt>
                <c:pt idx="4331">
                  <c:v>-0.27741104999999999</c:v>
                </c:pt>
                <c:pt idx="4332">
                  <c:v>-0.27501188999999998</c:v>
                </c:pt>
                <c:pt idx="4333">
                  <c:v>-0.27146819</c:v>
                </c:pt>
                <c:pt idx="4334">
                  <c:v>-0.26751850999999999</c:v>
                </c:pt>
                <c:pt idx="4335">
                  <c:v>-0.26420755000000001</c:v>
                </c:pt>
                <c:pt idx="4336">
                  <c:v>-0.26153945000000001</c:v>
                </c:pt>
                <c:pt idx="4337">
                  <c:v>-0.25971135000000001</c:v>
                </c:pt>
                <c:pt idx="4338">
                  <c:v>-0.25754449000000001</c:v>
                </c:pt>
                <c:pt idx="4339">
                  <c:v>-0.25486994000000002</c:v>
                </c:pt>
                <c:pt idx="4340">
                  <c:v>-0.25109047000000001</c:v>
                </c:pt>
                <c:pt idx="4341">
                  <c:v>-0.24592117999999999</c:v>
                </c:pt>
                <c:pt idx="4342">
                  <c:v>-0.24058326999999999</c:v>
                </c:pt>
                <c:pt idx="4343">
                  <c:v>-0.23504336000000001</c:v>
                </c:pt>
                <c:pt idx="4344">
                  <c:v>-0.22855207</c:v>
                </c:pt>
                <c:pt idx="4345">
                  <c:v>-0.22148382999999999</c:v>
                </c:pt>
                <c:pt idx="4346">
                  <c:v>-0.2133139</c:v>
                </c:pt>
                <c:pt idx="4347">
                  <c:v>-0.20450085000000001</c:v>
                </c:pt>
                <c:pt idx="4348">
                  <c:v>-0.19502047</c:v>
                </c:pt>
                <c:pt idx="4349">
                  <c:v>-0.18472131</c:v>
                </c:pt>
                <c:pt idx="4350">
                  <c:v>-0.17328563</c:v>
                </c:pt>
                <c:pt idx="4351">
                  <c:v>-0.16153634</c:v>
                </c:pt>
                <c:pt idx="4352">
                  <c:v>-0.14859873000000001</c:v>
                </c:pt>
                <c:pt idx="4353">
                  <c:v>-0.1354844</c:v>
                </c:pt>
                <c:pt idx="4354">
                  <c:v>-0.12368359</c:v>
                </c:pt>
                <c:pt idx="4355">
                  <c:v>-0.11233894</c:v>
                </c:pt>
                <c:pt idx="4356">
                  <c:v>-0.10064198000000001</c:v>
                </c:pt>
                <c:pt idx="4357">
                  <c:v>-8.9333433000000004E-2</c:v>
                </c:pt>
                <c:pt idx="4358">
                  <c:v>-7.9013162999999997E-2</c:v>
                </c:pt>
                <c:pt idx="4359">
                  <c:v>-7.0399914999999993E-2</c:v>
                </c:pt>
                <c:pt idx="4360">
                  <c:v>-6.3176606999999996E-2</c:v>
                </c:pt>
                <c:pt idx="4361">
                  <c:v>-5.7486689000000001E-2</c:v>
                </c:pt>
                <c:pt idx="4362">
                  <c:v>-5.2706621000000002E-2</c:v>
                </c:pt>
                <c:pt idx="4363">
                  <c:v>-4.8967006E-2</c:v>
                </c:pt>
                <c:pt idx="4364">
                  <c:v>-4.5997296999999999E-2</c:v>
                </c:pt>
                <c:pt idx="4365">
                  <c:v>-4.4123429999999998E-2</c:v>
                </c:pt>
                <c:pt idx="4366">
                  <c:v>-4.2711959000000001E-2</c:v>
                </c:pt>
                <c:pt idx="4367">
                  <c:v>-4.1851360999999997E-2</c:v>
                </c:pt>
                <c:pt idx="4368">
                  <c:v>-4.1264097999999999E-2</c:v>
                </c:pt>
                <c:pt idx="4369">
                  <c:v>-4.0670611000000002E-2</c:v>
                </c:pt>
                <c:pt idx="4370">
                  <c:v>-4.0157804999999998E-2</c:v>
                </c:pt>
                <c:pt idx="4371">
                  <c:v>-4.0210998999999997E-2</c:v>
                </c:pt>
                <c:pt idx="4372">
                  <c:v>-4.0639572999999998E-2</c:v>
                </c:pt>
                <c:pt idx="4373">
                  <c:v>-4.1706342E-2</c:v>
                </c:pt>
                <c:pt idx="4374">
                  <c:v>-4.3480713999999997E-2</c:v>
                </c:pt>
                <c:pt idx="4375">
                  <c:v>-4.5278389000000002E-2</c:v>
                </c:pt>
                <c:pt idx="4376">
                  <c:v>-4.7402695000000002E-2</c:v>
                </c:pt>
                <c:pt idx="4377">
                  <c:v>-5.0139769000000001E-2</c:v>
                </c:pt>
                <c:pt idx="4378">
                  <c:v>-5.3784765999999998E-2</c:v>
                </c:pt>
                <c:pt idx="4379">
                  <c:v>-5.8351576000000002E-2</c:v>
                </c:pt>
                <c:pt idx="4380">
                  <c:v>-6.2869781999999999E-2</c:v>
                </c:pt>
                <c:pt idx="4381">
                  <c:v>-6.7760865000000003E-2</c:v>
                </c:pt>
                <c:pt idx="4382">
                  <c:v>-7.3265076999999998E-2</c:v>
                </c:pt>
                <c:pt idx="4383">
                  <c:v>-7.9382414999999998E-2</c:v>
                </c:pt>
                <c:pt idx="4384">
                  <c:v>-8.6037868000000003E-2</c:v>
                </c:pt>
                <c:pt idx="4385">
                  <c:v>-9.2353032000000002E-2</c:v>
                </c:pt>
                <c:pt idx="4386">
                  <c:v>-9.7950199000000002E-2</c:v>
                </c:pt>
                <c:pt idx="4387">
                  <c:v>-0.10299075000000001</c:v>
                </c:pt>
                <c:pt idx="4388">
                  <c:v>-0.10654175</c:v>
                </c:pt>
                <c:pt idx="4389">
                  <c:v>-0.10923428</c:v>
                </c:pt>
                <c:pt idx="4390">
                  <c:v>-0.11071648000000001</c:v>
                </c:pt>
                <c:pt idx="4391">
                  <c:v>-0.11132332</c:v>
                </c:pt>
                <c:pt idx="4392">
                  <c:v>-0.11154846</c:v>
                </c:pt>
                <c:pt idx="4393">
                  <c:v>-0.11206631</c:v>
                </c:pt>
                <c:pt idx="4394">
                  <c:v>-0.11267254</c:v>
                </c:pt>
                <c:pt idx="4395">
                  <c:v>-0.11333519</c:v>
                </c:pt>
                <c:pt idx="4396">
                  <c:v>-0.11371086</c:v>
                </c:pt>
                <c:pt idx="4397">
                  <c:v>-0.11313855</c:v>
                </c:pt>
                <c:pt idx="4398">
                  <c:v>-0.11143992</c:v>
                </c:pt>
                <c:pt idx="4399">
                  <c:v>-0.10874735000000001</c:v>
                </c:pt>
                <c:pt idx="4400">
                  <c:v>-0.10498233</c:v>
                </c:pt>
                <c:pt idx="4401">
                  <c:v>-0.10102994</c:v>
                </c:pt>
                <c:pt idx="4402">
                  <c:v>-9.7200788999999996E-2</c:v>
                </c:pt>
                <c:pt idx="4403">
                  <c:v>-9.3490291000000003E-2</c:v>
                </c:pt>
                <c:pt idx="4404">
                  <c:v>-8.9429613000000005E-2</c:v>
                </c:pt>
                <c:pt idx="4405">
                  <c:v>-8.5476143000000004E-2</c:v>
                </c:pt>
                <c:pt idx="4406">
                  <c:v>-8.0680795999999999E-2</c:v>
                </c:pt>
                <c:pt idx="4407">
                  <c:v>-7.5376696000000007E-2</c:v>
                </c:pt>
                <c:pt idx="4408">
                  <c:v>-6.9705771999999999E-2</c:v>
                </c:pt>
                <c:pt idx="4409">
                  <c:v>-6.3729948999999994E-2</c:v>
                </c:pt>
                <c:pt idx="4410">
                  <c:v>-5.6573322000000002E-2</c:v>
                </c:pt>
                <c:pt idx="4411">
                  <c:v>-4.8017542000000003E-2</c:v>
                </c:pt>
                <c:pt idx="4412">
                  <c:v>-3.8600896000000003E-2</c:v>
                </c:pt>
                <c:pt idx="4413">
                  <c:v>-2.9250660000000001E-2</c:v>
                </c:pt>
                <c:pt idx="4414">
                  <c:v>-1.9358075999999998E-2</c:v>
                </c:pt>
                <c:pt idx="4415">
                  <c:v>-8.5535865999999995E-3</c:v>
                </c:pt>
                <c:pt idx="4416">
                  <c:v>3.1119532999999999E-3</c:v>
                </c:pt>
                <c:pt idx="4417">
                  <c:v>1.4879928000000001E-2</c:v>
                </c:pt>
                <c:pt idx="4418">
                  <c:v>2.6284963000000001E-2</c:v>
                </c:pt>
                <c:pt idx="4419">
                  <c:v>3.7660592E-2</c:v>
                </c:pt>
                <c:pt idx="4420">
                  <c:v>4.9327951000000002E-2</c:v>
                </c:pt>
                <c:pt idx="4421">
                  <c:v>6.0831548999999999E-2</c:v>
                </c:pt>
                <c:pt idx="4422">
                  <c:v>7.2521885999999994E-2</c:v>
                </c:pt>
                <c:pt idx="4423">
                  <c:v>8.3654866999999994E-2</c:v>
                </c:pt>
                <c:pt idx="4424">
                  <c:v>9.3780943000000005E-2</c:v>
                </c:pt>
                <c:pt idx="4425">
                  <c:v>0.10240796000000001</c:v>
                </c:pt>
                <c:pt idx="4426">
                  <c:v>0.10984869999999999</c:v>
                </c:pt>
                <c:pt idx="4427">
                  <c:v>0.11660144</c:v>
                </c:pt>
                <c:pt idx="4428">
                  <c:v>0.12329287999999999</c:v>
                </c:pt>
                <c:pt idx="4429">
                  <c:v>0.12867929</c:v>
                </c:pt>
                <c:pt idx="4430">
                  <c:v>0.13208246000000001</c:v>
                </c:pt>
                <c:pt idx="4431">
                  <c:v>0.13423415</c:v>
                </c:pt>
                <c:pt idx="4432">
                  <c:v>0.13500603999999999</c:v>
                </c:pt>
                <c:pt idx="4433">
                  <c:v>0.13411116000000001</c:v>
                </c:pt>
                <c:pt idx="4434">
                  <c:v>0.13109989</c:v>
                </c:pt>
                <c:pt idx="4435">
                  <c:v>0.12554135999999999</c:v>
                </c:pt>
                <c:pt idx="4436">
                  <c:v>0.11786547</c:v>
                </c:pt>
                <c:pt idx="4437">
                  <c:v>0.10859893</c:v>
                </c:pt>
                <c:pt idx="4438">
                  <c:v>9.8830910999999994E-2</c:v>
                </c:pt>
                <c:pt idx="4439">
                  <c:v>8.9887456000000004E-2</c:v>
                </c:pt>
                <c:pt idx="4440">
                  <c:v>8.1018972999999994E-2</c:v>
                </c:pt>
                <c:pt idx="4441">
                  <c:v>7.0874318000000006E-2</c:v>
                </c:pt>
                <c:pt idx="4442">
                  <c:v>5.9634213999999998E-2</c:v>
                </c:pt>
                <c:pt idx="4443">
                  <c:v>4.6847856E-2</c:v>
                </c:pt>
                <c:pt idx="4444">
                  <c:v>3.1813216999999998E-2</c:v>
                </c:pt>
                <c:pt idx="4445">
                  <c:v>1.3978954E-2</c:v>
                </c:pt>
                <c:pt idx="4446">
                  <c:v>-5.7368840999999999E-3</c:v>
                </c:pt>
                <c:pt idx="4447">
                  <c:v>-2.6744271999999999E-2</c:v>
                </c:pt>
                <c:pt idx="4448">
                  <c:v>-4.8373131E-2</c:v>
                </c:pt>
                <c:pt idx="4449">
                  <c:v>-7.0734478000000003E-2</c:v>
                </c:pt>
                <c:pt idx="4450">
                  <c:v>-9.3316434000000004E-2</c:v>
                </c:pt>
                <c:pt idx="4451">
                  <c:v>-0.11604984</c:v>
                </c:pt>
                <c:pt idx="4452">
                  <c:v>-0.13911850000000001</c:v>
                </c:pt>
                <c:pt idx="4453">
                  <c:v>-0.16213971999999999</c:v>
                </c:pt>
                <c:pt idx="4454">
                  <c:v>-0.18398210000000001</c:v>
                </c:pt>
                <c:pt idx="4455">
                  <c:v>-0.20428851000000001</c:v>
                </c:pt>
                <c:pt idx="4456">
                  <c:v>-0.22317796000000001</c:v>
                </c:pt>
                <c:pt idx="4457">
                  <c:v>-0.24082368000000001</c:v>
                </c:pt>
                <c:pt idx="4458">
                  <c:v>-0.25653754000000001</c:v>
                </c:pt>
                <c:pt idx="4459">
                  <c:v>-0.27025410999999999</c:v>
                </c:pt>
                <c:pt idx="4460">
                  <c:v>-0.28241390999999999</c:v>
                </c:pt>
                <c:pt idx="4461">
                  <c:v>-0.29345977000000001</c:v>
                </c:pt>
                <c:pt idx="4462">
                  <c:v>-0.30319547000000002</c:v>
                </c:pt>
                <c:pt idx="4463">
                  <c:v>-0.31167534000000002</c:v>
                </c:pt>
                <c:pt idx="4464">
                  <c:v>-0.31845602000000001</c:v>
                </c:pt>
                <c:pt idx="4465">
                  <c:v>-0.32404421</c:v>
                </c:pt>
                <c:pt idx="4466">
                  <c:v>-0.32775331000000002</c:v>
                </c:pt>
                <c:pt idx="4467">
                  <c:v>-0.32917758000000003</c:v>
                </c:pt>
                <c:pt idx="4468">
                  <c:v>-0.32932157000000001</c:v>
                </c:pt>
                <c:pt idx="4469">
                  <c:v>-0.32834608999999998</c:v>
                </c:pt>
                <c:pt idx="4470">
                  <c:v>-0.32567952</c:v>
                </c:pt>
                <c:pt idx="4471">
                  <c:v>-0.32186314999999999</c:v>
                </c:pt>
                <c:pt idx="4472">
                  <c:v>-0.31714426000000001</c:v>
                </c:pt>
                <c:pt idx="4473">
                  <c:v>-0.31137543000000001</c:v>
                </c:pt>
                <c:pt idx="4474">
                  <c:v>-0.30446144000000003</c:v>
                </c:pt>
                <c:pt idx="4475">
                  <c:v>-0.29672559999999998</c:v>
                </c:pt>
                <c:pt idx="4476">
                  <c:v>-0.28801133000000001</c:v>
                </c:pt>
                <c:pt idx="4477">
                  <c:v>-0.27818451999999999</c:v>
                </c:pt>
                <c:pt idx="4478">
                  <c:v>-0.26676467999999998</c:v>
                </c:pt>
                <c:pt idx="4479">
                  <c:v>-0.25472327</c:v>
                </c:pt>
                <c:pt idx="4480">
                  <c:v>-0.24223739</c:v>
                </c:pt>
                <c:pt idx="4481">
                  <c:v>-0.22886110000000001</c:v>
                </c:pt>
                <c:pt idx="4482">
                  <c:v>-0.2143014</c:v>
                </c:pt>
                <c:pt idx="4483">
                  <c:v>-0.19883053000000001</c:v>
                </c:pt>
                <c:pt idx="4484">
                  <c:v>-0.18208663999999999</c:v>
                </c:pt>
                <c:pt idx="4485">
                  <c:v>-0.16456195000000001</c:v>
                </c:pt>
                <c:pt idx="4486">
                  <c:v>-0.14511039000000001</c:v>
                </c:pt>
                <c:pt idx="4487">
                  <c:v>-0.1239272</c:v>
                </c:pt>
                <c:pt idx="4488">
                  <c:v>-0.10112675</c:v>
                </c:pt>
                <c:pt idx="4489">
                  <c:v>-7.7062567999999998E-2</c:v>
                </c:pt>
                <c:pt idx="4490">
                  <c:v>-5.1648065E-2</c:v>
                </c:pt>
                <c:pt idx="4491">
                  <c:v>-2.5427162E-2</c:v>
                </c:pt>
                <c:pt idx="4492">
                  <c:v>1.5898088999999999E-3</c:v>
                </c:pt>
                <c:pt idx="4493">
                  <c:v>2.9610595E-2</c:v>
                </c:pt>
                <c:pt idx="4494">
                  <c:v>5.8885986000000001E-2</c:v>
                </c:pt>
                <c:pt idx="4495">
                  <c:v>8.8482606000000005E-2</c:v>
                </c:pt>
                <c:pt idx="4496">
                  <c:v>0.11792366</c:v>
                </c:pt>
                <c:pt idx="4497">
                  <c:v>0.14611662</c:v>
                </c:pt>
                <c:pt idx="4498">
                  <c:v>0.17302686</c:v>
                </c:pt>
                <c:pt idx="4499">
                  <c:v>0.19845966000000001</c:v>
                </c:pt>
                <c:pt idx="4500">
                  <c:v>0.22262754000000001</c:v>
                </c:pt>
                <c:pt idx="4501">
                  <c:v>0.24531711</c:v>
                </c:pt>
                <c:pt idx="4502">
                  <c:v>0.26673866000000002</c:v>
                </c:pt>
                <c:pt idx="4503">
                  <c:v>0.28657806000000002</c:v>
                </c:pt>
                <c:pt idx="4504">
                  <c:v>0.30453106000000002</c:v>
                </c:pt>
                <c:pt idx="4505">
                  <c:v>0.31990548000000002</c:v>
                </c:pt>
                <c:pt idx="4506">
                  <c:v>0.33269103</c:v>
                </c:pt>
                <c:pt idx="4507">
                  <c:v>0.34210079999999998</c:v>
                </c:pt>
                <c:pt idx="4508">
                  <c:v>0.34857906</c:v>
                </c:pt>
                <c:pt idx="4509">
                  <c:v>0.35313989000000001</c:v>
                </c:pt>
                <c:pt idx="4510">
                  <c:v>0.35615859999999999</c:v>
                </c:pt>
                <c:pt idx="4511">
                  <c:v>0.35821900000000001</c:v>
                </c:pt>
                <c:pt idx="4512">
                  <c:v>0.36008388000000002</c:v>
                </c:pt>
                <c:pt idx="4513">
                  <c:v>0.36176016</c:v>
                </c:pt>
                <c:pt idx="4514">
                  <c:v>0.36311244999999998</c:v>
                </c:pt>
                <c:pt idx="4515">
                  <c:v>0.36312628000000002</c:v>
                </c:pt>
                <c:pt idx="4516">
                  <c:v>0.36148634000000002</c:v>
                </c:pt>
                <c:pt idx="4517">
                  <c:v>0.35798615</c:v>
                </c:pt>
                <c:pt idx="4518">
                  <c:v>0.35273367</c:v>
                </c:pt>
                <c:pt idx="4519">
                  <c:v>0.34647528999999999</c:v>
                </c:pt>
                <c:pt idx="4520">
                  <c:v>0.33957493999999999</c:v>
                </c:pt>
                <c:pt idx="4521">
                  <c:v>0.33264496999999998</c:v>
                </c:pt>
                <c:pt idx="4522">
                  <c:v>0.32662819999999998</c:v>
                </c:pt>
                <c:pt idx="4523">
                  <c:v>0.32248872000000001</c:v>
                </c:pt>
                <c:pt idx="4524">
                  <c:v>0.32058463999999998</c:v>
                </c:pt>
                <c:pt idx="4525">
                  <c:v>0.32034281999999997</c:v>
                </c:pt>
                <c:pt idx="4526">
                  <c:v>0.32115592999999998</c:v>
                </c:pt>
                <c:pt idx="4527">
                  <c:v>0.32259869000000002</c:v>
                </c:pt>
                <c:pt idx="4528">
                  <c:v>0.32415651000000001</c:v>
                </c:pt>
                <c:pt idx="4529">
                  <c:v>0.32580828000000001</c:v>
                </c:pt>
                <c:pt idx="4530">
                  <c:v>0.32795605999999999</c:v>
                </c:pt>
                <c:pt idx="4531">
                  <c:v>0.33104668999999998</c:v>
                </c:pt>
                <c:pt idx="4532">
                  <c:v>0.33616560000000001</c:v>
                </c:pt>
                <c:pt idx="4533">
                  <c:v>0.34315006999999997</c:v>
                </c:pt>
                <c:pt idx="4534">
                  <c:v>0.35221987999999999</c:v>
                </c:pt>
                <c:pt idx="4535">
                  <c:v>0.36338105999999998</c:v>
                </c:pt>
                <c:pt idx="4536">
                  <c:v>0.37781524</c:v>
                </c:pt>
                <c:pt idx="4537">
                  <c:v>0.39493560999999999</c:v>
                </c:pt>
                <c:pt idx="4538">
                  <c:v>0.41322977999999999</c:v>
                </c:pt>
                <c:pt idx="4539">
                  <c:v>0.43282108000000002</c:v>
                </c:pt>
                <c:pt idx="4540">
                  <c:v>0.45336583000000003</c:v>
                </c:pt>
                <c:pt idx="4541">
                  <c:v>0.47425650000000003</c:v>
                </c:pt>
                <c:pt idx="4542">
                  <c:v>0.49569084000000002</c:v>
                </c:pt>
                <c:pt idx="4543">
                  <c:v>0.51749201</c:v>
                </c:pt>
                <c:pt idx="4544">
                  <c:v>0.54007556000000001</c:v>
                </c:pt>
                <c:pt idx="4545">
                  <c:v>0.56367756000000002</c:v>
                </c:pt>
                <c:pt idx="4546">
                  <c:v>0.58765476999999999</c:v>
                </c:pt>
                <c:pt idx="4547">
                  <c:v>0.61206959000000005</c:v>
                </c:pt>
                <c:pt idx="4548">
                  <c:v>0.63707307000000002</c:v>
                </c:pt>
                <c:pt idx="4549">
                  <c:v>0.66183910000000001</c:v>
                </c:pt>
                <c:pt idx="4550">
                  <c:v>0.68590269999999998</c:v>
                </c:pt>
                <c:pt idx="4551">
                  <c:v>0.70866384999999998</c:v>
                </c:pt>
                <c:pt idx="4552">
                  <c:v>0.72996265000000005</c:v>
                </c:pt>
                <c:pt idx="4553">
                  <c:v>0.74949487999999997</c:v>
                </c:pt>
                <c:pt idx="4554">
                  <c:v>0.76724313</c:v>
                </c:pt>
                <c:pt idx="4555">
                  <c:v>0.78190643999999998</c:v>
                </c:pt>
                <c:pt idx="4556">
                  <c:v>0.79351090000000002</c:v>
                </c:pt>
                <c:pt idx="4557">
                  <c:v>0.80232082000000005</c:v>
                </c:pt>
                <c:pt idx="4558">
                  <c:v>0.80792240000000004</c:v>
                </c:pt>
                <c:pt idx="4559">
                  <c:v>0.81089310999999997</c:v>
                </c:pt>
                <c:pt idx="4560">
                  <c:v>0.81113035</c:v>
                </c:pt>
                <c:pt idx="4561">
                  <c:v>0.80794283</c:v>
                </c:pt>
                <c:pt idx="4562">
                  <c:v>0.80050058000000002</c:v>
                </c:pt>
                <c:pt idx="4563">
                  <c:v>0.78993292999999998</c:v>
                </c:pt>
                <c:pt idx="4564">
                  <c:v>0.77614486000000005</c:v>
                </c:pt>
                <c:pt idx="4565">
                  <c:v>0.75977075999999999</c:v>
                </c:pt>
                <c:pt idx="4566">
                  <c:v>0.74043886999999997</c:v>
                </c:pt>
                <c:pt idx="4567">
                  <c:v>0.71834317999999997</c:v>
                </c:pt>
                <c:pt idx="4568">
                  <c:v>0.69473753999999999</c:v>
                </c:pt>
                <c:pt idx="4569">
                  <c:v>0.66874191000000005</c:v>
                </c:pt>
                <c:pt idx="4570">
                  <c:v>0.64110606000000003</c:v>
                </c:pt>
                <c:pt idx="4571">
                  <c:v>0.61273085999999999</c:v>
                </c:pt>
                <c:pt idx="4572">
                  <c:v>0.58408095999999998</c:v>
                </c:pt>
                <c:pt idx="4573">
                  <c:v>0.55531591999999996</c:v>
                </c:pt>
                <c:pt idx="4574">
                  <c:v>0.52622809999999998</c:v>
                </c:pt>
                <c:pt idx="4575">
                  <c:v>0.49689554000000002</c:v>
                </c:pt>
                <c:pt idx="4576">
                  <c:v>0.46820223999999999</c:v>
                </c:pt>
                <c:pt idx="4577">
                  <c:v>0.44079771000000001</c:v>
                </c:pt>
                <c:pt idx="4578">
                  <c:v>0.41482675000000002</c:v>
                </c:pt>
                <c:pt idx="4579">
                  <c:v>0.39108095999999998</c:v>
                </c:pt>
                <c:pt idx="4580">
                  <c:v>0.36966858000000002</c:v>
                </c:pt>
                <c:pt idx="4581">
                  <c:v>0.35019726000000001</c:v>
                </c:pt>
                <c:pt idx="4582">
                  <c:v>0.33254991</c:v>
                </c:pt>
                <c:pt idx="4583">
                  <c:v>0.31688197000000001</c:v>
                </c:pt>
                <c:pt idx="4584">
                  <c:v>0.30304957999999999</c:v>
                </c:pt>
                <c:pt idx="4585">
                  <c:v>0.28992531999999999</c:v>
                </c:pt>
                <c:pt idx="4586">
                  <c:v>0.27776756000000002</c:v>
                </c:pt>
                <c:pt idx="4587">
                  <c:v>0.26714725</c:v>
                </c:pt>
                <c:pt idx="4588">
                  <c:v>0.25922478999999998</c:v>
                </c:pt>
                <c:pt idx="4589">
                  <c:v>0.25366877999999998</c:v>
                </c:pt>
                <c:pt idx="4590">
                  <c:v>0.25135604</c:v>
                </c:pt>
                <c:pt idx="4591">
                  <c:v>0.25193441</c:v>
                </c:pt>
                <c:pt idx="4592">
                  <c:v>0.25487493999999999</c:v>
                </c:pt>
                <c:pt idx="4593">
                  <c:v>0.26022509999999999</c:v>
                </c:pt>
                <c:pt idx="4594">
                  <c:v>0.26717088999999999</c:v>
                </c:pt>
                <c:pt idx="4595">
                  <c:v>0.27547020999999999</c:v>
                </c:pt>
                <c:pt idx="4596">
                  <c:v>0.28529371999999997</c:v>
                </c:pt>
                <c:pt idx="4597">
                  <c:v>0.29660873999999998</c:v>
                </c:pt>
                <c:pt idx="4598">
                  <c:v>0.30856917</c:v>
                </c:pt>
                <c:pt idx="4599">
                  <c:v>0.3211717</c:v>
                </c:pt>
                <c:pt idx="4600">
                  <c:v>0.33417998999999998</c:v>
                </c:pt>
                <c:pt idx="4601">
                  <c:v>0.34659180000000001</c:v>
                </c:pt>
                <c:pt idx="4602">
                  <c:v>0.35853196999999998</c:v>
                </c:pt>
                <c:pt idx="4603">
                  <c:v>0.37037002000000002</c:v>
                </c:pt>
                <c:pt idx="4604">
                  <c:v>0.38216725000000001</c:v>
                </c:pt>
                <c:pt idx="4605">
                  <c:v>0.39406168000000003</c:v>
                </c:pt>
                <c:pt idx="4606">
                  <c:v>0.40567989999999998</c:v>
                </c:pt>
                <c:pt idx="4607">
                  <c:v>0.41739720000000002</c:v>
                </c:pt>
                <c:pt idx="4608">
                  <c:v>0.42907209000000002</c:v>
                </c:pt>
                <c:pt idx="4609">
                  <c:v>0.44063385999999999</c:v>
                </c:pt>
                <c:pt idx="4610">
                  <c:v>0.45185565999999999</c:v>
                </c:pt>
                <c:pt idx="4611">
                  <c:v>0.46265253000000001</c:v>
                </c:pt>
                <c:pt idx="4612">
                  <c:v>0.47282343999999998</c:v>
                </c:pt>
                <c:pt idx="4613">
                  <c:v>0.48221932000000001</c:v>
                </c:pt>
                <c:pt idx="4614">
                  <c:v>0.49096488999999999</c:v>
                </c:pt>
                <c:pt idx="4615">
                  <c:v>0.49922872000000001</c:v>
                </c:pt>
                <c:pt idx="4616">
                  <c:v>0.50642308000000003</c:v>
                </c:pt>
                <c:pt idx="4617">
                  <c:v>0.51294044000000005</c:v>
                </c:pt>
                <c:pt idx="4618">
                  <c:v>0.51871107999999999</c:v>
                </c:pt>
                <c:pt idx="4619">
                  <c:v>0.52328479000000006</c:v>
                </c:pt>
                <c:pt idx="4620">
                  <c:v>0.52613251999999999</c:v>
                </c:pt>
                <c:pt idx="4621">
                  <c:v>0.52711671000000004</c:v>
                </c:pt>
                <c:pt idx="4622">
                  <c:v>0.52656970999999997</c:v>
                </c:pt>
                <c:pt idx="4623">
                  <c:v>0.52464369</c:v>
                </c:pt>
                <c:pt idx="4624">
                  <c:v>0.52044069999999998</c:v>
                </c:pt>
                <c:pt idx="4625">
                  <c:v>0.51420465000000004</c:v>
                </c:pt>
                <c:pt idx="4626">
                  <c:v>0.50660143000000002</c:v>
                </c:pt>
                <c:pt idx="4627">
                  <c:v>0.49707053000000001</c:v>
                </c:pt>
                <c:pt idx="4628">
                  <c:v>0.48550589999999999</c:v>
                </c:pt>
                <c:pt idx="4629">
                  <c:v>0.47113538999999999</c:v>
                </c:pt>
                <c:pt idx="4630">
                  <c:v>0.45385417</c:v>
                </c:pt>
                <c:pt idx="4631">
                  <c:v>0.43469666000000001</c:v>
                </c:pt>
                <c:pt idx="4632">
                  <c:v>0.41284324999999999</c:v>
                </c:pt>
                <c:pt idx="4633">
                  <c:v>0.38801109</c:v>
                </c:pt>
                <c:pt idx="4634">
                  <c:v>0.36110731000000001</c:v>
                </c:pt>
                <c:pt idx="4635">
                  <c:v>0.33370957000000001</c:v>
                </c:pt>
                <c:pt idx="4636">
                  <c:v>0.30637798999999999</c:v>
                </c:pt>
                <c:pt idx="4637">
                  <c:v>0.27887516000000001</c:v>
                </c:pt>
                <c:pt idx="4638">
                  <c:v>0.25118183999999999</c:v>
                </c:pt>
                <c:pt idx="4639">
                  <c:v>0.22356248000000001</c:v>
                </c:pt>
                <c:pt idx="4640">
                  <c:v>0.19566085999999999</c:v>
                </c:pt>
                <c:pt idx="4641">
                  <c:v>0.16682504000000001</c:v>
                </c:pt>
                <c:pt idx="4642">
                  <c:v>0.13659262999999999</c:v>
                </c:pt>
                <c:pt idx="4643">
                  <c:v>0.10480307</c:v>
                </c:pt>
                <c:pt idx="4644">
                  <c:v>7.1621740000000003E-2</c:v>
                </c:pt>
                <c:pt idx="4645">
                  <c:v>3.7598099000000003E-2</c:v>
                </c:pt>
                <c:pt idx="4646">
                  <c:v>3.8197859999999999E-3</c:v>
                </c:pt>
                <c:pt idx="4647">
                  <c:v>-2.9208459999999999E-2</c:v>
                </c:pt>
                <c:pt idx="4648">
                  <c:v>-6.1231201999999998E-2</c:v>
                </c:pt>
                <c:pt idx="4649">
                  <c:v>-9.2374128999999999E-2</c:v>
                </c:pt>
                <c:pt idx="4650">
                  <c:v>-0.12152911</c:v>
                </c:pt>
                <c:pt idx="4651">
                  <c:v>-0.14877862</c:v>
                </c:pt>
                <c:pt idx="4652">
                  <c:v>-0.17504459</c:v>
                </c:pt>
                <c:pt idx="4653">
                  <c:v>-0.20054785</c:v>
                </c:pt>
                <c:pt idx="4654">
                  <c:v>-0.22520606000000001</c:v>
                </c:pt>
                <c:pt idx="4655">
                  <c:v>-0.24841673</c:v>
                </c:pt>
                <c:pt idx="4656">
                  <c:v>-0.27019901000000002</c:v>
                </c:pt>
                <c:pt idx="4657">
                  <c:v>-0.29101787000000001</c:v>
                </c:pt>
                <c:pt idx="4658">
                  <c:v>-0.31037342000000001</c:v>
                </c:pt>
                <c:pt idx="4659">
                  <c:v>-0.32717644000000001</c:v>
                </c:pt>
                <c:pt idx="4660">
                  <c:v>-0.34133720000000001</c:v>
                </c:pt>
                <c:pt idx="4661">
                  <c:v>-0.35305864999999997</c:v>
                </c:pt>
                <c:pt idx="4662">
                  <c:v>-0.36155609</c:v>
                </c:pt>
                <c:pt idx="4663">
                  <c:v>-0.36721915999999999</c:v>
                </c:pt>
                <c:pt idx="4664">
                  <c:v>-0.37013908000000001</c:v>
                </c:pt>
                <c:pt idx="4665">
                  <c:v>-0.37038715</c:v>
                </c:pt>
                <c:pt idx="4666">
                  <c:v>-0.36847816999999999</c:v>
                </c:pt>
                <c:pt idx="4667">
                  <c:v>-0.36403265000000001</c:v>
                </c:pt>
                <c:pt idx="4668">
                  <c:v>-0.35719188000000002</c:v>
                </c:pt>
                <c:pt idx="4669">
                  <c:v>-0.34789988999999999</c:v>
                </c:pt>
                <c:pt idx="4670">
                  <c:v>-0.33610580000000001</c:v>
                </c:pt>
                <c:pt idx="4671">
                  <c:v>-0.32233434</c:v>
                </c:pt>
                <c:pt idx="4672">
                  <c:v>-0.30688084999999998</c:v>
                </c:pt>
                <c:pt idx="4673">
                  <c:v>-0.28887019000000003</c:v>
                </c:pt>
                <c:pt idx="4674">
                  <c:v>-0.26832961</c:v>
                </c:pt>
                <c:pt idx="4675">
                  <c:v>-0.24617987</c:v>
                </c:pt>
                <c:pt idx="4676">
                  <c:v>-0.22292998</c:v>
                </c:pt>
                <c:pt idx="4677">
                  <c:v>-0.19903135</c:v>
                </c:pt>
                <c:pt idx="4678">
                  <c:v>-0.17400978</c:v>
                </c:pt>
                <c:pt idx="4679">
                  <c:v>-0.14794006000000001</c:v>
                </c:pt>
                <c:pt idx="4680">
                  <c:v>-0.12199765</c:v>
                </c:pt>
                <c:pt idx="4681">
                  <c:v>-9.6279445000000005E-2</c:v>
                </c:pt>
                <c:pt idx="4682">
                  <c:v>-7.0250096999999997E-2</c:v>
                </c:pt>
                <c:pt idx="4683">
                  <c:v>-4.4701626000000001E-2</c:v>
                </c:pt>
                <c:pt idx="4684">
                  <c:v>-2.0087121999999999E-2</c:v>
                </c:pt>
                <c:pt idx="4685">
                  <c:v>4.3046878E-3</c:v>
                </c:pt>
                <c:pt idx="4686">
                  <c:v>2.7434823000000001E-2</c:v>
                </c:pt>
                <c:pt idx="4687">
                  <c:v>4.8335008999999998E-2</c:v>
                </c:pt>
                <c:pt idx="4688">
                  <c:v>6.7093056999999998E-2</c:v>
                </c:pt>
                <c:pt idx="4689">
                  <c:v>8.3895347999999995E-2</c:v>
                </c:pt>
                <c:pt idx="4690">
                  <c:v>9.8828743999999996E-2</c:v>
                </c:pt>
                <c:pt idx="4691">
                  <c:v>0.11202972999999999</c:v>
                </c:pt>
                <c:pt idx="4692">
                  <c:v>0.12322863000000001</c:v>
                </c:pt>
                <c:pt idx="4693">
                  <c:v>0.13320697000000001</c:v>
                </c:pt>
                <c:pt idx="4694">
                  <c:v>0.14190284</c:v>
                </c:pt>
                <c:pt idx="4695">
                  <c:v>0.14938668999999999</c:v>
                </c:pt>
                <c:pt idx="4696">
                  <c:v>0.15591838999999999</c:v>
                </c:pt>
                <c:pt idx="4697">
                  <c:v>0.16179793000000001</c:v>
                </c:pt>
                <c:pt idx="4698">
                  <c:v>0.16658292</c:v>
                </c:pt>
                <c:pt idx="4699">
                  <c:v>0.16973249000000001</c:v>
                </c:pt>
                <c:pt idx="4700">
                  <c:v>0.17075138000000001</c:v>
                </c:pt>
                <c:pt idx="4701">
                  <c:v>0.16997008999999999</c:v>
                </c:pt>
                <c:pt idx="4702">
                  <c:v>0.16661704999999999</c:v>
                </c:pt>
                <c:pt idx="4703">
                  <c:v>0.16077607999999999</c:v>
                </c:pt>
                <c:pt idx="4704">
                  <c:v>0.15337507</c:v>
                </c:pt>
                <c:pt idx="4705">
                  <c:v>0.14548108000000001</c:v>
                </c:pt>
                <c:pt idx="4706">
                  <c:v>0.13707041</c:v>
                </c:pt>
                <c:pt idx="4707">
                  <c:v>0.12718129</c:v>
                </c:pt>
                <c:pt idx="4708">
                  <c:v>0.11595205</c:v>
                </c:pt>
                <c:pt idx="4709">
                  <c:v>0.10431909</c:v>
                </c:pt>
                <c:pt idx="4710">
                  <c:v>9.1904031999999997E-2</c:v>
                </c:pt>
                <c:pt idx="4711">
                  <c:v>7.9304332000000005E-2</c:v>
                </c:pt>
                <c:pt idx="4712">
                  <c:v>6.6290774999999996E-2</c:v>
                </c:pt>
                <c:pt idx="4713">
                  <c:v>5.2436440000000001E-2</c:v>
                </c:pt>
                <c:pt idx="4714">
                  <c:v>3.9064270999999998E-2</c:v>
                </c:pt>
                <c:pt idx="4715">
                  <c:v>2.6400183000000001E-2</c:v>
                </c:pt>
                <c:pt idx="4716">
                  <c:v>1.482441E-2</c:v>
                </c:pt>
                <c:pt idx="4717">
                  <c:v>4.6287565000000001E-3</c:v>
                </c:pt>
                <c:pt idx="4718">
                  <c:v>-4.0194868999999999E-3</c:v>
                </c:pt>
                <c:pt idx="4719">
                  <c:v>-1.1247879000000001E-2</c:v>
                </c:pt>
                <c:pt idx="4720">
                  <c:v>-1.7351227E-2</c:v>
                </c:pt>
                <c:pt idx="4721">
                  <c:v>-2.2127719000000001E-2</c:v>
                </c:pt>
                <c:pt idx="4722">
                  <c:v>-2.5803286000000002E-2</c:v>
                </c:pt>
                <c:pt idx="4723">
                  <c:v>-2.8217044E-2</c:v>
                </c:pt>
                <c:pt idx="4724">
                  <c:v>-3.0110742999999999E-2</c:v>
                </c:pt>
                <c:pt idx="4725">
                  <c:v>-3.0905444000000001E-2</c:v>
                </c:pt>
                <c:pt idx="4726">
                  <c:v>-3.0769594000000001E-2</c:v>
                </c:pt>
                <c:pt idx="4727">
                  <c:v>-2.9528026999999998E-2</c:v>
                </c:pt>
                <c:pt idx="4728">
                  <c:v>-2.7677960000000001E-2</c:v>
                </c:pt>
                <c:pt idx="4729">
                  <c:v>-2.4006031000000001E-2</c:v>
                </c:pt>
                <c:pt idx="4730">
                  <c:v>-1.895995E-2</c:v>
                </c:pt>
                <c:pt idx="4731">
                  <c:v>-1.2472604999999999E-2</c:v>
                </c:pt>
                <c:pt idx="4732">
                  <c:v>-4.4034256999999997E-3</c:v>
                </c:pt>
                <c:pt idx="4733">
                  <c:v>5.7779659999999998E-3</c:v>
                </c:pt>
                <c:pt idx="4734">
                  <c:v>1.7793986000000001E-2</c:v>
                </c:pt>
                <c:pt idx="4735">
                  <c:v>3.0897460000000002E-2</c:v>
                </c:pt>
                <c:pt idx="4736">
                  <c:v>4.4695683999999999E-2</c:v>
                </c:pt>
                <c:pt idx="4737">
                  <c:v>6.0250326E-2</c:v>
                </c:pt>
                <c:pt idx="4738">
                  <c:v>7.7025324000000006E-2</c:v>
                </c:pt>
                <c:pt idx="4739">
                  <c:v>9.4134274000000004E-2</c:v>
                </c:pt>
                <c:pt idx="4740">
                  <c:v>0.11222093</c:v>
                </c:pt>
                <c:pt idx="4741">
                  <c:v>0.13229281000000001</c:v>
                </c:pt>
                <c:pt idx="4742">
                  <c:v>0.15333089</c:v>
                </c:pt>
                <c:pt idx="4743">
                  <c:v>0.17572672</c:v>
                </c:pt>
                <c:pt idx="4744">
                  <c:v>0.19940506</c:v>
                </c:pt>
                <c:pt idx="4745">
                  <c:v>0.22456867999999999</c:v>
                </c:pt>
                <c:pt idx="4746">
                  <c:v>0.25064700000000001</c:v>
                </c:pt>
                <c:pt idx="4747">
                  <c:v>0.27695350000000002</c:v>
                </c:pt>
                <c:pt idx="4748">
                  <c:v>0.30347018999999997</c:v>
                </c:pt>
                <c:pt idx="4749">
                  <c:v>0.32971014999999998</c:v>
                </c:pt>
                <c:pt idx="4750">
                  <c:v>0.35485767000000001</c:v>
                </c:pt>
                <c:pt idx="4751">
                  <c:v>0.37852855000000002</c:v>
                </c:pt>
                <c:pt idx="4752">
                  <c:v>0.40119912000000002</c:v>
                </c:pt>
                <c:pt idx="4753">
                  <c:v>0.4230584</c:v>
                </c:pt>
                <c:pt idx="4754">
                  <c:v>0.44419365</c:v>
                </c:pt>
                <c:pt idx="4755">
                  <c:v>0.46346347999999998</c:v>
                </c:pt>
                <c:pt idx="4756">
                  <c:v>0.48076276000000001</c:v>
                </c:pt>
                <c:pt idx="4757">
                  <c:v>0.49495881000000003</c:v>
                </c:pt>
                <c:pt idx="4758">
                  <c:v>0.50525191000000003</c:v>
                </c:pt>
                <c:pt idx="4759">
                  <c:v>0.51163988000000005</c:v>
                </c:pt>
                <c:pt idx="4760">
                  <c:v>0.51386436999999996</c:v>
                </c:pt>
                <c:pt idx="4761">
                  <c:v>0.5117292</c:v>
                </c:pt>
                <c:pt idx="4762">
                  <c:v>0.50508087000000002</c:v>
                </c:pt>
                <c:pt idx="4763">
                  <c:v>0.49529340999999999</c:v>
                </c:pt>
                <c:pt idx="4764">
                  <c:v>0.48259444000000001</c:v>
                </c:pt>
                <c:pt idx="4765">
                  <c:v>0.46792384999999997</c:v>
                </c:pt>
                <c:pt idx="4766">
                  <c:v>0.45124033000000002</c:v>
                </c:pt>
                <c:pt idx="4767">
                  <c:v>0.43239762999999998</c:v>
                </c:pt>
                <c:pt idx="4768">
                  <c:v>0.41161345999999999</c:v>
                </c:pt>
                <c:pt idx="4769">
                  <c:v>0.38858735</c:v>
                </c:pt>
                <c:pt idx="4770">
                  <c:v>0.36294488000000003</c:v>
                </c:pt>
                <c:pt idx="4771">
                  <c:v>0.33544941</c:v>
                </c:pt>
                <c:pt idx="4772">
                  <c:v>0.30622273999999999</c:v>
                </c:pt>
                <c:pt idx="4773">
                  <c:v>0.27528436000000001</c:v>
                </c:pt>
                <c:pt idx="4774">
                  <c:v>0.24228</c:v>
                </c:pt>
                <c:pt idx="4775">
                  <c:v>0.20825115</c:v>
                </c:pt>
                <c:pt idx="4776">
                  <c:v>0.17321585</c:v>
                </c:pt>
                <c:pt idx="4777">
                  <c:v>0.13726207000000001</c:v>
                </c:pt>
                <c:pt idx="4778">
                  <c:v>9.9648298999999996E-2</c:v>
                </c:pt>
                <c:pt idx="4779">
                  <c:v>6.0598986000000001E-2</c:v>
                </c:pt>
                <c:pt idx="4780">
                  <c:v>2.1171958000000001E-2</c:v>
                </c:pt>
                <c:pt idx="4781">
                  <c:v>-1.8360103999999999E-2</c:v>
                </c:pt>
                <c:pt idx="4782">
                  <c:v>-5.8104856000000003E-2</c:v>
                </c:pt>
                <c:pt idx="4783">
                  <c:v>-9.7836273000000001E-2</c:v>
                </c:pt>
                <c:pt idx="4784">
                  <c:v>-0.13714037000000001</c:v>
                </c:pt>
                <c:pt idx="4785">
                  <c:v>-0.1757098</c:v>
                </c:pt>
                <c:pt idx="4786">
                  <c:v>-0.21373495000000001</c:v>
                </c:pt>
                <c:pt idx="4787">
                  <c:v>-0.25028356000000002</c:v>
                </c:pt>
                <c:pt idx="4788">
                  <c:v>-0.28589924</c:v>
                </c:pt>
                <c:pt idx="4789">
                  <c:v>-0.32078657999999999</c:v>
                </c:pt>
                <c:pt idx="4790">
                  <c:v>-0.3551763</c:v>
                </c:pt>
                <c:pt idx="4791">
                  <c:v>-0.38790069999999999</c:v>
                </c:pt>
                <c:pt idx="4792">
                  <c:v>-0.41932821999999997</c:v>
                </c:pt>
                <c:pt idx="4793">
                  <c:v>-0.44886145999999999</c:v>
                </c:pt>
                <c:pt idx="4794">
                  <c:v>-0.47687200000000002</c:v>
                </c:pt>
                <c:pt idx="4795">
                  <c:v>-0.50322624999999999</c:v>
                </c:pt>
                <c:pt idx="4796">
                  <c:v>-0.52809264</c:v>
                </c:pt>
                <c:pt idx="4797">
                  <c:v>-0.55075160999999995</c:v>
                </c:pt>
                <c:pt idx="4798">
                  <c:v>-0.57160957000000001</c:v>
                </c:pt>
                <c:pt idx="4799">
                  <c:v>-0.59020806999999997</c:v>
                </c:pt>
                <c:pt idx="4800">
                  <c:v>-0.60656907999999998</c:v>
                </c:pt>
                <c:pt idx="4801">
                  <c:v>-0.62083644000000004</c:v>
                </c:pt>
                <c:pt idx="4802">
                  <c:v>-0.63359122000000001</c:v>
                </c:pt>
                <c:pt idx="4803">
                  <c:v>-0.64432054999999999</c:v>
                </c:pt>
                <c:pt idx="4804">
                  <c:v>-0.65266535000000003</c:v>
                </c:pt>
                <c:pt idx="4805">
                  <c:v>-0.65915478999999999</c:v>
                </c:pt>
                <c:pt idx="4806">
                  <c:v>-0.66296153999999996</c:v>
                </c:pt>
                <c:pt idx="4807">
                  <c:v>-0.66323567000000005</c:v>
                </c:pt>
                <c:pt idx="4808">
                  <c:v>-0.66121735000000004</c:v>
                </c:pt>
                <c:pt idx="4809">
                  <c:v>-0.65676040999999996</c:v>
                </c:pt>
                <c:pt idx="4810">
                  <c:v>-0.65098219999999996</c:v>
                </c:pt>
                <c:pt idx="4811">
                  <c:v>-0.64309698000000004</c:v>
                </c:pt>
                <c:pt idx="4812">
                  <c:v>-0.63344772000000005</c:v>
                </c:pt>
                <c:pt idx="4813">
                  <c:v>-0.62169260000000004</c:v>
                </c:pt>
                <c:pt idx="4814">
                  <c:v>-0.60860468000000001</c:v>
                </c:pt>
                <c:pt idx="4815">
                  <c:v>-0.59319319999999998</c:v>
                </c:pt>
                <c:pt idx="4816">
                  <c:v>-0.57643239999999996</c:v>
                </c:pt>
                <c:pt idx="4817">
                  <c:v>-0.55847197000000004</c:v>
                </c:pt>
                <c:pt idx="4818">
                  <c:v>-0.53878044999999997</c:v>
                </c:pt>
                <c:pt idx="4819">
                  <c:v>-0.51750883999999997</c:v>
                </c:pt>
                <c:pt idx="4820">
                  <c:v>-0.49510681000000001</c:v>
                </c:pt>
                <c:pt idx="4821">
                  <c:v>-0.47153838999999997</c:v>
                </c:pt>
                <c:pt idx="4822">
                  <c:v>-0.44740006999999998</c:v>
                </c:pt>
                <c:pt idx="4823">
                  <c:v>-0.42302010000000001</c:v>
                </c:pt>
                <c:pt idx="4824">
                  <c:v>-0.39822231000000002</c:v>
                </c:pt>
                <c:pt idx="4825">
                  <c:v>-0.37364762000000001</c:v>
                </c:pt>
                <c:pt idx="4826">
                  <c:v>-0.34940219</c:v>
                </c:pt>
                <c:pt idx="4827">
                  <c:v>-0.32527882000000002</c:v>
                </c:pt>
                <c:pt idx="4828">
                  <c:v>-0.30140916000000001</c:v>
                </c:pt>
                <c:pt idx="4829">
                  <c:v>-0.27835728999999998</c:v>
                </c:pt>
                <c:pt idx="4830">
                  <c:v>-0.25620860000000001</c:v>
                </c:pt>
                <c:pt idx="4831">
                  <c:v>-0.23521139999999999</c:v>
                </c:pt>
                <c:pt idx="4832">
                  <c:v>-0.21601000000000001</c:v>
                </c:pt>
                <c:pt idx="4833">
                  <c:v>-0.19835265999999999</c:v>
                </c:pt>
                <c:pt idx="4834">
                  <c:v>-0.18149156999999999</c:v>
                </c:pt>
                <c:pt idx="4835">
                  <c:v>-0.16465265000000001</c:v>
                </c:pt>
                <c:pt idx="4836">
                  <c:v>-0.14788939000000001</c:v>
                </c:pt>
                <c:pt idx="4837">
                  <c:v>-0.13114329999999999</c:v>
                </c:pt>
                <c:pt idx="4838">
                  <c:v>-0.115025</c:v>
                </c:pt>
                <c:pt idx="4839">
                  <c:v>-9.9223637000000003E-2</c:v>
                </c:pt>
                <c:pt idx="4840">
                  <c:v>-8.4107107E-2</c:v>
                </c:pt>
                <c:pt idx="4841">
                  <c:v>-6.9845344000000004E-2</c:v>
                </c:pt>
                <c:pt idx="4842">
                  <c:v>-5.6728783999999997E-2</c:v>
                </c:pt>
                <c:pt idx="4843">
                  <c:v>-4.4723928000000003E-2</c:v>
                </c:pt>
                <c:pt idx="4844">
                  <c:v>-3.4352783999999997E-2</c:v>
                </c:pt>
                <c:pt idx="4845">
                  <c:v>-2.5380113999999999E-2</c:v>
                </c:pt>
                <c:pt idx="4846">
                  <c:v>-1.7130737E-2</c:v>
                </c:pt>
                <c:pt idx="4847">
                  <c:v>-9.4412708999999997E-3</c:v>
                </c:pt>
                <c:pt idx="4848">
                  <c:v>-2.5327610000000001E-3</c:v>
                </c:pt>
                <c:pt idx="4849">
                  <c:v>3.2230816999999998E-3</c:v>
                </c:pt>
                <c:pt idx="4850">
                  <c:v>7.2891813999999997E-3</c:v>
                </c:pt>
                <c:pt idx="4851">
                  <c:v>1.0130505999999999E-2</c:v>
                </c:pt>
                <c:pt idx="4852">
                  <c:v>1.1480840000000001E-2</c:v>
                </c:pt>
                <c:pt idx="4853">
                  <c:v>1.154781E-2</c:v>
                </c:pt>
                <c:pt idx="4854">
                  <c:v>1.0378966E-2</c:v>
                </c:pt>
                <c:pt idx="4855">
                  <c:v>8.9515641E-3</c:v>
                </c:pt>
                <c:pt idx="4856">
                  <c:v>6.9927762000000001E-3</c:v>
                </c:pt>
                <c:pt idx="4857">
                  <c:v>4.5279850999999996E-3</c:v>
                </c:pt>
                <c:pt idx="4858">
                  <c:v>2.1330732000000002E-3</c:v>
                </c:pt>
                <c:pt idx="4859">
                  <c:v>-3.5138725000000002E-4</c:v>
                </c:pt>
                <c:pt idx="4860">
                  <c:v>-3.5372899000000002E-3</c:v>
                </c:pt>
                <c:pt idx="4861">
                  <c:v>-7.3327441E-3</c:v>
                </c:pt>
                <c:pt idx="4862">
                  <c:v>-1.1438485E-2</c:v>
                </c:pt>
                <c:pt idx="4863">
                  <c:v>-1.5542291999999999E-2</c:v>
                </c:pt>
                <c:pt idx="4864">
                  <c:v>-1.9332764999999998E-2</c:v>
                </c:pt>
                <c:pt idx="4865">
                  <c:v>-2.2443068E-2</c:v>
                </c:pt>
                <c:pt idx="4866">
                  <c:v>-2.3925992E-2</c:v>
                </c:pt>
                <c:pt idx="4867">
                  <c:v>-2.3704685E-2</c:v>
                </c:pt>
                <c:pt idx="4868">
                  <c:v>-2.1885312000000001E-2</c:v>
                </c:pt>
                <c:pt idx="4869">
                  <c:v>-1.8122441E-2</c:v>
                </c:pt>
                <c:pt idx="4870">
                  <c:v>-1.2645394000000001E-2</c:v>
                </c:pt>
                <c:pt idx="4871">
                  <c:v>-5.1936116999999997E-3</c:v>
                </c:pt>
                <c:pt idx="4872">
                  <c:v>3.7869933999999999E-3</c:v>
                </c:pt>
                <c:pt idx="4873">
                  <c:v>1.4685063999999999E-2</c:v>
                </c:pt>
                <c:pt idx="4874">
                  <c:v>2.7767449E-2</c:v>
                </c:pt>
                <c:pt idx="4875">
                  <c:v>4.3545303E-2</c:v>
                </c:pt>
                <c:pt idx="4876">
                  <c:v>6.0814780999999998E-2</c:v>
                </c:pt>
                <c:pt idx="4877">
                  <c:v>7.9703778000000003E-2</c:v>
                </c:pt>
                <c:pt idx="4878">
                  <c:v>0.10094026</c:v>
                </c:pt>
                <c:pt idx="4879">
                  <c:v>0.12348148</c:v>
                </c:pt>
                <c:pt idx="4880">
                  <c:v>0.14659757000000001</c:v>
                </c:pt>
                <c:pt idx="4881">
                  <c:v>0.17011311000000001</c:v>
                </c:pt>
                <c:pt idx="4882">
                  <c:v>0.19442622000000001</c:v>
                </c:pt>
                <c:pt idx="4883">
                  <c:v>0.21947017999999999</c:v>
                </c:pt>
                <c:pt idx="4884">
                  <c:v>0.24415323999999999</c:v>
                </c:pt>
                <c:pt idx="4885">
                  <c:v>0.26772065</c:v>
                </c:pt>
                <c:pt idx="4886">
                  <c:v>0.29014326000000001</c:v>
                </c:pt>
                <c:pt idx="4887">
                  <c:v>0.31201667</c:v>
                </c:pt>
                <c:pt idx="4888">
                  <c:v>0.33359803999999998</c:v>
                </c:pt>
                <c:pt idx="4889">
                  <c:v>0.35466079</c:v>
                </c:pt>
                <c:pt idx="4890">
                  <c:v>0.37451579000000002</c:v>
                </c:pt>
                <c:pt idx="4891">
                  <c:v>0.39316047999999998</c:v>
                </c:pt>
                <c:pt idx="4892">
                  <c:v>0.40990576000000001</c:v>
                </c:pt>
                <c:pt idx="4893">
                  <c:v>0.42541147000000001</c:v>
                </c:pt>
                <c:pt idx="4894">
                  <c:v>0.43967906000000001</c:v>
                </c:pt>
                <c:pt idx="4895">
                  <c:v>0.45243765000000002</c:v>
                </c:pt>
                <c:pt idx="4896">
                  <c:v>0.46379087000000002</c:v>
                </c:pt>
                <c:pt idx="4897">
                  <c:v>0.47504328000000001</c:v>
                </c:pt>
                <c:pt idx="4898">
                  <c:v>0.48611743000000002</c:v>
                </c:pt>
                <c:pt idx="4899">
                  <c:v>0.49674296000000001</c:v>
                </c:pt>
                <c:pt idx="4900">
                  <c:v>0.50664005000000001</c:v>
                </c:pt>
                <c:pt idx="4901">
                  <c:v>0.51524029999999998</c:v>
                </c:pt>
                <c:pt idx="4902">
                  <c:v>0.52265313000000002</c:v>
                </c:pt>
                <c:pt idx="4903">
                  <c:v>0.52860697999999995</c:v>
                </c:pt>
                <c:pt idx="4904">
                  <c:v>0.53266239999999998</c:v>
                </c:pt>
                <c:pt idx="4905">
                  <c:v>0.53582779999999997</c:v>
                </c:pt>
                <c:pt idx="4906">
                  <c:v>0.53815888000000001</c:v>
                </c:pt>
                <c:pt idx="4907">
                  <c:v>0.53958434</c:v>
                </c:pt>
                <c:pt idx="4908">
                  <c:v>0.53937175999999998</c:v>
                </c:pt>
                <c:pt idx="4909">
                  <c:v>0.53812554999999995</c:v>
                </c:pt>
                <c:pt idx="4910">
                  <c:v>0.53447933000000003</c:v>
                </c:pt>
                <c:pt idx="4911">
                  <c:v>0.52862145000000005</c:v>
                </c:pt>
                <c:pt idx="4912">
                  <c:v>0.52061212000000001</c:v>
                </c:pt>
                <c:pt idx="4913">
                  <c:v>0.51064292</c:v>
                </c:pt>
                <c:pt idx="4914">
                  <c:v>0.499884</c:v>
                </c:pt>
                <c:pt idx="4915">
                  <c:v>0.48886236999999999</c:v>
                </c:pt>
                <c:pt idx="4916">
                  <c:v>0.47836944999999997</c:v>
                </c:pt>
                <c:pt idx="4917">
                  <c:v>0.46792693000000002</c:v>
                </c:pt>
                <c:pt idx="4918">
                  <c:v>0.45858454999999998</c:v>
                </c:pt>
                <c:pt idx="4919">
                  <c:v>0.45031137999999998</c:v>
                </c:pt>
                <c:pt idx="4920">
                  <c:v>0.44275502</c:v>
                </c:pt>
                <c:pt idx="4921">
                  <c:v>0.43600069000000002</c:v>
                </c:pt>
                <c:pt idx="4922">
                  <c:v>0.42975046</c:v>
                </c:pt>
                <c:pt idx="4923">
                  <c:v>0.42341163999999998</c:v>
                </c:pt>
                <c:pt idx="4924">
                  <c:v>0.41718780999999999</c:v>
                </c:pt>
                <c:pt idx="4925">
                  <c:v>0.41164294000000001</c:v>
                </c:pt>
                <c:pt idx="4926">
                  <c:v>0.40683173</c:v>
                </c:pt>
                <c:pt idx="4927">
                  <c:v>0.40285786000000001</c:v>
                </c:pt>
                <c:pt idx="4928">
                  <c:v>0.39918974000000002</c:v>
                </c:pt>
                <c:pt idx="4929">
                  <c:v>0.39528707000000002</c:v>
                </c:pt>
                <c:pt idx="4930">
                  <c:v>0.39148923000000002</c:v>
                </c:pt>
                <c:pt idx="4931">
                  <c:v>0.38844645</c:v>
                </c:pt>
                <c:pt idx="4932">
                  <c:v>0.38564957</c:v>
                </c:pt>
                <c:pt idx="4933">
                  <c:v>0.38288823</c:v>
                </c:pt>
                <c:pt idx="4934">
                  <c:v>0.37956286</c:v>
                </c:pt>
                <c:pt idx="4935">
                  <c:v>0.37519506000000002</c:v>
                </c:pt>
                <c:pt idx="4936">
                  <c:v>0.37120473999999998</c:v>
                </c:pt>
                <c:pt idx="4937">
                  <c:v>0.36796948000000002</c:v>
                </c:pt>
                <c:pt idx="4938">
                  <c:v>0.36612663000000001</c:v>
                </c:pt>
                <c:pt idx="4939">
                  <c:v>0.36433957</c:v>
                </c:pt>
                <c:pt idx="4940">
                  <c:v>0.36232592000000002</c:v>
                </c:pt>
                <c:pt idx="4941">
                  <c:v>0.35884654999999999</c:v>
                </c:pt>
                <c:pt idx="4942">
                  <c:v>0.35408809000000002</c:v>
                </c:pt>
                <c:pt idx="4943">
                  <c:v>0.34817392000000003</c:v>
                </c:pt>
                <c:pt idx="4944">
                  <c:v>0.34155443000000002</c:v>
                </c:pt>
                <c:pt idx="4945">
                  <c:v>0.33480019999999999</c:v>
                </c:pt>
                <c:pt idx="4946">
                  <c:v>0.32894423</c:v>
                </c:pt>
                <c:pt idx="4947">
                  <c:v>0.32307512999999999</c:v>
                </c:pt>
                <c:pt idx="4948">
                  <c:v>0.31708354999999999</c:v>
                </c:pt>
                <c:pt idx="4949">
                  <c:v>0.31097131</c:v>
                </c:pt>
                <c:pt idx="4950">
                  <c:v>0.30416717999999998</c:v>
                </c:pt>
                <c:pt idx="4951">
                  <c:v>0.29572225000000002</c:v>
                </c:pt>
                <c:pt idx="4952">
                  <c:v>0.28547433999999999</c:v>
                </c:pt>
                <c:pt idx="4953">
                  <c:v>0.27313778999999999</c:v>
                </c:pt>
                <c:pt idx="4954">
                  <c:v>0.25807891999999999</c:v>
                </c:pt>
                <c:pt idx="4955">
                  <c:v>0.2410755</c:v>
                </c:pt>
                <c:pt idx="4956">
                  <c:v>0.22370606000000001</c:v>
                </c:pt>
                <c:pt idx="4957">
                  <c:v>0.20555122000000001</c:v>
                </c:pt>
                <c:pt idx="4958">
                  <c:v>0.18598897</c:v>
                </c:pt>
                <c:pt idx="4959">
                  <c:v>0.16478264000000001</c:v>
                </c:pt>
                <c:pt idx="4960">
                  <c:v>0.14163069</c:v>
                </c:pt>
                <c:pt idx="4961">
                  <c:v>0.11726224</c:v>
                </c:pt>
                <c:pt idx="4962">
                  <c:v>9.2378936999999994E-2</c:v>
                </c:pt>
                <c:pt idx="4963">
                  <c:v>6.6965773000000006E-2</c:v>
                </c:pt>
                <c:pt idx="4964">
                  <c:v>4.1324558999999997E-2</c:v>
                </c:pt>
                <c:pt idx="4965">
                  <c:v>1.5319107E-2</c:v>
                </c:pt>
                <c:pt idx="4966">
                  <c:v>-1.073081E-2</c:v>
                </c:pt>
                <c:pt idx="4967">
                  <c:v>-3.6092033000000003E-2</c:v>
                </c:pt>
                <c:pt idx="4968">
                  <c:v>-6.0694247E-2</c:v>
                </c:pt>
                <c:pt idx="4969">
                  <c:v>-8.4543361999999997E-2</c:v>
                </c:pt>
                <c:pt idx="4970">
                  <c:v>-0.10759312</c:v>
                </c:pt>
                <c:pt idx="4971">
                  <c:v>-0.13004302000000001</c:v>
                </c:pt>
                <c:pt idx="4972">
                  <c:v>-0.15214185999999999</c:v>
                </c:pt>
                <c:pt idx="4973">
                  <c:v>-0.17453853</c:v>
                </c:pt>
                <c:pt idx="4974">
                  <c:v>-0.19782936000000001</c:v>
                </c:pt>
                <c:pt idx="4975">
                  <c:v>-0.22142036000000001</c:v>
                </c:pt>
                <c:pt idx="4976">
                  <c:v>-0.24465944000000001</c:v>
                </c:pt>
                <c:pt idx="4977">
                  <c:v>-0.26728183999999999</c:v>
                </c:pt>
                <c:pt idx="4978">
                  <c:v>-0.2893732</c:v>
                </c:pt>
                <c:pt idx="4979">
                  <c:v>-0.31120979999999998</c:v>
                </c:pt>
                <c:pt idx="4980">
                  <c:v>-0.33179668000000001</c:v>
                </c:pt>
                <c:pt idx="4981">
                  <c:v>-0.35122238</c:v>
                </c:pt>
                <c:pt idx="4982">
                  <c:v>-0.36966426000000002</c:v>
                </c:pt>
                <c:pt idx="4983">
                  <c:v>-0.38724939000000003</c:v>
                </c:pt>
                <c:pt idx="4984">
                  <c:v>-0.40289406999999999</c:v>
                </c:pt>
                <c:pt idx="4985">
                  <c:v>-0.41714241000000002</c:v>
                </c:pt>
                <c:pt idx="4986">
                  <c:v>-0.43000189999999999</c:v>
                </c:pt>
                <c:pt idx="4987">
                  <c:v>-0.44109683999999999</c:v>
                </c:pt>
                <c:pt idx="4988">
                  <c:v>-0.44979961000000002</c:v>
                </c:pt>
                <c:pt idx="4989">
                  <c:v>-0.45601162000000001</c:v>
                </c:pt>
                <c:pt idx="4990">
                  <c:v>-0.45908177</c:v>
                </c:pt>
                <c:pt idx="4991">
                  <c:v>-0.45904107999999999</c:v>
                </c:pt>
                <c:pt idx="4992">
                  <c:v>-0.45660381</c:v>
                </c:pt>
                <c:pt idx="4993">
                  <c:v>-0.45216741999999999</c:v>
                </c:pt>
                <c:pt idx="4994">
                  <c:v>-0.44611033999999999</c:v>
                </c:pt>
                <c:pt idx="4995">
                  <c:v>-0.43823872000000003</c:v>
                </c:pt>
                <c:pt idx="4996">
                  <c:v>-0.42829010000000001</c:v>
                </c:pt>
                <c:pt idx="4997">
                  <c:v>-0.41679927999999999</c:v>
                </c:pt>
                <c:pt idx="4998">
                  <c:v>-0.40457283999999999</c:v>
                </c:pt>
                <c:pt idx="4999">
                  <c:v>-0.39198703000000001</c:v>
                </c:pt>
                <c:pt idx="5000">
                  <c:v>-0.37870234000000003</c:v>
                </c:pt>
                <c:pt idx="5001">
                  <c:v>-0.36496801000000001</c:v>
                </c:pt>
                <c:pt idx="5002">
                  <c:v>-0.35109933999999998</c:v>
                </c:pt>
                <c:pt idx="5003">
                  <c:v>-0.33719592999999998</c:v>
                </c:pt>
                <c:pt idx="5004">
                  <c:v>-0.32373058999999998</c:v>
                </c:pt>
                <c:pt idx="5005">
                  <c:v>-0.31125322999999999</c:v>
                </c:pt>
                <c:pt idx="5006">
                  <c:v>-0.29980601000000001</c:v>
                </c:pt>
                <c:pt idx="5007">
                  <c:v>-0.28946877999999998</c:v>
                </c:pt>
                <c:pt idx="5008">
                  <c:v>-0.28027085000000002</c:v>
                </c:pt>
                <c:pt idx="5009">
                  <c:v>-0.27259162999999997</c:v>
                </c:pt>
                <c:pt idx="5010">
                  <c:v>-0.26599435999999999</c:v>
                </c:pt>
                <c:pt idx="5011">
                  <c:v>-0.26073822000000002</c:v>
                </c:pt>
                <c:pt idx="5012">
                  <c:v>-0.25645447999999998</c:v>
                </c:pt>
                <c:pt idx="5013">
                  <c:v>-0.25337577999999999</c:v>
                </c:pt>
                <c:pt idx="5014">
                  <c:v>-0.25182082</c:v>
                </c:pt>
                <c:pt idx="5015">
                  <c:v>-0.25092122</c:v>
                </c:pt>
                <c:pt idx="5016">
                  <c:v>-0.25060460000000001</c:v>
                </c:pt>
                <c:pt idx="5017">
                  <c:v>-0.25130670999999999</c:v>
                </c:pt>
                <c:pt idx="5018">
                  <c:v>-0.25378802</c:v>
                </c:pt>
                <c:pt idx="5019">
                  <c:v>-0.25783066999999998</c:v>
                </c:pt>
                <c:pt idx="5020">
                  <c:v>-0.26310072000000001</c:v>
                </c:pt>
                <c:pt idx="5021">
                  <c:v>-0.26986671000000001</c:v>
                </c:pt>
                <c:pt idx="5022">
                  <c:v>-0.27689320000000001</c:v>
                </c:pt>
                <c:pt idx="5023">
                  <c:v>-0.28515961000000001</c:v>
                </c:pt>
                <c:pt idx="5024">
                  <c:v>-0.29503663000000002</c:v>
                </c:pt>
                <c:pt idx="5025">
                  <c:v>-0.30675017999999998</c:v>
                </c:pt>
                <c:pt idx="5026">
                  <c:v>-0.31949470000000002</c:v>
                </c:pt>
                <c:pt idx="5027">
                  <c:v>-0.33228670999999999</c:v>
                </c:pt>
                <c:pt idx="5028">
                  <c:v>-0.34427397999999998</c:v>
                </c:pt>
                <c:pt idx="5029">
                  <c:v>-0.35593151000000001</c:v>
                </c:pt>
                <c:pt idx="5030">
                  <c:v>-0.36698796</c:v>
                </c:pt>
                <c:pt idx="5031">
                  <c:v>-0.37677801999999999</c:v>
                </c:pt>
                <c:pt idx="5032">
                  <c:v>-0.38539031000000001</c:v>
                </c:pt>
                <c:pt idx="5033">
                  <c:v>-0.39354798000000002</c:v>
                </c:pt>
                <c:pt idx="5034">
                  <c:v>-0.40111504999999997</c:v>
                </c:pt>
                <c:pt idx="5035">
                  <c:v>-0.40849231000000003</c:v>
                </c:pt>
                <c:pt idx="5036">
                  <c:v>-0.41572360000000003</c:v>
                </c:pt>
                <c:pt idx="5037">
                  <c:v>-0.42335102000000002</c:v>
                </c:pt>
                <c:pt idx="5038">
                  <c:v>-0.43047048999999998</c:v>
                </c:pt>
                <c:pt idx="5039">
                  <c:v>-0.43723878999999999</c:v>
                </c:pt>
                <c:pt idx="5040">
                  <c:v>-0.44349661000000001</c:v>
                </c:pt>
                <c:pt idx="5041">
                  <c:v>-0.44917044</c:v>
                </c:pt>
                <c:pt idx="5042">
                  <c:v>-0.45441450999999999</c:v>
                </c:pt>
                <c:pt idx="5043">
                  <c:v>-0.46010401000000001</c:v>
                </c:pt>
                <c:pt idx="5044">
                  <c:v>-0.46621404999999999</c:v>
                </c:pt>
                <c:pt idx="5045">
                  <c:v>-0.47265685000000002</c:v>
                </c:pt>
                <c:pt idx="5046">
                  <c:v>-0.47915382000000001</c:v>
                </c:pt>
                <c:pt idx="5047">
                  <c:v>-0.48494541000000002</c:v>
                </c:pt>
                <c:pt idx="5048">
                  <c:v>-0.49023704000000001</c:v>
                </c:pt>
                <c:pt idx="5049">
                  <c:v>-0.49539446999999998</c:v>
                </c:pt>
                <c:pt idx="5050">
                  <c:v>-0.49974383</c:v>
                </c:pt>
                <c:pt idx="5051">
                  <c:v>-0.50386019000000004</c:v>
                </c:pt>
                <c:pt idx="5052">
                  <c:v>-0.50824594000000001</c:v>
                </c:pt>
                <c:pt idx="5053">
                  <c:v>-0.51310897</c:v>
                </c:pt>
                <c:pt idx="5054">
                  <c:v>-0.51764726999999999</c:v>
                </c:pt>
                <c:pt idx="5055">
                  <c:v>-0.52177664999999995</c:v>
                </c:pt>
                <c:pt idx="5056">
                  <c:v>-0.52445001999999996</c:v>
                </c:pt>
                <c:pt idx="5057">
                  <c:v>-0.52612884999999998</c:v>
                </c:pt>
                <c:pt idx="5058">
                  <c:v>-0.52708363000000003</c:v>
                </c:pt>
                <c:pt idx="5059">
                  <c:v>-0.52697371000000004</c:v>
                </c:pt>
                <c:pt idx="5060">
                  <c:v>-0.52559420000000001</c:v>
                </c:pt>
                <c:pt idx="5061">
                  <c:v>-0.52300495999999996</c:v>
                </c:pt>
                <c:pt idx="5062">
                  <c:v>-0.51943607000000003</c:v>
                </c:pt>
                <c:pt idx="5063">
                  <c:v>-0.51526707999999999</c:v>
                </c:pt>
                <c:pt idx="5064">
                  <c:v>-0.50998971000000004</c:v>
                </c:pt>
                <c:pt idx="5065">
                  <c:v>-0.50423865999999995</c:v>
                </c:pt>
                <c:pt idx="5066">
                  <c:v>-0.49786535999999998</c:v>
                </c:pt>
                <c:pt idx="5067">
                  <c:v>-0.49063668999999999</c:v>
                </c:pt>
                <c:pt idx="5068">
                  <c:v>-0.48317283</c:v>
                </c:pt>
                <c:pt idx="5069">
                  <c:v>-0.47534381999999997</c:v>
                </c:pt>
                <c:pt idx="5070">
                  <c:v>-0.46644582000000001</c:v>
                </c:pt>
                <c:pt idx="5071">
                  <c:v>-0.45673575</c:v>
                </c:pt>
                <c:pt idx="5072">
                  <c:v>-0.44602422000000003</c:v>
                </c:pt>
                <c:pt idx="5073">
                  <c:v>-0.43446328000000001</c:v>
                </c:pt>
                <c:pt idx="5074">
                  <c:v>-0.42196315000000001</c:v>
                </c:pt>
                <c:pt idx="5075">
                  <c:v>-0.40827551000000001</c:v>
                </c:pt>
                <c:pt idx="5076">
                  <c:v>-0.39356073000000003</c:v>
                </c:pt>
                <c:pt idx="5077">
                  <c:v>-0.37950310999999998</c:v>
                </c:pt>
                <c:pt idx="5078">
                  <c:v>-0.36555541000000003</c:v>
                </c:pt>
                <c:pt idx="5079">
                  <c:v>-0.35199735999999998</c:v>
                </c:pt>
                <c:pt idx="5080">
                  <c:v>-0.33890044000000002</c:v>
                </c:pt>
                <c:pt idx="5081">
                  <c:v>-0.32595762</c:v>
                </c:pt>
                <c:pt idx="5082">
                  <c:v>-0.31323772</c:v>
                </c:pt>
                <c:pt idx="5083">
                  <c:v>-0.30100099000000002</c:v>
                </c:pt>
                <c:pt idx="5084">
                  <c:v>-0.28887486000000001</c:v>
                </c:pt>
                <c:pt idx="5085">
                  <c:v>-0.27836956000000002</c:v>
                </c:pt>
                <c:pt idx="5086">
                  <c:v>-0.26865798000000002</c:v>
                </c:pt>
                <c:pt idx="5087">
                  <c:v>-0.26037715</c:v>
                </c:pt>
                <c:pt idx="5088">
                  <c:v>-0.25440279999999998</c:v>
                </c:pt>
                <c:pt idx="5089">
                  <c:v>-0.25076228</c:v>
                </c:pt>
                <c:pt idx="5090">
                  <c:v>-0.24825620000000001</c:v>
                </c:pt>
                <c:pt idx="5091">
                  <c:v>-0.24718912000000001</c:v>
                </c:pt>
                <c:pt idx="5092">
                  <c:v>-0.24800264999999999</c:v>
                </c:pt>
                <c:pt idx="5093">
                  <c:v>-0.25155096999999998</c:v>
                </c:pt>
                <c:pt idx="5094">
                  <c:v>-0.25781048000000001</c:v>
                </c:pt>
                <c:pt idx="5095">
                  <c:v>-0.26658315999999999</c:v>
                </c:pt>
                <c:pt idx="5096">
                  <c:v>-0.27731006000000002</c:v>
                </c:pt>
                <c:pt idx="5097">
                  <c:v>-0.28933493999999998</c:v>
                </c:pt>
                <c:pt idx="5098">
                  <c:v>-0.30177631999999999</c:v>
                </c:pt>
                <c:pt idx="5099">
                  <c:v>-0.31510438000000002</c:v>
                </c:pt>
                <c:pt idx="5100">
                  <c:v>-0.32892864999999999</c:v>
                </c:pt>
                <c:pt idx="5101">
                  <c:v>-0.34258082000000001</c:v>
                </c:pt>
                <c:pt idx="5102">
                  <c:v>-0.35667162000000002</c:v>
                </c:pt>
                <c:pt idx="5103">
                  <c:v>-0.37110343000000001</c:v>
                </c:pt>
                <c:pt idx="5104">
                  <c:v>-0.38651278</c:v>
                </c:pt>
                <c:pt idx="5105">
                  <c:v>-0.40297002999999998</c:v>
                </c:pt>
                <c:pt idx="5106">
                  <c:v>-0.41943614000000001</c:v>
                </c:pt>
                <c:pt idx="5107">
                  <c:v>-0.43602396999999998</c:v>
                </c:pt>
                <c:pt idx="5108">
                  <c:v>-0.45318804000000001</c:v>
                </c:pt>
                <c:pt idx="5109">
                  <c:v>-0.47045758999999998</c:v>
                </c:pt>
                <c:pt idx="5110">
                  <c:v>-0.48755944000000001</c:v>
                </c:pt>
                <c:pt idx="5111">
                  <c:v>-0.50461469000000003</c:v>
                </c:pt>
                <c:pt idx="5112">
                  <c:v>-0.52192870000000002</c:v>
                </c:pt>
                <c:pt idx="5113">
                  <c:v>-0.53915177000000003</c:v>
                </c:pt>
                <c:pt idx="5114">
                  <c:v>-0.55621598999999999</c:v>
                </c:pt>
                <c:pt idx="5115">
                  <c:v>-0.57233179000000001</c:v>
                </c:pt>
                <c:pt idx="5116">
                  <c:v>-0.58773065000000002</c:v>
                </c:pt>
                <c:pt idx="5117">
                  <c:v>-0.60146697999999998</c:v>
                </c:pt>
                <c:pt idx="5118">
                  <c:v>-0.61347649000000004</c:v>
                </c:pt>
                <c:pt idx="5119">
                  <c:v>-0.62430781000000002</c:v>
                </c:pt>
                <c:pt idx="5120">
                  <c:v>-0.63423061999999997</c:v>
                </c:pt>
                <c:pt idx="5121">
                  <c:v>-0.64306337000000002</c:v>
                </c:pt>
                <c:pt idx="5122">
                  <c:v>-0.64998168999999995</c:v>
                </c:pt>
                <c:pt idx="5123">
                  <c:v>-0.65547902999999996</c:v>
                </c:pt>
                <c:pt idx="5124">
                  <c:v>-0.65862873</c:v>
                </c:pt>
                <c:pt idx="5125">
                  <c:v>-0.65960110000000005</c:v>
                </c:pt>
                <c:pt idx="5126">
                  <c:v>-0.65840264000000004</c:v>
                </c:pt>
                <c:pt idx="5127">
                  <c:v>-0.65614233</c:v>
                </c:pt>
                <c:pt idx="5128">
                  <c:v>-0.65274847000000003</c:v>
                </c:pt>
                <c:pt idx="5129">
                  <c:v>-0.64733311999999998</c:v>
                </c:pt>
                <c:pt idx="5130">
                  <c:v>-0.64060443</c:v>
                </c:pt>
                <c:pt idx="5131">
                  <c:v>-0.63288458000000003</c:v>
                </c:pt>
                <c:pt idx="5132">
                  <c:v>-0.62398414999999996</c:v>
                </c:pt>
                <c:pt idx="5133">
                  <c:v>-0.61420216999999999</c:v>
                </c:pt>
                <c:pt idx="5134">
                  <c:v>-0.60270712000000004</c:v>
                </c:pt>
                <c:pt idx="5135">
                  <c:v>-0.58998969999999995</c:v>
                </c:pt>
                <c:pt idx="5136">
                  <c:v>-0.57677708000000005</c:v>
                </c:pt>
                <c:pt idx="5137">
                  <c:v>-0.56274559999999996</c:v>
                </c:pt>
                <c:pt idx="5138">
                  <c:v>-0.54805256000000002</c:v>
                </c:pt>
                <c:pt idx="5139">
                  <c:v>-0.53307161000000003</c:v>
                </c:pt>
                <c:pt idx="5140">
                  <c:v>-0.51703726000000005</c:v>
                </c:pt>
                <c:pt idx="5141">
                  <c:v>-0.50008677999999995</c:v>
                </c:pt>
                <c:pt idx="5142">
                  <c:v>-0.48268788000000001</c:v>
                </c:pt>
                <c:pt idx="5143">
                  <c:v>-0.46502059000000001</c:v>
                </c:pt>
                <c:pt idx="5144">
                  <c:v>-0.44711469999999998</c:v>
                </c:pt>
                <c:pt idx="5145">
                  <c:v>-0.42944077000000003</c:v>
                </c:pt>
                <c:pt idx="5146">
                  <c:v>-0.41234976000000001</c:v>
                </c:pt>
                <c:pt idx="5147">
                  <c:v>-0.39719063999999998</c:v>
                </c:pt>
                <c:pt idx="5148">
                  <c:v>-0.38350833000000001</c:v>
                </c:pt>
                <c:pt idx="5149">
                  <c:v>-0.37085038999999997</c:v>
                </c:pt>
                <c:pt idx="5150">
                  <c:v>-0.35927209999999998</c:v>
                </c:pt>
                <c:pt idx="5151">
                  <c:v>-0.34886830000000002</c:v>
                </c:pt>
                <c:pt idx="5152">
                  <c:v>-0.33994722999999999</c:v>
                </c:pt>
                <c:pt idx="5153">
                  <c:v>-0.33202780999999998</c:v>
                </c:pt>
                <c:pt idx="5154">
                  <c:v>-0.32522683000000002</c:v>
                </c:pt>
                <c:pt idx="5155">
                  <c:v>-0.32054727999999999</c:v>
                </c:pt>
                <c:pt idx="5156">
                  <c:v>-0.31764392000000002</c:v>
                </c:pt>
                <c:pt idx="5157">
                  <c:v>-0.31565039</c:v>
                </c:pt>
                <c:pt idx="5158">
                  <c:v>-0.31578202999999999</c:v>
                </c:pt>
                <c:pt idx="5159">
                  <c:v>-0.31746431000000003</c:v>
                </c:pt>
                <c:pt idx="5160">
                  <c:v>-0.32058657000000002</c:v>
                </c:pt>
                <c:pt idx="5161">
                  <c:v>-0.32466128</c:v>
                </c:pt>
                <c:pt idx="5162">
                  <c:v>-0.32881224999999997</c:v>
                </c:pt>
                <c:pt idx="5163">
                  <c:v>-0.33291393000000002</c:v>
                </c:pt>
                <c:pt idx="5164">
                  <c:v>-0.33746457000000002</c:v>
                </c:pt>
                <c:pt idx="5165">
                  <c:v>-0.34287294000000001</c:v>
                </c:pt>
                <c:pt idx="5166">
                  <c:v>-0.34893130999999999</c:v>
                </c:pt>
                <c:pt idx="5167">
                  <c:v>-0.3560352</c:v>
                </c:pt>
                <c:pt idx="5168">
                  <c:v>-0.36380921999999999</c:v>
                </c:pt>
                <c:pt idx="5169">
                  <c:v>-0.37249580999999998</c:v>
                </c:pt>
                <c:pt idx="5170">
                  <c:v>-0.38238686999999999</c:v>
                </c:pt>
                <c:pt idx="5171">
                  <c:v>-0.39254702000000002</c:v>
                </c:pt>
                <c:pt idx="5172">
                  <c:v>-0.40221187000000003</c:v>
                </c:pt>
                <c:pt idx="5173">
                  <c:v>-0.41118153000000002</c:v>
                </c:pt>
                <c:pt idx="5174">
                  <c:v>-0.42002365000000003</c:v>
                </c:pt>
                <c:pt idx="5175">
                  <c:v>-0.42907309999999999</c:v>
                </c:pt>
                <c:pt idx="5176">
                  <c:v>-0.43814901000000001</c:v>
                </c:pt>
                <c:pt idx="5177">
                  <c:v>-0.44672411000000001</c:v>
                </c:pt>
                <c:pt idx="5178">
                  <c:v>-0.45501972000000002</c:v>
                </c:pt>
                <c:pt idx="5179">
                  <c:v>-0.46377264000000001</c:v>
                </c:pt>
                <c:pt idx="5180">
                  <c:v>-0.47179545000000001</c:v>
                </c:pt>
                <c:pt idx="5181">
                  <c:v>-0.47937489999999999</c:v>
                </c:pt>
                <c:pt idx="5182">
                  <c:v>-0.48631602000000002</c:v>
                </c:pt>
                <c:pt idx="5183">
                  <c:v>-0.49324721999999999</c:v>
                </c:pt>
                <c:pt idx="5184">
                  <c:v>-0.50023134999999996</c:v>
                </c:pt>
                <c:pt idx="5185">
                  <c:v>-0.50741398000000004</c:v>
                </c:pt>
                <c:pt idx="5186">
                  <c:v>-0.51393213000000004</c:v>
                </c:pt>
                <c:pt idx="5187">
                  <c:v>-0.51987464000000005</c:v>
                </c:pt>
                <c:pt idx="5188">
                  <c:v>-0.52457938999999998</c:v>
                </c:pt>
                <c:pt idx="5189">
                  <c:v>-0.52806958999999998</c:v>
                </c:pt>
                <c:pt idx="5190">
                  <c:v>-0.52993341999999999</c:v>
                </c:pt>
                <c:pt idx="5191">
                  <c:v>-0.53101319000000002</c:v>
                </c:pt>
                <c:pt idx="5192">
                  <c:v>-0.53065424999999999</c:v>
                </c:pt>
                <c:pt idx="5193">
                  <c:v>-0.52931494999999995</c:v>
                </c:pt>
                <c:pt idx="5194">
                  <c:v>-0.52732760999999995</c:v>
                </c:pt>
                <c:pt idx="5195">
                  <c:v>-0.52483279999999999</c:v>
                </c:pt>
                <c:pt idx="5196">
                  <c:v>-0.52137904999999996</c:v>
                </c:pt>
                <c:pt idx="5197">
                  <c:v>-0.51654599000000001</c:v>
                </c:pt>
                <c:pt idx="5198">
                  <c:v>-0.51050434</c:v>
                </c:pt>
                <c:pt idx="5199">
                  <c:v>-0.50397689000000001</c:v>
                </c:pt>
                <c:pt idx="5200">
                  <c:v>-0.49621631999999999</c:v>
                </c:pt>
                <c:pt idx="5201">
                  <c:v>-0.48824013999999999</c:v>
                </c:pt>
                <c:pt idx="5202">
                  <c:v>-0.47985303000000001</c:v>
                </c:pt>
                <c:pt idx="5203">
                  <c:v>-0.47094757999999998</c:v>
                </c:pt>
                <c:pt idx="5204">
                  <c:v>-0.46139764</c:v>
                </c:pt>
                <c:pt idx="5205">
                  <c:v>-0.45182867999999998</c:v>
                </c:pt>
                <c:pt idx="5206">
                  <c:v>-0.44134978000000002</c:v>
                </c:pt>
                <c:pt idx="5207">
                  <c:v>-0.43075416999999999</c:v>
                </c:pt>
                <c:pt idx="5208">
                  <c:v>-0.42004487000000001</c:v>
                </c:pt>
                <c:pt idx="5209">
                  <c:v>-0.40977376999999998</c:v>
                </c:pt>
                <c:pt idx="5210">
                  <c:v>-0.40084270999999999</c:v>
                </c:pt>
                <c:pt idx="5211">
                  <c:v>-0.39288010000000001</c:v>
                </c:pt>
                <c:pt idx="5212">
                  <c:v>-0.38535063000000003</c:v>
                </c:pt>
                <c:pt idx="5213">
                  <c:v>-0.37877643</c:v>
                </c:pt>
                <c:pt idx="5214">
                  <c:v>-0.37264581000000002</c:v>
                </c:pt>
                <c:pt idx="5215">
                  <c:v>-0.36725366999999998</c:v>
                </c:pt>
                <c:pt idx="5216">
                  <c:v>-0.36226207999999999</c:v>
                </c:pt>
                <c:pt idx="5217">
                  <c:v>-0.35753058999999998</c:v>
                </c:pt>
                <c:pt idx="5218">
                  <c:v>-0.35357935000000001</c:v>
                </c:pt>
                <c:pt idx="5219">
                  <c:v>-0.35040285999999998</c:v>
                </c:pt>
                <c:pt idx="5220">
                  <c:v>-0.34719572999999998</c:v>
                </c:pt>
                <c:pt idx="5221">
                  <c:v>-0.34543488</c:v>
                </c:pt>
                <c:pt idx="5222">
                  <c:v>-0.34524006000000002</c:v>
                </c:pt>
                <c:pt idx="5223">
                  <c:v>-0.34581089999999998</c:v>
                </c:pt>
                <c:pt idx="5224">
                  <c:v>-0.34656989999999999</c:v>
                </c:pt>
                <c:pt idx="5225">
                  <c:v>-0.34783476000000002</c:v>
                </c:pt>
                <c:pt idx="5226">
                  <c:v>-0.34982450999999998</c:v>
                </c:pt>
                <c:pt idx="5227">
                  <c:v>-0.35293781000000002</c:v>
                </c:pt>
                <c:pt idx="5228">
                  <c:v>-0.35691297</c:v>
                </c:pt>
                <c:pt idx="5229">
                  <c:v>-0.36094375000000001</c:v>
                </c:pt>
                <c:pt idx="5230">
                  <c:v>-0.36584876999999999</c:v>
                </c:pt>
                <c:pt idx="5231">
                  <c:v>-0.37065551000000002</c:v>
                </c:pt>
                <c:pt idx="5232">
                  <c:v>-0.37502918000000002</c:v>
                </c:pt>
                <c:pt idx="5233">
                  <c:v>-0.37972801</c:v>
                </c:pt>
                <c:pt idx="5234">
                  <c:v>-0.38414545999999999</c:v>
                </c:pt>
                <c:pt idx="5235">
                  <c:v>-0.38725284999999998</c:v>
                </c:pt>
                <c:pt idx="5236">
                  <c:v>-0.38906085000000001</c:v>
                </c:pt>
                <c:pt idx="5237">
                  <c:v>-0.39009112000000001</c:v>
                </c:pt>
                <c:pt idx="5238">
                  <c:v>-0.39019071</c:v>
                </c:pt>
                <c:pt idx="5239">
                  <c:v>-0.38981594000000003</c:v>
                </c:pt>
                <c:pt idx="5240">
                  <c:v>-0.38775912000000001</c:v>
                </c:pt>
                <c:pt idx="5241">
                  <c:v>-0.38487206000000002</c:v>
                </c:pt>
                <c:pt idx="5242">
                  <c:v>-0.38177418000000002</c:v>
                </c:pt>
                <c:pt idx="5243">
                  <c:v>-0.37792092999999999</c:v>
                </c:pt>
                <c:pt idx="5244">
                  <c:v>-0.37276756</c:v>
                </c:pt>
                <c:pt idx="5245">
                  <c:v>-0.36640739999999999</c:v>
                </c:pt>
                <c:pt idx="5246">
                  <c:v>-0.35899173000000001</c:v>
                </c:pt>
                <c:pt idx="5247">
                  <c:v>-0.35039019999999999</c:v>
                </c:pt>
                <c:pt idx="5248">
                  <c:v>-0.34033653000000003</c:v>
                </c:pt>
                <c:pt idx="5249">
                  <c:v>-0.32909871000000002</c:v>
                </c:pt>
                <c:pt idx="5250">
                  <c:v>-0.31680650999999999</c:v>
                </c:pt>
                <c:pt idx="5251">
                  <c:v>-0.30331167999999997</c:v>
                </c:pt>
                <c:pt idx="5252">
                  <c:v>-0.28861635000000002</c:v>
                </c:pt>
                <c:pt idx="5253">
                  <c:v>-0.27349554999999998</c:v>
                </c:pt>
                <c:pt idx="5254">
                  <c:v>-0.25750792</c:v>
                </c:pt>
                <c:pt idx="5255">
                  <c:v>-0.24087934</c:v>
                </c:pt>
                <c:pt idx="5256">
                  <c:v>-0.22419210000000001</c:v>
                </c:pt>
                <c:pt idx="5257">
                  <c:v>-0.20728742</c:v>
                </c:pt>
                <c:pt idx="5258">
                  <c:v>-0.19030811</c:v>
                </c:pt>
                <c:pt idx="5259">
                  <c:v>-0.17284525000000001</c:v>
                </c:pt>
                <c:pt idx="5260">
                  <c:v>-0.15480202000000001</c:v>
                </c:pt>
                <c:pt idx="5261">
                  <c:v>-0.13702566999999999</c:v>
                </c:pt>
                <c:pt idx="5262">
                  <c:v>-0.1195546</c:v>
                </c:pt>
                <c:pt idx="5263">
                  <c:v>-0.10241626</c:v>
                </c:pt>
                <c:pt idx="5264">
                  <c:v>-8.6738583999999994E-2</c:v>
                </c:pt>
                <c:pt idx="5265">
                  <c:v>-7.2749883000000001E-2</c:v>
                </c:pt>
                <c:pt idx="5266">
                  <c:v>-5.9368168999999998E-2</c:v>
                </c:pt>
                <c:pt idx="5267">
                  <c:v>-4.6399491000000001E-2</c:v>
                </c:pt>
                <c:pt idx="5268">
                  <c:v>-3.3175271999999999E-2</c:v>
                </c:pt>
                <c:pt idx="5269">
                  <c:v>-1.9779189999999999E-2</c:v>
                </c:pt>
                <c:pt idx="5270">
                  <c:v>-6.4923864000000003E-3</c:v>
                </c:pt>
                <c:pt idx="5271">
                  <c:v>7.2224910000000002E-3</c:v>
                </c:pt>
                <c:pt idx="5272">
                  <c:v>2.0829591000000001E-2</c:v>
                </c:pt>
                <c:pt idx="5273">
                  <c:v>3.3512889999999997E-2</c:v>
                </c:pt>
                <c:pt idx="5274">
                  <c:v>4.5561590999999999E-2</c:v>
                </c:pt>
                <c:pt idx="5275">
                  <c:v>5.6491336000000003E-2</c:v>
                </c:pt>
                <c:pt idx="5276">
                  <c:v>6.6021410000000003E-2</c:v>
                </c:pt>
                <c:pt idx="5277">
                  <c:v>7.4401373000000007E-2</c:v>
                </c:pt>
                <c:pt idx="5278">
                  <c:v>8.2506364999999998E-2</c:v>
                </c:pt>
                <c:pt idx="5279">
                  <c:v>9.1104840000000006E-2</c:v>
                </c:pt>
                <c:pt idx="5280">
                  <c:v>0.10017228</c:v>
                </c:pt>
                <c:pt idx="5281">
                  <c:v>0.10857571000000001</c:v>
                </c:pt>
                <c:pt idx="5282">
                  <c:v>0.11659982000000001</c:v>
                </c:pt>
                <c:pt idx="5283">
                  <c:v>0.12421039</c:v>
                </c:pt>
                <c:pt idx="5284">
                  <c:v>0.13072685000000001</c:v>
                </c:pt>
                <c:pt idx="5285">
                  <c:v>0.13590764</c:v>
                </c:pt>
                <c:pt idx="5286">
                  <c:v>0.14029948</c:v>
                </c:pt>
                <c:pt idx="5287">
                  <c:v>0.14369455</c:v>
                </c:pt>
                <c:pt idx="5288">
                  <c:v>0.14632642000000001</c:v>
                </c:pt>
                <c:pt idx="5289">
                  <c:v>0.14866721999999999</c:v>
                </c:pt>
                <c:pt idx="5290">
                  <c:v>0.15088926</c:v>
                </c:pt>
                <c:pt idx="5291">
                  <c:v>0.15304615999999999</c:v>
                </c:pt>
                <c:pt idx="5292">
                  <c:v>0.15524771000000001</c:v>
                </c:pt>
                <c:pt idx="5293">
                  <c:v>0.15655627999999999</c:v>
                </c:pt>
                <c:pt idx="5294">
                  <c:v>0.15777853999999999</c:v>
                </c:pt>
                <c:pt idx="5295">
                  <c:v>0.15834305000000001</c:v>
                </c:pt>
                <c:pt idx="5296">
                  <c:v>0.15776287999999999</c:v>
                </c:pt>
                <c:pt idx="5297">
                  <c:v>0.1563235</c:v>
                </c:pt>
                <c:pt idx="5298">
                  <c:v>0.15395195</c:v>
                </c:pt>
                <c:pt idx="5299">
                  <c:v>0.15044742</c:v>
                </c:pt>
                <c:pt idx="5300">
                  <c:v>0.14511609</c:v>
                </c:pt>
                <c:pt idx="5301">
                  <c:v>0.13841231000000001</c:v>
                </c:pt>
                <c:pt idx="5302">
                  <c:v>0.13098029</c:v>
                </c:pt>
                <c:pt idx="5303">
                  <c:v>0.12311131</c:v>
                </c:pt>
                <c:pt idx="5304">
                  <c:v>0.11469969000000001</c:v>
                </c:pt>
                <c:pt idx="5305">
                  <c:v>0.10523787</c:v>
                </c:pt>
                <c:pt idx="5306">
                  <c:v>9.5128847000000002E-2</c:v>
                </c:pt>
                <c:pt idx="5307">
                  <c:v>8.3936742999999994E-2</c:v>
                </c:pt>
                <c:pt idx="5308">
                  <c:v>7.1405317999999995E-2</c:v>
                </c:pt>
                <c:pt idx="5309">
                  <c:v>5.8193069E-2</c:v>
                </c:pt>
                <c:pt idx="5310">
                  <c:v>4.4604280000000003E-2</c:v>
                </c:pt>
                <c:pt idx="5311">
                  <c:v>3.1032220999999999E-2</c:v>
                </c:pt>
                <c:pt idx="5312">
                  <c:v>1.6855564E-2</c:v>
                </c:pt>
                <c:pt idx="5313">
                  <c:v>2.2524668000000001E-3</c:v>
                </c:pt>
                <c:pt idx="5314">
                  <c:v>-1.2292068E-2</c:v>
                </c:pt>
                <c:pt idx="5315">
                  <c:v>-2.6126681999999998E-2</c:v>
                </c:pt>
                <c:pt idx="5316">
                  <c:v>-4.0069384999999999E-2</c:v>
                </c:pt>
                <c:pt idx="5317">
                  <c:v>-5.3531872000000001E-2</c:v>
                </c:pt>
                <c:pt idx="5318">
                  <c:v>-6.6566959999999994E-2</c:v>
                </c:pt>
                <c:pt idx="5319">
                  <c:v>-7.8266131000000003E-2</c:v>
                </c:pt>
                <c:pt idx="5320">
                  <c:v>-8.8291112000000005E-2</c:v>
                </c:pt>
                <c:pt idx="5321">
                  <c:v>-9.6621796999999995E-2</c:v>
                </c:pt>
                <c:pt idx="5322">
                  <c:v>-0.10325803</c:v>
                </c:pt>
                <c:pt idx="5323">
                  <c:v>-0.10841612</c:v>
                </c:pt>
                <c:pt idx="5324">
                  <c:v>-0.11165391</c:v>
                </c:pt>
                <c:pt idx="5325">
                  <c:v>-0.11250665</c:v>
                </c:pt>
                <c:pt idx="5326">
                  <c:v>-0.11208881</c:v>
                </c:pt>
                <c:pt idx="5327">
                  <c:v>-0.11003062</c:v>
                </c:pt>
                <c:pt idx="5328">
                  <c:v>-0.10611866</c:v>
                </c:pt>
                <c:pt idx="5329">
                  <c:v>-9.9733025000000003E-2</c:v>
                </c:pt>
                <c:pt idx="5330">
                  <c:v>-9.1100753000000007E-2</c:v>
                </c:pt>
                <c:pt idx="5331">
                  <c:v>-7.9722357999999993E-2</c:v>
                </c:pt>
                <c:pt idx="5332">
                  <c:v>-6.6918236000000006E-2</c:v>
                </c:pt>
                <c:pt idx="5333">
                  <c:v>-5.2533716000000001E-2</c:v>
                </c:pt>
                <c:pt idx="5334">
                  <c:v>-3.6514071000000002E-2</c:v>
                </c:pt>
                <c:pt idx="5335">
                  <c:v>-1.9953143E-2</c:v>
                </c:pt>
                <c:pt idx="5336">
                  <c:v>-3.2959870999999998E-3</c:v>
                </c:pt>
                <c:pt idx="5337">
                  <c:v>1.3529951E-2</c:v>
                </c:pt>
                <c:pt idx="5338">
                  <c:v>3.0765583999999999E-2</c:v>
                </c:pt>
                <c:pt idx="5339">
                  <c:v>4.8636499999999999E-2</c:v>
                </c:pt>
                <c:pt idx="5340">
                  <c:v>6.6320447000000005E-2</c:v>
                </c:pt>
                <c:pt idx="5341">
                  <c:v>8.3998929999999999E-2</c:v>
                </c:pt>
                <c:pt idx="5342">
                  <c:v>0.10102717999999999</c:v>
                </c:pt>
                <c:pt idx="5343">
                  <c:v>0.1166589</c:v>
                </c:pt>
                <c:pt idx="5344">
                  <c:v>0.13088514000000001</c:v>
                </c:pt>
                <c:pt idx="5345">
                  <c:v>0.14497375000000001</c:v>
                </c:pt>
                <c:pt idx="5346">
                  <c:v>0.15917948000000001</c:v>
                </c:pt>
                <c:pt idx="5347">
                  <c:v>0.17358046999999999</c:v>
                </c:pt>
                <c:pt idx="5348">
                  <c:v>0.18822611</c:v>
                </c:pt>
                <c:pt idx="5349">
                  <c:v>0.20337511</c:v>
                </c:pt>
                <c:pt idx="5350">
                  <c:v>0.21933301999999999</c:v>
                </c:pt>
                <c:pt idx="5351">
                  <c:v>0.23661671000000001</c:v>
                </c:pt>
                <c:pt idx="5352">
                  <c:v>0.25434942999999999</c:v>
                </c:pt>
                <c:pt idx="5353">
                  <c:v>0.27340184000000001</c:v>
                </c:pt>
                <c:pt idx="5354">
                  <c:v>0.29327898000000002</c:v>
                </c:pt>
                <c:pt idx="5355">
                  <c:v>0.31373453000000001</c:v>
                </c:pt>
                <c:pt idx="5356">
                  <c:v>0.33523879000000001</c:v>
                </c:pt>
                <c:pt idx="5357">
                  <c:v>0.35796547000000001</c:v>
                </c:pt>
                <c:pt idx="5358">
                  <c:v>0.38115486999999998</c:v>
                </c:pt>
                <c:pt idx="5359">
                  <c:v>0.40453787000000002</c:v>
                </c:pt>
                <c:pt idx="5360">
                  <c:v>0.42713913999999997</c:v>
                </c:pt>
                <c:pt idx="5361">
                  <c:v>0.44997077000000002</c:v>
                </c:pt>
                <c:pt idx="5362">
                  <c:v>0.47288466000000001</c:v>
                </c:pt>
                <c:pt idx="5363">
                  <c:v>0.49545751999999998</c:v>
                </c:pt>
                <c:pt idx="5364">
                  <c:v>0.51702866000000003</c:v>
                </c:pt>
                <c:pt idx="5365">
                  <c:v>0.53834669000000002</c:v>
                </c:pt>
                <c:pt idx="5366">
                  <c:v>0.55909116000000003</c:v>
                </c:pt>
                <c:pt idx="5367">
                  <c:v>0.57928840999999998</c:v>
                </c:pt>
                <c:pt idx="5368">
                  <c:v>0.59884915999999999</c:v>
                </c:pt>
                <c:pt idx="5369">
                  <c:v>0.61752669999999998</c:v>
                </c:pt>
                <c:pt idx="5370">
                  <c:v>0.63530445999999996</c:v>
                </c:pt>
                <c:pt idx="5371">
                  <c:v>0.65270786999999997</c:v>
                </c:pt>
                <c:pt idx="5372">
                  <c:v>0.66917652000000005</c:v>
                </c:pt>
                <c:pt idx="5373">
                  <c:v>0.68572299000000003</c:v>
                </c:pt>
                <c:pt idx="5374">
                  <c:v>0.70110678000000004</c:v>
                </c:pt>
                <c:pt idx="5375">
                  <c:v>0.71532397999999997</c:v>
                </c:pt>
                <c:pt idx="5376">
                  <c:v>0.7286011</c:v>
                </c:pt>
                <c:pt idx="5377">
                  <c:v>0.74099826000000002</c:v>
                </c:pt>
                <c:pt idx="5378">
                  <c:v>0.75258575000000005</c:v>
                </c:pt>
                <c:pt idx="5379">
                  <c:v>0.76339182000000005</c:v>
                </c:pt>
                <c:pt idx="5380">
                  <c:v>0.77289322000000005</c:v>
                </c:pt>
                <c:pt idx="5381">
                  <c:v>0.78197172000000004</c:v>
                </c:pt>
                <c:pt idx="5382">
                  <c:v>0.79039994999999996</c:v>
                </c:pt>
                <c:pt idx="5383">
                  <c:v>0.79777233000000003</c:v>
                </c:pt>
                <c:pt idx="5384">
                  <c:v>0.80399544999999994</c:v>
                </c:pt>
                <c:pt idx="5385">
                  <c:v>0.80927832</c:v>
                </c:pt>
                <c:pt idx="5386">
                  <c:v>0.81318840000000003</c:v>
                </c:pt>
                <c:pt idx="5387">
                  <c:v>0.81613416000000005</c:v>
                </c:pt>
                <c:pt idx="5388">
                  <c:v>0.81810609999999995</c:v>
                </c:pt>
                <c:pt idx="5389">
                  <c:v>0.81930517000000003</c:v>
                </c:pt>
                <c:pt idx="5390">
                  <c:v>0.82031363999999996</c:v>
                </c:pt>
                <c:pt idx="5391">
                  <c:v>0.82172540000000005</c:v>
                </c:pt>
                <c:pt idx="5392">
                  <c:v>0.82355096999999999</c:v>
                </c:pt>
                <c:pt idx="5393">
                  <c:v>0.82555738000000001</c:v>
                </c:pt>
                <c:pt idx="5394">
                  <c:v>0.82655248000000003</c:v>
                </c:pt>
                <c:pt idx="5395">
                  <c:v>0.82688892000000003</c:v>
                </c:pt>
                <c:pt idx="5396">
                  <c:v>0.82682131000000003</c:v>
                </c:pt>
                <c:pt idx="5397">
                  <c:v>0.82678949999999996</c:v>
                </c:pt>
                <c:pt idx="5398">
                  <c:v>0.82624655999999996</c:v>
                </c:pt>
                <c:pt idx="5399">
                  <c:v>0.82568337000000003</c:v>
                </c:pt>
                <c:pt idx="5400">
                  <c:v>0.82515251999999994</c:v>
                </c:pt>
                <c:pt idx="5401">
                  <c:v>0.82508356000000005</c:v>
                </c:pt>
                <c:pt idx="5402">
                  <c:v>0.82518983000000001</c:v>
                </c:pt>
                <c:pt idx="5403">
                  <c:v>0.82560405000000003</c:v>
                </c:pt>
                <c:pt idx="5404">
                  <c:v>0.82571848000000003</c:v>
                </c:pt>
                <c:pt idx="5405">
                  <c:v>0.82562221999999996</c:v>
                </c:pt>
                <c:pt idx="5406">
                  <c:v>0.82524291999999999</c:v>
                </c:pt>
                <c:pt idx="5407">
                  <c:v>0.82501594</c:v>
                </c:pt>
                <c:pt idx="5408">
                  <c:v>0.82465367000000001</c:v>
                </c:pt>
                <c:pt idx="5409">
                  <c:v>0.82440997000000005</c:v>
                </c:pt>
                <c:pt idx="5410">
                  <c:v>0.82407799000000004</c:v>
                </c:pt>
                <c:pt idx="5411">
                  <c:v>0.82356801999999996</c:v>
                </c:pt>
                <c:pt idx="5412">
                  <c:v>0.82240289</c:v>
                </c:pt>
                <c:pt idx="5413">
                  <c:v>0.82080653999999997</c:v>
                </c:pt>
                <c:pt idx="5414">
                  <c:v>0.81716721999999997</c:v>
                </c:pt>
                <c:pt idx="5415">
                  <c:v>0.81224426999999999</c:v>
                </c:pt>
                <c:pt idx="5416">
                  <c:v>0.80687301</c:v>
                </c:pt>
                <c:pt idx="5417">
                  <c:v>0.80125573000000005</c:v>
                </c:pt>
                <c:pt idx="5418">
                  <c:v>0.79541154000000003</c:v>
                </c:pt>
                <c:pt idx="5419">
                  <c:v>0.78952087999999998</c:v>
                </c:pt>
                <c:pt idx="5420">
                  <c:v>0.78355980999999997</c:v>
                </c:pt>
                <c:pt idx="5421">
                  <c:v>0.77841642</c:v>
                </c:pt>
                <c:pt idx="5422">
                  <c:v>0.77294772</c:v>
                </c:pt>
                <c:pt idx="5423">
                  <c:v>0.76768707999999997</c:v>
                </c:pt>
                <c:pt idx="5424">
                  <c:v>0.76242673999999999</c:v>
                </c:pt>
                <c:pt idx="5425">
                  <c:v>0.75735169000000002</c:v>
                </c:pt>
                <c:pt idx="5426">
                  <c:v>0.75190075999999995</c:v>
                </c:pt>
                <c:pt idx="5427">
                  <c:v>0.74662291000000003</c:v>
                </c:pt>
                <c:pt idx="5428">
                  <c:v>0.74136824999999995</c:v>
                </c:pt>
                <c:pt idx="5429">
                  <c:v>0.73629752000000004</c:v>
                </c:pt>
                <c:pt idx="5430">
                  <c:v>0.73071750999999996</c:v>
                </c:pt>
                <c:pt idx="5431">
                  <c:v>0.72498872999999997</c:v>
                </c:pt>
                <c:pt idx="5432">
                  <c:v>0.71872762999999995</c:v>
                </c:pt>
                <c:pt idx="5433">
                  <c:v>0.71161987999999998</c:v>
                </c:pt>
                <c:pt idx="5434">
                  <c:v>0.70319096000000003</c:v>
                </c:pt>
                <c:pt idx="5435">
                  <c:v>0.69356052000000001</c:v>
                </c:pt>
                <c:pt idx="5436">
                  <c:v>0.68308356000000003</c:v>
                </c:pt>
                <c:pt idx="5437">
                  <c:v>0.67244062000000004</c:v>
                </c:pt>
                <c:pt idx="5438">
                  <c:v>0.66141784999999997</c:v>
                </c:pt>
                <c:pt idx="5439">
                  <c:v>0.65010698</c:v>
                </c:pt>
                <c:pt idx="5440">
                  <c:v>0.63874584000000001</c:v>
                </c:pt>
                <c:pt idx="5441">
                  <c:v>0.62787806999999995</c:v>
                </c:pt>
                <c:pt idx="5442">
                  <c:v>0.61771427999999995</c:v>
                </c:pt>
                <c:pt idx="5443">
                  <c:v>0.60762285000000005</c:v>
                </c:pt>
                <c:pt idx="5444">
                  <c:v>0.59764695000000001</c:v>
                </c:pt>
                <c:pt idx="5445">
                  <c:v>0.58808263999999999</c:v>
                </c:pt>
                <c:pt idx="5446">
                  <c:v>0.57855201999999994</c:v>
                </c:pt>
                <c:pt idx="5447">
                  <c:v>0.56940080999999998</c:v>
                </c:pt>
                <c:pt idx="5448">
                  <c:v>0.56046609999999997</c:v>
                </c:pt>
                <c:pt idx="5449">
                  <c:v>0.55108464999999995</c:v>
                </c:pt>
                <c:pt idx="5450">
                  <c:v>0.54172900000000002</c:v>
                </c:pt>
                <c:pt idx="5451">
                  <c:v>0.53274080000000001</c:v>
                </c:pt>
                <c:pt idx="5452">
                  <c:v>0.52391111999999995</c:v>
                </c:pt>
                <c:pt idx="5453">
                  <c:v>0.51479876999999996</c:v>
                </c:pt>
                <c:pt idx="5454">
                  <c:v>0.50496147000000002</c:v>
                </c:pt>
                <c:pt idx="5455">
                  <c:v>0.49472441</c:v>
                </c:pt>
                <c:pt idx="5456">
                  <c:v>0.48428251999999999</c:v>
                </c:pt>
                <c:pt idx="5457">
                  <c:v>0.47394015</c:v>
                </c:pt>
                <c:pt idx="5458">
                  <c:v>0.46348961999999999</c:v>
                </c:pt>
                <c:pt idx="5459">
                  <c:v>0.45326830000000001</c:v>
                </c:pt>
                <c:pt idx="5460">
                  <c:v>0.4433937</c:v>
                </c:pt>
                <c:pt idx="5461">
                  <c:v>0.43443892000000001</c:v>
                </c:pt>
                <c:pt idx="5462">
                  <c:v>0.42600714000000001</c:v>
                </c:pt>
                <c:pt idx="5463">
                  <c:v>0.41807286999999999</c:v>
                </c:pt>
                <c:pt idx="5464">
                  <c:v>0.41046570999999998</c:v>
                </c:pt>
                <c:pt idx="5465">
                  <c:v>0.40280719999999998</c:v>
                </c:pt>
                <c:pt idx="5466">
                  <c:v>0.39525424999999997</c:v>
                </c:pt>
                <c:pt idx="5467">
                  <c:v>0.38846051999999998</c:v>
                </c:pt>
                <c:pt idx="5468">
                  <c:v>0.38287814999999997</c:v>
                </c:pt>
                <c:pt idx="5469">
                  <c:v>0.37810684999999999</c:v>
                </c:pt>
                <c:pt idx="5470">
                  <c:v>0.37563846000000001</c:v>
                </c:pt>
                <c:pt idx="5471">
                  <c:v>0.37548555</c:v>
                </c:pt>
                <c:pt idx="5472">
                  <c:v>0.37629115000000002</c:v>
                </c:pt>
                <c:pt idx="5473">
                  <c:v>0.37814227</c:v>
                </c:pt>
                <c:pt idx="5474">
                  <c:v>0.37970858000000002</c:v>
                </c:pt>
                <c:pt idx="5475">
                  <c:v>0.38126038000000001</c:v>
                </c:pt>
                <c:pt idx="5476">
                  <c:v>0.38281356</c:v>
                </c:pt>
                <c:pt idx="5477">
                  <c:v>0.38488409000000001</c:v>
                </c:pt>
                <c:pt idx="5478">
                  <c:v>0.38691383000000001</c:v>
                </c:pt>
                <c:pt idx="5479">
                  <c:v>0.38912698000000001</c:v>
                </c:pt>
                <c:pt idx="5480">
                  <c:v>0.3910903</c:v>
                </c:pt>
                <c:pt idx="5481">
                  <c:v>0.39372128000000001</c:v>
                </c:pt>
                <c:pt idx="5482">
                  <c:v>0.39695503999999998</c:v>
                </c:pt>
                <c:pt idx="5483">
                  <c:v>0.40150820999999998</c:v>
                </c:pt>
                <c:pt idx="5484">
                  <c:v>0.40741076999999998</c:v>
                </c:pt>
                <c:pt idx="5485">
                  <c:v>0.41335781999999999</c:v>
                </c:pt>
                <c:pt idx="5486">
                  <c:v>0.41916376999999999</c:v>
                </c:pt>
                <c:pt idx="5487">
                  <c:v>0.42573167000000001</c:v>
                </c:pt>
                <c:pt idx="5488">
                  <c:v>0.43301480999999997</c:v>
                </c:pt>
                <c:pt idx="5489">
                  <c:v>0.44073261000000002</c:v>
                </c:pt>
                <c:pt idx="5490">
                  <c:v>0.44796984000000001</c:v>
                </c:pt>
                <c:pt idx="5491">
                  <c:v>0.45484840999999998</c:v>
                </c:pt>
                <c:pt idx="5492">
                  <c:v>0.46129368999999998</c:v>
                </c:pt>
                <c:pt idx="5493">
                  <c:v>0.46785267000000003</c:v>
                </c:pt>
                <c:pt idx="5494">
                  <c:v>0.47460708000000001</c:v>
                </c:pt>
                <c:pt idx="5495">
                  <c:v>0.48199877000000002</c:v>
                </c:pt>
                <c:pt idx="5496">
                  <c:v>0.48918614999999999</c:v>
                </c:pt>
                <c:pt idx="5497">
                  <c:v>0.49563527000000002</c:v>
                </c:pt>
                <c:pt idx="5498">
                  <c:v>0.50201746999999997</c:v>
                </c:pt>
                <c:pt idx="5499">
                  <c:v>0.50827685</c:v>
                </c:pt>
                <c:pt idx="5500">
                  <c:v>0.51415573000000003</c:v>
                </c:pt>
                <c:pt idx="5501">
                  <c:v>0.51980976000000001</c:v>
                </c:pt>
                <c:pt idx="5502">
                  <c:v>0.52515818999999997</c:v>
                </c:pt>
                <c:pt idx="5503">
                  <c:v>0.53099317999999995</c:v>
                </c:pt>
                <c:pt idx="5504">
                  <c:v>0.53682079999999999</c:v>
                </c:pt>
                <c:pt idx="5505">
                  <c:v>0.54194779999999998</c:v>
                </c:pt>
                <c:pt idx="5506">
                  <c:v>0.54662416999999996</c:v>
                </c:pt>
                <c:pt idx="5507">
                  <c:v>0.55091692999999997</c:v>
                </c:pt>
                <c:pt idx="5508">
                  <c:v>0.55448337999999997</c:v>
                </c:pt>
                <c:pt idx="5509">
                  <c:v>0.55756419000000002</c:v>
                </c:pt>
                <c:pt idx="5510">
                  <c:v>0.55987693000000005</c:v>
                </c:pt>
                <c:pt idx="5511">
                  <c:v>0.56199960000000004</c:v>
                </c:pt>
                <c:pt idx="5512">
                  <c:v>0.56404525999999999</c:v>
                </c:pt>
                <c:pt idx="5513">
                  <c:v>0.56621416999999996</c:v>
                </c:pt>
                <c:pt idx="5514">
                  <c:v>0.56821840999999995</c:v>
                </c:pt>
                <c:pt idx="5515">
                  <c:v>0.57036308999999996</c:v>
                </c:pt>
                <c:pt idx="5516">
                  <c:v>0.57119003999999995</c:v>
                </c:pt>
                <c:pt idx="5517">
                  <c:v>0.57082294</c:v>
                </c:pt>
                <c:pt idx="5518">
                  <c:v>0.56969201000000003</c:v>
                </c:pt>
                <c:pt idx="5519">
                  <c:v>0.56788627000000003</c:v>
                </c:pt>
                <c:pt idx="5520">
                  <c:v>0.56482701999999996</c:v>
                </c:pt>
                <c:pt idx="5521">
                  <c:v>0.56027338999999998</c:v>
                </c:pt>
                <c:pt idx="5522">
                  <c:v>0.55493060000000005</c:v>
                </c:pt>
                <c:pt idx="5523">
                  <c:v>0.54862361999999998</c:v>
                </c:pt>
                <c:pt idx="5524">
                  <c:v>0.54140434999999998</c:v>
                </c:pt>
                <c:pt idx="5525">
                  <c:v>0.53331512999999997</c:v>
                </c:pt>
                <c:pt idx="5526">
                  <c:v>0.52399852999999996</c:v>
                </c:pt>
                <c:pt idx="5527">
                  <c:v>0.51300131999999998</c:v>
                </c:pt>
                <c:pt idx="5528">
                  <c:v>0.50007826</c:v>
                </c:pt>
                <c:pt idx="5529">
                  <c:v>0.48578789999999999</c:v>
                </c:pt>
                <c:pt idx="5530">
                  <c:v>0.47089363000000001</c:v>
                </c:pt>
                <c:pt idx="5531">
                  <c:v>0.45571400000000001</c:v>
                </c:pt>
                <c:pt idx="5532">
                  <c:v>0.43930110999999999</c:v>
                </c:pt>
                <c:pt idx="5533">
                  <c:v>0.42192162999999999</c:v>
                </c:pt>
                <c:pt idx="5534">
                  <c:v>0.40458832</c:v>
                </c:pt>
                <c:pt idx="5535">
                  <c:v>0.38778243000000001</c:v>
                </c:pt>
                <c:pt idx="5536">
                  <c:v>0.37140206999999997</c:v>
                </c:pt>
                <c:pt idx="5537">
                  <c:v>0.35548521</c:v>
                </c:pt>
                <c:pt idx="5538">
                  <c:v>0.34015566000000003</c:v>
                </c:pt>
                <c:pt idx="5539">
                  <c:v>0.32551770000000002</c:v>
                </c:pt>
                <c:pt idx="5540">
                  <c:v>0.31122107999999998</c:v>
                </c:pt>
                <c:pt idx="5541">
                  <c:v>0.29773788000000001</c:v>
                </c:pt>
                <c:pt idx="5542">
                  <c:v>0.28523053999999998</c:v>
                </c:pt>
                <c:pt idx="5543">
                  <c:v>0.27328047</c:v>
                </c:pt>
                <c:pt idx="5544">
                  <c:v>0.26181258000000002</c:v>
                </c:pt>
                <c:pt idx="5545">
                  <c:v>0.25071669000000002</c:v>
                </c:pt>
                <c:pt idx="5546">
                  <c:v>0.24056959999999999</c:v>
                </c:pt>
                <c:pt idx="5547">
                  <c:v>0.23148603000000001</c:v>
                </c:pt>
                <c:pt idx="5548">
                  <c:v>0.22254436</c:v>
                </c:pt>
                <c:pt idx="5549">
                  <c:v>0.21395931000000001</c:v>
                </c:pt>
                <c:pt idx="5550">
                  <c:v>0.20581653</c:v>
                </c:pt>
                <c:pt idx="5551">
                  <c:v>0.19803633000000001</c:v>
                </c:pt>
                <c:pt idx="5552">
                  <c:v>0.19030717999999999</c:v>
                </c:pt>
                <c:pt idx="5553">
                  <c:v>0.18317032999999999</c:v>
                </c:pt>
                <c:pt idx="5554">
                  <c:v>0.17735965000000001</c:v>
                </c:pt>
                <c:pt idx="5555">
                  <c:v>0.17262055000000001</c:v>
                </c:pt>
                <c:pt idx="5556">
                  <c:v>0.16857842000000001</c:v>
                </c:pt>
                <c:pt idx="5557">
                  <c:v>0.16544341000000001</c:v>
                </c:pt>
                <c:pt idx="5558">
                  <c:v>0.16346704000000001</c:v>
                </c:pt>
                <c:pt idx="5559">
                  <c:v>0.16208715000000001</c:v>
                </c:pt>
                <c:pt idx="5560">
                  <c:v>0.16091527</c:v>
                </c:pt>
                <c:pt idx="5561">
                  <c:v>0.16029239000000001</c:v>
                </c:pt>
                <c:pt idx="5562">
                  <c:v>0.15996324000000001</c:v>
                </c:pt>
                <c:pt idx="5563">
                  <c:v>0.15960213000000001</c:v>
                </c:pt>
                <c:pt idx="5564">
                  <c:v>0.15943957</c:v>
                </c:pt>
                <c:pt idx="5565">
                  <c:v>0.16047146000000001</c:v>
                </c:pt>
                <c:pt idx="5566">
                  <c:v>0.16273868</c:v>
                </c:pt>
                <c:pt idx="5567">
                  <c:v>0.16600624999999999</c:v>
                </c:pt>
                <c:pt idx="5568">
                  <c:v>0.17055234</c:v>
                </c:pt>
                <c:pt idx="5569">
                  <c:v>0.17617936000000001</c:v>
                </c:pt>
                <c:pt idx="5570">
                  <c:v>0.18255371000000001</c:v>
                </c:pt>
                <c:pt idx="5571">
                  <c:v>0.18939851999999999</c:v>
                </c:pt>
                <c:pt idx="5572">
                  <c:v>0.19659080000000001</c:v>
                </c:pt>
                <c:pt idx="5573">
                  <c:v>0.2045671</c:v>
                </c:pt>
                <c:pt idx="5574">
                  <c:v>0.21270040000000001</c:v>
                </c:pt>
                <c:pt idx="5575">
                  <c:v>0.22120777999999999</c:v>
                </c:pt>
                <c:pt idx="5576">
                  <c:v>0.23001814000000001</c:v>
                </c:pt>
                <c:pt idx="5577">
                  <c:v>0.23894572</c:v>
                </c:pt>
                <c:pt idx="5578">
                  <c:v>0.24810535</c:v>
                </c:pt>
                <c:pt idx="5579">
                  <c:v>0.25683447999999998</c:v>
                </c:pt>
                <c:pt idx="5580">
                  <c:v>0.26446260999999999</c:v>
                </c:pt>
                <c:pt idx="5581">
                  <c:v>0.27163512000000001</c:v>
                </c:pt>
                <c:pt idx="5582">
                  <c:v>0.27801997000000001</c:v>
                </c:pt>
                <c:pt idx="5583">
                  <c:v>0.28315655000000001</c:v>
                </c:pt>
                <c:pt idx="5584">
                  <c:v>0.28714526000000001</c:v>
                </c:pt>
                <c:pt idx="5585">
                  <c:v>0.29052565000000002</c:v>
                </c:pt>
                <c:pt idx="5586">
                  <c:v>0.29287137000000002</c:v>
                </c:pt>
                <c:pt idx="5587">
                  <c:v>0.29447437999999998</c:v>
                </c:pt>
                <c:pt idx="5588">
                  <c:v>0.29565317000000002</c:v>
                </c:pt>
                <c:pt idx="5589">
                  <c:v>0.29624477999999999</c:v>
                </c:pt>
                <c:pt idx="5590">
                  <c:v>0.29591318</c:v>
                </c:pt>
                <c:pt idx="5591">
                  <c:v>0.29414245</c:v>
                </c:pt>
                <c:pt idx="5592">
                  <c:v>0.29003296000000001</c:v>
                </c:pt>
                <c:pt idx="5593">
                  <c:v>0.28429343000000001</c:v>
                </c:pt>
                <c:pt idx="5594">
                  <c:v>0.27730516999999999</c:v>
                </c:pt>
                <c:pt idx="5595">
                  <c:v>0.26847767</c:v>
                </c:pt>
                <c:pt idx="5596">
                  <c:v>0.25824356999999998</c:v>
                </c:pt>
                <c:pt idx="5597">
                  <c:v>0.24639672000000001</c:v>
                </c:pt>
                <c:pt idx="5598">
                  <c:v>0.23332433999999999</c:v>
                </c:pt>
                <c:pt idx="5599">
                  <c:v>0.21943319999999999</c:v>
                </c:pt>
                <c:pt idx="5600">
                  <c:v>0.20451046000000001</c:v>
                </c:pt>
                <c:pt idx="5601">
                  <c:v>0.18886186999999999</c:v>
                </c:pt>
                <c:pt idx="5602">
                  <c:v>0.17155518</c:v>
                </c:pt>
                <c:pt idx="5603">
                  <c:v>0.15242412999999999</c:v>
                </c:pt>
                <c:pt idx="5604">
                  <c:v>0.13157489999999999</c:v>
                </c:pt>
                <c:pt idx="5605">
                  <c:v>0.10959631</c:v>
                </c:pt>
                <c:pt idx="5606">
                  <c:v>8.7256555E-2</c:v>
                </c:pt>
                <c:pt idx="5607">
                  <c:v>6.3401216999999996E-2</c:v>
                </c:pt>
                <c:pt idx="5608">
                  <c:v>3.7930981000000003E-2</c:v>
                </c:pt>
                <c:pt idx="5609">
                  <c:v>1.1645571E-2</c:v>
                </c:pt>
                <c:pt idx="5610">
                  <c:v>-1.5330768999999999E-2</c:v>
                </c:pt>
                <c:pt idx="5611">
                  <c:v>-4.2533722000000003E-2</c:v>
                </c:pt>
                <c:pt idx="5612">
                  <c:v>-6.9939985999999996E-2</c:v>
                </c:pt>
                <c:pt idx="5613">
                  <c:v>-9.7294086000000002E-2</c:v>
                </c:pt>
                <c:pt idx="5614">
                  <c:v>-0.1247621</c:v>
                </c:pt>
                <c:pt idx="5615">
                  <c:v>-0.15290358000000001</c:v>
                </c:pt>
                <c:pt idx="5616">
                  <c:v>-0.18159432</c:v>
                </c:pt>
                <c:pt idx="5617">
                  <c:v>-0.20988588</c:v>
                </c:pt>
                <c:pt idx="5618">
                  <c:v>-0.23766804</c:v>
                </c:pt>
                <c:pt idx="5619">
                  <c:v>-0.26525328999999997</c:v>
                </c:pt>
                <c:pt idx="5620">
                  <c:v>-0.29228426000000002</c:v>
                </c:pt>
                <c:pt idx="5621">
                  <c:v>-0.31880286000000002</c:v>
                </c:pt>
                <c:pt idx="5622">
                  <c:v>-0.34442931999999998</c:v>
                </c:pt>
                <c:pt idx="5623">
                  <c:v>-0.36932171000000003</c:v>
                </c:pt>
                <c:pt idx="5624">
                  <c:v>-0.39265156000000001</c:v>
                </c:pt>
                <c:pt idx="5625">
                  <c:v>-0.41482371000000001</c:v>
                </c:pt>
                <c:pt idx="5626">
                  <c:v>-0.43608538000000002</c:v>
                </c:pt>
                <c:pt idx="5627">
                  <c:v>-0.45645022000000002</c:v>
                </c:pt>
                <c:pt idx="5628">
                  <c:v>-0.47565985</c:v>
                </c:pt>
                <c:pt idx="5629">
                  <c:v>-0.49315603000000002</c:v>
                </c:pt>
                <c:pt idx="5630">
                  <c:v>-0.50982833999999999</c:v>
                </c:pt>
                <c:pt idx="5631">
                  <c:v>-0.52593108</c:v>
                </c:pt>
                <c:pt idx="5632">
                  <c:v>-0.54133823999999997</c:v>
                </c:pt>
                <c:pt idx="5633">
                  <c:v>-0.55641478</c:v>
                </c:pt>
                <c:pt idx="5634">
                  <c:v>-0.57055818000000003</c:v>
                </c:pt>
                <c:pt idx="5635">
                  <c:v>-0.58313245999999996</c:v>
                </c:pt>
                <c:pt idx="5636">
                  <c:v>-0.59402321000000002</c:v>
                </c:pt>
                <c:pt idx="5637">
                  <c:v>-0.60311972000000003</c:v>
                </c:pt>
                <c:pt idx="5638">
                  <c:v>-0.61027438000000001</c:v>
                </c:pt>
                <c:pt idx="5639">
                  <c:v>-0.61580378000000002</c:v>
                </c:pt>
                <c:pt idx="5640">
                  <c:v>-0.61881078</c:v>
                </c:pt>
                <c:pt idx="5641">
                  <c:v>-0.62014223000000002</c:v>
                </c:pt>
                <c:pt idx="5642">
                  <c:v>-0.62084311000000003</c:v>
                </c:pt>
                <c:pt idx="5643">
                  <c:v>-0.62074390000000002</c:v>
                </c:pt>
                <c:pt idx="5644">
                  <c:v>-0.61976635000000002</c:v>
                </c:pt>
                <c:pt idx="5645">
                  <c:v>-0.61767037999999996</c:v>
                </c:pt>
                <c:pt idx="5646">
                  <c:v>-0.61453460999999998</c:v>
                </c:pt>
                <c:pt idx="5647">
                  <c:v>-0.61020494999999997</c:v>
                </c:pt>
                <c:pt idx="5648">
                  <c:v>-0.60430278999999998</c:v>
                </c:pt>
                <c:pt idx="5649">
                  <c:v>-0.59695153999999995</c:v>
                </c:pt>
                <c:pt idx="5650">
                  <c:v>-0.58901685999999998</c:v>
                </c:pt>
                <c:pt idx="5651">
                  <c:v>-0.58103066999999997</c:v>
                </c:pt>
                <c:pt idx="5652">
                  <c:v>-0.57279365999999998</c:v>
                </c:pt>
                <c:pt idx="5653">
                  <c:v>-0.56474312999999998</c:v>
                </c:pt>
                <c:pt idx="5654">
                  <c:v>-0.55728577000000001</c:v>
                </c:pt>
                <c:pt idx="5655">
                  <c:v>-0.55048838</c:v>
                </c:pt>
                <c:pt idx="5656">
                  <c:v>-0.54302715000000001</c:v>
                </c:pt>
                <c:pt idx="5657">
                  <c:v>-0.53509167000000002</c:v>
                </c:pt>
                <c:pt idx="5658">
                  <c:v>-0.52722912</c:v>
                </c:pt>
                <c:pt idx="5659">
                  <c:v>-0.51955333000000004</c:v>
                </c:pt>
                <c:pt idx="5660">
                  <c:v>-0.51280398000000005</c:v>
                </c:pt>
                <c:pt idx="5661">
                  <c:v>-0.50671538999999999</c:v>
                </c:pt>
                <c:pt idx="5662">
                  <c:v>-0.50146215000000005</c:v>
                </c:pt>
                <c:pt idx="5663">
                  <c:v>-0.49701051000000002</c:v>
                </c:pt>
                <c:pt idx="5664">
                  <c:v>-0.49400483000000001</c:v>
                </c:pt>
                <c:pt idx="5665">
                  <c:v>-0.49279634999999999</c:v>
                </c:pt>
                <c:pt idx="5666">
                  <c:v>-0.49357366000000003</c:v>
                </c:pt>
                <c:pt idx="5667">
                  <c:v>-0.49534724000000002</c:v>
                </c:pt>
                <c:pt idx="5668">
                  <c:v>-0.49755236000000003</c:v>
                </c:pt>
                <c:pt idx="5669">
                  <c:v>-0.50004166000000005</c:v>
                </c:pt>
                <c:pt idx="5670">
                  <c:v>-0.50306609000000002</c:v>
                </c:pt>
                <c:pt idx="5671">
                  <c:v>-0.50719574000000001</c:v>
                </c:pt>
                <c:pt idx="5672">
                  <c:v>-0.51176456000000003</c:v>
                </c:pt>
                <c:pt idx="5673">
                  <c:v>-0.51705935999999997</c:v>
                </c:pt>
                <c:pt idx="5674">
                  <c:v>-0.52276754000000003</c:v>
                </c:pt>
                <c:pt idx="5675">
                  <c:v>-0.52864259999999996</c:v>
                </c:pt>
                <c:pt idx="5676">
                  <c:v>-0.53447473999999995</c:v>
                </c:pt>
                <c:pt idx="5677">
                  <c:v>-0.54044208999999999</c:v>
                </c:pt>
                <c:pt idx="5678">
                  <c:v>-0.54671634999999996</c:v>
                </c:pt>
                <c:pt idx="5679">
                  <c:v>-0.55228206000000002</c:v>
                </c:pt>
                <c:pt idx="5680">
                  <c:v>-0.55685909</c:v>
                </c:pt>
                <c:pt idx="5681">
                  <c:v>-0.56110031999999999</c:v>
                </c:pt>
                <c:pt idx="5682">
                  <c:v>-0.56579219999999997</c:v>
                </c:pt>
                <c:pt idx="5683">
                  <c:v>-0.57046026999999999</c:v>
                </c:pt>
                <c:pt idx="5684">
                  <c:v>-0.57484570000000001</c:v>
                </c:pt>
                <c:pt idx="5685">
                  <c:v>-0.57966888999999999</c:v>
                </c:pt>
                <c:pt idx="5686">
                  <c:v>-0.58456649999999999</c:v>
                </c:pt>
                <c:pt idx="5687">
                  <c:v>-0.58831279999999997</c:v>
                </c:pt>
                <c:pt idx="5688">
                  <c:v>-0.59067970000000003</c:v>
                </c:pt>
                <c:pt idx="5689">
                  <c:v>-0.59261551000000001</c:v>
                </c:pt>
                <c:pt idx="5690">
                  <c:v>-0.59399197000000004</c:v>
                </c:pt>
                <c:pt idx="5691">
                  <c:v>-0.59500651999999998</c:v>
                </c:pt>
                <c:pt idx="5692">
                  <c:v>-0.59567588999999999</c:v>
                </c:pt>
                <c:pt idx="5693">
                  <c:v>-0.59713709000000004</c:v>
                </c:pt>
                <c:pt idx="5694">
                  <c:v>-0.59935556000000001</c:v>
                </c:pt>
                <c:pt idx="5695">
                  <c:v>-0.60179517999999999</c:v>
                </c:pt>
                <c:pt idx="5696">
                  <c:v>-0.60363902999999997</c:v>
                </c:pt>
                <c:pt idx="5697">
                  <c:v>-0.60505244000000002</c:v>
                </c:pt>
                <c:pt idx="5698">
                  <c:v>-0.60629688999999998</c:v>
                </c:pt>
                <c:pt idx="5699">
                  <c:v>-0.60770005999999999</c:v>
                </c:pt>
                <c:pt idx="5700">
                  <c:v>-0.60946140000000004</c:v>
                </c:pt>
                <c:pt idx="5701">
                  <c:v>-0.61144427000000001</c:v>
                </c:pt>
                <c:pt idx="5702">
                  <c:v>-0.61388834999999997</c:v>
                </c:pt>
                <c:pt idx="5703">
                  <c:v>-0.61611148000000004</c:v>
                </c:pt>
                <c:pt idx="5704">
                  <c:v>-0.61924330000000005</c:v>
                </c:pt>
                <c:pt idx="5705">
                  <c:v>-0.62423187999999996</c:v>
                </c:pt>
                <c:pt idx="5706">
                  <c:v>-0.62945068000000004</c:v>
                </c:pt>
                <c:pt idx="5707">
                  <c:v>-0.63457622999999996</c:v>
                </c:pt>
                <c:pt idx="5708">
                  <c:v>-0.63935507999999996</c:v>
                </c:pt>
                <c:pt idx="5709">
                  <c:v>-0.64366756000000003</c:v>
                </c:pt>
                <c:pt idx="5710">
                  <c:v>-0.64776321000000003</c:v>
                </c:pt>
                <c:pt idx="5711">
                  <c:v>-0.65215701999999998</c:v>
                </c:pt>
                <c:pt idx="5712">
                  <c:v>-0.65635383999999997</c:v>
                </c:pt>
                <c:pt idx="5713">
                  <c:v>-0.65981966999999997</c:v>
                </c:pt>
                <c:pt idx="5714">
                  <c:v>-0.66210141</c:v>
                </c:pt>
                <c:pt idx="5715">
                  <c:v>-0.66362832000000005</c:v>
                </c:pt>
                <c:pt idx="5716">
                  <c:v>-0.66514609999999996</c:v>
                </c:pt>
                <c:pt idx="5717">
                  <c:v>-0.66699644999999996</c:v>
                </c:pt>
                <c:pt idx="5718">
                  <c:v>-0.66835646000000004</c:v>
                </c:pt>
                <c:pt idx="5719">
                  <c:v>-0.66938989000000004</c:v>
                </c:pt>
                <c:pt idx="5720">
                  <c:v>-0.66983009999999998</c:v>
                </c:pt>
                <c:pt idx="5721">
                  <c:v>-0.66995283999999999</c:v>
                </c:pt>
                <c:pt idx="5722">
                  <c:v>-0.66935285</c:v>
                </c:pt>
                <c:pt idx="5723">
                  <c:v>-0.66806516999999999</c:v>
                </c:pt>
                <c:pt idx="5724">
                  <c:v>-0.66604171999999995</c:v>
                </c:pt>
                <c:pt idx="5725">
                  <c:v>-0.66373344000000001</c:v>
                </c:pt>
                <c:pt idx="5726">
                  <c:v>-0.66078265000000003</c:v>
                </c:pt>
                <c:pt idx="5727">
                  <c:v>-0.65769221</c:v>
                </c:pt>
                <c:pt idx="5728">
                  <c:v>-0.65428558000000003</c:v>
                </c:pt>
                <c:pt idx="5729">
                  <c:v>-0.65107099000000002</c:v>
                </c:pt>
                <c:pt idx="5730">
                  <c:v>-0.64746075999999997</c:v>
                </c:pt>
                <c:pt idx="5731">
                  <c:v>-0.64301998000000005</c:v>
                </c:pt>
                <c:pt idx="5732">
                  <c:v>-0.63708514000000005</c:v>
                </c:pt>
                <c:pt idx="5733">
                  <c:v>-0.62967693999999996</c:v>
                </c:pt>
                <c:pt idx="5734">
                  <c:v>-0.62072925999999995</c:v>
                </c:pt>
                <c:pt idx="5735">
                  <c:v>-0.60997714000000003</c:v>
                </c:pt>
                <c:pt idx="5736">
                  <c:v>-0.59737503999999997</c:v>
                </c:pt>
                <c:pt idx="5737">
                  <c:v>-0.58378803000000001</c:v>
                </c:pt>
                <c:pt idx="5738">
                  <c:v>-0.5687584</c:v>
                </c:pt>
                <c:pt idx="5739">
                  <c:v>-0.55318597999999997</c:v>
                </c:pt>
                <c:pt idx="5740">
                  <c:v>-0.53772721000000001</c:v>
                </c:pt>
                <c:pt idx="5741">
                  <c:v>-0.52167342000000005</c:v>
                </c:pt>
                <c:pt idx="5742">
                  <c:v>-0.50440735000000003</c:v>
                </c:pt>
                <c:pt idx="5743">
                  <c:v>-0.48619568000000002</c:v>
                </c:pt>
                <c:pt idx="5744">
                  <c:v>-0.46689869000000001</c:v>
                </c:pt>
                <c:pt idx="5745">
                  <c:v>-0.44707742</c:v>
                </c:pt>
                <c:pt idx="5746">
                  <c:v>-0.42609107000000002</c:v>
                </c:pt>
                <c:pt idx="5747">
                  <c:v>-0.40465899999999999</c:v>
                </c:pt>
                <c:pt idx="5748">
                  <c:v>-0.38282797000000002</c:v>
                </c:pt>
                <c:pt idx="5749">
                  <c:v>-0.36079713000000002</c:v>
                </c:pt>
                <c:pt idx="5750">
                  <c:v>-0.33845198999999998</c:v>
                </c:pt>
                <c:pt idx="5751">
                  <c:v>-0.31665262</c:v>
                </c:pt>
                <c:pt idx="5752">
                  <c:v>-0.29591290999999997</c:v>
                </c:pt>
                <c:pt idx="5753">
                  <c:v>-0.27622065000000001</c:v>
                </c:pt>
                <c:pt idx="5754">
                  <c:v>-0.25683017000000002</c:v>
                </c:pt>
                <c:pt idx="5755">
                  <c:v>-0.23776037999999999</c:v>
                </c:pt>
                <c:pt idx="5756">
                  <c:v>-0.21822121</c:v>
                </c:pt>
                <c:pt idx="5757">
                  <c:v>-0.19841817</c:v>
                </c:pt>
                <c:pt idx="5758">
                  <c:v>-0.17851291</c:v>
                </c:pt>
                <c:pt idx="5759">
                  <c:v>-0.15798514</c:v>
                </c:pt>
                <c:pt idx="5760">
                  <c:v>-0.13661534</c:v>
                </c:pt>
                <c:pt idx="5761">
                  <c:v>-0.11460431</c:v>
                </c:pt>
                <c:pt idx="5762">
                  <c:v>-9.1622355000000003E-2</c:v>
                </c:pt>
                <c:pt idx="5763">
                  <c:v>-6.8727977999999995E-2</c:v>
                </c:pt>
                <c:pt idx="5764">
                  <c:v>-4.6624312000000001E-2</c:v>
                </c:pt>
                <c:pt idx="5765">
                  <c:v>-2.5362580999999999E-2</c:v>
                </c:pt>
                <c:pt idx="5766">
                  <c:v>-4.4870064000000001E-3</c:v>
                </c:pt>
                <c:pt idx="5767">
                  <c:v>1.6076151E-2</c:v>
                </c:pt>
                <c:pt idx="5768">
                  <c:v>3.6202403000000001E-2</c:v>
                </c:pt>
                <c:pt idx="5769">
                  <c:v>5.5808885000000003E-2</c:v>
                </c:pt>
                <c:pt idx="5770">
                  <c:v>7.5065393999999994E-2</c:v>
                </c:pt>
                <c:pt idx="5771">
                  <c:v>9.3604086000000003E-2</c:v>
                </c:pt>
                <c:pt idx="5772">
                  <c:v>0.11149101</c:v>
                </c:pt>
                <c:pt idx="5773">
                  <c:v>0.12822828</c:v>
                </c:pt>
                <c:pt idx="5774">
                  <c:v>0.14364937</c:v>
                </c:pt>
                <c:pt idx="5775">
                  <c:v>0.15747437</c:v>
                </c:pt>
                <c:pt idx="5776">
                  <c:v>0.16969250999999999</c:v>
                </c:pt>
                <c:pt idx="5777">
                  <c:v>0.18013541</c:v>
                </c:pt>
                <c:pt idx="5778">
                  <c:v>0.18891263</c:v>
                </c:pt>
                <c:pt idx="5779">
                  <c:v>0.19532283</c:v>
                </c:pt>
                <c:pt idx="5780">
                  <c:v>0.20015068</c:v>
                </c:pt>
                <c:pt idx="5781">
                  <c:v>0.20401287000000001</c:v>
                </c:pt>
                <c:pt idx="5782">
                  <c:v>0.20740755</c:v>
                </c:pt>
                <c:pt idx="5783">
                  <c:v>0.20985845</c:v>
                </c:pt>
                <c:pt idx="5784">
                  <c:v>0.21067125</c:v>
                </c:pt>
                <c:pt idx="5785">
                  <c:v>0.20922307000000001</c:v>
                </c:pt>
                <c:pt idx="5786">
                  <c:v>0.2054803</c:v>
                </c:pt>
                <c:pt idx="5787">
                  <c:v>0.19880302</c:v>
                </c:pt>
                <c:pt idx="5788">
                  <c:v>0.18963225</c:v>
                </c:pt>
                <c:pt idx="5789">
                  <c:v>0.17831574</c:v>
                </c:pt>
                <c:pt idx="5790">
                  <c:v>0.16586314999999999</c:v>
                </c:pt>
                <c:pt idx="5791">
                  <c:v>0.15177963</c:v>
                </c:pt>
                <c:pt idx="5792">
                  <c:v>0.13588243</c:v>
                </c:pt>
                <c:pt idx="5793">
                  <c:v>0.11839247</c:v>
                </c:pt>
                <c:pt idx="5794">
                  <c:v>9.9563947E-2</c:v>
                </c:pt>
                <c:pt idx="5795">
                  <c:v>7.8591313999999995E-2</c:v>
                </c:pt>
                <c:pt idx="5796">
                  <c:v>5.5299805E-2</c:v>
                </c:pt>
                <c:pt idx="5797">
                  <c:v>2.9555617999999999E-2</c:v>
                </c:pt>
                <c:pt idx="5798">
                  <c:v>2.9445780999999998E-3</c:v>
                </c:pt>
                <c:pt idx="5799">
                  <c:v>-2.4759462999999999E-2</c:v>
                </c:pt>
                <c:pt idx="5800">
                  <c:v>-5.2210105E-2</c:v>
                </c:pt>
                <c:pt idx="5801">
                  <c:v>-7.9084188E-2</c:v>
                </c:pt>
                <c:pt idx="5802">
                  <c:v>-0.10461782</c:v>
                </c:pt>
                <c:pt idx="5803">
                  <c:v>-0.12935168</c:v>
                </c:pt>
                <c:pt idx="5804">
                  <c:v>-0.15260230999999999</c:v>
                </c:pt>
                <c:pt idx="5805">
                  <c:v>-0.17497222000000001</c:v>
                </c:pt>
                <c:pt idx="5806">
                  <c:v>-0.19650662999999999</c:v>
                </c:pt>
                <c:pt idx="5807">
                  <c:v>-0.21839919999999999</c:v>
                </c:pt>
                <c:pt idx="5808">
                  <c:v>-0.24047263999999999</c:v>
                </c:pt>
                <c:pt idx="5809">
                  <c:v>-0.26186903</c:v>
                </c:pt>
                <c:pt idx="5810">
                  <c:v>-0.28237799000000002</c:v>
                </c:pt>
                <c:pt idx="5811">
                  <c:v>-0.30162178000000001</c:v>
                </c:pt>
                <c:pt idx="5812">
                  <c:v>-0.31966070000000002</c:v>
                </c:pt>
                <c:pt idx="5813">
                  <c:v>-0.33623786</c:v>
                </c:pt>
                <c:pt idx="5814">
                  <c:v>-0.35105225000000001</c:v>
                </c:pt>
                <c:pt idx="5815">
                  <c:v>-0.36522451</c:v>
                </c:pt>
                <c:pt idx="5816">
                  <c:v>-0.37828724000000002</c:v>
                </c:pt>
                <c:pt idx="5817">
                  <c:v>-0.39079391000000002</c:v>
                </c:pt>
                <c:pt idx="5818">
                  <c:v>-0.40332296000000001</c:v>
                </c:pt>
                <c:pt idx="5819">
                  <c:v>-0.41569515000000001</c:v>
                </c:pt>
                <c:pt idx="5820">
                  <c:v>-0.42682894999999998</c:v>
                </c:pt>
                <c:pt idx="5821">
                  <c:v>-0.43645444999999999</c:v>
                </c:pt>
                <c:pt idx="5822">
                  <c:v>-0.44356493000000002</c:v>
                </c:pt>
                <c:pt idx="5823">
                  <c:v>-0.44861781000000001</c:v>
                </c:pt>
                <c:pt idx="5824">
                  <c:v>-0.45185353</c:v>
                </c:pt>
                <c:pt idx="5825">
                  <c:v>-0.45320514000000001</c:v>
                </c:pt>
                <c:pt idx="5826">
                  <c:v>-0.45328337000000002</c:v>
                </c:pt>
                <c:pt idx="5827">
                  <c:v>-0.45291935999999999</c:v>
                </c:pt>
                <c:pt idx="5828">
                  <c:v>-0.45160802999999999</c:v>
                </c:pt>
                <c:pt idx="5829">
                  <c:v>-0.44888181999999999</c:v>
                </c:pt>
                <c:pt idx="5830">
                  <c:v>-0.44466861000000002</c:v>
                </c:pt>
                <c:pt idx="5831">
                  <c:v>-0.43870156999999999</c:v>
                </c:pt>
                <c:pt idx="5832">
                  <c:v>-0.43134539999999999</c:v>
                </c:pt>
                <c:pt idx="5833">
                  <c:v>-0.42322091000000001</c:v>
                </c:pt>
                <c:pt idx="5834">
                  <c:v>-0.41498852000000003</c:v>
                </c:pt>
                <c:pt idx="5835">
                  <c:v>-0.40681451000000002</c:v>
                </c:pt>
                <c:pt idx="5836">
                  <c:v>-0.39841040999999999</c:v>
                </c:pt>
                <c:pt idx="5837">
                  <c:v>-0.39002642999999998</c:v>
                </c:pt>
                <c:pt idx="5838">
                  <c:v>-0.38182367</c:v>
                </c:pt>
                <c:pt idx="5839">
                  <c:v>-0.37373600000000001</c:v>
                </c:pt>
                <c:pt idx="5840">
                  <c:v>-0.36586204</c:v>
                </c:pt>
                <c:pt idx="5841">
                  <c:v>-0.35790811</c:v>
                </c:pt>
                <c:pt idx="5842">
                  <c:v>-0.35015151999999999</c:v>
                </c:pt>
                <c:pt idx="5843">
                  <c:v>-0.34246114</c:v>
                </c:pt>
                <c:pt idx="5844">
                  <c:v>-0.33432298999999999</c:v>
                </c:pt>
                <c:pt idx="5845">
                  <c:v>-0.32614544000000001</c:v>
                </c:pt>
                <c:pt idx="5846">
                  <c:v>-0.31785228999999998</c:v>
                </c:pt>
                <c:pt idx="5847">
                  <c:v>-0.30996519</c:v>
                </c:pt>
                <c:pt idx="5848">
                  <c:v>-0.3023768</c:v>
                </c:pt>
                <c:pt idx="5849">
                  <c:v>-0.29479159999999999</c:v>
                </c:pt>
                <c:pt idx="5850">
                  <c:v>-0.28691793999999998</c:v>
                </c:pt>
                <c:pt idx="5851">
                  <c:v>-0.27837299999999998</c:v>
                </c:pt>
                <c:pt idx="5852">
                  <c:v>-0.26925796000000002</c:v>
                </c:pt>
                <c:pt idx="5853">
                  <c:v>-0.259353</c:v>
                </c:pt>
                <c:pt idx="5854">
                  <c:v>-0.24876507</c:v>
                </c:pt>
                <c:pt idx="5855">
                  <c:v>-0.23809468</c:v>
                </c:pt>
                <c:pt idx="5856">
                  <c:v>-0.2276513</c:v>
                </c:pt>
                <c:pt idx="5857">
                  <c:v>-0.21794542</c:v>
                </c:pt>
                <c:pt idx="5858">
                  <c:v>-0.20897525</c:v>
                </c:pt>
                <c:pt idx="5859">
                  <c:v>-0.20150956</c:v>
                </c:pt>
                <c:pt idx="5860">
                  <c:v>-0.19471789</c:v>
                </c:pt>
                <c:pt idx="5861">
                  <c:v>-0.18899334000000001</c:v>
                </c:pt>
                <c:pt idx="5862">
                  <c:v>-0.18421145999999999</c:v>
                </c:pt>
                <c:pt idx="5863">
                  <c:v>-0.18054039</c:v>
                </c:pt>
                <c:pt idx="5864">
                  <c:v>-0.17701839999999999</c:v>
                </c:pt>
                <c:pt idx="5865">
                  <c:v>-0.17362720000000001</c:v>
                </c:pt>
                <c:pt idx="5866">
                  <c:v>-0.17098352999999999</c:v>
                </c:pt>
                <c:pt idx="5867">
                  <c:v>-0.16953070000000001</c:v>
                </c:pt>
                <c:pt idx="5868">
                  <c:v>-0.16890942</c:v>
                </c:pt>
                <c:pt idx="5869">
                  <c:v>-0.16909858</c:v>
                </c:pt>
                <c:pt idx="5870">
                  <c:v>-0.17020457</c:v>
                </c:pt>
                <c:pt idx="5871">
                  <c:v>-0.17319055999999999</c:v>
                </c:pt>
                <c:pt idx="5872">
                  <c:v>-0.17752826999999999</c:v>
                </c:pt>
                <c:pt idx="5873">
                  <c:v>-0.18255593000000001</c:v>
                </c:pt>
                <c:pt idx="5874">
                  <c:v>-0.18827704000000001</c:v>
                </c:pt>
                <c:pt idx="5875">
                  <c:v>-0.19399243999999999</c:v>
                </c:pt>
                <c:pt idx="5876">
                  <c:v>-0.19914045</c:v>
                </c:pt>
                <c:pt idx="5877">
                  <c:v>-0.20413064</c:v>
                </c:pt>
                <c:pt idx="5878">
                  <c:v>-0.20971018999999999</c:v>
                </c:pt>
                <c:pt idx="5879">
                  <c:v>-0.21639027</c:v>
                </c:pt>
                <c:pt idx="5880">
                  <c:v>-0.22337937999999999</c:v>
                </c:pt>
                <c:pt idx="5881">
                  <c:v>-0.23071416</c:v>
                </c:pt>
                <c:pt idx="5882">
                  <c:v>-0.23858442999999999</c:v>
                </c:pt>
                <c:pt idx="5883">
                  <c:v>-0.24740076999999999</c:v>
                </c:pt>
                <c:pt idx="5884">
                  <c:v>-0.25628896000000001</c:v>
                </c:pt>
                <c:pt idx="5885">
                  <c:v>-0.26471019000000001</c:v>
                </c:pt>
                <c:pt idx="5886">
                  <c:v>-0.27249387000000003</c:v>
                </c:pt>
                <c:pt idx="5887">
                  <c:v>-0.27966307000000001</c:v>
                </c:pt>
                <c:pt idx="5888">
                  <c:v>-0.28635378</c:v>
                </c:pt>
                <c:pt idx="5889">
                  <c:v>-0.29277235000000001</c:v>
                </c:pt>
                <c:pt idx="5890">
                  <c:v>-0.29889072</c:v>
                </c:pt>
                <c:pt idx="5891">
                  <c:v>-0.30444880000000002</c:v>
                </c:pt>
                <c:pt idx="5892">
                  <c:v>-0.30896853000000002</c:v>
                </c:pt>
                <c:pt idx="5893">
                  <c:v>-0.31283185000000002</c:v>
                </c:pt>
                <c:pt idx="5894">
                  <c:v>-0.31563612000000002</c:v>
                </c:pt>
                <c:pt idx="5895">
                  <c:v>-0.31706516000000001</c:v>
                </c:pt>
                <c:pt idx="5896">
                  <c:v>-0.31777726000000001</c:v>
                </c:pt>
                <c:pt idx="5897">
                  <c:v>-0.31724682999999998</c:v>
                </c:pt>
                <c:pt idx="5898">
                  <c:v>-0.31579205999999999</c:v>
                </c:pt>
                <c:pt idx="5899">
                  <c:v>-0.31303882999999999</c:v>
                </c:pt>
                <c:pt idx="5900">
                  <c:v>-0.30881329000000002</c:v>
                </c:pt>
                <c:pt idx="5901">
                  <c:v>-0.30304754</c:v>
                </c:pt>
                <c:pt idx="5902">
                  <c:v>-0.29657672000000002</c:v>
                </c:pt>
                <c:pt idx="5903">
                  <c:v>-0.28892677</c:v>
                </c:pt>
                <c:pt idx="5904">
                  <c:v>-0.28009894000000002</c:v>
                </c:pt>
                <c:pt idx="5905">
                  <c:v>-0.27001913999999999</c:v>
                </c:pt>
                <c:pt idx="5906">
                  <c:v>-0.25870300000000002</c:v>
                </c:pt>
                <c:pt idx="5907">
                  <c:v>-0.24645686</c:v>
                </c:pt>
                <c:pt idx="5908">
                  <c:v>-0.23363068000000001</c:v>
                </c:pt>
                <c:pt idx="5909">
                  <c:v>-0.22045418</c:v>
                </c:pt>
                <c:pt idx="5910">
                  <c:v>-0.20735400000000001</c:v>
                </c:pt>
                <c:pt idx="5911">
                  <c:v>-0.194128</c:v>
                </c:pt>
                <c:pt idx="5912">
                  <c:v>-0.18034486999999999</c:v>
                </c:pt>
                <c:pt idx="5913">
                  <c:v>-0.16654732999999999</c:v>
                </c:pt>
                <c:pt idx="5914">
                  <c:v>-0.15332461999999999</c:v>
                </c:pt>
                <c:pt idx="5915">
                  <c:v>-0.14034524000000001</c:v>
                </c:pt>
                <c:pt idx="5916">
                  <c:v>-0.12753834</c:v>
                </c:pt>
                <c:pt idx="5917">
                  <c:v>-0.11497439</c:v>
                </c:pt>
                <c:pt idx="5918">
                  <c:v>-0.10298003</c:v>
                </c:pt>
                <c:pt idx="5919">
                  <c:v>-9.1091074999999994E-2</c:v>
                </c:pt>
                <c:pt idx="5920">
                  <c:v>-7.9015017000000007E-2</c:v>
                </c:pt>
                <c:pt idx="5921">
                  <c:v>-6.7145794999999994E-2</c:v>
                </c:pt>
                <c:pt idx="5922">
                  <c:v>-5.6400138000000002E-2</c:v>
                </c:pt>
                <c:pt idx="5923">
                  <c:v>-4.6076997000000001E-2</c:v>
                </c:pt>
                <c:pt idx="5924">
                  <c:v>-3.5526883000000002E-2</c:v>
                </c:pt>
                <c:pt idx="5925">
                  <c:v>-2.4844707000000001E-2</c:v>
                </c:pt>
                <c:pt idx="5926">
                  <c:v>-1.4004040000000001E-2</c:v>
                </c:pt>
                <c:pt idx="5927">
                  <c:v>-3.0198808999999998E-3</c:v>
                </c:pt>
                <c:pt idx="5928">
                  <c:v>8.1362403E-3</c:v>
                </c:pt>
                <c:pt idx="5929">
                  <c:v>1.9302570000000002E-2</c:v>
                </c:pt>
                <c:pt idx="5930">
                  <c:v>3.0287345E-2</c:v>
                </c:pt>
                <c:pt idx="5931">
                  <c:v>4.1006967999999998E-2</c:v>
                </c:pt>
                <c:pt idx="5932">
                  <c:v>5.1215759999999999E-2</c:v>
                </c:pt>
                <c:pt idx="5933">
                  <c:v>6.0993738999999998E-2</c:v>
                </c:pt>
                <c:pt idx="5934">
                  <c:v>7.0438605000000001E-2</c:v>
                </c:pt>
                <c:pt idx="5935">
                  <c:v>7.9639009999999996E-2</c:v>
                </c:pt>
                <c:pt idx="5936">
                  <c:v>8.8433365999999999E-2</c:v>
                </c:pt>
                <c:pt idx="5937">
                  <c:v>9.7052192999999995E-2</c:v>
                </c:pt>
                <c:pt idx="5938">
                  <c:v>0.10518568</c:v>
                </c:pt>
                <c:pt idx="5939">
                  <c:v>0.11348787</c:v>
                </c:pt>
                <c:pt idx="5940">
                  <c:v>0.12171211999999999</c:v>
                </c:pt>
                <c:pt idx="5941">
                  <c:v>0.12969834999999999</c:v>
                </c:pt>
                <c:pt idx="5942">
                  <c:v>0.13735443</c:v>
                </c:pt>
                <c:pt idx="5943">
                  <c:v>0.14552144</c:v>
                </c:pt>
                <c:pt idx="5944">
                  <c:v>0.15408615000000001</c:v>
                </c:pt>
                <c:pt idx="5945">
                  <c:v>0.16382335000000001</c:v>
                </c:pt>
                <c:pt idx="5946">
                  <c:v>0.17424323999999999</c:v>
                </c:pt>
                <c:pt idx="5947">
                  <c:v>0.18593332000000001</c:v>
                </c:pt>
                <c:pt idx="5948">
                  <c:v>0.19853390000000001</c:v>
                </c:pt>
                <c:pt idx="5949">
                  <c:v>0.21233799</c:v>
                </c:pt>
                <c:pt idx="5950">
                  <c:v>0.22708659</c:v>
                </c:pt>
                <c:pt idx="5951">
                  <c:v>0.24313319</c:v>
                </c:pt>
                <c:pt idx="5952">
                  <c:v>0.26031142000000002</c:v>
                </c:pt>
                <c:pt idx="5953">
                  <c:v>0.27794808999999998</c:v>
                </c:pt>
                <c:pt idx="5954">
                  <c:v>0.29657894000000001</c:v>
                </c:pt>
                <c:pt idx="5955">
                  <c:v>0.31616498999999998</c:v>
                </c:pt>
                <c:pt idx="5956">
                  <c:v>0.33630206000000001</c:v>
                </c:pt>
                <c:pt idx="5957">
                  <c:v>0.35693860999999999</c:v>
                </c:pt>
                <c:pt idx="5958">
                  <c:v>0.37796555999999998</c:v>
                </c:pt>
                <c:pt idx="5959">
                  <c:v>0.39956257000000001</c:v>
                </c:pt>
                <c:pt idx="5960">
                  <c:v>0.42112865999999999</c:v>
                </c:pt>
                <c:pt idx="5961">
                  <c:v>0.44206541999999999</c:v>
                </c:pt>
                <c:pt idx="5962">
                  <c:v>0.46229958999999998</c:v>
                </c:pt>
                <c:pt idx="5963">
                  <c:v>0.48223220999999999</c:v>
                </c:pt>
                <c:pt idx="5964">
                  <c:v>0.50140921000000005</c:v>
                </c:pt>
                <c:pt idx="5965">
                  <c:v>0.52008896999999998</c:v>
                </c:pt>
                <c:pt idx="5966">
                  <c:v>0.53805665000000003</c:v>
                </c:pt>
                <c:pt idx="5967">
                  <c:v>0.55541138999999995</c:v>
                </c:pt>
                <c:pt idx="5968">
                  <c:v>0.57143213999999998</c:v>
                </c:pt>
                <c:pt idx="5969">
                  <c:v>0.58594462999999997</c:v>
                </c:pt>
                <c:pt idx="5970">
                  <c:v>0.59914603</c:v>
                </c:pt>
                <c:pt idx="5971">
                  <c:v>0.61149394999999995</c:v>
                </c:pt>
                <c:pt idx="5972">
                  <c:v>0.62211581999999999</c:v>
                </c:pt>
                <c:pt idx="5973">
                  <c:v>0.63130896000000003</c:v>
                </c:pt>
                <c:pt idx="5974">
                  <c:v>0.63906415000000005</c:v>
                </c:pt>
                <c:pt idx="5975">
                  <c:v>0.64563570000000003</c:v>
                </c:pt>
                <c:pt idx="5976">
                  <c:v>0.65102066000000003</c:v>
                </c:pt>
                <c:pt idx="5977">
                  <c:v>0.65515880000000004</c:v>
                </c:pt>
                <c:pt idx="5978">
                  <c:v>0.65919335999999995</c:v>
                </c:pt>
                <c:pt idx="5979">
                  <c:v>0.66277569999999997</c:v>
                </c:pt>
                <c:pt idx="5980">
                  <c:v>0.66512950999999998</c:v>
                </c:pt>
                <c:pt idx="5981">
                  <c:v>0.66584356</c:v>
                </c:pt>
                <c:pt idx="5982">
                  <c:v>0.66521355000000004</c:v>
                </c:pt>
                <c:pt idx="5983">
                  <c:v>0.66230104999999995</c:v>
                </c:pt>
                <c:pt idx="5984">
                  <c:v>0.65742168999999995</c:v>
                </c:pt>
                <c:pt idx="5985">
                  <c:v>0.65198263000000001</c:v>
                </c:pt>
                <c:pt idx="5986">
                  <c:v>0.64611362999999999</c:v>
                </c:pt>
                <c:pt idx="5987">
                  <c:v>0.64018596999999999</c:v>
                </c:pt>
                <c:pt idx="5988">
                  <c:v>0.63310171999999998</c:v>
                </c:pt>
                <c:pt idx="5989">
                  <c:v>0.62531702</c:v>
                </c:pt>
                <c:pt idx="5990">
                  <c:v>0.61712971000000005</c:v>
                </c:pt>
                <c:pt idx="5991">
                  <c:v>0.60815620000000004</c:v>
                </c:pt>
                <c:pt idx="5992">
                  <c:v>0.59803733999999997</c:v>
                </c:pt>
                <c:pt idx="5993">
                  <c:v>0.58595277000000001</c:v>
                </c:pt>
                <c:pt idx="5994">
                  <c:v>0.57230641999999998</c:v>
                </c:pt>
                <c:pt idx="5995">
                  <c:v>0.55783273</c:v>
                </c:pt>
                <c:pt idx="5996">
                  <c:v>0.54289092000000005</c:v>
                </c:pt>
                <c:pt idx="5997">
                  <c:v>0.52874849000000002</c:v>
                </c:pt>
                <c:pt idx="5998">
                  <c:v>0.51546811999999997</c:v>
                </c:pt>
                <c:pt idx="5999">
                  <c:v>0.50291684000000003</c:v>
                </c:pt>
                <c:pt idx="6000">
                  <c:v>0.49037509000000001</c:v>
                </c:pt>
                <c:pt idx="6001">
                  <c:v>0.47791524000000002</c:v>
                </c:pt>
                <c:pt idx="6002">
                  <c:v>0.46537925000000002</c:v>
                </c:pt>
                <c:pt idx="6003">
                  <c:v>0.45281906</c:v>
                </c:pt>
                <c:pt idx="6004">
                  <c:v>0.43953800999999998</c:v>
                </c:pt>
                <c:pt idx="6005">
                  <c:v>0.42580210000000002</c:v>
                </c:pt>
                <c:pt idx="6006">
                  <c:v>0.41328745</c:v>
                </c:pt>
                <c:pt idx="6007">
                  <c:v>0.40224284999999999</c:v>
                </c:pt>
                <c:pt idx="6008">
                  <c:v>0.39221681000000003</c:v>
                </c:pt>
                <c:pt idx="6009">
                  <c:v>0.38394013999999999</c:v>
                </c:pt>
                <c:pt idx="6010">
                  <c:v>0.37689223999999999</c:v>
                </c:pt>
                <c:pt idx="6011">
                  <c:v>0.37116336999999999</c:v>
                </c:pt>
                <c:pt idx="6012">
                  <c:v>0.36655191999999998</c:v>
                </c:pt>
                <c:pt idx="6013">
                  <c:v>0.36327253999999998</c:v>
                </c:pt>
                <c:pt idx="6014">
                  <c:v>0.36088558999999998</c:v>
                </c:pt>
                <c:pt idx="6015">
                  <c:v>0.3588037</c:v>
                </c:pt>
                <c:pt idx="6016">
                  <c:v>0.35688005</c:v>
                </c:pt>
                <c:pt idx="6017">
                  <c:v>0.35597185999999997</c:v>
                </c:pt>
                <c:pt idx="6018">
                  <c:v>0.35653969000000002</c:v>
                </c:pt>
                <c:pt idx="6019">
                  <c:v>0.35871715999999998</c:v>
                </c:pt>
                <c:pt idx="6020">
                  <c:v>0.36124173999999998</c:v>
                </c:pt>
                <c:pt idx="6021">
                  <c:v>0.36438341000000002</c:v>
                </c:pt>
                <c:pt idx="6022">
                  <c:v>0.36773909999999999</c:v>
                </c:pt>
                <c:pt idx="6023">
                  <c:v>0.37115099000000001</c:v>
                </c:pt>
                <c:pt idx="6024">
                  <c:v>0.37446199000000002</c:v>
                </c:pt>
                <c:pt idx="6025">
                  <c:v>0.37801659999999998</c:v>
                </c:pt>
                <c:pt idx="6026">
                  <c:v>0.38180838</c:v>
                </c:pt>
                <c:pt idx="6027">
                  <c:v>0.38588979000000001</c:v>
                </c:pt>
                <c:pt idx="6028">
                  <c:v>0.38963516999999998</c:v>
                </c:pt>
                <c:pt idx="6029">
                  <c:v>0.39351085000000002</c:v>
                </c:pt>
                <c:pt idx="6030">
                  <c:v>0.39734039999999998</c:v>
                </c:pt>
                <c:pt idx="6031">
                  <c:v>0.40083108000000001</c:v>
                </c:pt>
                <c:pt idx="6032">
                  <c:v>0.40288821000000002</c:v>
                </c:pt>
                <c:pt idx="6033">
                  <c:v>0.40295389999999998</c:v>
                </c:pt>
                <c:pt idx="6034">
                  <c:v>0.40189847000000001</c:v>
                </c:pt>
                <c:pt idx="6035">
                  <c:v>0.39972142999999999</c:v>
                </c:pt>
                <c:pt idx="6036">
                  <c:v>0.395677</c:v>
                </c:pt>
                <c:pt idx="6037">
                  <c:v>0.39057347999999997</c:v>
                </c:pt>
                <c:pt idx="6038">
                  <c:v>0.38518776999999998</c:v>
                </c:pt>
                <c:pt idx="6039">
                  <c:v>0.37891078</c:v>
                </c:pt>
                <c:pt idx="6040">
                  <c:v>0.37191741</c:v>
                </c:pt>
                <c:pt idx="6041">
                  <c:v>0.36416085999999998</c:v>
                </c:pt>
                <c:pt idx="6042">
                  <c:v>0.35558929</c:v>
                </c:pt>
                <c:pt idx="6043">
                  <c:v>0.34648801000000001</c:v>
                </c:pt>
                <c:pt idx="6044">
                  <c:v>0.33668608</c:v>
                </c:pt>
                <c:pt idx="6045">
                  <c:v>0.32650145000000003</c:v>
                </c:pt>
                <c:pt idx="6046">
                  <c:v>0.31573079999999998</c:v>
                </c:pt>
                <c:pt idx="6047">
                  <c:v>0.30394937</c:v>
                </c:pt>
                <c:pt idx="6048">
                  <c:v>0.29157845999999998</c:v>
                </c:pt>
                <c:pt idx="6049">
                  <c:v>0.27883351000000001</c:v>
                </c:pt>
                <c:pt idx="6050">
                  <c:v>0.26525690000000002</c:v>
                </c:pt>
                <c:pt idx="6051">
                  <c:v>0.25080432000000003</c:v>
                </c:pt>
                <c:pt idx="6052">
                  <c:v>0.23534838</c:v>
                </c:pt>
                <c:pt idx="6053">
                  <c:v>0.21954000000000001</c:v>
                </c:pt>
                <c:pt idx="6054">
                  <c:v>0.20424630999999999</c:v>
                </c:pt>
                <c:pt idx="6055">
                  <c:v>0.18879791000000001</c:v>
                </c:pt>
                <c:pt idx="6056">
                  <c:v>0.17363802</c:v>
                </c:pt>
                <c:pt idx="6057">
                  <c:v>0.15938141</c:v>
                </c:pt>
                <c:pt idx="6058">
                  <c:v>0.14561956000000001</c:v>
                </c:pt>
                <c:pt idx="6059">
                  <c:v>0.13265207000000001</c:v>
                </c:pt>
                <c:pt idx="6060">
                  <c:v>0.12075183</c:v>
                </c:pt>
                <c:pt idx="6061">
                  <c:v>0.1098589</c:v>
                </c:pt>
                <c:pt idx="6062">
                  <c:v>9.9324113000000006E-2</c:v>
                </c:pt>
                <c:pt idx="6063">
                  <c:v>8.9218773000000001E-2</c:v>
                </c:pt>
                <c:pt idx="6064">
                  <c:v>8.0279197999999996E-2</c:v>
                </c:pt>
                <c:pt idx="6065">
                  <c:v>7.3347142000000004E-2</c:v>
                </c:pt>
                <c:pt idx="6066">
                  <c:v>6.8108871000000001E-2</c:v>
                </c:pt>
                <c:pt idx="6067">
                  <c:v>6.4745474999999997E-2</c:v>
                </c:pt>
                <c:pt idx="6068">
                  <c:v>6.2190943999999998E-2</c:v>
                </c:pt>
                <c:pt idx="6069">
                  <c:v>6.0021866E-2</c:v>
                </c:pt>
                <c:pt idx="6070">
                  <c:v>5.8661461999999998E-2</c:v>
                </c:pt>
                <c:pt idx="6071">
                  <c:v>5.8098287999999998E-2</c:v>
                </c:pt>
                <c:pt idx="6072">
                  <c:v>5.8101109999999997E-2</c:v>
                </c:pt>
                <c:pt idx="6073">
                  <c:v>5.8615017999999998E-2</c:v>
                </c:pt>
                <c:pt idx="6074">
                  <c:v>5.9363373999999997E-2</c:v>
                </c:pt>
                <c:pt idx="6075">
                  <c:v>6.0355025999999999E-2</c:v>
                </c:pt>
                <c:pt idx="6076">
                  <c:v>6.1229591999999999E-2</c:v>
                </c:pt>
                <c:pt idx="6077">
                  <c:v>6.2222577000000001E-2</c:v>
                </c:pt>
                <c:pt idx="6078">
                  <c:v>6.2963745000000002E-2</c:v>
                </c:pt>
                <c:pt idx="6079">
                  <c:v>6.3585526000000003E-2</c:v>
                </c:pt>
                <c:pt idx="6080">
                  <c:v>6.4285013000000002E-2</c:v>
                </c:pt>
                <c:pt idx="6081">
                  <c:v>6.5692012999999994E-2</c:v>
                </c:pt>
                <c:pt idx="6082">
                  <c:v>6.7626790000000006E-2</c:v>
                </c:pt>
                <c:pt idx="6083">
                  <c:v>6.9405221000000003E-2</c:v>
                </c:pt>
                <c:pt idx="6084">
                  <c:v>7.136004E-2</c:v>
                </c:pt>
                <c:pt idx="6085">
                  <c:v>7.2620410999999996E-2</c:v>
                </c:pt>
                <c:pt idx="6086">
                  <c:v>7.2778276000000003E-2</c:v>
                </c:pt>
                <c:pt idx="6087">
                  <c:v>7.1860118000000001E-2</c:v>
                </c:pt>
                <c:pt idx="6088">
                  <c:v>7.0148452E-2</c:v>
                </c:pt>
                <c:pt idx="6089">
                  <c:v>6.7922219000000006E-2</c:v>
                </c:pt>
                <c:pt idx="6090">
                  <c:v>6.5071301999999998E-2</c:v>
                </c:pt>
                <c:pt idx="6091">
                  <c:v>6.2395179000000002E-2</c:v>
                </c:pt>
                <c:pt idx="6092">
                  <c:v>5.9782267E-2</c:v>
                </c:pt>
                <c:pt idx="6093">
                  <c:v>5.6934962999999998E-2</c:v>
                </c:pt>
                <c:pt idx="6094">
                  <c:v>5.2629707999999997E-2</c:v>
                </c:pt>
                <c:pt idx="6095">
                  <c:v>4.8008206999999997E-2</c:v>
                </c:pt>
                <c:pt idx="6096">
                  <c:v>4.2979218999999999E-2</c:v>
                </c:pt>
                <c:pt idx="6097">
                  <c:v>3.8388677000000003E-2</c:v>
                </c:pt>
                <c:pt idx="6098">
                  <c:v>3.3795155E-2</c:v>
                </c:pt>
                <c:pt idx="6099">
                  <c:v>3.0453646000000001E-2</c:v>
                </c:pt>
                <c:pt idx="6100">
                  <c:v>2.8780337999999999E-2</c:v>
                </c:pt>
                <c:pt idx="6101">
                  <c:v>2.8363928E-2</c:v>
                </c:pt>
                <c:pt idx="6102">
                  <c:v>2.7830001E-2</c:v>
                </c:pt>
                <c:pt idx="6103">
                  <c:v>2.7449245000000001E-2</c:v>
                </c:pt>
                <c:pt idx="6104">
                  <c:v>2.6944045999999999E-2</c:v>
                </c:pt>
                <c:pt idx="6105">
                  <c:v>2.6647450999999999E-2</c:v>
                </c:pt>
                <c:pt idx="6106">
                  <c:v>2.6687401999999999E-2</c:v>
                </c:pt>
                <c:pt idx="6107">
                  <c:v>2.6928578000000002E-2</c:v>
                </c:pt>
                <c:pt idx="6108">
                  <c:v>2.8022496000000001E-2</c:v>
                </c:pt>
                <c:pt idx="6109">
                  <c:v>2.9782266000000002E-2</c:v>
                </c:pt>
                <c:pt idx="6110">
                  <c:v>3.1614255000000001E-2</c:v>
                </c:pt>
                <c:pt idx="6111">
                  <c:v>3.3373247000000002E-2</c:v>
                </c:pt>
                <c:pt idx="6112">
                  <c:v>3.4574897E-2</c:v>
                </c:pt>
                <c:pt idx="6113">
                  <c:v>3.5235424000000001E-2</c:v>
                </c:pt>
                <c:pt idx="6114">
                  <c:v>3.5189498999999999E-2</c:v>
                </c:pt>
                <c:pt idx="6115">
                  <c:v>3.4857757000000003E-2</c:v>
                </c:pt>
                <c:pt idx="6116">
                  <c:v>3.4821387000000002E-2</c:v>
                </c:pt>
                <c:pt idx="6117">
                  <c:v>3.5345217999999998E-2</c:v>
                </c:pt>
                <c:pt idx="6118">
                  <c:v>3.6290284999999999E-2</c:v>
                </c:pt>
                <c:pt idx="6119">
                  <c:v>3.8311500999999998E-2</c:v>
                </c:pt>
                <c:pt idx="6120">
                  <c:v>4.0228235000000001E-2</c:v>
                </c:pt>
                <c:pt idx="6121">
                  <c:v>4.2158807E-2</c:v>
                </c:pt>
                <c:pt idx="6122">
                  <c:v>4.3744472E-2</c:v>
                </c:pt>
                <c:pt idx="6123">
                  <c:v>4.5612973000000001E-2</c:v>
                </c:pt>
                <c:pt idx="6124">
                  <c:v>4.7761736999999999E-2</c:v>
                </c:pt>
                <c:pt idx="6125">
                  <c:v>4.9844266999999998E-2</c:v>
                </c:pt>
                <c:pt idx="6126">
                  <c:v>5.1187620000000003E-2</c:v>
                </c:pt>
                <c:pt idx="6127">
                  <c:v>5.1936797999999999E-2</c:v>
                </c:pt>
                <c:pt idx="6128">
                  <c:v>5.2601057999999999E-2</c:v>
                </c:pt>
                <c:pt idx="6129">
                  <c:v>5.3810388000000001E-2</c:v>
                </c:pt>
                <c:pt idx="6130">
                  <c:v>5.4767285999999998E-2</c:v>
                </c:pt>
                <c:pt idx="6131">
                  <c:v>5.6072058000000001E-2</c:v>
                </c:pt>
                <c:pt idx="6132">
                  <c:v>5.7296117000000001E-2</c:v>
                </c:pt>
                <c:pt idx="6133">
                  <c:v>5.8238315999999998E-2</c:v>
                </c:pt>
                <c:pt idx="6134">
                  <c:v>5.8719897E-2</c:v>
                </c:pt>
                <c:pt idx="6135">
                  <c:v>5.8664993999999998E-2</c:v>
                </c:pt>
                <c:pt idx="6136">
                  <c:v>5.8565658999999999E-2</c:v>
                </c:pt>
                <c:pt idx="6137">
                  <c:v>5.8211826000000001E-2</c:v>
                </c:pt>
                <c:pt idx="6138">
                  <c:v>5.8040164999999998E-2</c:v>
                </c:pt>
                <c:pt idx="6139">
                  <c:v>5.8461921999999999E-2</c:v>
                </c:pt>
                <c:pt idx="6140">
                  <c:v>5.9870528999999999E-2</c:v>
                </c:pt>
                <c:pt idx="6141">
                  <c:v>6.1933016E-2</c:v>
                </c:pt>
                <c:pt idx="6142">
                  <c:v>6.4032591999999999E-2</c:v>
                </c:pt>
                <c:pt idx="6143">
                  <c:v>6.6258117000000005E-2</c:v>
                </c:pt>
                <c:pt idx="6144">
                  <c:v>6.7841250000000006E-2</c:v>
                </c:pt>
                <c:pt idx="6145">
                  <c:v>6.8130842999999996E-2</c:v>
                </c:pt>
                <c:pt idx="6146">
                  <c:v>6.7419532000000004E-2</c:v>
                </c:pt>
                <c:pt idx="6147">
                  <c:v>6.6658576999999997E-2</c:v>
                </c:pt>
                <c:pt idx="6148">
                  <c:v>6.6039583999999998E-2</c:v>
                </c:pt>
                <c:pt idx="6149">
                  <c:v>6.5580469000000002E-2</c:v>
                </c:pt>
                <c:pt idx="6150">
                  <c:v>6.5392938999999997E-2</c:v>
                </c:pt>
                <c:pt idx="6151">
                  <c:v>6.5841018000000001E-2</c:v>
                </c:pt>
                <c:pt idx="6152">
                  <c:v>6.7096197999999996E-2</c:v>
                </c:pt>
                <c:pt idx="6153">
                  <c:v>6.8707576000000006E-2</c:v>
                </c:pt>
                <c:pt idx="6154">
                  <c:v>6.9914353999999998E-2</c:v>
                </c:pt>
                <c:pt idx="6155">
                  <c:v>7.0585223000000002E-2</c:v>
                </c:pt>
                <c:pt idx="6156">
                  <c:v>7.0271243999999997E-2</c:v>
                </c:pt>
                <c:pt idx="6157">
                  <c:v>6.8815825999999997E-2</c:v>
                </c:pt>
                <c:pt idx="6158">
                  <c:v>6.5711296000000002E-2</c:v>
                </c:pt>
                <c:pt idx="6159">
                  <c:v>6.1492404000000001E-2</c:v>
                </c:pt>
                <c:pt idx="6160">
                  <c:v>5.7096184000000001E-2</c:v>
                </c:pt>
                <c:pt idx="6161">
                  <c:v>5.2481662999999998E-2</c:v>
                </c:pt>
                <c:pt idx="6162">
                  <c:v>4.7911829000000003E-2</c:v>
                </c:pt>
                <c:pt idx="6163">
                  <c:v>4.3461748000000001E-2</c:v>
                </c:pt>
                <c:pt idx="6164">
                  <c:v>3.9234273E-2</c:v>
                </c:pt>
                <c:pt idx="6165">
                  <c:v>3.4906424999999998E-2</c:v>
                </c:pt>
                <c:pt idx="6166">
                  <c:v>3.091605E-2</c:v>
                </c:pt>
                <c:pt idx="6167">
                  <c:v>2.7251104000000002E-2</c:v>
                </c:pt>
                <c:pt idx="6168">
                  <c:v>2.2638352E-2</c:v>
                </c:pt>
                <c:pt idx="6169">
                  <c:v>1.7130337999999998E-2</c:v>
                </c:pt>
                <c:pt idx="6170">
                  <c:v>1.1100176999999999E-2</c:v>
                </c:pt>
                <c:pt idx="6171">
                  <c:v>5.1826301000000002E-3</c:v>
                </c:pt>
                <c:pt idx="6172">
                  <c:v>-8.7897899000000004E-4</c:v>
                </c:pt>
                <c:pt idx="6173">
                  <c:v>-7.4850361000000001E-3</c:v>
                </c:pt>
                <c:pt idx="6174">
                  <c:v>-1.4244184999999999E-2</c:v>
                </c:pt>
                <c:pt idx="6175">
                  <c:v>-2.0773224999999999E-2</c:v>
                </c:pt>
                <c:pt idx="6176">
                  <c:v>-2.7435575E-2</c:v>
                </c:pt>
                <c:pt idx="6177">
                  <c:v>-3.4666242999999999E-2</c:v>
                </c:pt>
                <c:pt idx="6178">
                  <c:v>-4.2112186000000003E-2</c:v>
                </c:pt>
                <c:pt idx="6179">
                  <c:v>-4.9935006999999997E-2</c:v>
                </c:pt>
                <c:pt idx="6180">
                  <c:v>-5.7773264999999997E-2</c:v>
                </c:pt>
                <c:pt idx="6181">
                  <c:v>-6.5196949000000004E-2</c:v>
                </c:pt>
                <c:pt idx="6182">
                  <c:v>-7.2572732000000001E-2</c:v>
                </c:pt>
                <c:pt idx="6183">
                  <c:v>-7.9601488999999997E-2</c:v>
                </c:pt>
                <c:pt idx="6184">
                  <c:v>-8.6274065999999996E-2</c:v>
                </c:pt>
                <c:pt idx="6185">
                  <c:v>-9.2923143999999999E-2</c:v>
                </c:pt>
                <c:pt idx="6186">
                  <c:v>-9.8878874000000005E-2</c:v>
                </c:pt>
                <c:pt idx="6187">
                  <c:v>-0.10415934</c:v>
                </c:pt>
                <c:pt idx="6188">
                  <c:v>-0.10926587</c:v>
                </c:pt>
                <c:pt idx="6189">
                  <c:v>-0.11382609</c:v>
                </c:pt>
                <c:pt idx="6190">
                  <c:v>-0.11786044</c:v>
                </c:pt>
                <c:pt idx="6191">
                  <c:v>-0.12103332</c:v>
                </c:pt>
                <c:pt idx="6192">
                  <c:v>-0.12361991999999999</c:v>
                </c:pt>
                <c:pt idx="6193">
                  <c:v>-0.12591666000000001</c:v>
                </c:pt>
                <c:pt idx="6194">
                  <c:v>-0.12782853999999999</c:v>
                </c:pt>
                <c:pt idx="6195">
                  <c:v>-0.12875747000000001</c:v>
                </c:pt>
                <c:pt idx="6196">
                  <c:v>-0.12848065</c:v>
                </c:pt>
                <c:pt idx="6197">
                  <c:v>-0.12703898</c:v>
                </c:pt>
                <c:pt idx="6198">
                  <c:v>-0.12496171</c:v>
                </c:pt>
                <c:pt idx="6199">
                  <c:v>-0.12213712</c:v>
                </c:pt>
                <c:pt idx="6200">
                  <c:v>-0.11903711</c:v>
                </c:pt>
                <c:pt idx="6201">
                  <c:v>-0.11516369999999999</c:v>
                </c:pt>
                <c:pt idx="6202">
                  <c:v>-0.11083</c:v>
                </c:pt>
                <c:pt idx="6203">
                  <c:v>-0.1054972</c:v>
                </c:pt>
                <c:pt idx="6204">
                  <c:v>-9.9190874999999998E-2</c:v>
                </c:pt>
                <c:pt idx="6205">
                  <c:v>-9.2408452000000002E-2</c:v>
                </c:pt>
                <c:pt idx="6206">
                  <c:v>-8.4740931000000005E-2</c:v>
                </c:pt>
                <c:pt idx="6207">
                  <c:v>-7.6514895999999999E-2</c:v>
                </c:pt>
                <c:pt idx="6208">
                  <c:v>-6.7943385999999995E-2</c:v>
                </c:pt>
                <c:pt idx="6209">
                  <c:v>-5.9302235000000002E-2</c:v>
                </c:pt>
                <c:pt idx="6210">
                  <c:v>-5.0427980999999997E-2</c:v>
                </c:pt>
                <c:pt idx="6211">
                  <c:v>-4.1611232999999997E-2</c:v>
                </c:pt>
                <c:pt idx="6212">
                  <c:v>-3.2910799999999997E-2</c:v>
                </c:pt>
                <c:pt idx="6213">
                  <c:v>-2.4325330999999999E-2</c:v>
                </c:pt>
                <c:pt idx="6214">
                  <c:v>-1.5146085E-2</c:v>
                </c:pt>
                <c:pt idx="6215">
                  <c:v>-5.6604530999999998E-3</c:v>
                </c:pt>
                <c:pt idx="6216">
                  <c:v>3.7550163E-3</c:v>
                </c:pt>
                <c:pt idx="6217">
                  <c:v>1.3239215E-2</c:v>
                </c:pt>
                <c:pt idx="6218">
                  <c:v>2.2627445E-2</c:v>
                </c:pt>
                <c:pt idx="6219">
                  <c:v>3.2178903000000002E-2</c:v>
                </c:pt>
                <c:pt idx="6220">
                  <c:v>4.1022817000000003E-2</c:v>
                </c:pt>
                <c:pt idx="6221">
                  <c:v>4.8897601999999998E-2</c:v>
                </c:pt>
                <c:pt idx="6222">
                  <c:v>5.6070843000000002E-2</c:v>
                </c:pt>
                <c:pt idx="6223">
                  <c:v>6.2428632999999997E-2</c:v>
                </c:pt>
                <c:pt idx="6224">
                  <c:v>6.8203815000000001E-2</c:v>
                </c:pt>
                <c:pt idx="6225">
                  <c:v>7.3504493000000004E-2</c:v>
                </c:pt>
                <c:pt idx="6226">
                  <c:v>7.8507754999999999E-2</c:v>
                </c:pt>
                <c:pt idx="6227">
                  <c:v>8.3251627999999994E-2</c:v>
                </c:pt>
                <c:pt idx="6228">
                  <c:v>8.7475617000000006E-2</c:v>
                </c:pt>
                <c:pt idx="6229">
                  <c:v>9.1184741999999999E-2</c:v>
                </c:pt>
                <c:pt idx="6230">
                  <c:v>9.3854881000000001E-2</c:v>
                </c:pt>
                <c:pt idx="6231">
                  <c:v>9.5817311000000002E-2</c:v>
                </c:pt>
                <c:pt idx="6232">
                  <c:v>9.7146601999999999E-2</c:v>
                </c:pt>
                <c:pt idx="6233">
                  <c:v>9.8239082000000005E-2</c:v>
                </c:pt>
                <c:pt idx="6234">
                  <c:v>9.9737406000000001E-2</c:v>
                </c:pt>
                <c:pt idx="6235">
                  <c:v>0.10065999</c:v>
                </c:pt>
                <c:pt idx="6236">
                  <c:v>0.10170894</c:v>
                </c:pt>
                <c:pt idx="6237">
                  <c:v>0.10306447000000001</c:v>
                </c:pt>
                <c:pt idx="6238">
                  <c:v>0.10434618</c:v>
                </c:pt>
                <c:pt idx="6239">
                  <c:v>0.10497759</c:v>
                </c:pt>
                <c:pt idx="6240">
                  <c:v>0.10549907</c:v>
                </c:pt>
                <c:pt idx="6241">
                  <c:v>0.10540081</c:v>
                </c:pt>
                <c:pt idx="6242">
                  <c:v>0.10507745</c:v>
                </c:pt>
                <c:pt idx="6243">
                  <c:v>0.10458878000000001</c:v>
                </c:pt>
                <c:pt idx="6244">
                  <c:v>0.10391905999999999</c:v>
                </c:pt>
                <c:pt idx="6245">
                  <c:v>0.10328284</c:v>
                </c:pt>
                <c:pt idx="6246">
                  <c:v>0.10264529</c:v>
                </c:pt>
                <c:pt idx="6247">
                  <c:v>0.10176333999999999</c:v>
                </c:pt>
                <c:pt idx="6248">
                  <c:v>0.10023345</c:v>
                </c:pt>
                <c:pt idx="6249">
                  <c:v>9.890844E-2</c:v>
                </c:pt>
                <c:pt idx="6250">
                  <c:v>9.7219106999999999E-2</c:v>
                </c:pt>
                <c:pt idx="6251">
                  <c:v>9.4957687999999998E-2</c:v>
                </c:pt>
                <c:pt idx="6252">
                  <c:v>9.2847712999999998E-2</c:v>
                </c:pt>
                <c:pt idx="6253">
                  <c:v>9.0523606000000006E-2</c:v>
                </c:pt>
                <c:pt idx="6254">
                  <c:v>8.7882900999999999E-2</c:v>
                </c:pt>
                <c:pt idx="6255">
                  <c:v>8.5083344000000005E-2</c:v>
                </c:pt>
                <c:pt idx="6256">
                  <c:v>8.2308093999999998E-2</c:v>
                </c:pt>
                <c:pt idx="6257">
                  <c:v>7.9533764000000007E-2</c:v>
                </c:pt>
                <c:pt idx="6258">
                  <c:v>7.6729358999999997E-2</c:v>
                </c:pt>
                <c:pt idx="6259">
                  <c:v>7.4101079E-2</c:v>
                </c:pt>
                <c:pt idx="6260">
                  <c:v>7.1545868999999998E-2</c:v>
                </c:pt>
                <c:pt idx="6261">
                  <c:v>6.8315528E-2</c:v>
                </c:pt>
                <c:pt idx="6262">
                  <c:v>6.4366106000000006E-2</c:v>
                </c:pt>
                <c:pt idx="6263">
                  <c:v>6.0423459999999998E-2</c:v>
                </c:pt>
                <c:pt idx="6264">
                  <c:v>5.6305131000000001E-2</c:v>
                </c:pt>
                <c:pt idx="6265">
                  <c:v>5.2918487E-2</c:v>
                </c:pt>
                <c:pt idx="6266">
                  <c:v>5.0234127000000003E-2</c:v>
                </c:pt>
                <c:pt idx="6267">
                  <c:v>4.7399693E-2</c:v>
                </c:pt>
                <c:pt idx="6268">
                  <c:v>4.4646713999999997E-2</c:v>
                </c:pt>
                <c:pt idx="6269">
                  <c:v>4.1823688999999997E-2</c:v>
                </c:pt>
                <c:pt idx="6270">
                  <c:v>3.9304575000000001E-2</c:v>
                </c:pt>
                <c:pt idx="6271">
                  <c:v>3.7162958000000003E-2</c:v>
                </c:pt>
                <c:pt idx="6272">
                  <c:v>3.3853774000000003E-2</c:v>
                </c:pt>
                <c:pt idx="6273">
                  <c:v>2.9660433E-2</c:v>
                </c:pt>
                <c:pt idx="6274">
                  <c:v>2.4929871999999999E-2</c:v>
                </c:pt>
                <c:pt idx="6275">
                  <c:v>1.9359331E-2</c:v>
                </c:pt>
                <c:pt idx="6276">
                  <c:v>1.3302797999999999E-2</c:v>
                </c:pt>
                <c:pt idx="6277">
                  <c:v>7.4423079999999999E-3</c:v>
                </c:pt>
                <c:pt idx="6278">
                  <c:v>1.8449577E-3</c:v>
                </c:pt>
                <c:pt idx="6279">
                  <c:v>-4.2082109999999999E-3</c:v>
                </c:pt>
                <c:pt idx="6280">
                  <c:v>-1.0262317E-2</c:v>
                </c:pt>
                <c:pt idx="6281">
                  <c:v>-1.5746534999999999E-2</c:v>
                </c:pt>
                <c:pt idx="6282">
                  <c:v>-2.1113647999999999E-2</c:v>
                </c:pt>
                <c:pt idx="6283">
                  <c:v>-2.6450165000000001E-2</c:v>
                </c:pt>
                <c:pt idx="6284">
                  <c:v>-3.0918782999999998E-2</c:v>
                </c:pt>
                <c:pt idx="6285">
                  <c:v>-3.4334846000000002E-2</c:v>
                </c:pt>
                <c:pt idx="6286">
                  <c:v>-3.6752869000000001E-2</c:v>
                </c:pt>
                <c:pt idx="6287">
                  <c:v>-3.8685011999999998E-2</c:v>
                </c:pt>
                <c:pt idx="6288">
                  <c:v>-3.9699486999999999E-2</c:v>
                </c:pt>
                <c:pt idx="6289">
                  <c:v>-3.9359598000000003E-2</c:v>
                </c:pt>
                <c:pt idx="6290">
                  <c:v>-3.8456110000000002E-2</c:v>
                </c:pt>
                <c:pt idx="6291">
                  <c:v>-3.7349610999999998E-2</c:v>
                </c:pt>
                <c:pt idx="6292">
                  <c:v>-3.5659178E-2</c:v>
                </c:pt>
                <c:pt idx="6293">
                  <c:v>-3.3756027000000001E-2</c:v>
                </c:pt>
                <c:pt idx="6294">
                  <c:v>-3.1522069999999999E-2</c:v>
                </c:pt>
                <c:pt idx="6295">
                  <c:v>-2.8728773999999999E-2</c:v>
                </c:pt>
                <c:pt idx="6296">
                  <c:v>-2.5049591E-2</c:v>
                </c:pt>
                <c:pt idx="6297">
                  <c:v>-2.0992397999999999E-2</c:v>
                </c:pt>
                <c:pt idx="6298">
                  <c:v>-1.6722101999999999E-2</c:v>
                </c:pt>
                <c:pt idx="6299">
                  <c:v>-1.2552376000000001E-2</c:v>
                </c:pt>
                <c:pt idx="6300">
                  <c:v>-8.1545210999999992E-3</c:v>
                </c:pt>
                <c:pt idx="6301">
                  <c:v>-3.8509874999999999E-3</c:v>
                </c:pt>
                <c:pt idx="6302">
                  <c:v>-3.3843521000000002E-4</c:v>
                </c:pt>
                <c:pt idx="6303">
                  <c:v>2.9914366999999999E-3</c:v>
                </c:pt>
                <c:pt idx="6304">
                  <c:v>6.1019181E-3</c:v>
                </c:pt>
                <c:pt idx="6305">
                  <c:v>9.1565480000000005E-3</c:v>
                </c:pt>
                <c:pt idx="6306">
                  <c:v>1.1696776000000001E-2</c:v>
                </c:pt>
                <c:pt idx="6307">
                  <c:v>1.3708125E-2</c:v>
                </c:pt>
                <c:pt idx="6308">
                  <c:v>1.5685378E-2</c:v>
                </c:pt>
                <c:pt idx="6309">
                  <c:v>1.7299597999999999E-2</c:v>
                </c:pt>
                <c:pt idx="6310">
                  <c:v>1.8470406000000002E-2</c:v>
                </c:pt>
                <c:pt idx="6311">
                  <c:v>1.9163678999999999E-2</c:v>
                </c:pt>
                <c:pt idx="6312">
                  <c:v>1.9300716999999998E-2</c:v>
                </c:pt>
                <c:pt idx="6313">
                  <c:v>1.8576909999999999E-2</c:v>
                </c:pt>
                <c:pt idx="6314">
                  <c:v>1.7316015000000001E-2</c:v>
                </c:pt>
                <c:pt idx="6315">
                  <c:v>1.5522912E-2</c:v>
                </c:pt>
                <c:pt idx="6316">
                  <c:v>1.3614019E-2</c:v>
                </c:pt>
                <c:pt idx="6317">
                  <c:v>1.1741901000000001E-2</c:v>
                </c:pt>
                <c:pt idx="6318">
                  <c:v>9.6859204000000008E-3</c:v>
                </c:pt>
                <c:pt idx="6319">
                  <c:v>7.4726328999999998E-3</c:v>
                </c:pt>
                <c:pt idx="6320">
                  <c:v>5.3642650999999996E-3</c:v>
                </c:pt>
                <c:pt idx="6321">
                  <c:v>3.7219135E-3</c:v>
                </c:pt>
                <c:pt idx="6322">
                  <c:v>1.7857785E-3</c:v>
                </c:pt>
                <c:pt idx="6323">
                  <c:v>-2.6276982000000002E-4</c:v>
                </c:pt>
                <c:pt idx="6324">
                  <c:v>-2.4310923999999999E-3</c:v>
                </c:pt>
                <c:pt idx="6325">
                  <c:v>-5.0802447999999997E-3</c:v>
                </c:pt>
                <c:pt idx="6326">
                  <c:v>-8.4779259000000006E-3</c:v>
                </c:pt>
                <c:pt idx="6327">
                  <c:v>-1.2627546E-2</c:v>
                </c:pt>
                <c:pt idx="6328">
                  <c:v>-1.6719186E-2</c:v>
                </c:pt>
                <c:pt idx="6329">
                  <c:v>-2.1383296E-2</c:v>
                </c:pt>
                <c:pt idx="6330">
                  <c:v>-2.6571641E-2</c:v>
                </c:pt>
                <c:pt idx="6331">
                  <c:v>-3.1403648999999999E-2</c:v>
                </c:pt>
                <c:pt idx="6332">
                  <c:v>-3.5462958000000003E-2</c:v>
                </c:pt>
                <c:pt idx="6333">
                  <c:v>-3.8637825000000001E-2</c:v>
                </c:pt>
                <c:pt idx="6334">
                  <c:v>-4.2015072000000001E-2</c:v>
                </c:pt>
                <c:pt idx="6335">
                  <c:v>-4.5679469E-2</c:v>
                </c:pt>
                <c:pt idx="6336">
                  <c:v>-4.8106514000000003E-2</c:v>
                </c:pt>
                <c:pt idx="6337">
                  <c:v>-5.0631863999999999E-2</c:v>
                </c:pt>
                <c:pt idx="6338">
                  <c:v>-5.2683029999999999E-2</c:v>
                </c:pt>
                <c:pt idx="6339">
                  <c:v>-5.4810643999999999E-2</c:v>
                </c:pt>
                <c:pt idx="6340">
                  <c:v>-5.5769484000000001E-2</c:v>
                </c:pt>
                <c:pt idx="6341">
                  <c:v>-5.6544793000000003E-2</c:v>
                </c:pt>
                <c:pt idx="6342">
                  <c:v>-5.6903307E-2</c:v>
                </c:pt>
                <c:pt idx="6343">
                  <c:v>-5.6596728999999998E-2</c:v>
                </c:pt>
                <c:pt idx="6344">
                  <c:v>-5.5322006999999999E-2</c:v>
                </c:pt>
                <c:pt idx="6345">
                  <c:v>-5.3930061000000001E-2</c:v>
                </c:pt>
                <c:pt idx="6346">
                  <c:v>-5.2297937000000003E-2</c:v>
                </c:pt>
                <c:pt idx="6347">
                  <c:v>-5.0420105999999999E-2</c:v>
                </c:pt>
                <c:pt idx="6348">
                  <c:v>-4.8393239999999997E-2</c:v>
                </c:pt>
                <c:pt idx="6349">
                  <c:v>-4.7029045999999998E-2</c:v>
                </c:pt>
                <c:pt idx="6350">
                  <c:v>-4.5893654999999998E-2</c:v>
                </c:pt>
                <c:pt idx="6351">
                  <c:v>-4.4561837E-2</c:v>
                </c:pt>
                <c:pt idx="6352">
                  <c:v>-4.2252959999999999E-2</c:v>
                </c:pt>
                <c:pt idx="6353">
                  <c:v>-3.9693524000000001E-2</c:v>
                </c:pt>
                <c:pt idx="6354">
                  <c:v>-3.7502260000000003E-2</c:v>
                </c:pt>
                <c:pt idx="6355">
                  <c:v>-3.5481231000000002E-2</c:v>
                </c:pt>
                <c:pt idx="6356">
                  <c:v>-3.3394846999999998E-2</c:v>
                </c:pt>
                <c:pt idx="6357">
                  <c:v>-3.1576211E-2</c:v>
                </c:pt>
                <c:pt idx="6358">
                  <c:v>-3.0767068000000002E-2</c:v>
                </c:pt>
                <c:pt idx="6359">
                  <c:v>-3.0551984000000001E-2</c:v>
                </c:pt>
                <c:pt idx="6360">
                  <c:v>-2.9749573000000001E-2</c:v>
                </c:pt>
                <c:pt idx="6361">
                  <c:v>-2.9120156000000001E-2</c:v>
                </c:pt>
                <c:pt idx="6362">
                  <c:v>-2.8577255999999999E-2</c:v>
                </c:pt>
                <c:pt idx="6363">
                  <c:v>-2.8195753E-2</c:v>
                </c:pt>
                <c:pt idx="6364">
                  <c:v>-2.8243818E-2</c:v>
                </c:pt>
                <c:pt idx="6365">
                  <c:v>-2.9075785999999999E-2</c:v>
                </c:pt>
                <c:pt idx="6366">
                  <c:v>-3.0901794E-2</c:v>
                </c:pt>
                <c:pt idx="6367">
                  <c:v>-3.3036623000000001E-2</c:v>
                </c:pt>
                <c:pt idx="6368">
                  <c:v>-3.5136493999999997E-2</c:v>
                </c:pt>
                <c:pt idx="6369">
                  <c:v>-3.7860969000000001E-2</c:v>
                </c:pt>
                <c:pt idx="6370">
                  <c:v>-3.9983985E-2</c:v>
                </c:pt>
                <c:pt idx="6371">
                  <c:v>-4.1866428999999997E-2</c:v>
                </c:pt>
                <c:pt idx="6372">
                  <c:v>-4.2827386000000002E-2</c:v>
                </c:pt>
                <c:pt idx="6373">
                  <c:v>-4.3144573999999998E-2</c:v>
                </c:pt>
                <c:pt idx="6374">
                  <c:v>-4.3583302999999997E-2</c:v>
                </c:pt>
                <c:pt idx="6375">
                  <c:v>-4.3929085999999999E-2</c:v>
                </c:pt>
                <c:pt idx="6376">
                  <c:v>-4.4619284000000002E-2</c:v>
                </c:pt>
                <c:pt idx="6377">
                  <c:v>-4.5703516999999999E-2</c:v>
                </c:pt>
                <c:pt idx="6378">
                  <c:v>-4.6550767999999999E-2</c:v>
                </c:pt>
                <c:pt idx="6379">
                  <c:v>-4.7102027999999997E-2</c:v>
                </c:pt>
                <c:pt idx="6380">
                  <c:v>-4.7484205000000002E-2</c:v>
                </c:pt>
                <c:pt idx="6381">
                  <c:v>-4.7752506E-2</c:v>
                </c:pt>
                <c:pt idx="6382">
                  <c:v>-4.7917027000000001E-2</c:v>
                </c:pt>
                <c:pt idx="6383">
                  <c:v>-4.8515256E-2</c:v>
                </c:pt>
                <c:pt idx="6384">
                  <c:v>-4.9564865E-2</c:v>
                </c:pt>
                <c:pt idx="6385">
                  <c:v>-5.1858212000000001E-2</c:v>
                </c:pt>
                <c:pt idx="6386">
                  <c:v>-5.5150478000000003E-2</c:v>
                </c:pt>
                <c:pt idx="6387">
                  <c:v>-5.9074582E-2</c:v>
                </c:pt>
                <c:pt idx="6388">
                  <c:v>-6.2334204999999997E-2</c:v>
                </c:pt>
                <c:pt idx="6389">
                  <c:v>-6.5019665000000004E-2</c:v>
                </c:pt>
                <c:pt idx="6390">
                  <c:v>-6.7293086000000002E-2</c:v>
                </c:pt>
                <c:pt idx="6391">
                  <c:v>-6.8780613000000004E-2</c:v>
                </c:pt>
                <c:pt idx="6392">
                  <c:v>-6.9430717000000003E-2</c:v>
                </c:pt>
                <c:pt idx="6393">
                  <c:v>-6.9802960999999997E-2</c:v>
                </c:pt>
                <c:pt idx="6394">
                  <c:v>-7.0249910999999998E-2</c:v>
                </c:pt>
                <c:pt idx="6395">
                  <c:v>-7.0466424E-2</c:v>
                </c:pt>
                <c:pt idx="6396">
                  <c:v>-7.0821861999999999E-2</c:v>
                </c:pt>
                <c:pt idx="6397">
                  <c:v>-7.1729030999999999E-2</c:v>
                </c:pt>
                <c:pt idx="6398">
                  <c:v>-7.3023169999999998E-2</c:v>
                </c:pt>
                <c:pt idx="6399">
                  <c:v>-7.4703632000000006E-2</c:v>
                </c:pt>
                <c:pt idx="6400">
                  <c:v>-7.6759749000000002E-2</c:v>
                </c:pt>
                <c:pt idx="6401">
                  <c:v>-8.0383765999999995E-2</c:v>
                </c:pt>
                <c:pt idx="6402">
                  <c:v>-8.4564E-2</c:v>
                </c:pt>
                <c:pt idx="6403">
                  <c:v>-8.9272015999999996E-2</c:v>
                </c:pt>
                <c:pt idx="6404">
                  <c:v>-9.4542691999999998E-2</c:v>
                </c:pt>
                <c:pt idx="6405">
                  <c:v>-0.10035709</c:v>
                </c:pt>
                <c:pt idx="6406">
                  <c:v>-0.10636585</c:v>
                </c:pt>
                <c:pt idx="6407">
                  <c:v>-0.11265849</c:v>
                </c:pt>
                <c:pt idx="6408">
                  <c:v>-0.11889632</c:v>
                </c:pt>
                <c:pt idx="6409">
                  <c:v>-0.12581734999999999</c:v>
                </c:pt>
                <c:pt idx="6410">
                  <c:v>-0.13278701000000001</c:v>
                </c:pt>
                <c:pt idx="6411">
                  <c:v>-0.13960019000000001</c:v>
                </c:pt>
                <c:pt idx="6412">
                  <c:v>-0.1464357</c:v>
                </c:pt>
                <c:pt idx="6413">
                  <c:v>-0.15302526999999999</c:v>
                </c:pt>
                <c:pt idx="6414">
                  <c:v>-0.15887694999999999</c:v>
                </c:pt>
                <c:pt idx="6415">
                  <c:v>-0.16433133999999999</c:v>
                </c:pt>
                <c:pt idx="6416">
                  <c:v>-0.16959869</c:v>
                </c:pt>
                <c:pt idx="6417">
                  <c:v>-0.17459478</c:v>
                </c:pt>
                <c:pt idx="6418">
                  <c:v>-0.17814841000000001</c:v>
                </c:pt>
                <c:pt idx="6419">
                  <c:v>-0.18064210999999999</c:v>
                </c:pt>
                <c:pt idx="6420">
                  <c:v>-0.18286393000000001</c:v>
                </c:pt>
                <c:pt idx="6421">
                  <c:v>-0.18499127000000001</c:v>
                </c:pt>
                <c:pt idx="6422">
                  <c:v>-0.18702177</c:v>
                </c:pt>
                <c:pt idx="6423">
                  <c:v>-0.18921882000000001</c:v>
                </c:pt>
                <c:pt idx="6424">
                  <c:v>-0.19137042000000001</c:v>
                </c:pt>
                <c:pt idx="6425">
                  <c:v>-0.19517292999999999</c:v>
                </c:pt>
                <c:pt idx="6426">
                  <c:v>-0.19966522</c:v>
                </c:pt>
                <c:pt idx="6427">
                  <c:v>-0.2047281</c:v>
                </c:pt>
                <c:pt idx="6428">
                  <c:v>-0.21001363000000001</c:v>
                </c:pt>
                <c:pt idx="6429">
                  <c:v>-0.21536134000000001</c:v>
                </c:pt>
                <c:pt idx="6430">
                  <c:v>-0.22060366000000001</c:v>
                </c:pt>
                <c:pt idx="6431">
                  <c:v>-0.22597738000000001</c:v>
                </c:pt>
                <c:pt idx="6432">
                  <c:v>-0.23120226999999999</c:v>
                </c:pt>
                <c:pt idx="6433">
                  <c:v>-0.23650001000000001</c:v>
                </c:pt>
                <c:pt idx="6434">
                  <c:v>-0.24105842</c:v>
                </c:pt>
                <c:pt idx="6435">
                  <c:v>-0.24567248</c:v>
                </c:pt>
                <c:pt idx="6436">
                  <c:v>-0.25016822999999999</c:v>
                </c:pt>
                <c:pt idx="6437">
                  <c:v>-0.25454247000000002</c:v>
                </c:pt>
                <c:pt idx="6438">
                  <c:v>-0.25782438000000002</c:v>
                </c:pt>
                <c:pt idx="6439">
                  <c:v>-0.26019238</c:v>
                </c:pt>
                <c:pt idx="6440">
                  <c:v>-0.26216458999999998</c:v>
                </c:pt>
                <c:pt idx="6441">
                  <c:v>-0.26343470000000002</c:v>
                </c:pt>
                <c:pt idx="6442">
                  <c:v>-0.26345670999999998</c:v>
                </c:pt>
                <c:pt idx="6443">
                  <c:v>-0.26310098999999998</c:v>
                </c:pt>
                <c:pt idx="6444">
                  <c:v>-0.26257770000000002</c:v>
                </c:pt>
                <c:pt idx="6445">
                  <c:v>-0.26097999999999999</c:v>
                </c:pt>
                <c:pt idx="6446">
                  <c:v>-0.25841884999999998</c:v>
                </c:pt>
                <c:pt idx="6447">
                  <c:v>-0.25462908000000001</c:v>
                </c:pt>
                <c:pt idx="6448">
                  <c:v>-0.25035887000000001</c:v>
                </c:pt>
                <c:pt idx="6449">
                  <c:v>-0.24537661999999999</c:v>
                </c:pt>
                <c:pt idx="6450">
                  <c:v>-0.23903742</c:v>
                </c:pt>
                <c:pt idx="6451">
                  <c:v>-0.23170689</c:v>
                </c:pt>
                <c:pt idx="6452">
                  <c:v>-0.22341620000000001</c:v>
                </c:pt>
                <c:pt idx="6453">
                  <c:v>-0.21427162</c:v>
                </c:pt>
                <c:pt idx="6454">
                  <c:v>-0.20413751999999999</c:v>
                </c:pt>
                <c:pt idx="6455">
                  <c:v>-0.19316314000000001</c:v>
                </c:pt>
                <c:pt idx="6456">
                  <c:v>-0.18120996</c:v>
                </c:pt>
                <c:pt idx="6457">
                  <c:v>-0.16808115000000001</c:v>
                </c:pt>
                <c:pt idx="6458">
                  <c:v>-0.15262229999999999</c:v>
                </c:pt>
                <c:pt idx="6459">
                  <c:v>-0.13611676</c:v>
                </c:pt>
                <c:pt idx="6460">
                  <c:v>-0.11889373</c:v>
                </c:pt>
                <c:pt idx="6461">
                  <c:v>-0.10063767</c:v>
                </c:pt>
                <c:pt idx="6462">
                  <c:v>-8.2089487000000003E-2</c:v>
                </c:pt>
                <c:pt idx="6463">
                  <c:v>-6.4021192000000005E-2</c:v>
                </c:pt>
                <c:pt idx="6464">
                  <c:v>-4.6804506000000003E-2</c:v>
                </c:pt>
                <c:pt idx="6465">
                  <c:v>-3.0123275000000001E-2</c:v>
                </c:pt>
                <c:pt idx="6466">
                  <c:v>-1.4226641E-2</c:v>
                </c:pt>
                <c:pt idx="6467">
                  <c:v>8.4169978000000003E-4</c:v>
                </c:pt>
                <c:pt idx="6468">
                  <c:v>1.5635546E-2</c:v>
                </c:pt>
                <c:pt idx="6469">
                  <c:v>3.0486824999999999E-2</c:v>
                </c:pt>
                <c:pt idx="6470">
                  <c:v>4.5045122999999999E-2</c:v>
                </c:pt>
                <c:pt idx="6471">
                  <c:v>5.9042706E-2</c:v>
                </c:pt>
                <c:pt idx="6472">
                  <c:v>7.2631023000000003E-2</c:v>
                </c:pt>
                <c:pt idx="6473">
                  <c:v>8.4889911999999998E-2</c:v>
                </c:pt>
                <c:pt idx="6474">
                  <c:v>9.6452302000000004E-2</c:v>
                </c:pt>
                <c:pt idx="6475">
                  <c:v>0.10669626</c:v>
                </c:pt>
                <c:pt idx="6476">
                  <c:v>0.11550286999999999</c:v>
                </c:pt>
                <c:pt idx="6477">
                  <c:v>0.12346375</c:v>
                </c:pt>
                <c:pt idx="6478">
                  <c:v>0.13051122000000001</c:v>
                </c:pt>
                <c:pt idx="6479">
                  <c:v>0.13657912999999999</c:v>
                </c:pt>
                <c:pt idx="6480">
                  <c:v>0.14208854000000001</c:v>
                </c:pt>
                <c:pt idx="6481">
                  <c:v>0.14703189999999999</c:v>
                </c:pt>
                <c:pt idx="6482">
                  <c:v>0.15099783999999999</c:v>
                </c:pt>
                <c:pt idx="6483">
                  <c:v>0.15405994000000001</c:v>
                </c:pt>
                <c:pt idx="6484">
                  <c:v>0.1563283</c:v>
                </c:pt>
                <c:pt idx="6485">
                  <c:v>0.15815061</c:v>
                </c:pt>
                <c:pt idx="6486">
                  <c:v>0.15971940000000001</c:v>
                </c:pt>
                <c:pt idx="6487">
                  <c:v>0.16090354000000001</c:v>
                </c:pt>
                <c:pt idx="6488">
                  <c:v>0.16200241000000001</c:v>
                </c:pt>
                <c:pt idx="6489">
                  <c:v>0.16291437</c:v>
                </c:pt>
                <c:pt idx="6490">
                  <c:v>0.16368278</c:v>
                </c:pt>
                <c:pt idx="6491">
                  <c:v>0.16443773</c:v>
                </c:pt>
                <c:pt idx="6492">
                  <c:v>0.16525413999999999</c:v>
                </c:pt>
                <c:pt idx="6493">
                  <c:v>0.16584128000000001</c:v>
                </c:pt>
                <c:pt idx="6494">
                  <c:v>0.16633576999999999</c:v>
                </c:pt>
                <c:pt idx="6495">
                  <c:v>0.16650019999999999</c:v>
                </c:pt>
                <c:pt idx="6496">
                  <c:v>0.16632284999999999</c:v>
                </c:pt>
                <c:pt idx="6497">
                  <c:v>0.16607441000000001</c:v>
                </c:pt>
                <c:pt idx="6498">
                  <c:v>0.16545106000000001</c:v>
                </c:pt>
                <c:pt idx="6499">
                  <c:v>0.16453597</c:v>
                </c:pt>
                <c:pt idx="6500">
                  <c:v>0.16346724000000001</c:v>
                </c:pt>
                <c:pt idx="6501">
                  <c:v>0.16217630999999999</c:v>
                </c:pt>
                <c:pt idx="6502">
                  <c:v>0.16014078000000001</c:v>
                </c:pt>
                <c:pt idx="6503">
                  <c:v>0.15763379999999999</c:v>
                </c:pt>
                <c:pt idx="6504">
                  <c:v>0.15409871</c:v>
                </c:pt>
                <c:pt idx="6505">
                  <c:v>0.14988823000000001</c:v>
                </c:pt>
                <c:pt idx="6506">
                  <c:v>0.14574159</c:v>
                </c:pt>
                <c:pt idx="6507">
                  <c:v>0.14091050999999999</c:v>
                </c:pt>
                <c:pt idx="6508">
                  <c:v>0.13615885999999999</c:v>
                </c:pt>
                <c:pt idx="6509">
                  <c:v>0.13179488</c:v>
                </c:pt>
                <c:pt idx="6510">
                  <c:v>0.12744887999999999</c:v>
                </c:pt>
                <c:pt idx="6511">
                  <c:v>0.12357625</c:v>
                </c:pt>
                <c:pt idx="6512">
                  <c:v>0.11955755</c:v>
                </c:pt>
                <c:pt idx="6513">
                  <c:v>0.11595073</c:v>
                </c:pt>
                <c:pt idx="6514">
                  <c:v>0.11332746</c:v>
                </c:pt>
                <c:pt idx="6515">
                  <c:v>0.10947129</c:v>
                </c:pt>
                <c:pt idx="6516">
                  <c:v>0.10459592</c:v>
                </c:pt>
                <c:pt idx="6517">
                  <c:v>9.9989201E-2</c:v>
                </c:pt>
                <c:pt idx="6518">
                  <c:v>9.4898977999999995E-2</c:v>
                </c:pt>
                <c:pt idx="6519">
                  <c:v>8.9697078E-2</c:v>
                </c:pt>
                <c:pt idx="6520">
                  <c:v>8.4549458999999993E-2</c:v>
                </c:pt>
                <c:pt idx="6521">
                  <c:v>7.9295387999999994E-2</c:v>
                </c:pt>
                <c:pt idx="6522">
                  <c:v>7.4220234999999996E-2</c:v>
                </c:pt>
                <c:pt idx="6523">
                  <c:v>6.8747075000000005E-2</c:v>
                </c:pt>
                <c:pt idx="6524">
                  <c:v>6.3657917999999994E-2</c:v>
                </c:pt>
                <c:pt idx="6525">
                  <c:v>5.8538547000000003E-2</c:v>
                </c:pt>
                <c:pt idx="6526">
                  <c:v>5.3733613E-2</c:v>
                </c:pt>
                <c:pt idx="6527">
                  <c:v>4.8820431999999997E-2</c:v>
                </c:pt>
                <c:pt idx="6528">
                  <c:v>4.381475E-2</c:v>
                </c:pt>
                <c:pt idx="6529">
                  <c:v>3.8503033999999998E-2</c:v>
                </c:pt>
                <c:pt idx="6530">
                  <c:v>3.2421914000000003E-2</c:v>
                </c:pt>
                <c:pt idx="6531">
                  <c:v>2.5589562E-2</c:v>
                </c:pt>
                <c:pt idx="6532">
                  <c:v>1.8815149E-2</c:v>
                </c:pt>
                <c:pt idx="6533">
                  <c:v>1.159056E-2</c:v>
                </c:pt>
                <c:pt idx="6534">
                  <c:v>4.0259852000000002E-3</c:v>
                </c:pt>
                <c:pt idx="6535">
                  <c:v>-4.2561602999999998E-3</c:v>
                </c:pt>
                <c:pt idx="6536">
                  <c:v>-1.2982107E-2</c:v>
                </c:pt>
                <c:pt idx="6537">
                  <c:v>-2.1918120999999999E-2</c:v>
                </c:pt>
                <c:pt idx="6538">
                  <c:v>-3.1695151999999997E-2</c:v>
                </c:pt>
                <c:pt idx="6539">
                  <c:v>-4.2175916000000001E-2</c:v>
                </c:pt>
                <c:pt idx="6540">
                  <c:v>-5.2526371000000002E-2</c:v>
                </c:pt>
                <c:pt idx="6541">
                  <c:v>-6.2787470999999997E-2</c:v>
                </c:pt>
                <c:pt idx="6542">
                  <c:v>-7.2748726E-2</c:v>
                </c:pt>
                <c:pt idx="6543">
                  <c:v>-8.1939241999999995E-2</c:v>
                </c:pt>
                <c:pt idx="6544">
                  <c:v>-9.0252019000000003E-2</c:v>
                </c:pt>
                <c:pt idx="6545">
                  <c:v>-9.8241923999999994E-2</c:v>
                </c:pt>
                <c:pt idx="6546">
                  <c:v>-0.10588396</c:v>
                </c:pt>
                <c:pt idx="6547">
                  <c:v>-0.11409522</c:v>
                </c:pt>
                <c:pt idx="6548">
                  <c:v>-0.12215085000000001</c:v>
                </c:pt>
                <c:pt idx="6549">
                  <c:v>-0.13020884999999999</c:v>
                </c:pt>
                <c:pt idx="6550">
                  <c:v>-0.13854962000000001</c:v>
                </c:pt>
                <c:pt idx="6551">
                  <c:v>-0.14635350999999999</c:v>
                </c:pt>
                <c:pt idx="6552">
                  <c:v>-0.15335767</c:v>
                </c:pt>
                <c:pt idx="6553">
                  <c:v>-0.15985054000000001</c:v>
                </c:pt>
                <c:pt idx="6554">
                  <c:v>-0.16645772</c:v>
                </c:pt>
                <c:pt idx="6555">
                  <c:v>-0.17278013</c:v>
                </c:pt>
                <c:pt idx="6556">
                  <c:v>-0.17834195999999999</c:v>
                </c:pt>
                <c:pt idx="6557">
                  <c:v>-0.18373782999999999</c:v>
                </c:pt>
                <c:pt idx="6558">
                  <c:v>-0.18874008</c:v>
                </c:pt>
                <c:pt idx="6559">
                  <c:v>-0.19361328999999999</c:v>
                </c:pt>
                <c:pt idx="6560">
                  <c:v>-0.19854046</c:v>
                </c:pt>
                <c:pt idx="6561">
                  <c:v>-0.20316263000000001</c:v>
                </c:pt>
                <c:pt idx="6562">
                  <c:v>-0.20702245</c:v>
                </c:pt>
                <c:pt idx="6563">
                  <c:v>-0.20987438999999999</c:v>
                </c:pt>
                <c:pt idx="6564">
                  <c:v>-0.21218022</c:v>
                </c:pt>
                <c:pt idx="6565">
                  <c:v>-0.21402441</c:v>
                </c:pt>
                <c:pt idx="6566">
                  <c:v>-0.21528928999999999</c:v>
                </c:pt>
                <c:pt idx="6567">
                  <c:v>-0.21573663000000001</c:v>
                </c:pt>
                <c:pt idx="6568">
                  <c:v>-0.21544357</c:v>
                </c:pt>
                <c:pt idx="6569">
                  <c:v>-0.21459223999999999</c:v>
                </c:pt>
                <c:pt idx="6570">
                  <c:v>-0.21401770000000001</c:v>
                </c:pt>
                <c:pt idx="6571">
                  <c:v>-0.21352689999999999</c:v>
                </c:pt>
                <c:pt idx="6572">
                  <c:v>-0.21212549</c:v>
                </c:pt>
                <c:pt idx="6573">
                  <c:v>-0.21021160999999999</c:v>
                </c:pt>
                <c:pt idx="6574">
                  <c:v>-0.20839377000000001</c:v>
                </c:pt>
                <c:pt idx="6575">
                  <c:v>-0.20547154000000001</c:v>
                </c:pt>
                <c:pt idx="6576">
                  <c:v>-0.20146824999999999</c:v>
                </c:pt>
                <c:pt idx="6577">
                  <c:v>-0.19701784999999999</c:v>
                </c:pt>
                <c:pt idx="6578">
                  <c:v>-0.19236267000000001</c:v>
                </c:pt>
                <c:pt idx="6579">
                  <c:v>-0.18724989</c:v>
                </c:pt>
                <c:pt idx="6580">
                  <c:v>-0.18216061</c:v>
                </c:pt>
                <c:pt idx="6581">
                  <c:v>-0.17682934</c:v>
                </c:pt>
                <c:pt idx="6582">
                  <c:v>-0.17222851</c:v>
                </c:pt>
                <c:pt idx="6583">
                  <c:v>-0.16776171000000001</c:v>
                </c:pt>
                <c:pt idx="6584">
                  <c:v>-0.16365916</c:v>
                </c:pt>
                <c:pt idx="6585">
                  <c:v>-0.16003387999999999</c:v>
                </c:pt>
                <c:pt idx="6586">
                  <c:v>-0.15655489</c:v>
                </c:pt>
                <c:pt idx="6587">
                  <c:v>-0.15314700000000001</c:v>
                </c:pt>
                <c:pt idx="6588">
                  <c:v>-0.15027567</c:v>
                </c:pt>
                <c:pt idx="6589">
                  <c:v>-0.14808586000000001</c:v>
                </c:pt>
                <c:pt idx="6590">
                  <c:v>-0.14696039999999999</c:v>
                </c:pt>
                <c:pt idx="6591">
                  <c:v>-0.14633318000000001</c:v>
                </c:pt>
                <c:pt idx="6592">
                  <c:v>-0.14634881</c:v>
                </c:pt>
                <c:pt idx="6593">
                  <c:v>-0.14701122</c:v>
                </c:pt>
                <c:pt idx="6594">
                  <c:v>-0.14807100000000001</c:v>
                </c:pt>
                <c:pt idx="6595">
                  <c:v>-0.14943970000000001</c:v>
                </c:pt>
                <c:pt idx="6596">
                  <c:v>-0.15023991</c:v>
                </c:pt>
                <c:pt idx="6597">
                  <c:v>-0.1512551</c:v>
                </c:pt>
                <c:pt idx="6598">
                  <c:v>-0.15202019999999999</c:v>
                </c:pt>
                <c:pt idx="6599">
                  <c:v>-0.15247759</c:v>
                </c:pt>
                <c:pt idx="6600">
                  <c:v>-0.15279617000000001</c:v>
                </c:pt>
                <c:pt idx="6601">
                  <c:v>-0.15306465</c:v>
                </c:pt>
                <c:pt idx="6602">
                  <c:v>-0.15360387</c:v>
                </c:pt>
                <c:pt idx="6603">
                  <c:v>-0.15390780000000001</c:v>
                </c:pt>
                <c:pt idx="6604">
                  <c:v>-0.15403733999999999</c:v>
                </c:pt>
                <c:pt idx="6605">
                  <c:v>-0.15424449000000001</c:v>
                </c:pt>
                <c:pt idx="6606">
                  <c:v>-0.15422489</c:v>
                </c:pt>
                <c:pt idx="6607">
                  <c:v>-0.15422077000000001</c:v>
                </c:pt>
                <c:pt idx="6608">
                  <c:v>-0.15440323</c:v>
                </c:pt>
                <c:pt idx="6609">
                  <c:v>-0.15468224999999999</c:v>
                </c:pt>
                <c:pt idx="6610">
                  <c:v>-0.15533545000000001</c:v>
                </c:pt>
                <c:pt idx="6611">
                  <c:v>-0.15614696</c:v>
                </c:pt>
                <c:pt idx="6612">
                  <c:v>-0.15688684</c:v>
                </c:pt>
                <c:pt idx="6613">
                  <c:v>-0.15785108</c:v>
                </c:pt>
                <c:pt idx="6614">
                  <c:v>-0.15880295999999999</c:v>
                </c:pt>
                <c:pt idx="6615">
                  <c:v>-0.15955422999999999</c:v>
                </c:pt>
                <c:pt idx="6616">
                  <c:v>-0.16044538</c:v>
                </c:pt>
                <c:pt idx="6617">
                  <c:v>-0.16186196</c:v>
                </c:pt>
                <c:pt idx="6618">
                  <c:v>-0.16357995</c:v>
                </c:pt>
                <c:pt idx="6619">
                  <c:v>-0.16529036</c:v>
                </c:pt>
                <c:pt idx="6620">
                  <c:v>-0.16682854</c:v>
                </c:pt>
                <c:pt idx="6621">
                  <c:v>-0.16812115</c:v>
                </c:pt>
                <c:pt idx="6622">
                  <c:v>-0.16872749000000001</c:v>
                </c:pt>
                <c:pt idx="6623">
                  <c:v>-0.16864111000000001</c:v>
                </c:pt>
                <c:pt idx="6624">
                  <c:v>-0.16742783</c:v>
                </c:pt>
                <c:pt idx="6625">
                  <c:v>-0.16534762</c:v>
                </c:pt>
                <c:pt idx="6626">
                  <c:v>-0.16319868000000001</c:v>
                </c:pt>
                <c:pt idx="6627">
                  <c:v>-0.16024368</c:v>
                </c:pt>
                <c:pt idx="6628">
                  <c:v>-0.15679302000000001</c:v>
                </c:pt>
                <c:pt idx="6629">
                  <c:v>-0.15278800000000001</c:v>
                </c:pt>
                <c:pt idx="6630">
                  <c:v>-0.14844684</c:v>
                </c:pt>
                <c:pt idx="6631">
                  <c:v>-0.14337896999999999</c:v>
                </c:pt>
                <c:pt idx="6632">
                  <c:v>-0.13777257000000001</c:v>
                </c:pt>
                <c:pt idx="6633">
                  <c:v>-0.13164006</c:v>
                </c:pt>
                <c:pt idx="6634">
                  <c:v>-0.12517018999999999</c:v>
                </c:pt>
                <c:pt idx="6635">
                  <c:v>-0.11795493</c:v>
                </c:pt>
                <c:pt idx="6636">
                  <c:v>-0.11045774</c:v>
                </c:pt>
                <c:pt idx="6637">
                  <c:v>-0.10327852999999999</c:v>
                </c:pt>
                <c:pt idx="6638">
                  <c:v>-9.6521449999999995E-2</c:v>
                </c:pt>
                <c:pt idx="6639">
                  <c:v>-8.9597881000000004E-2</c:v>
                </c:pt>
                <c:pt idx="6640">
                  <c:v>-8.3038639999999997E-2</c:v>
                </c:pt>
                <c:pt idx="6641">
                  <c:v>-7.7235758000000002E-2</c:v>
                </c:pt>
                <c:pt idx="6642">
                  <c:v>-7.2271146999999994E-2</c:v>
                </c:pt>
                <c:pt idx="6643">
                  <c:v>-6.7708771000000001E-2</c:v>
                </c:pt>
                <c:pt idx="6644">
                  <c:v>-6.3444382999999993E-2</c:v>
                </c:pt>
                <c:pt idx="6645">
                  <c:v>-5.9627369E-2</c:v>
                </c:pt>
                <c:pt idx="6646">
                  <c:v>-5.6323475999999997E-2</c:v>
                </c:pt>
                <c:pt idx="6647">
                  <c:v>-5.3272448E-2</c:v>
                </c:pt>
                <c:pt idx="6648">
                  <c:v>-5.0535741000000002E-2</c:v>
                </c:pt>
                <c:pt idx="6649">
                  <c:v>-4.8153939999999999E-2</c:v>
                </c:pt>
                <c:pt idx="6650">
                  <c:v>-4.5709347999999997E-2</c:v>
                </c:pt>
                <c:pt idx="6651">
                  <c:v>-4.3504905000000003E-2</c:v>
                </c:pt>
                <c:pt idx="6652">
                  <c:v>-4.1999565000000003E-2</c:v>
                </c:pt>
                <c:pt idx="6653">
                  <c:v>-4.0088946E-2</c:v>
                </c:pt>
                <c:pt idx="6654">
                  <c:v>-3.8279105000000001E-2</c:v>
                </c:pt>
                <c:pt idx="6655">
                  <c:v>-3.6761769999999999E-2</c:v>
                </c:pt>
                <c:pt idx="6656">
                  <c:v>-3.5535703000000002E-2</c:v>
                </c:pt>
                <c:pt idx="6657">
                  <c:v>-3.4938311999999999E-2</c:v>
                </c:pt>
                <c:pt idx="6658">
                  <c:v>-3.4767902000000003E-2</c:v>
                </c:pt>
                <c:pt idx="6659">
                  <c:v>-3.4422173E-2</c:v>
                </c:pt>
                <c:pt idx="6660">
                  <c:v>-3.5321686999999997E-2</c:v>
                </c:pt>
                <c:pt idx="6661">
                  <c:v>-3.6842123999999997E-2</c:v>
                </c:pt>
                <c:pt idx="6662">
                  <c:v>-3.8954807000000001E-2</c:v>
                </c:pt>
                <c:pt idx="6663">
                  <c:v>-4.2169621999999997E-2</c:v>
                </c:pt>
                <c:pt idx="6664">
                  <c:v>-4.6502160000000001E-2</c:v>
                </c:pt>
                <c:pt idx="6665">
                  <c:v>-5.1576429E-2</c:v>
                </c:pt>
                <c:pt idx="6666">
                  <c:v>-5.6967875000000001E-2</c:v>
                </c:pt>
                <c:pt idx="6667">
                  <c:v>-6.2429211999999998E-2</c:v>
                </c:pt>
                <c:pt idx="6668">
                  <c:v>-6.8245933999999994E-2</c:v>
                </c:pt>
                <c:pt idx="6669">
                  <c:v>-7.4627990000000005E-2</c:v>
                </c:pt>
                <c:pt idx="6670">
                  <c:v>-8.1631078999999995E-2</c:v>
                </c:pt>
                <c:pt idx="6671">
                  <c:v>-8.8545836000000003E-2</c:v>
                </c:pt>
                <c:pt idx="6672">
                  <c:v>-9.5968903999999994E-2</c:v>
                </c:pt>
                <c:pt idx="6673">
                  <c:v>-0.10366011999999999</c:v>
                </c:pt>
                <c:pt idx="6674">
                  <c:v>-0.112051</c:v>
                </c:pt>
                <c:pt idx="6675">
                  <c:v>-0.1204957</c:v>
                </c:pt>
                <c:pt idx="6676">
                  <c:v>-0.12928823</c:v>
                </c:pt>
                <c:pt idx="6677">
                  <c:v>-0.13694574000000001</c:v>
                </c:pt>
                <c:pt idx="6678">
                  <c:v>-0.14406087000000001</c:v>
                </c:pt>
                <c:pt idx="6679">
                  <c:v>-0.15040479000000001</c:v>
                </c:pt>
                <c:pt idx="6680">
                  <c:v>-0.15629541999999999</c:v>
                </c:pt>
                <c:pt idx="6681">
                  <c:v>-0.16130522999999999</c:v>
                </c:pt>
                <c:pt idx="6682">
                  <c:v>-0.16569616000000001</c:v>
                </c:pt>
                <c:pt idx="6683">
                  <c:v>-0.17010365999999999</c:v>
                </c:pt>
                <c:pt idx="6684">
                  <c:v>-0.17487229000000001</c:v>
                </c:pt>
                <c:pt idx="6685">
                  <c:v>-0.17970765999999999</c:v>
                </c:pt>
                <c:pt idx="6686">
                  <c:v>-0.18382562</c:v>
                </c:pt>
                <c:pt idx="6687">
                  <c:v>-0.18710903000000001</c:v>
                </c:pt>
                <c:pt idx="6688">
                  <c:v>-0.18928956</c:v>
                </c:pt>
                <c:pt idx="6689">
                  <c:v>-0.19122214000000001</c:v>
                </c:pt>
                <c:pt idx="6690">
                  <c:v>-0.19241939999999999</c:v>
                </c:pt>
                <c:pt idx="6691">
                  <c:v>-0.19314956</c:v>
                </c:pt>
                <c:pt idx="6692">
                  <c:v>-0.19384283999999999</c:v>
                </c:pt>
                <c:pt idx="6693">
                  <c:v>-0.19399263999999999</c:v>
                </c:pt>
                <c:pt idx="6694">
                  <c:v>-0.19366796</c:v>
                </c:pt>
                <c:pt idx="6695">
                  <c:v>-0.19324142</c:v>
                </c:pt>
                <c:pt idx="6696">
                  <c:v>-0.19244692999999999</c:v>
                </c:pt>
                <c:pt idx="6697">
                  <c:v>-0.19042144</c:v>
                </c:pt>
                <c:pt idx="6698">
                  <c:v>-0.18751424999999999</c:v>
                </c:pt>
                <c:pt idx="6699">
                  <c:v>-0.18403143</c:v>
                </c:pt>
                <c:pt idx="6700">
                  <c:v>-0.17990306</c:v>
                </c:pt>
                <c:pt idx="6701">
                  <c:v>-0.17533968999999999</c:v>
                </c:pt>
                <c:pt idx="6702">
                  <c:v>-0.17031605999999999</c:v>
                </c:pt>
                <c:pt idx="6703">
                  <c:v>-0.16502792999999999</c:v>
                </c:pt>
                <c:pt idx="6704">
                  <c:v>-0.16036892</c:v>
                </c:pt>
                <c:pt idx="6705">
                  <c:v>-0.15598846999999999</c:v>
                </c:pt>
                <c:pt idx="6706">
                  <c:v>-0.15153386999999999</c:v>
                </c:pt>
                <c:pt idx="6707">
                  <c:v>-0.14742044000000001</c:v>
                </c:pt>
                <c:pt idx="6708">
                  <c:v>-0.14365945999999999</c:v>
                </c:pt>
                <c:pt idx="6709">
                  <c:v>-0.14008639000000001</c:v>
                </c:pt>
                <c:pt idx="6710">
                  <c:v>-0.13711936</c:v>
                </c:pt>
                <c:pt idx="6711">
                  <c:v>-0.13444948000000001</c:v>
                </c:pt>
                <c:pt idx="6712">
                  <c:v>-0.13242163000000001</c:v>
                </c:pt>
                <c:pt idx="6713">
                  <c:v>-0.13053101</c:v>
                </c:pt>
                <c:pt idx="6714">
                  <c:v>-0.12884843000000001</c:v>
                </c:pt>
                <c:pt idx="6715">
                  <c:v>-0.12668560000000001</c:v>
                </c:pt>
                <c:pt idx="6716">
                  <c:v>-0.12516585</c:v>
                </c:pt>
                <c:pt idx="6717">
                  <c:v>-0.12344993999999999</c:v>
                </c:pt>
                <c:pt idx="6718">
                  <c:v>-0.12172155</c:v>
                </c:pt>
                <c:pt idx="6719">
                  <c:v>-0.12058982</c:v>
                </c:pt>
                <c:pt idx="6720">
                  <c:v>-0.11928063</c:v>
                </c:pt>
                <c:pt idx="6721">
                  <c:v>-0.11738019</c:v>
                </c:pt>
                <c:pt idx="6722">
                  <c:v>-0.11531081</c:v>
                </c:pt>
                <c:pt idx="6723">
                  <c:v>-0.11293686999999999</c:v>
                </c:pt>
                <c:pt idx="6724">
                  <c:v>-0.11053188</c:v>
                </c:pt>
                <c:pt idx="6725">
                  <c:v>-0.10699875</c:v>
                </c:pt>
                <c:pt idx="6726">
                  <c:v>-0.10352719000000001</c:v>
                </c:pt>
                <c:pt idx="6727">
                  <c:v>-0.10032166000000001</c:v>
                </c:pt>
                <c:pt idx="6728">
                  <c:v>-9.7188026999999996E-2</c:v>
                </c:pt>
                <c:pt idx="6729">
                  <c:v>-9.3883592000000002E-2</c:v>
                </c:pt>
                <c:pt idx="6730">
                  <c:v>-9.0979396000000004E-2</c:v>
                </c:pt>
                <c:pt idx="6731">
                  <c:v>-8.7556867999999996E-2</c:v>
                </c:pt>
                <c:pt idx="6732">
                  <c:v>-8.4032276000000003E-2</c:v>
                </c:pt>
                <c:pt idx="6733">
                  <c:v>-8.0619877000000006E-2</c:v>
                </c:pt>
                <c:pt idx="6734">
                  <c:v>-7.6713979000000002E-2</c:v>
                </c:pt>
                <c:pt idx="6735">
                  <c:v>-7.2961168000000007E-2</c:v>
                </c:pt>
                <c:pt idx="6736">
                  <c:v>-6.9128045999999999E-2</c:v>
                </c:pt>
                <c:pt idx="6737">
                  <c:v>-6.5223260000000005E-2</c:v>
                </c:pt>
                <c:pt idx="6738">
                  <c:v>-6.0899516000000001E-2</c:v>
                </c:pt>
                <c:pt idx="6739">
                  <c:v>-5.6513915999999997E-2</c:v>
                </c:pt>
                <c:pt idx="6740">
                  <c:v>-5.1821766999999998E-2</c:v>
                </c:pt>
                <c:pt idx="6741">
                  <c:v>-4.6588519000000002E-2</c:v>
                </c:pt>
                <c:pt idx="6742">
                  <c:v>-4.1136797000000003E-2</c:v>
                </c:pt>
                <c:pt idx="6743">
                  <c:v>-3.5313507000000001E-2</c:v>
                </c:pt>
                <c:pt idx="6744">
                  <c:v>-2.9234748000000001E-2</c:v>
                </c:pt>
                <c:pt idx="6745">
                  <c:v>-2.2931112E-2</c:v>
                </c:pt>
                <c:pt idx="6746">
                  <c:v>-1.6716389000000002E-2</c:v>
                </c:pt>
                <c:pt idx="6747">
                  <c:v>-1.0662277E-2</c:v>
                </c:pt>
                <c:pt idx="6748">
                  <c:v>-5.2442156999999998E-3</c:v>
                </c:pt>
                <c:pt idx="6749">
                  <c:v>1.1102204E-3</c:v>
                </c:pt>
                <c:pt idx="6750">
                  <c:v>7.8483726000000004E-3</c:v>
                </c:pt>
                <c:pt idx="6751">
                  <c:v>1.4518292E-2</c:v>
                </c:pt>
                <c:pt idx="6752">
                  <c:v>2.1521284000000002E-2</c:v>
                </c:pt>
                <c:pt idx="6753">
                  <c:v>2.9001078999999999E-2</c:v>
                </c:pt>
                <c:pt idx="6754">
                  <c:v>3.6939850000000003E-2</c:v>
                </c:pt>
                <c:pt idx="6755">
                  <c:v>4.5293297000000003E-2</c:v>
                </c:pt>
                <c:pt idx="6756">
                  <c:v>5.4327545999999997E-2</c:v>
                </c:pt>
                <c:pt idx="6757">
                  <c:v>6.3682894000000004E-2</c:v>
                </c:pt>
                <c:pt idx="6758">
                  <c:v>7.3076271999999998E-2</c:v>
                </c:pt>
                <c:pt idx="6759">
                  <c:v>8.2897145000000005E-2</c:v>
                </c:pt>
                <c:pt idx="6760">
                  <c:v>9.3027438000000004E-2</c:v>
                </c:pt>
                <c:pt idx="6761">
                  <c:v>0.10397223999999999</c:v>
                </c:pt>
                <c:pt idx="6762">
                  <c:v>0.11518212999999999</c:v>
                </c:pt>
                <c:pt idx="6763">
                  <c:v>0.12690214999999999</c:v>
                </c:pt>
                <c:pt idx="6764">
                  <c:v>0.13851770999999999</c:v>
                </c:pt>
                <c:pt idx="6765">
                  <c:v>0.15082362999999999</c:v>
                </c:pt>
                <c:pt idx="6766">
                  <c:v>0.16321223000000001</c:v>
                </c:pt>
                <c:pt idx="6767">
                  <c:v>0.1752253</c:v>
                </c:pt>
                <c:pt idx="6768">
                  <c:v>0.18737656999999999</c:v>
                </c:pt>
                <c:pt idx="6769">
                  <c:v>0.20001284</c:v>
                </c:pt>
                <c:pt idx="6770">
                  <c:v>0.21220185999999999</c:v>
                </c:pt>
                <c:pt idx="6771">
                  <c:v>0.22393218000000001</c:v>
                </c:pt>
                <c:pt idx="6772">
                  <c:v>0.23552851999999999</c:v>
                </c:pt>
                <c:pt idx="6773">
                  <c:v>0.24699892000000001</c:v>
                </c:pt>
                <c:pt idx="6774">
                  <c:v>0.25814556999999999</c:v>
                </c:pt>
                <c:pt idx="6775">
                  <c:v>0.2688411</c:v>
                </c:pt>
                <c:pt idx="6776">
                  <c:v>0.27905622000000002</c:v>
                </c:pt>
                <c:pt idx="6777">
                  <c:v>0.28885432</c:v>
                </c:pt>
                <c:pt idx="6778">
                  <c:v>0.29812898999999998</c:v>
                </c:pt>
                <c:pt idx="6779">
                  <c:v>0.30704302</c:v>
                </c:pt>
                <c:pt idx="6780">
                  <c:v>0.31522837999999997</c:v>
                </c:pt>
                <c:pt idx="6781">
                  <c:v>0.32304688999999998</c:v>
                </c:pt>
                <c:pt idx="6782">
                  <c:v>0.33025955000000001</c:v>
                </c:pt>
                <c:pt idx="6783">
                  <c:v>0.33670909999999998</c:v>
                </c:pt>
                <c:pt idx="6784">
                  <c:v>0.34333076000000001</c:v>
                </c:pt>
                <c:pt idx="6785">
                  <c:v>0.34979334000000001</c:v>
                </c:pt>
                <c:pt idx="6786">
                  <c:v>0.35556870000000002</c:v>
                </c:pt>
                <c:pt idx="6787">
                  <c:v>0.36100515</c:v>
                </c:pt>
                <c:pt idx="6788">
                  <c:v>0.36657401000000001</c:v>
                </c:pt>
                <c:pt idx="6789">
                  <c:v>0.37188290000000002</c:v>
                </c:pt>
                <c:pt idx="6790">
                  <c:v>0.37700581999999999</c:v>
                </c:pt>
                <c:pt idx="6791">
                  <c:v>0.38151193999999999</c:v>
                </c:pt>
                <c:pt idx="6792">
                  <c:v>0.38594226999999998</c:v>
                </c:pt>
                <c:pt idx="6793">
                  <c:v>0.39052309000000002</c:v>
                </c:pt>
                <c:pt idx="6794">
                  <c:v>0.39516021000000001</c:v>
                </c:pt>
                <c:pt idx="6795">
                  <c:v>0.39954939</c:v>
                </c:pt>
                <c:pt idx="6796">
                  <c:v>0.40386997000000002</c:v>
                </c:pt>
                <c:pt idx="6797">
                  <c:v>0.40807177</c:v>
                </c:pt>
                <c:pt idx="6798">
                  <c:v>0.41259443000000001</c:v>
                </c:pt>
                <c:pt idx="6799">
                  <c:v>0.41705381000000002</c:v>
                </c:pt>
                <c:pt idx="6800">
                  <c:v>0.42231548000000002</c:v>
                </c:pt>
                <c:pt idx="6801">
                  <c:v>0.42801053</c:v>
                </c:pt>
                <c:pt idx="6802">
                  <c:v>0.43374295000000002</c:v>
                </c:pt>
                <c:pt idx="6803">
                  <c:v>0.44017838999999997</c:v>
                </c:pt>
                <c:pt idx="6804">
                  <c:v>0.44713922</c:v>
                </c:pt>
                <c:pt idx="6805">
                  <c:v>0.45395039999999998</c:v>
                </c:pt>
                <c:pt idx="6806">
                  <c:v>0.46100665000000002</c:v>
                </c:pt>
                <c:pt idx="6807">
                  <c:v>0.46819878999999998</c:v>
                </c:pt>
                <c:pt idx="6808">
                  <c:v>0.47549348000000002</c:v>
                </c:pt>
                <c:pt idx="6809">
                  <c:v>0.48318872000000002</c:v>
                </c:pt>
                <c:pt idx="6810">
                  <c:v>0.49085033</c:v>
                </c:pt>
                <c:pt idx="6811">
                  <c:v>0.49819522999999999</c:v>
                </c:pt>
                <c:pt idx="6812">
                  <c:v>0.50519727000000003</c:v>
                </c:pt>
                <c:pt idx="6813">
                  <c:v>0.51209826000000003</c:v>
                </c:pt>
                <c:pt idx="6814">
                  <c:v>0.51869794999999996</c:v>
                </c:pt>
                <c:pt idx="6815">
                  <c:v>0.52478828</c:v>
                </c:pt>
                <c:pt idx="6816">
                  <c:v>0.53050096999999996</c:v>
                </c:pt>
                <c:pt idx="6817">
                  <c:v>0.53552082000000001</c:v>
                </c:pt>
                <c:pt idx="6818">
                  <c:v>0.54010106999999996</c:v>
                </c:pt>
                <c:pt idx="6819">
                  <c:v>0.54441497999999999</c:v>
                </c:pt>
                <c:pt idx="6820">
                  <c:v>0.54825919999999995</c:v>
                </c:pt>
                <c:pt idx="6821">
                  <c:v>0.55149784000000002</c:v>
                </c:pt>
                <c:pt idx="6822">
                  <c:v>0.55407485000000001</c:v>
                </c:pt>
                <c:pt idx="6823">
                  <c:v>0.55636691000000005</c:v>
                </c:pt>
                <c:pt idx="6824">
                  <c:v>0.55856461999999996</c:v>
                </c:pt>
                <c:pt idx="6825">
                  <c:v>0.56028591000000005</c:v>
                </c:pt>
                <c:pt idx="6826">
                  <c:v>0.56132822000000004</c:v>
                </c:pt>
                <c:pt idx="6827">
                  <c:v>0.56209801999999998</c:v>
                </c:pt>
                <c:pt idx="6828">
                  <c:v>0.56275803000000002</c:v>
                </c:pt>
                <c:pt idx="6829">
                  <c:v>0.56297249999999999</c:v>
                </c:pt>
                <c:pt idx="6830">
                  <c:v>0.56236461000000004</c:v>
                </c:pt>
                <c:pt idx="6831">
                  <c:v>0.56113044999999995</c:v>
                </c:pt>
                <c:pt idx="6832">
                  <c:v>0.55962685999999995</c:v>
                </c:pt>
                <c:pt idx="6833">
                  <c:v>0.55784862000000002</c:v>
                </c:pt>
                <c:pt idx="6834">
                  <c:v>0.55546233</c:v>
                </c:pt>
                <c:pt idx="6835">
                  <c:v>0.55212461000000002</c:v>
                </c:pt>
                <c:pt idx="6836">
                  <c:v>0.5478613</c:v>
                </c:pt>
                <c:pt idx="6837">
                  <c:v>0.54282849</c:v>
                </c:pt>
                <c:pt idx="6838">
                  <c:v>0.53744387999999998</c:v>
                </c:pt>
                <c:pt idx="6839">
                  <c:v>0.53212104000000005</c:v>
                </c:pt>
                <c:pt idx="6840">
                  <c:v>0.52582251999999996</c:v>
                </c:pt>
                <c:pt idx="6841">
                  <c:v>0.51884448999999999</c:v>
                </c:pt>
                <c:pt idx="6842">
                  <c:v>0.51133094000000001</c:v>
                </c:pt>
                <c:pt idx="6843">
                  <c:v>0.50387614999999997</c:v>
                </c:pt>
                <c:pt idx="6844">
                  <c:v>0.49652162</c:v>
                </c:pt>
                <c:pt idx="6845">
                  <c:v>0.48856019000000001</c:v>
                </c:pt>
                <c:pt idx="6846">
                  <c:v>0.48034219</c:v>
                </c:pt>
                <c:pt idx="6847">
                  <c:v>0.47200323</c:v>
                </c:pt>
                <c:pt idx="6848">
                  <c:v>0.46309792999999999</c:v>
                </c:pt>
                <c:pt idx="6849">
                  <c:v>0.45311330999999999</c:v>
                </c:pt>
                <c:pt idx="6850">
                  <c:v>0.44265134</c:v>
                </c:pt>
                <c:pt idx="6851">
                  <c:v>0.43154240999999999</c:v>
                </c:pt>
                <c:pt idx="6852">
                  <c:v>0.41964659999999998</c:v>
                </c:pt>
                <c:pt idx="6853">
                  <c:v>0.40738727000000002</c:v>
                </c:pt>
                <c:pt idx="6854">
                  <c:v>0.39531168999999999</c:v>
                </c:pt>
                <c:pt idx="6855">
                  <c:v>0.38287860000000001</c:v>
                </c:pt>
                <c:pt idx="6856">
                  <c:v>0.37075383000000001</c:v>
                </c:pt>
                <c:pt idx="6857">
                  <c:v>0.35862810000000001</c:v>
                </c:pt>
                <c:pt idx="6858">
                  <c:v>0.34605415</c:v>
                </c:pt>
                <c:pt idx="6859">
                  <c:v>0.33388580000000001</c:v>
                </c:pt>
                <c:pt idx="6860">
                  <c:v>0.32187443999999998</c:v>
                </c:pt>
                <c:pt idx="6861">
                  <c:v>0.30890685000000001</c:v>
                </c:pt>
                <c:pt idx="6862">
                  <c:v>0.29619255</c:v>
                </c:pt>
                <c:pt idx="6863">
                  <c:v>0.28354372999999999</c:v>
                </c:pt>
                <c:pt idx="6864">
                  <c:v>0.27080841999999999</c:v>
                </c:pt>
                <c:pt idx="6865">
                  <c:v>0.25770285999999998</c:v>
                </c:pt>
                <c:pt idx="6866">
                  <c:v>0.24427914000000001</c:v>
                </c:pt>
                <c:pt idx="6867">
                  <c:v>0.23110293000000001</c:v>
                </c:pt>
                <c:pt idx="6868">
                  <c:v>0.21874794</c:v>
                </c:pt>
                <c:pt idx="6869">
                  <c:v>0.20649363000000001</c:v>
                </c:pt>
                <c:pt idx="6870">
                  <c:v>0.19469238</c:v>
                </c:pt>
                <c:pt idx="6871">
                  <c:v>0.18309102999999999</c:v>
                </c:pt>
                <c:pt idx="6872">
                  <c:v>0.17174424999999999</c:v>
                </c:pt>
                <c:pt idx="6873">
                  <c:v>0.16040494</c:v>
                </c:pt>
                <c:pt idx="6874">
                  <c:v>0.14952610999999999</c:v>
                </c:pt>
                <c:pt idx="6875">
                  <c:v>0.13882227</c:v>
                </c:pt>
                <c:pt idx="6876">
                  <c:v>0.12853438</c:v>
                </c:pt>
                <c:pt idx="6877">
                  <c:v>0.11856375</c:v>
                </c:pt>
                <c:pt idx="6878">
                  <c:v>0.10938811</c:v>
                </c:pt>
                <c:pt idx="6879">
                  <c:v>0.10042556</c:v>
                </c:pt>
                <c:pt idx="6880">
                  <c:v>9.1474029999999998E-2</c:v>
                </c:pt>
                <c:pt idx="6881">
                  <c:v>8.2735403999999999E-2</c:v>
                </c:pt>
                <c:pt idx="6882">
                  <c:v>7.4759357999999998E-2</c:v>
                </c:pt>
                <c:pt idx="6883">
                  <c:v>6.7164272999999997E-2</c:v>
                </c:pt>
                <c:pt idx="6884">
                  <c:v>5.9671476000000001E-2</c:v>
                </c:pt>
                <c:pt idx="6885">
                  <c:v>5.1796821999999999E-2</c:v>
                </c:pt>
                <c:pt idx="6886">
                  <c:v>4.4452348000000003E-2</c:v>
                </c:pt>
                <c:pt idx="6887">
                  <c:v>3.7176112999999997E-2</c:v>
                </c:pt>
                <c:pt idx="6888">
                  <c:v>2.9744128000000002E-2</c:v>
                </c:pt>
                <c:pt idx="6889">
                  <c:v>2.2172279E-2</c:v>
                </c:pt>
                <c:pt idx="6890">
                  <c:v>1.4403222E-2</c:v>
                </c:pt>
                <c:pt idx="6891">
                  <c:v>6.7094798000000002E-3</c:v>
                </c:pt>
                <c:pt idx="6892">
                  <c:v>-1.1914965E-3</c:v>
                </c:pt>
                <c:pt idx="6893">
                  <c:v>-9.1258716E-3</c:v>
                </c:pt>
                <c:pt idx="6894">
                  <c:v>-1.6774656999999998E-2</c:v>
                </c:pt>
                <c:pt idx="6895">
                  <c:v>-2.4803946E-2</c:v>
                </c:pt>
                <c:pt idx="6896">
                  <c:v>-3.3369344000000002E-2</c:v>
                </c:pt>
                <c:pt idx="6897">
                  <c:v>-4.1857435999999998E-2</c:v>
                </c:pt>
                <c:pt idx="6898">
                  <c:v>-5.0431113E-2</c:v>
                </c:pt>
                <c:pt idx="6899">
                  <c:v>-5.9618451000000003E-2</c:v>
                </c:pt>
                <c:pt idx="6900">
                  <c:v>-6.8859753999999995E-2</c:v>
                </c:pt>
                <c:pt idx="6901">
                  <c:v>-7.8019961999999998E-2</c:v>
                </c:pt>
                <c:pt idx="6902">
                  <c:v>-8.6668015000000001E-2</c:v>
                </c:pt>
                <c:pt idx="6903">
                  <c:v>-9.4676490000000002E-2</c:v>
                </c:pt>
                <c:pt idx="6904">
                  <c:v>-0.10249598</c:v>
                </c:pt>
                <c:pt idx="6905">
                  <c:v>-0.11038769</c:v>
                </c:pt>
                <c:pt idx="6906">
                  <c:v>-0.11724605</c:v>
                </c:pt>
                <c:pt idx="6907">
                  <c:v>-0.12363884999999999</c:v>
                </c:pt>
                <c:pt idx="6908">
                  <c:v>-0.12951940000000001</c:v>
                </c:pt>
                <c:pt idx="6909">
                  <c:v>-0.13494489000000001</c:v>
                </c:pt>
                <c:pt idx="6910">
                  <c:v>-0.14010721000000001</c:v>
                </c:pt>
                <c:pt idx="6911">
                  <c:v>-0.14456256000000001</c:v>
                </c:pt>
                <c:pt idx="6912">
                  <c:v>-0.14776300000000001</c:v>
                </c:pt>
                <c:pt idx="6913">
                  <c:v>-0.15035065</c:v>
                </c:pt>
                <c:pt idx="6914">
                  <c:v>-0.15222403000000001</c:v>
                </c:pt>
                <c:pt idx="6915">
                  <c:v>-0.15359302999999999</c:v>
                </c:pt>
                <c:pt idx="6916">
                  <c:v>-0.15435183</c:v>
                </c:pt>
                <c:pt idx="6917">
                  <c:v>-0.15503636000000001</c:v>
                </c:pt>
                <c:pt idx="6918">
                  <c:v>-0.15488851000000001</c:v>
                </c:pt>
                <c:pt idx="6919">
                  <c:v>-0.15441678</c:v>
                </c:pt>
                <c:pt idx="6920">
                  <c:v>-0.15345790000000001</c:v>
                </c:pt>
                <c:pt idx="6921">
                  <c:v>-0.15195126</c:v>
                </c:pt>
                <c:pt idx="6922">
                  <c:v>-0.15044225999999999</c:v>
                </c:pt>
                <c:pt idx="6923">
                  <c:v>-0.14848121</c:v>
                </c:pt>
                <c:pt idx="6924">
                  <c:v>-0.14657376999999999</c:v>
                </c:pt>
                <c:pt idx="6925">
                  <c:v>-0.14499583999999999</c:v>
                </c:pt>
                <c:pt idx="6926">
                  <c:v>-0.14359980999999999</c:v>
                </c:pt>
                <c:pt idx="6927">
                  <c:v>-0.14212353999999999</c:v>
                </c:pt>
                <c:pt idx="6928">
                  <c:v>-0.14086783999999999</c:v>
                </c:pt>
                <c:pt idx="6929">
                  <c:v>-0.13963196999999999</c:v>
                </c:pt>
                <c:pt idx="6930">
                  <c:v>-0.13802406</c:v>
                </c:pt>
                <c:pt idx="6931">
                  <c:v>-0.13613101</c:v>
                </c:pt>
                <c:pt idx="6932">
                  <c:v>-0.13405101</c:v>
                </c:pt>
                <c:pt idx="6933">
                  <c:v>-0.13203581</c:v>
                </c:pt>
                <c:pt idx="6934">
                  <c:v>-0.12985290999999999</c:v>
                </c:pt>
                <c:pt idx="6935">
                  <c:v>-0.12731972999999999</c:v>
                </c:pt>
                <c:pt idx="6936">
                  <c:v>-0.12466731</c:v>
                </c:pt>
                <c:pt idx="6937">
                  <c:v>-0.12186652000000001</c:v>
                </c:pt>
                <c:pt idx="6938">
                  <c:v>-0.11887473</c:v>
                </c:pt>
                <c:pt idx="6939">
                  <c:v>-0.11579662</c:v>
                </c:pt>
                <c:pt idx="6940">
                  <c:v>-0.11246212999999999</c:v>
                </c:pt>
                <c:pt idx="6941">
                  <c:v>-0.10926453</c:v>
                </c:pt>
                <c:pt idx="6942">
                  <c:v>-0.10568934000000001</c:v>
                </c:pt>
                <c:pt idx="6943">
                  <c:v>-0.10173811000000001</c:v>
                </c:pt>
                <c:pt idx="6944">
                  <c:v>-9.7945889999999994E-2</c:v>
                </c:pt>
                <c:pt idx="6945">
                  <c:v>-9.3612427999999998E-2</c:v>
                </c:pt>
                <c:pt idx="6946">
                  <c:v>-8.8615379999999994E-2</c:v>
                </c:pt>
                <c:pt idx="6947">
                  <c:v>-8.3356623000000005E-2</c:v>
                </c:pt>
                <c:pt idx="6948">
                  <c:v>-7.8052576999999998E-2</c:v>
                </c:pt>
                <c:pt idx="6949">
                  <c:v>-7.3002162999999995E-2</c:v>
                </c:pt>
                <c:pt idx="6950">
                  <c:v>-6.7981923E-2</c:v>
                </c:pt>
                <c:pt idx="6951">
                  <c:v>-6.3388194999999994E-2</c:v>
                </c:pt>
                <c:pt idx="6952">
                  <c:v>-5.8896445999999998E-2</c:v>
                </c:pt>
                <c:pt idx="6953">
                  <c:v>-5.4382632E-2</c:v>
                </c:pt>
                <c:pt idx="6954">
                  <c:v>-5.0155354999999999E-2</c:v>
                </c:pt>
                <c:pt idx="6955">
                  <c:v>-4.6469413000000001E-2</c:v>
                </c:pt>
                <c:pt idx="6956">
                  <c:v>-4.3030471000000001E-2</c:v>
                </c:pt>
                <c:pt idx="6957">
                  <c:v>-3.9664219000000001E-2</c:v>
                </c:pt>
                <c:pt idx="6958">
                  <c:v>-3.6100707000000003E-2</c:v>
                </c:pt>
                <c:pt idx="6959">
                  <c:v>-3.3320730999999999E-2</c:v>
                </c:pt>
                <c:pt idx="6960">
                  <c:v>-3.1163202000000001E-2</c:v>
                </c:pt>
                <c:pt idx="6961">
                  <c:v>-2.8962930000000001E-2</c:v>
                </c:pt>
                <c:pt idx="6962">
                  <c:v>-2.6793567000000001E-2</c:v>
                </c:pt>
                <c:pt idx="6963">
                  <c:v>-2.5422732999999999E-2</c:v>
                </c:pt>
                <c:pt idx="6964">
                  <c:v>-2.4431313E-2</c:v>
                </c:pt>
                <c:pt idx="6965">
                  <c:v>-2.3508485999999999E-2</c:v>
                </c:pt>
                <c:pt idx="6966">
                  <c:v>-2.2396114000000002E-2</c:v>
                </c:pt>
                <c:pt idx="6967">
                  <c:v>-2.1822646000000001E-2</c:v>
                </c:pt>
                <c:pt idx="6968">
                  <c:v>-2.1229043999999999E-2</c:v>
                </c:pt>
                <c:pt idx="6969">
                  <c:v>-2.0675577000000001E-2</c:v>
                </c:pt>
                <c:pt idx="6970">
                  <c:v>-1.9402108000000001E-2</c:v>
                </c:pt>
                <c:pt idx="6971">
                  <c:v>-1.8263406999999999E-2</c:v>
                </c:pt>
                <c:pt idx="6972">
                  <c:v>-1.7451319E-2</c:v>
                </c:pt>
                <c:pt idx="6973">
                  <c:v>-1.6614522999999999E-2</c:v>
                </c:pt>
                <c:pt idx="6974">
                  <c:v>-1.5754310000000001E-2</c:v>
                </c:pt>
                <c:pt idx="6975">
                  <c:v>-1.4946816E-2</c:v>
                </c:pt>
                <c:pt idx="6976">
                  <c:v>-1.3954077E-2</c:v>
                </c:pt>
                <c:pt idx="6977">
                  <c:v>-1.2666306E-2</c:v>
                </c:pt>
                <c:pt idx="6978">
                  <c:v>-1.1147057E-2</c:v>
                </c:pt>
                <c:pt idx="6979">
                  <c:v>-9.8934459000000006E-3</c:v>
                </c:pt>
                <c:pt idx="6980">
                  <c:v>-8.5123048999999999E-3</c:v>
                </c:pt>
                <c:pt idx="6981">
                  <c:v>-6.3619317999999998E-3</c:v>
                </c:pt>
                <c:pt idx="6982">
                  <c:v>-4.2260468000000001E-3</c:v>
                </c:pt>
                <c:pt idx="6983">
                  <c:v>-2.5969793999999998E-3</c:v>
                </c:pt>
                <c:pt idx="6984">
                  <c:v>-3.8035145000000001E-4</c:v>
                </c:pt>
                <c:pt idx="6985">
                  <c:v>2.7449387E-3</c:v>
                </c:pt>
                <c:pt idx="6986">
                  <c:v>6.7090168999999998E-3</c:v>
                </c:pt>
                <c:pt idx="6987">
                  <c:v>1.1034534E-2</c:v>
                </c:pt>
                <c:pt idx="6988">
                  <c:v>1.594771E-2</c:v>
                </c:pt>
                <c:pt idx="6989">
                  <c:v>2.200042E-2</c:v>
                </c:pt>
                <c:pt idx="6990">
                  <c:v>2.9006147999999999E-2</c:v>
                </c:pt>
                <c:pt idx="6991">
                  <c:v>3.6536101000000001E-2</c:v>
                </c:pt>
                <c:pt idx="6992">
                  <c:v>4.4729771000000002E-2</c:v>
                </c:pt>
                <c:pt idx="6993">
                  <c:v>5.3509840000000003E-2</c:v>
                </c:pt>
                <c:pt idx="6994">
                  <c:v>6.2773028999999994E-2</c:v>
                </c:pt>
                <c:pt idx="6995">
                  <c:v>7.2544649000000003E-2</c:v>
                </c:pt>
                <c:pt idx="6996">
                  <c:v>8.3375715000000003E-2</c:v>
                </c:pt>
                <c:pt idx="6997">
                  <c:v>9.4914476999999997E-2</c:v>
                </c:pt>
                <c:pt idx="6998">
                  <c:v>0.10681706000000001</c:v>
                </c:pt>
                <c:pt idx="6999">
                  <c:v>0.11882856999999999</c:v>
                </c:pt>
                <c:pt idx="7000">
                  <c:v>0.13182478</c:v>
                </c:pt>
                <c:pt idx="7001">
                  <c:v>0.14532833000000001</c:v>
                </c:pt>
                <c:pt idx="7002">
                  <c:v>0.15907203</c:v>
                </c:pt>
                <c:pt idx="7003">
                  <c:v>0.17266197</c:v>
                </c:pt>
                <c:pt idx="7004">
                  <c:v>0.18653912</c:v>
                </c:pt>
                <c:pt idx="7005">
                  <c:v>0.20048845000000001</c:v>
                </c:pt>
                <c:pt idx="7006">
                  <c:v>0.21429751999999999</c:v>
                </c:pt>
                <c:pt idx="7007">
                  <c:v>0.22695905999999999</c:v>
                </c:pt>
                <c:pt idx="7008">
                  <c:v>0.23897299999999999</c:v>
                </c:pt>
                <c:pt idx="7009">
                  <c:v>0.25036314999999998</c:v>
                </c:pt>
                <c:pt idx="7010">
                  <c:v>0.26098339999999998</c:v>
                </c:pt>
                <c:pt idx="7011">
                  <c:v>0.27084217999999999</c:v>
                </c:pt>
                <c:pt idx="7012">
                  <c:v>0.27993873000000002</c:v>
                </c:pt>
                <c:pt idx="7013">
                  <c:v>0.28816585</c:v>
                </c:pt>
                <c:pt idx="7014">
                  <c:v>0.29519004999999998</c:v>
                </c:pt>
                <c:pt idx="7015">
                  <c:v>0.30170049999999998</c:v>
                </c:pt>
                <c:pt idx="7016">
                  <c:v>0.30765303999999999</c:v>
                </c:pt>
                <c:pt idx="7017">
                  <c:v>0.31247789999999998</c:v>
                </c:pt>
                <c:pt idx="7018">
                  <c:v>0.31607689</c:v>
                </c:pt>
                <c:pt idx="7019">
                  <c:v>0.31868837</c:v>
                </c:pt>
                <c:pt idx="7020">
                  <c:v>0.32096411000000002</c:v>
                </c:pt>
                <c:pt idx="7021">
                  <c:v>0.32261185999999997</c:v>
                </c:pt>
                <c:pt idx="7022">
                  <c:v>0.32329370000000002</c:v>
                </c:pt>
                <c:pt idx="7023">
                  <c:v>0.32321150999999998</c:v>
                </c:pt>
                <c:pt idx="7024">
                  <c:v>0.32266961</c:v>
                </c:pt>
                <c:pt idx="7025">
                  <c:v>0.32188822</c:v>
                </c:pt>
                <c:pt idx="7026">
                  <c:v>0.32048757999999999</c:v>
                </c:pt>
                <c:pt idx="7027">
                  <c:v>0.31814494999999998</c:v>
                </c:pt>
                <c:pt idx="7028">
                  <c:v>0.31474795999999999</c:v>
                </c:pt>
                <c:pt idx="7029">
                  <c:v>0.31024449999999998</c:v>
                </c:pt>
                <c:pt idx="7030">
                  <c:v>0.30482229</c:v>
                </c:pt>
                <c:pt idx="7031">
                  <c:v>0.29892507000000001</c:v>
                </c:pt>
                <c:pt idx="7032">
                  <c:v>0.29274109999999998</c:v>
                </c:pt>
                <c:pt idx="7033">
                  <c:v>0.28552765000000002</c:v>
                </c:pt>
                <c:pt idx="7034">
                  <c:v>0.27818524</c:v>
                </c:pt>
                <c:pt idx="7035">
                  <c:v>0.27087641000000001</c:v>
                </c:pt>
                <c:pt idx="7036">
                  <c:v>0.26405445999999999</c:v>
                </c:pt>
                <c:pt idx="7037">
                  <c:v>0.25711928000000001</c:v>
                </c:pt>
                <c:pt idx="7038">
                  <c:v>0.24993074000000001</c:v>
                </c:pt>
                <c:pt idx="7039">
                  <c:v>0.24236785</c:v>
                </c:pt>
                <c:pt idx="7040">
                  <c:v>0.23457090999999999</c:v>
                </c:pt>
                <c:pt idx="7041">
                  <c:v>0.22640808000000001</c:v>
                </c:pt>
                <c:pt idx="7042">
                  <c:v>0.21785473999999999</c:v>
                </c:pt>
                <c:pt idx="7043">
                  <c:v>0.20884436000000001</c:v>
                </c:pt>
                <c:pt idx="7044">
                  <c:v>0.20015543999999999</c:v>
                </c:pt>
                <c:pt idx="7045">
                  <c:v>0.1916639</c:v>
                </c:pt>
                <c:pt idx="7046">
                  <c:v>0.18335109999999999</c:v>
                </c:pt>
                <c:pt idx="7047">
                  <c:v>0.17445864</c:v>
                </c:pt>
                <c:pt idx="7048">
                  <c:v>0.16591985000000001</c:v>
                </c:pt>
                <c:pt idx="7049">
                  <c:v>0.15760937</c:v>
                </c:pt>
                <c:pt idx="7050">
                  <c:v>0.14947859999999999</c:v>
                </c:pt>
                <c:pt idx="7051">
                  <c:v>0.14152807000000001</c:v>
                </c:pt>
                <c:pt idx="7052">
                  <c:v>0.13328430999999999</c:v>
                </c:pt>
                <c:pt idx="7053">
                  <c:v>0.12457595</c:v>
                </c:pt>
                <c:pt idx="7054">
                  <c:v>0.11618767000000001</c:v>
                </c:pt>
                <c:pt idx="7055">
                  <c:v>0.10810769000000001</c:v>
                </c:pt>
                <c:pt idx="7056">
                  <c:v>0.10074142</c:v>
                </c:pt>
                <c:pt idx="7057">
                  <c:v>9.3129588999999999E-2</c:v>
                </c:pt>
                <c:pt idx="7058">
                  <c:v>8.5545525999999997E-2</c:v>
                </c:pt>
                <c:pt idx="7059">
                  <c:v>7.7728862999999995E-2</c:v>
                </c:pt>
                <c:pt idx="7060">
                  <c:v>7.0601145000000004E-2</c:v>
                </c:pt>
                <c:pt idx="7061">
                  <c:v>6.3693951999999998E-2</c:v>
                </c:pt>
                <c:pt idx="7062">
                  <c:v>5.676995E-2</c:v>
                </c:pt>
                <c:pt idx="7063">
                  <c:v>5.0013202999999999E-2</c:v>
                </c:pt>
                <c:pt idx="7064">
                  <c:v>4.3393983999999997E-2</c:v>
                </c:pt>
                <c:pt idx="7065">
                  <c:v>3.7090257000000001E-2</c:v>
                </c:pt>
                <c:pt idx="7066">
                  <c:v>3.1101805E-2</c:v>
                </c:pt>
                <c:pt idx="7067">
                  <c:v>2.5524224000000002E-2</c:v>
                </c:pt>
                <c:pt idx="7068">
                  <c:v>2.0528148999999999E-2</c:v>
                </c:pt>
                <c:pt idx="7069">
                  <c:v>1.5672219000000001E-2</c:v>
                </c:pt>
                <c:pt idx="7070">
                  <c:v>1.1297821E-2</c:v>
                </c:pt>
                <c:pt idx="7071">
                  <c:v>7.0206512000000002E-3</c:v>
                </c:pt>
                <c:pt idx="7072">
                  <c:v>3.3223649999999999E-3</c:v>
                </c:pt>
                <c:pt idx="7073">
                  <c:v>-6.8462055999999997E-4</c:v>
                </c:pt>
                <c:pt idx="7074">
                  <c:v>-4.0589184999999996E-3</c:v>
                </c:pt>
                <c:pt idx="7075">
                  <c:v>-6.6695462000000002E-3</c:v>
                </c:pt>
                <c:pt idx="7076">
                  <c:v>-9.1484731999999999E-3</c:v>
                </c:pt>
                <c:pt idx="7077">
                  <c:v>-1.2784352000000001E-2</c:v>
                </c:pt>
                <c:pt idx="7078">
                  <c:v>-1.6905183000000001E-2</c:v>
                </c:pt>
                <c:pt idx="7079">
                  <c:v>-2.0509504000000001E-2</c:v>
                </c:pt>
                <c:pt idx="7080">
                  <c:v>-2.4358011999999998E-2</c:v>
                </c:pt>
                <c:pt idx="7081">
                  <c:v>-2.8778495000000001E-2</c:v>
                </c:pt>
                <c:pt idx="7082">
                  <c:v>-3.4068578000000002E-2</c:v>
                </c:pt>
                <c:pt idx="7083">
                  <c:v>-3.9753313999999998E-2</c:v>
                </c:pt>
                <c:pt idx="7084">
                  <c:v>-4.5834857999999999E-2</c:v>
                </c:pt>
                <c:pt idx="7085">
                  <c:v>-5.2777325E-2</c:v>
                </c:pt>
                <c:pt idx="7086">
                  <c:v>-6.0313771000000002E-2</c:v>
                </c:pt>
                <c:pt idx="7087">
                  <c:v>-6.8137270999999999E-2</c:v>
                </c:pt>
                <c:pt idx="7088">
                  <c:v>-7.6249109999999995E-2</c:v>
                </c:pt>
                <c:pt idx="7089">
                  <c:v>-8.4616868999999997E-2</c:v>
                </c:pt>
                <c:pt idx="7090">
                  <c:v>-9.2667548000000002E-2</c:v>
                </c:pt>
                <c:pt idx="7091">
                  <c:v>-0.10093858999999999</c:v>
                </c:pt>
                <c:pt idx="7092">
                  <c:v>-0.10967174</c:v>
                </c:pt>
                <c:pt idx="7093">
                  <c:v>-0.11875706</c:v>
                </c:pt>
                <c:pt idx="7094">
                  <c:v>-0.12779069000000001</c:v>
                </c:pt>
                <c:pt idx="7095">
                  <c:v>-0.13677945999999999</c:v>
                </c:pt>
                <c:pt idx="7096">
                  <c:v>-0.14625175000000001</c:v>
                </c:pt>
                <c:pt idx="7097">
                  <c:v>-0.1563167</c:v>
                </c:pt>
                <c:pt idx="7098">
                  <c:v>-0.16599978000000001</c:v>
                </c:pt>
                <c:pt idx="7099">
                  <c:v>-0.17485740999999999</c:v>
                </c:pt>
                <c:pt idx="7100">
                  <c:v>-0.18323012</c:v>
                </c:pt>
                <c:pt idx="7101">
                  <c:v>-0.19166891</c:v>
                </c:pt>
                <c:pt idx="7102">
                  <c:v>-0.20014631999999999</c:v>
                </c:pt>
                <c:pt idx="7103">
                  <c:v>-0.20813986000000001</c:v>
                </c:pt>
                <c:pt idx="7104">
                  <c:v>-0.21564536000000001</c:v>
                </c:pt>
                <c:pt idx="7105">
                  <c:v>-0.22395971000000001</c:v>
                </c:pt>
                <c:pt idx="7106">
                  <c:v>-0.23278380000000001</c:v>
                </c:pt>
                <c:pt idx="7107">
                  <c:v>-0.24129326000000001</c:v>
                </c:pt>
                <c:pt idx="7108">
                  <c:v>-0.24991408000000001</c:v>
                </c:pt>
                <c:pt idx="7109">
                  <c:v>-0.25837019999999999</c:v>
                </c:pt>
                <c:pt idx="7110">
                  <c:v>-0.26633295000000001</c:v>
                </c:pt>
                <c:pt idx="7111">
                  <c:v>-0.27393451000000002</c:v>
                </c:pt>
                <c:pt idx="7112">
                  <c:v>-0.28163925000000001</c:v>
                </c:pt>
                <c:pt idx="7113">
                  <c:v>-0.28904036</c:v>
                </c:pt>
                <c:pt idx="7114">
                  <c:v>-0.29572686999999998</c:v>
                </c:pt>
                <c:pt idx="7115">
                  <c:v>-0.30215267000000001</c:v>
                </c:pt>
                <c:pt idx="7116">
                  <c:v>-0.30857577000000003</c:v>
                </c:pt>
                <c:pt idx="7117">
                  <c:v>-0.31505926000000001</c:v>
                </c:pt>
                <c:pt idx="7118">
                  <c:v>-0.32120642999999999</c:v>
                </c:pt>
                <c:pt idx="7119">
                  <c:v>-0.32684983000000001</c:v>
                </c:pt>
                <c:pt idx="7120">
                  <c:v>-0.33235065000000003</c:v>
                </c:pt>
                <c:pt idx="7121">
                  <c:v>-0.33792</c:v>
                </c:pt>
                <c:pt idx="7122">
                  <c:v>-0.34327195999999999</c:v>
                </c:pt>
                <c:pt idx="7123">
                  <c:v>-0.34849118000000001</c:v>
                </c:pt>
                <c:pt idx="7124">
                  <c:v>-0.35367568999999999</c:v>
                </c:pt>
                <c:pt idx="7125">
                  <c:v>-0.35906423999999998</c:v>
                </c:pt>
                <c:pt idx="7126">
                  <c:v>-0.36458633000000001</c:v>
                </c:pt>
                <c:pt idx="7127">
                  <c:v>-0.37025027999999999</c:v>
                </c:pt>
                <c:pt idx="7128">
                  <c:v>-0.37622476999999999</c:v>
                </c:pt>
                <c:pt idx="7129">
                  <c:v>-0.38244119999999998</c:v>
                </c:pt>
                <c:pt idx="7130">
                  <c:v>-0.38824248</c:v>
                </c:pt>
                <c:pt idx="7131">
                  <c:v>-0.39385668000000001</c:v>
                </c:pt>
                <c:pt idx="7132">
                  <c:v>-0.39986982999999998</c:v>
                </c:pt>
                <c:pt idx="7133">
                  <c:v>-0.40602789</c:v>
                </c:pt>
                <c:pt idx="7134">
                  <c:v>-0.41213726000000001</c:v>
                </c:pt>
                <c:pt idx="7135">
                  <c:v>-0.41831382</c:v>
                </c:pt>
                <c:pt idx="7136">
                  <c:v>-0.42428338999999998</c:v>
                </c:pt>
                <c:pt idx="7137">
                  <c:v>-0.42998695999999997</c:v>
                </c:pt>
                <c:pt idx="7138">
                  <c:v>-0.43531033000000002</c:v>
                </c:pt>
                <c:pt idx="7139">
                  <c:v>-0.44054592999999997</c:v>
                </c:pt>
                <c:pt idx="7140">
                  <c:v>-0.44571492000000001</c:v>
                </c:pt>
                <c:pt idx="7141">
                  <c:v>-0.45101732</c:v>
                </c:pt>
                <c:pt idx="7142">
                  <c:v>-0.45568313999999999</c:v>
                </c:pt>
                <c:pt idx="7143">
                  <c:v>-0.45901877000000002</c:v>
                </c:pt>
                <c:pt idx="7144">
                  <c:v>-0.46166620000000003</c:v>
                </c:pt>
                <c:pt idx="7145">
                  <c:v>-0.46456651999999998</c:v>
                </c:pt>
                <c:pt idx="7146">
                  <c:v>-0.46706843999999997</c:v>
                </c:pt>
                <c:pt idx="7147">
                  <c:v>-0.46979796000000001</c:v>
                </c:pt>
                <c:pt idx="7148">
                  <c:v>-0.47220318</c:v>
                </c:pt>
                <c:pt idx="7149">
                  <c:v>-0.47455477000000001</c:v>
                </c:pt>
                <c:pt idx="7150">
                  <c:v>-0.47672313999999999</c:v>
                </c:pt>
                <c:pt idx="7151">
                  <c:v>-0.47868630000000001</c:v>
                </c:pt>
                <c:pt idx="7152">
                  <c:v>-0.48098401000000002</c:v>
                </c:pt>
                <c:pt idx="7153">
                  <c:v>-0.48370658999999999</c:v>
                </c:pt>
                <c:pt idx="7154">
                  <c:v>-0.48601052</c:v>
                </c:pt>
                <c:pt idx="7155">
                  <c:v>-0.48796584999999998</c:v>
                </c:pt>
                <c:pt idx="7156">
                  <c:v>-0.49003435000000001</c:v>
                </c:pt>
                <c:pt idx="7157">
                  <c:v>-0.49186911999999999</c:v>
                </c:pt>
                <c:pt idx="7158">
                  <c:v>-0.49358946999999997</c:v>
                </c:pt>
                <c:pt idx="7159">
                  <c:v>-0.49515302999999999</c:v>
                </c:pt>
                <c:pt idx="7160">
                  <c:v>-0.49639614999999998</c:v>
                </c:pt>
                <c:pt idx="7161">
                  <c:v>-0.49755409</c:v>
                </c:pt>
                <c:pt idx="7162">
                  <c:v>-0.49921103999999999</c:v>
                </c:pt>
                <c:pt idx="7163">
                  <c:v>-0.50081229999999999</c:v>
                </c:pt>
                <c:pt idx="7164">
                  <c:v>-0.50292367999999998</c:v>
                </c:pt>
                <c:pt idx="7165">
                  <c:v>-0.50491448999999999</c:v>
                </c:pt>
                <c:pt idx="7166">
                  <c:v>-0.50686812999999997</c:v>
                </c:pt>
                <c:pt idx="7167">
                  <c:v>-0.50935617</c:v>
                </c:pt>
                <c:pt idx="7168">
                  <c:v>-0.51227787000000002</c:v>
                </c:pt>
                <c:pt idx="7169">
                  <c:v>-0.51566058000000004</c:v>
                </c:pt>
                <c:pt idx="7170">
                  <c:v>-0.51952131999999995</c:v>
                </c:pt>
                <c:pt idx="7171">
                  <c:v>-0.52377077000000005</c:v>
                </c:pt>
                <c:pt idx="7172">
                  <c:v>-0.52883429000000004</c:v>
                </c:pt>
                <c:pt idx="7173">
                  <c:v>-0.53459661000000003</c:v>
                </c:pt>
                <c:pt idx="7174">
                  <c:v>-0.54045588</c:v>
                </c:pt>
                <c:pt idx="7175">
                  <c:v>-0.5472378</c:v>
                </c:pt>
                <c:pt idx="7176">
                  <c:v>-0.55477480000000001</c:v>
                </c:pt>
                <c:pt idx="7177">
                  <c:v>-0.56250385999999997</c:v>
                </c:pt>
                <c:pt idx="7178">
                  <c:v>-0.56979464000000002</c:v>
                </c:pt>
                <c:pt idx="7179">
                  <c:v>-0.57700695999999996</c:v>
                </c:pt>
                <c:pt idx="7180">
                  <c:v>-0.58397551999999997</c:v>
                </c:pt>
                <c:pt idx="7181">
                  <c:v>-0.59005361999999995</c:v>
                </c:pt>
                <c:pt idx="7182">
                  <c:v>-0.59556326999999998</c:v>
                </c:pt>
                <c:pt idx="7183">
                  <c:v>-0.60064594000000004</c:v>
                </c:pt>
                <c:pt idx="7184">
                  <c:v>-0.60500657000000002</c:v>
                </c:pt>
                <c:pt idx="7185">
                  <c:v>-0.60808688</c:v>
                </c:pt>
                <c:pt idx="7186">
                  <c:v>-0.60988787</c:v>
                </c:pt>
                <c:pt idx="7187">
                  <c:v>-0.61099038000000006</c:v>
                </c:pt>
                <c:pt idx="7188">
                  <c:v>-0.61126168000000003</c:v>
                </c:pt>
                <c:pt idx="7189">
                  <c:v>-0.61000135</c:v>
                </c:pt>
                <c:pt idx="7190">
                  <c:v>-0.60770109999999999</c:v>
                </c:pt>
                <c:pt idx="7191">
                  <c:v>-0.60483761000000003</c:v>
                </c:pt>
                <c:pt idx="7192">
                  <c:v>-0.60124893000000001</c:v>
                </c:pt>
                <c:pt idx="7193">
                  <c:v>-0.59653307</c:v>
                </c:pt>
                <c:pt idx="7194">
                  <c:v>-0.59062605000000001</c:v>
                </c:pt>
                <c:pt idx="7195">
                  <c:v>-0.58367259999999999</c:v>
                </c:pt>
                <c:pt idx="7196">
                  <c:v>-0.57637037000000002</c:v>
                </c:pt>
                <c:pt idx="7197">
                  <c:v>-0.56777330999999998</c:v>
                </c:pt>
                <c:pt idx="7198">
                  <c:v>-0.55831609999999998</c:v>
                </c:pt>
                <c:pt idx="7199">
                  <c:v>-0.54841969999999995</c:v>
                </c:pt>
                <c:pt idx="7200">
                  <c:v>-0.53807525</c:v>
                </c:pt>
                <c:pt idx="7201">
                  <c:v>-0.52725606999999997</c:v>
                </c:pt>
                <c:pt idx="7202">
                  <c:v>-0.51600115000000002</c:v>
                </c:pt>
                <c:pt idx="7203">
                  <c:v>-0.50427690999999997</c:v>
                </c:pt>
                <c:pt idx="7204">
                  <c:v>-0.49207538000000001</c:v>
                </c:pt>
                <c:pt idx="7205">
                  <c:v>-0.47959017999999998</c:v>
                </c:pt>
                <c:pt idx="7206">
                  <c:v>-0.46678463999999997</c:v>
                </c:pt>
                <c:pt idx="7207">
                  <c:v>-0.45393296</c:v>
                </c:pt>
                <c:pt idx="7208">
                  <c:v>-0.44127264999999999</c:v>
                </c:pt>
                <c:pt idx="7209">
                  <c:v>-0.42802563999999999</c:v>
                </c:pt>
                <c:pt idx="7210">
                  <c:v>-0.41512995000000003</c:v>
                </c:pt>
                <c:pt idx="7211">
                  <c:v>-0.40260479999999998</c:v>
                </c:pt>
                <c:pt idx="7212">
                  <c:v>-0.39039805</c:v>
                </c:pt>
                <c:pt idx="7213">
                  <c:v>-0.37777248000000002</c:v>
                </c:pt>
                <c:pt idx="7214">
                  <c:v>-0.36561115</c:v>
                </c:pt>
                <c:pt idx="7215">
                  <c:v>-0.35414604999999999</c:v>
                </c:pt>
                <c:pt idx="7216">
                  <c:v>-0.34345477000000002</c:v>
                </c:pt>
                <c:pt idx="7217">
                  <c:v>-0.33273970000000003</c:v>
                </c:pt>
                <c:pt idx="7218">
                  <c:v>-0.32223629999999998</c:v>
                </c:pt>
                <c:pt idx="7219">
                  <c:v>-0.31217357000000001</c:v>
                </c:pt>
                <c:pt idx="7220">
                  <c:v>-0.30251487999999999</c:v>
                </c:pt>
                <c:pt idx="7221">
                  <c:v>-0.29272417000000001</c:v>
                </c:pt>
                <c:pt idx="7222">
                  <c:v>-0.28311330000000001</c:v>
                </c:pt>
                <c:pt idx="7223">
                  <c:v>-0.27410762999999999</c:v>
                </c:pt>
                <c:pt idx="7224">
                  <c:v>-0.26580428</c:v>
                </c:pt>
                <c:pt idx="7225">
                  <c:v>-0.25795164999999998</c:v>
                </c:pt>
                <c:pt idx="7226">
                  <c:v>-0.25117339</c:v>
                </c:pt>
                <c:pt idx="7227">
                  <c:v>-0.24522969999999999</c:v>
                </c:pt>
                <c:pt idx="7228">
                  <c:v>-0.23998755999999999</c:v>
                </c:pt>
                <c:pt idx="7229">
                  <c:v>-0.23506674999999999</c:v>
                </c:pt>
                <c:pt idx="7230">
                  <c:v>-0.23074159999999999</c:v>
                </c:pt>
                <c:pt idx="7231">
                  <c:v>-0.22672002999999999</c:v>
                </c:pt>
                <c:pt idx="7232">
                  <c:v>-0.22332609</c:v>
                </c:pt>
                <c:pt idx="7233">
                  <c:v>-0.22019503000000001</c:v>
                </c:pt>
                <c:pt idx="7234">
                  <c:v>-0.21788176000000001</c:v>
                </c:pt>
                <c:pt idx="7235">
                  <c:v>-0.21587369000000001</c:v>
                </c:pt>
                <c:pt idx="7236">
                  <c:v>-0.21426814999999999</c:v>
                </c:pt>
                <c:pt idx="7237">
                  <c:v>-0.21298563000000001</c:v>
                </c:pt>
                <c:pt idx="7238">
                  <c:v>-0.21259986</c:v>
                </c:pt>
                <c:pt idx="7239">
                  <c:v>-0.21293266999999999</c:v>
                </c:pt>
                <c:pt idx="7240">
                  <c:v>-0.21375951000000001</c:v>
                </c:pt>
                <c:pt idx="7241">
                  <c:v>-0.21495587999999999</c:v>
                </c:pt>
                <c:pt idx="7242">
                  <c:v>-0.21673575</c:v>
                </c:pt>
                <c:pt idx="7243">
                  <c:v>-0.21870482999999999</c:v>
                </c:pt>
                <c:pt idx="7244">
                  <c:v>-0.22093499999999999</c:v>
                </c:pt>
                <c:pt idx="7245">
                  <c:v>-0.22315866000000001</c:v>
                </c:pt>
                <c:pt idx="7246">
                  <c:v>-0.22587860000000001</c:v>
                </c:pt>
                <c:pt idx="7247">
                  <c:v>-0.22849095999999999</c:v>
                </c:pt>
                <c:pt idx="7248">
                  <c:v>-0.23082373</c:v>
                </c:pt>
                <c:pt idx="7249">
                  <c:v>-0.23294013999999999</c:v>
                </c:pt>
                <c:pt idx="7250">
                  <c:v>-0.23512730000000001</c:v>
                </c:pt>
                <c:pt idx="7251">
                  <c:v>-0.23740812</c:v>
                </c:pt>
                <c:pt idx="7252">
                  <c:v>-0.23983039</c:v>
                </c:pt>
                <c:pt idx="7253">
                  <c:v>-0.24175637999999999</c:v>
                </c:pt>
                <c:pt idx="7254">
                  <c:v>-0.24366535</c:v>
                </c:pt>
                <c:pt idx="7255">
                  <c:v>-0.24538225</c:v>
                </c:pt>
                <c:pt idx="7256">
                  <c:v>-0.24664580999999999</c:v>
                </c:pt>
                <c:pt idx="7257">
                  <c:v>-0.24752449000000001</c:v>
                </c:pt>
                <c:pt idx="7258">
                  <c:v>-0.24838799</c:v>
                </c:pt>
                <c:pt idx="7259">
                  <c:v>-0.24895538</c:v>
                </c:pt>
                <c:pt idx="7260">
                  <c:v>-0.24954407000000001</c:v>
                </c:pt>
                <c:pt idx="7261">
                  <c:v>-0.24963926</c:v>
                </c:pt>
                <c:pt idx="7262">
                  <c:v>-0.24969253</c:v>
                </c:pt>
                <c:pt idx="7263">
                  <c:v>-0.24972158</c:v>
                </c:pt>
                <c:pt idx="7264">
                  <c:v>-0.24936764</c:v>
                </c:pt>
                <c:pt idx="7265">
                  <c:v>-0.24843303999999999</c:v>
                </c:pt>
                <c:pt idx="7266">
                  <c:v>-0.24820097999999999</c:v>
                </c:pt>
                <c:pt idx="7267">
                  <c:v>-0.24754590000000001</c:v>
                </c:pt>
                <c:pt idx="7268">
                  <c:v>-0.24657266</c:v>
                </c:pt>
                <c:pt idx="7269">
                  <c:v>-0.24515713</c:v>
                </c:pt>
                <c:pt idx="7270">
                  <c:v>-0.24359768000000001</c:v>
                </c:pt>
                <c:pt idx="7271">
                  <c:v>-0.24153368</c:v>
                </c:pt>
                <c:pt idx="7272">
                  <c:v>-0.23953104</c:v>
                </c:pt>
                <c:pt idx="7273">
                  <c:v>-0.23706606</c:v>
                </c:pt>
                <c:pt idx="7274">
                  <c:v>-0.2343653</c:v>
                </c:pt>
                <c:pt idx="7275">
                  <c:v>-0.23150209999999999</c:v>
                </c:pt>
                <c:pt idx="7276">
                  <c:v>-0.22832441000000001</c:v>
                </c:pt>
                <c:pt idx="7277">
                  <c:v>-0.2250808</c:v>
                </c:pt>
                <c:pt idx="7278">
                  <c:v>-0.22216389</c:v>
                </c:pt>
                <c:pt idx="7279">
                  <c:v>-0.21892748000000001</c:v>
                </c:pt>
                <c:pt idx="7280">
                  <c:v>-0.21563099999999999</c:v>
                </c:pt>
                <c:pt idx="7281">
                  <c:v>-0.21238538000000001</c:v>
                </c:pt>
                <c:pt idx="7282">
                  <c:v>-0.20958757</c:v>
                </c:pt>
                <c:pt idx="7283">
                  <c:v>-0.20695815000000001</c:v>
                </c:pt>
                <c:pt idx="7284">
                  <c:v>-0.20476528999999999</c:v>
                </c:pt>
                <c:pt idx="7285">
                  <c:v>-0.20285866999999999</c:v>
                </c:pt>
                <c:pt idx="7286">
                  <c:v>-0.20180001</c:v>
                </c:pt>
                <c:pt idx="7287">
                  <c:v>-0.20084903000000001</c:v>
                </c:pt>
                <c:pt idx="7288">
                  <c:v>-0.20028319</c:v>
                </c:pt>
                <c:pt idx="7289">
                  <c:v>-0.20039223</c:v>
                </c:pt>
                <c:pt idx="7290">
                  <c:v>-0.20160164999999999</c:v>
                </c:pt>
                <c:pt idx="7291">
                  <c:v>-0.20326987999999999</c:v>
                </c:pt>
                <c:pt idx="7292">
                  <c:v>-0.20548332999999999</c:v>
                </c:pt>
                <c:pt idx="7293">
                  <c:v>-0.20810239</c:v>
                </c:pt>
                <c:pt idx="7294">
                  <c:v>-0.21094942</c:v>
                </c:pt>
                <c:pt idx="7295">
                  <c:v>-0.21366096000000001</c:v>
                </c:pt>
                <c:pt idx="7296">
                  <c:v>-0.21651749000000001</c:v>
                </c:pt>
                <c:pt idx="7297">
                  <c:v>-0.21921238000000001</c:v>
                </c:pt>
                <c:pt idx="7298">
                  <c:v>-0.22209620999999999</c:v>
                </c:pt>
                <c:pt idx="7299">
                  <c:v>-0.22473525999999999</c:v>
                </c:pt>
                <c:pt idx="7300">
                  <c:v>-0.22803365</c:v>
                </c:pt>
                <c:pt idx="7301">
                  <c:v>-0.23186689999999999</c:v>
                </c:pt>
                <c:pt idx="7302">
                  <c:v>-0.23599556999999999</c:v>
                </c:pt>
                <c:pt idx="7303">
                  <c:v>-0.23938724</c:v>
                </c:pt>
                <c:pt idx="7304">
                  <c:v>-0.24182724999999999</c:v>
                </c:pt>
                <c:pt idx="7305">
                  <c:v>-0.24371629</c:v>
                </c:pt>
                <c:pt idx="7306">
                  <c:v>-0.24472679</c:v>
                </c:pt>
                <c:pt idx="7307">
                  <c:v>-0.24462208999999999</c:v>
                </c:pt>
                <c:pt idx="7308">
                  <c:v>-0.24431887999999999</c:v>
                </c:pt>
                <c:pt idx="7309">
                  <c:v>-0.24322932999999999</c:v>
                </c:pt>
                <c:pt idx="7310">
                  <c:v>-0.24150703000000001</c:v>
                </c:pt>
                <c:pt idx="7311">
                  <c:v>-0.23877756999999999</c:v>
                </c:pt>
                <c:pt idx="7312">
                  <c:v>-0.23500939000000001</c:v>
                </c:pt>
                <c:pt idx="7313">
                  <c:v>-0.23040060000000001</c:v>
                </c:pt>
                <c:pt idx="7314">
                  <c:v>-0.22522676</c:v>
                </c:pt>
                <c:pt idx="7315">
                  <c:v>-0.21874763999999999</c:v>
                </c:pt>
                <c:pt idx="7316">
                  <c:v>-0.21153986</c:v>
                </c:pt>
                <c:pt idx="7317">
                  <c:v>-0.20340563</c:v>
                </c:pt>
                <c:pt idx="7318">
                  <c:v>-0.19481063000000001</c:v>
                </c:pt>
                <c:pt idx="7319">
                  <c:v>-0.18552075000000001</c:v>
                </c:pt>
                <c:pt idx="7320">
                  <c:v>-0.1754153</c:v>
                </c:pt>
                <c:pt idx="7321">
                  <c:v>-0.16407659999999999</c:v>
                </c:pt>
                <c:pt idx="7322">
                  <c:v>-0.15186237999999999</c:v>
                </c:pt>
                <c:pt idx="7323">
                  <c:v>-0.13821954</c:v>
                </c:pt>
                <c:pt idx="7324">
                  <c:v>-0.12388101999999999</c:v>
                </c:pt>
                <c:pt idx="7325">
                  <c:v>-0.10942764000000001</c:v>
                </c:pt>
                <c:pt idx="7326">
                  <c:v>-9.4726689000000003E-2</c:v>
                </c:pt>
                <c:pt idx="7327">
                  <c:v>-7.9441402999999994E-2</c:v>
                </c:pt>
                <c:pt idx="7328">
                  <c:v>-6.3949771000000002E-2</c:v>
                </c:pt>
                <c:pt idx="7329">
                  <c:v>-4.8335887000000001E-2</c:v>
                </c:pt>
                <c:pt idx="7330">
                  <c:v>-3.2990332999999997E-2</c:v>
                </c:pt>
                <c:pt idx="7331">
                  <c:v>-1.6730495000000001E-2</c:v>
                </c:pt>
                <c:pt idx="7332">
                  <c:v>-4.2436683999999997E-4</c:v>
                </c:pt>
                <c:pt idx="7333">
                  <c:v>1.5615108000000001E-2</c:v>
                </c:pt>
                <c:pt idx="7334">
                  <c:v>3.1986832E-2</c:v>
                </c:pt>
                <c:pt idx="7335">
                  <c:v>4.8193767999999998E-2</c:v>
                </c:pt>
                <c:pt idx="7336">
                  <c:v>6.4455782000000003E-2</c:v>
                </c:pt>
                <c:pt idx="7337">
                  <c:v>7.9976235000000007E-2</c:v>
                </c:pt>
                <c:pt idx="7338">
                  <c:v>9.5813707999999997E-2</c:v>
                </c:pt>
                <c:pt idx="7339">
                  <c:v>0.11212042999999999</c:v>
                </c:pt>
                <c:pt idx="7340">
                  <c:v>0.12856529999999999</c:v>
                </c:pt>
                <c:pt idx="7341">
                  <c:v>0.14498752000000001</c:v>
                </c:pt>
                <c:pt idx="7342">
                  <c:v>0.16152499000000001</c:v>
                </c:pt>
                <c:pt idx="7343">
                  <c:v>0.17848522</c:v>
                </c:pt>
                <c:pt idx="7344">
                  <c:v>0.19535192000000001</c:v>
                </c:pt>
                <c:pt idx="7345">
                  <c:v>0.21221841999999999</c:v>
                </c:pt>
                <c:pt idx="7346">
                  <c:v>0.22938886999999999</c:v>
                </c:pt>
                <c:pt idx="7347">
                  <c:v>0.24706106999999999</c:v>
                </c:pt>
                <c:pt idx="7348">
                  <c:v>0.26505488999999999</c:v>
                </c:pt>
                <c:pt idx="7349">
                  <c:v>0.28300302999999999</c:v>
                </c:pt>
                <c:pt idx="7350">
                  <c:v>0.30105542000000002</c:v>
                </c:pt>
                <c:pt idx="7351">
                  <c:v>0.31956392</c:v>
                </c:pt>
                <c:pt idx="7352">
                  <c:v>0.33770428000000002</c:v>
                </c:pt>
                <c:pt idx="7353">
                  <c:v>0.35514624</c:v>
                </c:pt>
                <c:pt idx="7354">
                  <c:v>0.37236384</c:v>
                </c:pt>
                <c:pt idx="7355">
                  <c:v>0.38923163999999999</c:v>
                </c:pt>
                <c:pt idx="7356">
                  <c:v>0.40593878999999999</c:v>
                </c:pt>
                <c:pt idx="7357">
                  <c:v>0.42260932000000001</c:v>
                </c:pt>
                <c:pt idx="7358">
                  <c:v>0.43855132000000002</c:v>
                </c:pt>
                <c:pt idx="7359">
                  <c:v>0.45379154999999999</c:v>
                </c:pt>
                <c:pt idx="7360">
                  <c:v>0.46819808000000002</c:v>
                </c:pt>
                <c:pt idx="7361">
                  <c:v>0.48212738999999999</c:v>
                </c:pt>
                <c:pt idx="7362">
                  <c:v>0.49613930000000001</c:v>
                </c:pt>
                <c:pt idx="7363">
                  <c:v>0.50990013999999995</c:v>
                </c:pt>
                <c:pt idx="7364">
                  <c:v>0.52275426999999997</c:v>
                </c:pt>
                <c:pt idx="7365">
                  <c:v>0.53508971000000005</c:v>
                </c:pt>
                <c:pt idx="7366">
                  <c:v>0.54679367999999995</c:v>
                </c:pt>
                <c:pt idx="7367">
                  <c:v>0.55773693999999996</c:v>
                </c:pt>
                <c:pt idx="7368">
                  <c:v>0.56780783999999995</c:v>
                </c:pt>
                <c:pt idx="7369">
                  <c:v>0.57657601999999997</c:v>
                </c:pt>
                <c:pt idx="7370">
                  <c:v>0.58438226999999998</c:v>
                </c:pt>
                <c:pt idx="7371">
                  <c:v>0.59173871</c:v>
                </c:pt>
                <c:pt idx="7372">
                  <c:v>0.59804942999999999</c:v>
                </c:pt>
                <c:pt idx="7373">
                  <c:v>0.60348345999999997</c:v>
                </c:pt>
                <c:pt idx="7374">
                  <c:v>0.60826705999999997</c:v>
                </c:pt>
                <c:pt idx="7375">
                  <c:v>0.61257938999999995</c:v>
                </c:pt>
                <c:pt idx="7376">
                  <c:v>0.61569885999999996</c:v>
                </c:pt>
                <c:pt idx="7377">
                  <c:v>0.61775738999999996</c:v>
                </c:pt>
                <c:pt idx="7378">
                  <c:v>0.61908019999999997</c:v>
                </c:pt>
                <c:pt idx="7379">
                  <c:v>0.61964408000000004</c:v>
                </c:pt>
                <c:pt idx="7380">
                  <c:v>0.61940483999999996</c:v>
                </c:pt>
                <c:pt idx="7381">
                  <c:v>0.61868537000000001</c:v>
                </c:pt>
                <c:pt idx="7382">
                  <c:v>0.61790842000000001</c:v>
                </c:pt>
                <c:pt idx="7383">
                  <c:v>0.61667614000000004</c:v>
                </c:pt>
                <c:pt idx="7384">
                  <c:v>0.61449589000000004</c:v>
                </c:pt>
                <c:pt idx="7385">
                  <c:v>0.61121351000000002</c:v>
                </c:pt>
                <c:pt idx="7386">
                  <c:v>0.60712231000000005</c:v>
                </c:pt>
                <c:pt idx="7387">
                  <c:v>0.60270950000000001</c:v>
                </c:pt>
                <c:pt idx="7388">
                  <c:v>0.59745497000000003</c:v>
                </c:pt>
                <c:pt idx="7389">
                  <c:v>0.59150311</c:v>
                </c:pt>
                <c:pt idx="7390">
                  <c:v>0.58569941999999997</c:v>
                </c:pt>
                <c:pt idx="7391">
                  <c:v>0.57970964999999997</c:v>
                </c:pt>
                <c:pt idx="7392">
                  <c:v>0.57335018999999998</c:v>
                </c:pt>
                <c:pt idx="7393">
                  <c:v>0.56692993999999997</c:v>
                </c:pt>
                <c:pt idx="7394">
                  <c:v>0.56014918999999996</c:v>
                </c:pt>
                <c:pt idx="7395">
                  <c:v>0.55305108999999997</c:v>
                </c:pt>
                <c:pt idx="7396">
                  <c:v>0.54593798000000004</c:v>
                </c:pt>
                <c:pt idx="7397">
                  <c:v>0.53917440999999999</c:v>
                </c:pt>
                <c:pt idx="7398">
                  <c:v>0.53272262999999997</c:v>
                </c:pt>
                <c:pt idx="7399">
                  <c:v>0.52651910000000002</c:v>
                </c:pt>
                <c:pt idx="7400">
                  <c:v>0.52085190999999997</c:v>
                </c:pt>
                <c:pt idx="7401">
                  <c:v>0.51544902999999997</c:v>
                </c:pt>
                <c:pt idx="7402">
                  <c:v>0.51021921000000003</c:v>
                </c:pt>
                <c:pt idx="7403">
                  <c:v>0.50498584000000002</c:v>
                </c:pt>
                <c:pt idx="7404">
                  <c:v>0.49968459999999998</c:v>
                </c:pt>
                <c:pt idx="7405">
                  <c:v>0.49475143999999999</c:v>
                </c:pt>
                <c:pt idx="7406">
                  <c:v>0.49023868999999998</c:v>
                </c:pt>
                <c:pt idx="7407">
                  <c:v>0.48625764999999999</c:v>
                </c:pt>
                <c:pt idx="7408">
                  <c:v>0.48236711999999998</c:v>
                </c:pt>
                <c:pt idx="7409">
                  <c:v>0.47881991000000002</c:v>
                </c:pt>
                <c:pt idx="7410">
                  <c:v>0.47658846999999999</c:v>
                </c:pt>
                <c:pt idx="7411">
                  <c:v>0.47471922</c:v>
                </c:pt>
                <c:pt idx="7412">
                  <c:v>0.47287059999999997</c:v>
                </c:pt>
                <c:pt idx="7413">
                  <c:v>0.47192335000000002</c:v>
                </c:pt>
                <c:pt idx="7414">
                  <c:v>0.47161467000000001</c:v>
                </c:pt>
                <c:pt idx="7415">
                  <c:v>0.47146949999999999</c:v>
                </c:pt>
                <c:pt idx="7416">
                  <c:v>0.47203690999999998</c:v>
                </c:pt>
                <c:pt idx="7417">
                  <c:v>0.47332091999999998</c:v>
                </c:pt>
                <c:pt idx="7418">
                  <c:v>0.47532270999999998</c:v>
                </c:pt>
                <c:pt idx="7419">
                  <c:v>0.47737413000000001</c:v>
                </c:pt>
                <c:pt idx="7420">
                  <c:v>0.47954803000000001</c:v>
                </c:pt>
                <c:pt idx="7421">
                  <c:v>0.48226924999999998</c:v>
                </c:pt>
                <c:pt idx="7422">
                  <c:v>0.48525515000000002</c:v>
                </c:pt>
                <c:pt idx="7423">
                  <c:v>0.48841411000000001</c:v>
                </c:pt>
                <c:pt idx="7424">
                  <c:v>0.49154569999999997</c:v>
                </c:pt>
                <c:pt idx="7425">
                  <c:v>0.49468156000000002</c:v>
                </c:pt>
                <c:pt idx="7426">
                  <c:v>0.49771172000000002</c:v>
                </c:pt>
                <c:pt idx="7427">
                  <c:v>0.50033128000000004</c:v>
                </c:pt>
                <c:pt idx="7428">
                  <c:v>0.50277448999999996</c:v>
                </c:pt>
                <c:pt idx="7429">
                  <c:v>0.50472709000000004</c:v>
                </c:pt>
                <c:pt idx="7430">
                  <c:v>0.50687503</c:v>
                </c:pt>
                <c:pt idx="7431">
                  <c:v>0.50875707000000003</c:v>
                </c:pt>
                <c:pt idx="7432">
                  <c:v>0.51049820000000001</c:v>
                </c:pt>
                <c:pt idx="7433">
                  <c:v>0.51240905999999997</c:v>
                </c:pt>
                <c:pt idx="7434">
                  <c:v>0.51448987000000002</c:v>
                </c:pt>
                <c:pt idx="7435">
                  <c:v>0.51656765999999998</c:v>
                </c:pt>
                <c:pt idx="7436">
                  <c:v>0.51856331</c:v>
                </c:pt>
                <c:pt idx="7437">
                  <c:v>0.52108964999999996</c:v>
                </c:pt>
                <c:pt idx="7438">
                  <c:v>0.52401573000000001</c:v>
                </c:pt>
                <c:pt idx="7439">
                  <c:v>0.52660096000000001</c:v>
                </c:pt>
                <c:pt idx="7440">
                  <c:v>0.5294259</c:v>
                </c:pt>
                <c:pt idx="7441">
                  <c:v>0.53270867</c:v>
                </c:pt>
                <c:pt idx="7442">
                  <c:v>0.53634300000000001</c:v>
                </c:pt>
                <c:pt idx="7443">
                  <c:v>0.54004660999999998</c:v>
                </c:pt>
                <c:pt idx="7444">
                  <c:v>0.54397452000000002</c:v>
                </c:pt>
                <c:pt idx="7445">
                  <c:v>0.54787662999999998</c:v>
                </c:pt>
                <c:pt idx="7446">
                  <c:v>0.55148160999999996</c:v>
                </c:pt>
                <c:pt idx="7447">
                  <c:v>0.55471932999999995</c:v>
                </c:pt>
                <c:pt idx="7448">
                  <c:v>0.55775333999999999</c:v>
                </c:pt>
                <c:pt idx="7449">
                  <c:v>0.56033571999999998</c:v>
                </c:pt>
                <c:pt idx="7450">
                  <c:v>0.56283404000000004</c:v>
                </c:pt>
                <c:pt idx="7451">
                  <c:v>0.56436322999999999</c:v>
                </c:pt>
                <c:pt idx="7452">
                  <c:v>0.56520711999999995</c:v>
                </c:pt>
                <c:pt idx="7453">
                  <c:v>0.56554179000000004</c:v>
                </c:pt>
                <c:pt idx="7454">
                  <c:v>0.56553315000000004</c:v>
                </c:pt>
                <c:pt idx="7455">
                  <c:v>0.56477849999999996</c:v>
                </c:pt>
                <c:pt idx="7456">
                  <c:v>0.56375697999999996</c:v>
                </c:pt>
                <c:pt idx="7457">
                  <c:v>0.56280931999999995</c:v>
                </c:pt>
                <c:pt idx="7458">
                  <c:v>0.56141099999999999</c:v>
                </c:pt>
                <c:pt idx="7459">
                  <c:v>0.55911770000000005</c:v>
                </c:pt>
                <c:pt idx="7460">
                  <c:v>0.55655250999999994</c:v>
                </c:pt>
                <c:pt idx="7461">
                  <c:v>0.55410844000000004</c:v>
                </c:pt>
                <c:pt idx="7462">
                  <c:v>0.55100128999999998</c:v>
                </c:pt>
                <c:pt idx="7463">
                  <c:v>0.54702768000000002</c:v>
                </c:pt>
                <c:pt idx="7464">
                  <c:v>0.54261482000000005</c:v>
                </c:pt>
                <c:pt idx="7465">
                  <c:v>0.53735922000000003</c:v>
                </c:pt>
                <c:pt idx="7466">
                  <c:v>0.53206277999999996</c:v>
                </c:pt>
                <c:pt idx="7467">
                  <c:v>0.52598062000000001</c:v>
                </c:pt>
                <c:pt idx="7468">
                  <c:v>0.51930918999999998</c:v>
                </c:pt>
                <c:pt idx="7469">
                  <c:v>0.51249723999999997</c:v>
                </c:pt>
                <c:pt idx="7470">
                  <c:v>0.50558402999999996</c:v>
                </c:pt>
                <c:pt idx="7471">
                  <c:v>0.49842414000000002</c:v>
                </c:pt>
                <c:pt idx="7472">
                  <c:v>0.49137873999999998</c:v>
                </c:pt>
                <c:pt idx="7473">
                  <c:v>0.48411764000000002</c:v>
                </c:pt>
                <c:pt idx="7474">
                  <c:v>0.47656003000000002</c:v>
                </c:pt>
                <c:pt idx="7475">
                  <c:v>0.46880452</c:v>
                </c:pt>
                <c:pt idx="7476">
                  <c:v>0.46124400999999998</c:v>
                </c:pt>
                <c:pt idx="7477">
                  <c:v>0.45388179000000001</c:v>
                </c:pt>
                <c:pt idx="7478">
                  <c:v>0.44630176999999999</c:v>
                </c:pt>
                <c:pt idx="7479">
                  <c:v>0.43858735999999998</c:v>
                </c:pt>
                <c:pt idx="7480">
                  <c:v>0.43094399</c:v>
                </c:pt>
                <c:pt idx="7481">
                  <c:v>0.42404014000000001</c:v>
                </c:pt>
                <c:pt idx="7482">
                  <c:v>0.41745831999999999</c:v>
                </c:pt>
                <c:pt idx="7483">
                  <c:v>0.41060221000000002</c:v>
                </c:pt>
                <c:pt idx="7484">
                  <c:v>0.40391570999999998</c:v>
                </c:pt>
                <c:pt idx="7485">
                  <c:v>0.39777763999999999</c:v>
                </c:pt>
                <c:pt idx="7486">
                  <c:v>0.39174543000000001</c:v>
                </c:pt>
                <c:pt idx="7487">
                  <c:v>0.38580207</c:v>
                </c:pt>
                <c:pt idx="7488">
                  <c:v>0.38028528</c:v>
                </c:pt>
                <c:pt idx="7489">
                  <c:v>0.37480074000000002</c:v>
                </c:pt>
                <c:pt idx="7490">
                  <c:v>0.36968029000000002</c:v>
                </c:pt>
                <c:pt idx="7491">
                  <c:v>0.36501398000000002</c:v>
                </c:pt>
                <c:pt idx="7492">
                  <c:v>0.36076468</c:v>
                </c:pt>
                <c:pt idx="7493">
                  <c:v>0.35732976999999999</c:v>
                </c:pt>
                <c:pt idx="7494">
                  <c:v>0.35443617999999999</c:v>
                </c:pt>
                <c:pt idx="7495">
                  <c:v>0.35138460999999999</c:v>
                </c:pt>
                <c:pt idx="7496">
                  <c:v>0.34821824000000001</c:v>
                </c:pt>
                <c:pt idx="7497">
                  <c:v>0.34429143000000001</c:v>
                </c:pt>
                <c:pt idx="7498">
                  <c:v>0.34052512000000001</c:v>
                </c:pt>
                <c:pt idx="7499">
                  <c:v>0.33633045</c:v>
                </c:pt>
                <c:pt idx="7500">
                  <c:v>0.33227346000000002</c:v>
                </c:pt>
                <c:pt idx="7501">
                  <c:v>0.32750105000000002</c:v>
                </c:pt>
                <c:pt idx="7502">
                  <c:v>0.32241423000000002</c:v>
                </c:pt>
                <c:pt idx="7503">
                  <c:v>0.31707292999999998</c:v>
                </c:pt>
                <c:pt idx="7504">
                  <c:v>0.31161148</c:v>
                </c:pt>
                <c:pt idx="7505">
                  <c:v>0.30532160000000003</c:v>
                </c:pt>
                <c:pt idx="7506">
                  <c:v>0.29859152999999999</c:v>
                </c:pt>
                <c:pt idx="7507">
                  <c:v>0.29122333</c:v>
                </c:pt>
                <c:pt idx="7508">
                  <c:v>0.28373356999999999</c:v>
                </c:pt>
                <c:pt idx="7509">
                  <c:v>0.27589794000000001</c:v>
                </c:pt>
                <c:pt idx="7510">
                  <c:v>0.26828985999999999</c:v>
                </c:pt>
                <c:pt idx="7511">
                  <c:v>0.26033489999999998</c:v>
                </c:pt>
                <c:pt idx="7512">
                  <c:v>0.25235163999999999</c:v>
                </c:pt>
                <c:pt idx="7513">
                  <c:v>0.24416157999999999</c:v>
                </c:pt>
                <c:pt idx="7514">
                  <c:v>0.23554046000000001</c:v>
                </c:pt>
                <c:pt idx="7515">
                  <c:v>0.22662811999999999</c:v>
                </c:pt>
                <c:pt idx="7516">
                  <c:v>0.21812293999999999</c:v>
                </c:pt>
                <c:pt idx="7517">
                  <c:v>0.20924076</c:v>
                </c:pt>
                <c:pt idx="7518">
                  <c:v>0.20033797</c:v>
                </c:pt>
                <c:pt idx="7519">
                  <c:v>0.1915617</c:v>
                </c:pt>
                <c:pt idx="7520">
                  <c:v>0.18367248</c:v>
                </c:pt>
                <c:pt idx="7521">
                  <c:v>0.17575118000000001</c:v>
                </c:pt>
                <c:pt idx="7522">
                  <c:v>0.16784961000000001</c:v>
                </c:pt>
                <c:pt idx="7523">
                  <c:v>0.16040479999999999</c:v>
                </c:pt>
                <c:pt idx="7524">
                  <c:v>0.15339169</c:v>
                </c:pt>
                <c:pt idx="7525">
                  <c:v>0.14617942</c:v>
                </c:pt>
                <c:pt idx="7526">
                  <c:v>0.13927150999999999</c:v>
                </c:pt>
                <c:pt idx="7527">
                  <c:v>0.13253671</c:v>
                </c:pt>
                <c:pt idx="7528">
                  <c:v>0.12627737</c:v>
                </c:pt>
                <c:pt idx="7529">
                  <c:v>0.11988198999999999</c:v>
                </c:pt>
                <c:pt idx="7530">
                  <c:v>0.11349512</c:v>
                </c:pt>
                <c:pt idx="7531">
                  <c:v>0.10757221</c:v>
                </c:pt>
                <c:pt idx="7532">
                  <c:v>0.10217917999999999</c:v>
                </c:pt>
                <c:pt idx="7533">
                  <c:v>9.7016936999999998E-2</c:v>
                </c:pt>
                <c:pt idx="7534">
                  <c:v>9.2059371000000001E-2</c:v>
                </c:pt>
                <c:pt idx="7535">
                  <c:v>8.7405078999999997E-2</c:v>
                </c:pt>
                <c:pt idx="7536">
                  <c:v>8.3683632999999993E-2</c:v>
                </c:pt>
                <c:pt idx="7537">
                  <c:v>7.9642291000000004E-2</c:v>
                </c:pt>
                <c:pt idx="7538">
                  <c:v>7.5795195999999995E-2</c:v>
                </c:pt>
                <c:pt idx="7539">
                  <c:v>7.1957146999999999E-2</c:v>
                </c:pt>
                <c:pt idx="7540">
                  <c:v>6.8298538000000006E-2</c:v>
                </c:pt>
                <c:pt idx="7541">
                  <c:v>6.4240364999999994E-2</c:v>
                </c:pt>
                <c:pt idx="7542">
                  <c:v>6.0779418000000002E-2</c:v>
                </c:pt>
                <c:pt idx="7543">
                  <c:v>5.8030353E-2</c:v>
                </c:pt>
                <c:pt idx="7544">
                  <c:v>5.5118548000000003E-2</c:v>
                </c:pt>
                <c:pt idx="7545">
                  <c:v>5.2341836000000003E-2</c:v>
                </c:pt>
                <c:pt idx="7546">
                  <c:v>4.9048941999999998E-2</c:v>
                </c:pt>
                <c:pt idx="7547">
                  <c:v>4.5171173000000002E-2</c:v>
                </c:pt>
                <c:pt idx="7548">
                  <c:v>4.1367695000000003E-2</c:v>
                </c:pt>
                <c:pt idx="7549">
                  <c:v>3.7015170999999999E-2</c:v>
                </c:pt>
                <c:pt idx="7550">
                  <c:v>3.2849530000000002E-2</c:v>
                </c:pt>
                <c:pt idx="7551">
                  <c:v>2.8616292000000002E-2</c:v>
                </c:pt>
                <c:pt idx="7552">
                  <c:v>2.4107225999999999E-2</c:v>
                </c:pt>
                <c:pt idx="7553">
                  <c:v>1.9336666999999998E-2</c:v>
                </c:pt>
                <c:pt idx="7554">
                  <c:v>1.4866483999999999E-2</c:v>
                </c:pt>
                <c:pt idx="7555">
                  <c:v>1.0418492999999999E-2</c:v>
                </c:pt>
                <c:pt idx="7556">
                  <c:v>6.3668809999999996E-3</c:v>
                </c:pt>
                <c:pt idx="7557">
                  <c:v>2.4984575000000001E-3</c:v>
                </c:pt>
                <c:pt idx="7558">
                  <c:v>-1.6537072E-3</c:v>
                </c:pt>
                <c:pt idx="7559">
                  <c:v>-5.5304886999999999E-3</c:v>
                </c:pt>
                <c:pt idx="7560">
                  <c:v>-9.5642594000000004E-3</c:v>
                </c:pt>
                <c:pt idx="7561">
                  <c:v>-1.4058482000000001E-2</c:v>
                </c:pt>
                <c:pt idx="7562">
                  <c:v>-1.8237614999999999E-2</c:v>
                </c:pt>
                <c:pt idx="7563">
                  <c:v>-2.2323440999999999E-2</c:v>
                </c:pt>
                <c:pt idx="7564">
                  <c:v>-2.6495837000000001E-2</c:v>
                </c:pt>
                <c:pt idx="7565">
                  <c:v>-3.1105708999999999E-2</c:v>
                </c:pt>
                <c:pt idx="7566">
                  <c:v>-3.5642215999999997E-2</c:v>
                </c:pt>
                <c:pt idx="7567">
                  <c:v>-3.9999102000000002E-2</c:v>
                </c:pt>
                <c:pt idx="7568">
                  <c:v>-4.4529233000000001E-2</c:v>
                </c:pt>
                <c:pt idx="7569">
                  <c:v>-4.9255331999999999E-2</c:v>
                </c:pt>
                <c:pt idx="7570">
                  <c:v>-5.3922244000000001E-2</c:v>
                </c:pt>
                <c:pt idx="7571">
                  <c:v>-5.8615784999999997E-2</c:v>
                </c:pt>
                <c:pt idx="7572">
                  <c:v>-6.3433053000000003E-2</c:v>
                </c:pt>
                <c:pt idx="7573">
                  <c:v>-6.8480009999999994E-2</c:v>
                </c:pt>
                <c:pt idx="7574">
                  <c:v>-7.3463717999999997E-2</c:v>
                </c:pt>
                <c:pt idx="7575">
                  <c:v>-7.8331392999999999E-2</c:v>
                </c:pt>
                <c:pt idx="7576">
                  <c:v>-8.3201792999999996E-2</c:v>
                </c:pt>
                <c:pt idx="7577">
                  <c:v>-8.8915058000000005E-2</c:v>
                </c:pt>
                <c:pt idx="7578">
                  <c:v>-9.4811063000000001E-2</c:v>
                </c:pt>
                <c:pt idx="7579">
                  <c:v>-0.10073002</c:v>
                </c:pt>
                <c:pt idx="7580">
                  <c:v>-0.10686506</c:v>
                </c:pt>
                <c:pt idx="7581">
                  <c:v>-0.11375447</c:v>
                </c:pt>
                <c:pt idx="7582">
                  <c:v>-0.12104899</c:v>
                </c:pt>
                <c:pt idx="7583">
                  <c:v>-0.12838136</c:v>
                </c:pt>
                <c:pt idx="7584">
                  <c:v>-0.13568573</c:v>
                </c:pt>
                <c:pt idx="7585">
                  <c:v>-0.1437271</c:v>
                </c:pt>
                <c:pt idx="7586">
                  <c:v>-0.15179239</c:v>
                </c:pt>
                <c:pt idx="7587">
                  <c:v>-0.16067640999999999</c:v>
                </c:pt>
                <c:pt idx="7588">
                  <c:v>-0.17032205</c:v>
                </c:pt>
                <c:pt idx="7589">
                  <c:v>-0.1810852</c:v>
                </c:pt>
                <c:pt idx="7590">
                  <c:v>-0.19229139000000001</c:v>
                </c:pt>
                <c:pt idx="7591">
                  <c:v>-0.2040479</c:v>
                </c:pt>
                <c:pt idx="7592">
                  <c:v>-0.21632232000000001</c:v>
                </c:pt>
                <c:pt idx="7593">
                  <c:v>-0.22933118</c:v>
                </c:pt>
                <c:pt idx="7594">
                  <c:v>-0.24269989</c:v>
                </c:pt>
                <c:pt idx="7595">
                  <c:v>-0.25631568999999998</c:v>
                </c:pt>
                <c:pt idx="7596">
                  <c:v>-0.26990321</c:v>
                </c:pt>
                <c:pt idx="7597">
                  <c:v>-0.28403871000000003</c:v>
                </c:pt>
                <c:pt idx="7598">
                  <c:v>-0.29797586999999998</c:v>
                </c:pt>
                <c:pt idx="7599">
                  <c:v>-0.31189197000000002</c:v>
                </c:pt>
                <c:pt idx="7600">
                  <c:v>-0.32565273</c:v>
                </c:pt>
                <c:pt idx="7601">
                  <c:v>-0.33975802999999999</c:v>
                </c:pt>
                <c:pt idx="7602">
                  <c:v>-0.3535971</c:v>
                </c:pt>
                <c:pt idx="7603">
                  <c:v>-0.36700600999999999</c:v>
                </c:pt>
                <c:pt idx="7604">
                  <c:v>-0.38006532999999998</c:v>
                </c:pt>
                <c:pt idx="7605">
                  <c:v>-0.39280385000000001</c:v>
                </c:pt>
                <c:pt idx="7606">
                  <c:v>-0.40447170999999998</c:v>
                </c:pt>
                <c:pt idx="7607">
                  <c:v>-0.41527939000000003</c:v>
                </c:pt>
                <c:pt idx="7608">
                  <c:v>-0.42533087000000003</c:v>
                </c:pt>
                <c:pt idx="7609">
                  <c:v>-0.43446857999999999</c:v>
                </c:pt>
                <c:pt idx="7610">
                  <c:v>-0.44266912000000003</c:v>
                </c:pt>
                <c:pt idx="7611">
                  <c:v>-0.44994921999999998</c:v>
                </c:pt>
                <c:pt idx="7612">
                  <c:v>-0.45660073000000001</c:v>
                </c:pt>
                <c:pt idx="7613">
                  <c:v>-0.46263619</c:v>
                </c:pt>
                <c:pt idx="7614">
                  <c:v>-0.46747144000000002</c:v>
                </c:pt>
                <c:pt idx="7615">
                  <c:v>-0.47203577000000002</c:v>
                </c:pt>
                <c:pt idx="7616">
                  <c:v>-0.47540817000000002</c:v>
                </c:pt>
                <c:pt idx="7617">
                  <c:v>-0.47802771999999999</c:v>
                </c:pt>
                <c:pt idx="7618">
                  <c:v>-0.47989946</c:v>
                </c:pt>
                <c:pt idx="7619">
                  <c:v>-0.48135037000000003</c:v>
                </c:pt>
                <c:pt idx="7620">
                  <c:v>-0.48195242999999999</c:v>
                </c:pt>
                <c:pt idx="7621">
                  <c:v>-0.4823655</c:v>
                </c:pt>
                <c:pt idx="7622">
                  <c:v>-0.48191549</c:v>
                </c:pt>
                <c:pt idx="7623">
                  <c:v>-0.48118854</c:v>
                </c:pt>
                <c:pt idx="7624">
                  <c:v>-0.48004351000000001</c:v>
                </c:pt>
                <c:pt idx="7625">
                  <c:v>-0.47867659000000001</c:v>
                </c:pt>
                <c:pt idx="7626">
                  <c:v>-0.47707906999999999</c:v>
                </c:pt>
                <c:pt idx="7627">
                  <c:v>-0.47542295000000001</c:v>
                </c:pt>
                <c:pt idx="7628">
                  <c:v>-0.47350901000000001</c:v>
                </c:pt>
                <c:pt idx="7629">
                  <c:v>-0.47157005000000002</c:v>
                </c:pt>
                <c:pt idx="7630">
                  <c:v>-0.46922466000000002</c:v>
                </c:pt>
                <c:pt idx="7631">
                  <c:v>-0.46659639000000003</c:v>
                </c:pt>
                <c:pt idx="7632">
                  <c:v>-0.46397351999999997</c:v>
                </c:pt>
                <c:pt idx="7633">
                  <c:v>-0.46114817000000002</c:v>
                </c:pt>
                <c:pt idx="7634">
                  <c:v>-0.45772156000000003</c:v>
                </c:pt>
                <c:pt idx="7635">
                  <c:v>-0.45496459</c:v>
                </c:pt>
                <c:pt idx="7636">
                  <c:v>-0.45197653999999998</c:v>
                </c:pt>
                <c:pt idx="7637">
                  <c:v>-0.44882685</c:v>
                </c:pt>
                <c:pt idx="7638">
                  <c:v>-0.44521551999999998</c:v>
                </c:pt>
                <c:pt idx="7639">
                  <c:v>-0.44157242000000002</c:v>
                </c:pt>
                <c:pt idx="7640">
                  <c:v>-0.43783857999999998</c:v>
                </c:pt>
                <c:pt idx="7641">
                  <c:v>-0.43420789999999998</c:v>
                </c:pt>
                <c:pt idx="7642">
                  <c:v>-0.43045830000000002</c:v>
                </c:pt>
                <c:pt idx="7643">
                  <c:v>-0.42697096000000001</c:v>
                </c:pt>
                <c:pt idx="7644">
                  <c:v>-0.42347403</c:v>
                </c:pt>
                <c:pt idx="7645">
                  <c:v>-0.41960960000000003</c:v>
                </c:pt>
                <c:pt idx="7646">
                  <c:v>-0.41572592000000003</c:v>
                </c:pt>
                <c:pt idx="7647">
                  <c:v>-0.41224421999999999</c:v>
                </c:pt>
                <c:pt idx="7648">
                  <c:v>-0.40875861000000002</c:v>
                </c:pt>
                <c:pt idx="7649">
                  <c:v>-0.40487569000000001</c:v>
                </c:pt>
                <c:pt idx="7650">
                  <c:v>-0.40102202999999997</c:v>
                </c:pt>
                <c:pt idx="7651">
                  <c:v>-0.39749114000000002</c:v>
                </c:pt>
                <c:pt idx="7652">
                  <c:v>-0.39420181999999998</c:v>
                </c:pt>
                <c:pt idx="7653">
                  <c:v>-0.39035499000000001</c:v>
                </c:pt>
                <c:pt idx="7654">
                  <c:v>-0.38610119999999998</c:v>
                </c:pt>
                <c:pt idx="7655">
                  <c:v>-0.38233929999999999</c:v>
                </c:pt>
                <c:pt idx="7656">
                  <c:v>-0.37862931999999999</c:v>
                </c:pt>
                <c:pt idx="7657">
                  <c:v>-0.37509889000000002</c:v>
                </c:pt>
                <c:pt idx="7658">
                  <c:v>-0.37176178999999998</c:v>
                </c:pt>
                <c:pt idx="7659">
                  <c:v>-0.36844347</c:v>
                </c:pt>
                <c:pt idx="7660">
                  <c:v>-0.36575587999999998</c:v>
                </c:pt>
                <c:pt idx="7661">
                  <c:v>-0.36325113999999997</c:v>
                </c:pt>
                <c:pt idx="7662">
                  <c:v>-0.36111982999999998</c:v>
                </c:pt>
                <c:pt idx="7663">
                  <c:v>-0.35926070999999998</c:v>
                </c:pt>
                <c:pt idx="7664">
                  <c:v>-0.35770964999999999</c:v>
                </c:pt>
                <c:pt idx="7665">
                  <c:v>-0.35649642999999998</c:v>
                </c:pt>
                <c:pt idx="7666">
                  <c:v>-0.35552014999999998</c:v>
                </c:pt>
                <c:pt idx="7667">
                  <c:v>-0.35508654000000001</c:v>
                </c:pt>
                <c:pt idx="7668">
                  <c:v>-0.35491724000000002</c:v>
                </c:pt>
                <c:pt idx="7669">
                  <c:v>-0.3549079</c:v>
                </c:pt>
                <c:pt idx="7670">
                  <c:v>-0.35501492000000001</c:v>
                </c:pt>
                <c:pt idx="7671">
                  <c:v>-0.35545496999999998</c:v>
                </c:pt>
                <c:pt idx="7672">
                  <c:v>-0.35612801999999999</c:v>
                </c:pt>
                <c:pt idx="7673">
                  <c:v>-0.35648823000000002</c:v>
                </c:pt>
                <c:pt idx="7674">
                  <c:v>-0.35709911</c:v>
                </c:pt>
                <c:pt idx="7675">
                  <c:v>-0.35799924</c:v>
                </c:pt>
                <c:pt idx="7676">
                  <c:v>-0.35908987999999997</c:v>
                </c:pt>
                <c:pt idx="7677">
                  <c:v>-0.36000734000000001</c:v>
                </c:pt>
                <c:pt idx="7678">
                  <c:v>-0.36058059999999997</c:v>
                </c:pt>
                <c:pt idx="7679">
                  <c:v>-0.36101768000000001</c:v>
                </c:pt>
                <c:pt idx="7680">
                  <c:v>-0.36134607000000002</c:v>
                </c:pt>
                <c:pt idx="7681">
                  <c:v>-0.36117901000000002</c:v>
                </c:pt>
                <c:pt idx="7682">
                  <c:v>-0.36052704000000002</c:v>
                </c:pt>
                <c:pt idx="7683">
                  <c:v>-0.35951209000000001</c:v>
                </c:pt>
                <c:pt idx="7684">
                  <c:v>-0.35774110999999997</c:v>
                </c:pt>
                <c:pt idx="7685">
                  <c:v>-0.35575073000000001</c:v>
                </c:pt>
                <c:pt idx="7686">
                  <c:v>-0.35372791999999997</c:v>
                </c:pt>
                <c:pt idx="7687">
                  <c:v>-0.35166802000000003</c:v>
                </c:pt>
                <c:pt idx="7688">
                  <c:v>-0.34897742999999998</c:v>
                </c:pt>
                <c:pt idx="7689">
                  <c:v>-0.34609638999999998</c:v>
                </c:pt>
                <c:pt idx="7690">
                  <c:v>-0.34298381</c:v>
                </c:pt>
                <c:pt idx="7691">
                  <c:v>-0.33983406999999999</c:v>
                </c:pt>
                <c:pt idx="7692">
                  <c:v>-0.33616042000000002</c:v>
                </c:pt>
                <c:pt idx="7693">
                  <c:v>-0.33184296000000002</c:v>
                </c:pt>
                <c:pt idx="7694">
                  <c:v>-0.32723228999999998</c:v>
                </c:pt>
                <c:pt idx="7695">
                  <c:v>-0.32250811000000001</c:v>
                </c:pt>
                <c:pt idx="7696">
                  <c:v>-0.31748006000000001</c:v>
                </c:pt>
                <c:pt idx="7697">
                  <c:v>-0.31194053999999999</c:v>
                </c:pt>
                <c:pt idx="7698">
                  <c:v>-0.30624971000000001</c:v>
                </c:pt>
                <c:pt idx="7699">
                  <c:v>-0.30065958999999998</c:v>
                </c:pt>
                <c:pt idx="7700">
                  <c:v>-0.29468163000000003</c:v>
                </c:pt>
                <c:pt idx="7701">
                  <c:v>-0.28838835000000002</c:v>
                </c:pt>
                <c:pt idx="7702">
                  <c:v>-0.28211712999999999</c:v>
                </c:pt>
                <c:pt idx="7703">
                  <c:v>-0.27588153999999998</c:v>
                </c:pt>
                <c:pt idx="7704">
                  <c:v>-0.26955948000000002</c:v>
                </c:pt>
                <c:pt idx="7705">
                  <c:v>-0.26349579000000001</c:v>
                </c:pt>
                <c:pt idx="7706">
                  <c:v>-0.25746951000000001</c:v>
                </c:pt>
                <c:pt idx="7707">
                  <c:v>-0.25185238999999998</c:v>
                </c:pt>
                <c:pt idx="7708">
                  <c:v>-0.24636522</c:v>
                </c:pt>
                <c:pt idx="7709">
                  <c:v>-0.24082100000000001</c:v>
                </c:pt>
                <c:pt idx="7710">
                  <c:v>-0.23560202999999999</c:v>
                </c:pt>
                <c:pt idx="7711">
                  <c:v>-0.23098990999999999</c:v>
                </c:pt>
                <c:pt idx="7712">
                  <c:v>-0.22718666000000001</c:v>
                </c:pt>
                <c:pt idx="7713">
                  <c:v>-0.22397481999999999</c:v>
                </c:pt>
                <c:pt idx="7714">
                  <c:v>-0.22132574999999999</c:v>
                </c:pt>
                <c:pt idx="7715">
                  <c:v>-0.21952743</c:v>
                </c:pt>
                <c:pt idx="7716">
                  <c:v>-0.21817689000000001</c:v>
                </c:pt>
                <c:pt idx="7717">
                  <c:v>-0.21702413000000001</c:v>
                </c:pt>
                <c:pt idx="7718">
                  <c:v>-0.21661389</c:v>
                </c:pt>
                <c:pt idx="7719">
                  <c:v>-0.21647944</c:v>
                </c:pt>
                <c:pt idx="7720">
                  <c:v>-0.21639649</c:v>
                </c:pt>
                <c:pt idx="7721">
                  <c:v>-0.21687233</c:v>
                </c:pt>
                <c:pt idx="7722">
                  <c:v>-0.21789401999999999</c:v>
                </c:pt>
                <c:pt idx="7723">
                  <c:v>-0.21951995999999999</c:v>
                </c:pt>
                <c:pt idx="7724">
                  <c:v>-0.22108485</c:v>
                </c:pt>
                <c:pt idx="7725">
                  <c:v>-0.22312942999999999</c:v>
                </c:pt>
                <c:pt idx="7726">
                  <c:v>-0.22544618</c:v>
                </c:pt>
                <c:pt idx="7727">
                  <c:v>-0.2287467</c:v>
                </c:pt>
                <c:pt idx="7728">
                  <c:v>-0.23217971000000001</c:v>
                </c:pt>
                <c:pt idx="7729">
                  <c:v>-0.23495805</c:v>
                </c:pt>
                <c:pt idx="7730">
                  <c:v>-0.23788656</c:v>
                </c:pt>
                <c:pt idx="7731">
                  <c:v>-0.24078094999999999</c:v>
                </c:pt>
                <c:pt idx="7732">
                  <c:v>-0.24350577000000001</c:v>
                </c:pt>
                <c:pt idx="7733">
                  <c:v>-0.2462261</c:v>
                </c:pt>
                <c:pt idx="7734">
                  <c:v>-0.24902195999999999</c:v>
                </c:pt>
                <c:pt idx="7735">
                  <c:v>-0.25143070000000001</c:v>
                </c:pt>
                <c:pt idx="7736">
                  <c:v>-0.25366619000000001</c:v>
                </c:pt>
                <c:pt idx="7737">
                  <c:v>-0.25602055000000001</c:v>
                </c:pt>
                <c:pt idx="7738">
                  <c:v>-0.25795625</c:v>
                </c:pt>
                <c:pt idx="7739">
                  <c:v>-0.25963607</c:v>
                </c:pt>
                <c:pt idx="7740">
                  <c:v>-0.26112096000000001</c:v>
                </c:pt>
                <c:pt idx="7741">
                  <c:v>-0.26255654</c:v>
                </c:pt>
                <c:pt idx="7742">
                  <c:v>-0.26344324000000002</c:v>
                </c:pt>
                <c:pt idx="7743">
                  <c:v>-0.26388349</c:v>
                </c:pt>
                <c:pt idx="7744">
                  <c:v>-0.26391629</c:v>
                </c:pt>
                <c:pt idx="7745">
                  <c:v>-0.26336706999999998</c:v>
                </c:pt>
                <c:pt idx="7746">
                  <c:v>-0.26282680000000003</c:v>
                </c:pt>
                <c:pt idx="7747">
                  <c:v>-0.26175954000000001</c:v>
                </c:pt>
                <c:pt idx="7748">
                  <c:v>-0.26001721999999999</c:v>
                </c:pt>
                <c:pt idx="7749">
                  <c:v>-0.25815882000000001</c:v>
                </c:pt>
                <c:pt idx="7750">
                  <c:v>-0.25635544999999998</c:v>
                </c:pt>
                <c:pt idx="7751">
                  <c:v>-0.25433769000000001</c:v>
                </c:pt>
                <c:pt idx="7752">
                  <c:v>-0.25232338999999998</c:v>
                </c:pt>
                <c:pt idx="7753">
                  <c:v>-0.25051858999999999</c:v>
                </c:pt>
                <c:pt idx="7754">
                  <c:v>-0.24865973999999999</c:v>
                </c:pt>
                <c:pt idx="7755">
                  <c:v>-0.24683215</c:v>
                </c:pt>
                <c:pt idx="7756">
                  <c:v>-0.24497192000000001</c:v>
                </c:pt>
                <c:pt idx="7757">
                  <c:v>-0.24327544000000001</c:v>
                </c:pt>
                <c:pt idx="7758">
                  <c:v>-0.24177583999999999</c:v>
                </c:pt>
                <c:pt idx="7759">
                  <c:v>-0.24032704999999999</c:v>
                </c:pt>
                <c:pt idx="7760">
                  <c:v>-0.23931951000000001</c:v>
                </c:pt>
                <c:pt idx="7761">
                  <c:v>-0.23848691</c:v>
                </c:pt>
                <c:pt idx="7762">
                  <c:v>-0.23810943000000001</c:v>
                </c:pt>
                <c:pt idx="7763">
                  <c:v>-0.23773867000000001</c:v>
                </c:pt>
                <c:pt idx="7764">
                  <c:v>-0.23761921</c:v>
                </c:pt>
                <c:pt idx="7765">
                  <c:v>-0.23769699</c:v>
                </c:pt>
                <c:pt idx="7766">
                  <c:v>-0.23824840999999999</c:v>
                </c:pt>
                <c:pt idx="7767">
                  <c:v>-0.23864245000000001</c:v>
                </c:pt>
                <c:pt idx="7768">
                  <c:v>-0.23910333</c:v>
                </c:pt>
                <c:pt idx="7769">
                  <c:v>-0.2398082</c:v>
                </c:pt>
                <c:pt idx="7770">
                  <c:v>-0.24095614000000001</c:v>
                </c:pt>
                <c:pt idx="7771">
                  <c:v>-0.24197863999999999</c:v>
                </c:pt>
                <c:pt idx="7772">
                  <c:v>-0.24292129000000001</c:v>
                </c:pt>
                <c:pt idx="7773">
                  <c:v>-0.24376561999999999</c:v>
                </c:pt>
                <c:pt idx="7774">
                  <c:v>-0.24478122999999999</c:v>
                </c:pt>
                <c:pt idx="7775">
                  <c:v>-0.2453207</c:v>
                </c:pt>
                <c:pt idx="7776">
                  <c:v>-0.24564900000000001</c:v>
                </c:pt>
                <c:pt idx="7777">
                  <c:v>-0.24575043999999999</c:v>
                </c:pt>
                <c:pt idx="7778">
                  <c:v>-0.24567273000000001</c:v>
                </c:pt>
                <c:pt idx="7779">
                  <c:v>-0.24497791999999999</c:v>
                </c:pt>
                <c:pt idx="7780">
                  <c:v>-0.24399165</c:v>
                </c:pt>
                <c:pt idx="7781">
                  <c:v>-0.24234626000000001</c:v>
                </c:pt>
                <c:pt idx="7782">
                  <c:v>-0.24060978999999999</c:v>
                </c:pt>
                <c:pt idx="7783">
                  <c:v>-0.23824737000000001</c:v>
                </c:pt>
                <c:pt idx="7784">
                  <c:v>-0.23553057999999999</c:v>
                </c:pt>
                <c:pt idx="7785">
                  <c:v>-0.23241237000000001</c:v>
                </c:pt>
                <c:pt idx="7786">
                  <c:v>-0.22923384999999999</c:v>
                </c:pt>
                <c:pt idx="7787">
                  <c:v>-0.22586719999999999</c:v>
                </c:pt>
                <c:pt idx="7788">
                  <c:v>-0.22220864000000001</c:v>
                </c:pt>
                <c:pt idx="7789">
                  <c:v>-0.21821947</c:v>
                </c:pt>
                <c:pt idx="7790">
                  <c:v>-0.21396024999999999</c:v>
                </c:pt>
                <c:pt idx="7791">
                  <c:v>-0.20924255</c:v>
                </c:pt>
                <c:pt idx="7792">
                  <c:v>-0.20398218000000001</c:v>
                </c:pt>
                <c:pt idx="7793">
                  <c:v>-0.19867691000000001</c:v>
                </c:pt>
                <c:pt idx="7794">
                  <c:v>-0.19302282000000001</c:v>
                </c:pt>
                <c:pt idx="7795">
                  <c:v>-0.18701102999999999</c:v>
                </c:pt>
                <c:pt idx="7796">
                  <c:v>-0.18117095999999999</c:v>
                </c:pt>
                <c:pt idx="7797">
                  <c:v>-0.17586313000000001</c:v>
                </c:pt>
                <c:pt idx="7798">
                  <c:v>-0.17070758</c:v>
                </c:pt>
                <c:pt idx="7799">
                  <c:v>-0.16543711</c:v>
                </c:pt>
                <c:pt idx="7800">
                  <c:v>-0.16058488000000001</c:v>
                </c:pt>
                <c:pt idx="7801">
                  <c:v>-0.15598904</c:v>
                </c:pt>
                <c:pt idx="7802">
                  <c:v>-0.15159285</c:v>
                </c:pt>
                <c:pt idx="7803">
                  <c:v>-0.14715022</c:v>
                </c:pt>
                <c:pt idx="7804">
                  <c:v>-0.14280524999999999</c:v>
                </c:pt>
                <c:pt idx="7805">
                  <c:v>-0.13915848</c:v>
                </c:pt>
                <c:pt idx="7806">
                  <c:v>-0.13599852000000001</c:v>
                </c:pt>
                <c:pt idx="7807">
                  <c:v>-0.13290208000000001</c:v>
                </c:pt>
                <c:pt idx="7808">
                  <c:v>-0.13012974999999999</c:v>
                </c:pt>
                <c:pt idx="7809">
                  <c:v>-0.12787620999999999</c:v>
                </c:pt>
                <c:pt idx="7810">
                  <c:v>-0.12564175</c:v>
                </c:pt>
                <c:pt idx="7811">
                  <c:v>-0.12297279999999999</c:v>
                </c:pt>
                <c:pt idx="7812">
                  <c:v>-0.12026521</c:v>
                </c:pt>
                <c:pt idx="7813">
                  <c:v>-0.11732467000000001</c:v>
                </c:pt>
                <c:pt idx="7814">
                  <c:v>-0.11416975</c:v>
                </c:pt>
                <c:pt idx="7815">
                  <c:v>-0.11045583</c:v>
                </c:pt>
                <c:pt idx="7816">
                  <c:v>-0.10635476000000001</c:v>
                </c:pt>
                <c:pt idx="7817">
                  <c:v>-0.10188576000000001</c:v>
                </c:pt>
                <c:pt idx="7818">
                  <c:v>-9.7091327000000005E-2</c:v>
                </c:pt>
                <c:pt idx="7819">
                  <c:v>-9.1470917999999998E-2</c:v>
                </c:pt>
                <c:pt idx="7820">
                  <c:v>-8.5729949E-2</c:v>
                </c:pt>
                <c:pt idx="7821">
                  <c:v>-7.9715015E-2</c:v>
                </c:pt>
                <c:pt idx="7822">
                  <c:v>-7.3436738000000001E-2</c:v>
                </c:pt>
                <c:pt idx="7823">
                  <c:v>-6.6116989000000001E-2</c:v>
                </c:pt>
                <c:pt idx="7824">
                  <c:v>-5.8568229999999999E-2</c:v>
                </c:pt>
                <c:pt idx="7825">
                  <c:v>-5.0434883E-2</c:v>
                </c:pt>
                <c:pt idx="7826">
                  <c:v>-4.1746970000000001E-2</c:v>
                </c:pt>
                <c:pt idx="7827">
                  <c:v>-3.2659820999999999E-2</c:v>
                </c:pt>
                <c:pt idx="7828">
                  <c:v>-2.3579383999999998E-2</c:v>
                </c:pt>
                <c:pt idx="7829">
                  <c:v>-1.4060896999999999E-2</c:v>
                </c:pt>
                <c:pt idx="7830">
                  <c:v>-4.0869801000000001E-3</c:v>
                </c:pt>
                <c:pt idx="7831">
                  <c:v>6.8878725000000003E-3</c:v>
                </c:pt>
                <c:pt idx="7832">
                  <c:v>1.8116905999999999E-2</c:v>
                </c:pt>
                <c:pt idx="7833">
                  <c:v>2.9793334000000001E-2</c:v>
                </c:pt>
                <c:pt idx="7834">
                  <c:v>4.1637586999999997E-2</c:v>
                </c:pt>
                <c:pt idx="7835">
                  <c:v>5.3919566000000002E-2</c:v>
                </c:pt>
                <c:pt idx="7836">
                  <c:v>6.6280727999999997E-2</c:v>
                </c:pt>
                <c:pt idx="7837">
                  <c:v>7.8530374999999999E-2</c:v>
                </c:pt>
                <c:pt idx="7838">
                  <c:v>9.0654612999999995E-2</c:v>
                </c:pt>
                <c:pt idx="7839">
                  <c:v>0.10313611</c:v>
                </c:pt>
                <c:pt idx="7840">
                  <c:v>0.11540553000000001</c:v>
                </c:pt>
                <c:pt idx="7841">
                  <c:v>0.12798878</c:v>
                </c:pt>
                <c:pt idx="7842">
                  <c:v>0.14064362999999999</c:v>
                </c:pt>
                <c:pt idx="7843">
                  <c:v>0.15321399999999999</c:v>
                </c:pt>
                <c:pt idx="7844">
                  <c:v>0.16551895</c:v>
                </c:pt>
                <c:pt idx="7845">
                  <c:v>0.17781931000000001</c:v>
                </c:pt>
                <c:pt idx="7846">
                  <c:v>0.18977603000000001</c:v>
                </c:pt>
                <c:pt idx="7847">
                  <c:v>0.20183027000000001</c:v>
                </c:pt>
                <c:pt idx="7848">
                  <c:v>0.21317775999999999</c:v>
                </c:pt>
                <c:pt idx="7849">
                  <c:v>0.22436895000000001</c:v>
                </c:pt>
                <c:pt idx="7850">
                  <c:v>0.23546713</c:v>
                </c:pt>
                <c:pt idx="7851">
                  <c:v>0.24657128</c:v>
                </c:pt>
                <c:pt idx="7852">
                  <c:v>0.25713464000000003</c:v>
                </c:pt>
                <c:pt idx="7853">
                  <c:v>0.26790499000000001</c:v>
                </c:pt>
                <c:pt idx="7854">
                  <c:v>0.27855975999999999</c:v>
                </c:pt>
                <c:pt idx="7855">
                  <c:v>0.2891397</c:v>
                </c:pt>
                <c:pt idx="7856">
                  <c:v>0.29950272999999999</c:v>
                </c:pt>
                <c:pt idx="7857">
                  <c:v>0.30963954999999999</c:v>
                </c:pt>
                <c:pt idx="7858">
                  <c:v>0.31922913000000003</c:v>
                </c:pt>
                <c:pt idx="7859">
                  <c:v>0.32842363000000002</c:v>
                </c:pt>
                <c:pt idx="7860">
                  <c:v>0.33711725999999997</c:v>
                </c:pt>
                <c:pt idx="7861">
                  <c:v>0.34535693000000001</c:v>
                </c:pt>
                <c:pt idx="7862">
                  <c:v>0.35329263999999999</c:v>
                </c:pt>
                <c:pt idx="7863">
                  <c:v>0.36094261999999999</c:v>
                </c:pt>
                <c:pt idx="7864">
                  <c:v>0.36826305999999998</c:v>
                </c:pt>
                <c:pt idx="7865">
                  <c:v>0.37529829999999997</c:v>
                </c:pt>
                <c:pt idx="7866">
                  <c:v>0.38203511000000001</c:v>
                </c:pt>
                <c:pt idx="7867">
                  <c:v>0.38819371000000003</c:v>
                </c:pt>
                <c:pt idx="7868">
                  <c:v>0.39359028000000001</c:v>
                </c:pt>
                <c:pt idx="7869">
                  <c:v>0.39888441000000002</c:v>
                </c:pt>
                <c:pt idx="7870">
                  <c:v>0.40356577999999999</c:v>
                </c:pt>
                <c:pt idx="7871">
                  <c:v>0.40777221000000002</c:v>
                </c:pt>
                <c:pt idx="7872">
                  <c:v>0.41107738999999999</c:v>
                </c:pt>
                <c:pt idx="7873">
                  <c:v>0.41384598</c:v>
                </c:pt>
                <c:pt idx="7874">
                  <c:v>0.41614433000000001</c:v>
                </c:pt>
                <c:pt idx="7875">
                  <c:v>0.41796147</c:v>
                </c:pt>
                <c:pt idx="7876">
                  <c:v>0.41952469999999997</c:v>
                </c:pt>
                <c:pt idx="7877">
                  <c:v>0.42070521999999999</c:v>
                </c:pt>
                <c:pt idx="7878">
                  <c:v>0.42193870999999999</c:v>
                </c:pt>
                <c:pt idx="7879">
                  <c:v>0.42308879999999999</c:v>
                </c:pt>
                <c:pt idx="7880">
                  <c:v>0.42375235999999999</c:v>
                </c:pt>
                <c:pt idx="7881">
                  <c:v>0.42460513999999999</c:v>
                </c:pt>
                <c:pt idx="7882">
                  <c:v>0.42532185</c:v>
                </c:pt>
                <c:pt idx="7883">
                  <c:v>0.42602746000000002</c:v>
                </c:pt>
                <c:pt idx="7884">
                  <c:v>0.42636573999999999</c:v>
                </c:pt>
                <c:pt idx="7885">
                  <c:v>0.42707859999999997</c:v>
                </c:pt>
                <c:pt idx="7886">
                  <c:v>0.42767712000000002</c:v>
                </c:pt>
                <c:pt idx="7887">
                  <c:v>0.42802571</c:v>
                </c:pt>
                <c:pt idx="7888">
                  <c:v>0.42810408</c:v>
                </c:pt>
                <c:pt idx="7889">
                  <c:v>0.42846846</c:v>
                </c:pt>
                <c:pt idx="7890">
                  <c:v>0.42892831999999997</c:v>
                </c:pt>
                <c:pt idx="7891">
                  <c:v>0.42918473000000001</c:v>
                </c:pt>
                <c:pt idx="7892">
                  <c:v>0.42875554999999999</c:v>
                </c:pt>
                <c:pt idx="7893">
                  <c:v>0.42854163000000001</c:v>
                </c:pt>
                <c:pt idx="7894">
                  <c:v>0.42822547999999999</c:v>
                </c:pt>
                <c:pt idx="7895">
                  <c:v>0.42779755000000003</c:v>
                </c:pt>
                <c:pt idx="7896">
                  <c:v>0.42730845000000001</c:v>
                </c:pt>
                <c:pt idx="7897">
                  <c:v>0.42703985999999999</c:v>
                </c:pt>
                <c:pt idx="7898">
                  <c:v>0.42692071999999998</c:v>
                </c:pt>
                <c:pt idx="7899">
                  <c:v>0.42666126999999998</c:v>
                </c:pt>
                <c:pt idx="7900">
                  <c:v>0.42615191000000002</c:v>
                </c:pt>
                <c:pt idx="7901">
                  <c:v>0.42576754</c:v>
                </c:pt>
                <c:pt idx="7902">
                  <c:v>0.42526264000000003</c:v>
                </c:pt>
                <c:pt idx="7903">
                  <c:v>0.42488809999999999</c:v>
                </c:pt>
                <c:pt idx="7904">
                  <c:v>0.42435316000000001</c:v>
                </c:pt>
                <c:pt idx="7905">
                  <c:v>0.42424719999999999</c:v>
                </c:pt>
                <c:pt idx="7906">
                  <c:v>0.42444959999999998</c:v>
                </c:pt>
                <c:pt idx="7907">
                  <c:v>0.42447687000000001</c:v>
                </c:pt>
                <c:pt idx="7908">
                  <c:v>0.42440528</c:v>
                </c:pt>
                <c:pt idx="7909">
                  <c:v>0.42481166999999997</c:v>
                </c:pt>
                <c:pt idx="7910">
                  <c:v>0.42512048000000002</c:v>
                </c:pt>
                <c:pt idx="7911">
                  <c:v>0.42514732999999999</c:v>
                </c:pt>
                <c:pt idx="7912">
                  <c:v>0.42507361999999999</c:v>
                </c:pt>
                <c:pt idx="7913">
                  <c:v>0.42547635</c:v>
                </c:pt>
                <c:pt idx="7914">
                  <c:v>0.42590377000000001</c:v>
                </c:pt>
                <c:pt idx="7915">
                  <c:v>0.42631299</c:v>
                </c:pt>
                <c:pt idx="7916">
                  <c:v>0.42622976000000001</c:v>
                </c:pt>
                <c:pt idx="7917">
                  <c:v>0.42617717999999999</c:v>
                </c:pt>
                <c:pt idx="7918">
                  <c:v>0.42582555999999999</c:v>
                </c:pt>
                <c:pt idx="7919">
                  <c:v>0.42543083999999998</c:v>
                </c:pt>
                <c:pt idx="7920">
                  <c:v>0.42491582999999999</c:v>
                </c:pt>
                <c:pt idx="7921">
                  <c:v>0.42458192</c:v>
                </c:pt>
                <c:pt idx="7922">
                  <c:v>0.42377715999999999</c:v>
                </c:pt>
                <c:pt idx="7923">
                  <c:v>0.42263982999999999</c:v>
                </c:pt>
                <c:pt idx="7924">
                  <c:v>0.42087804000000001</c:v>
                </c:pt>
                <c:pt idx="7925">
                  <c:v>0.41920425</c:v>
                </c:pt>
                <c:pt idx="7926">
                  <c:v>0.41776563999999999</c:v>
                </c:pt>
                <c:pt idx="7927">
                  <c:v>0.41601641</c:v>
                </c:pt>
                <c:pt idx="7928">
                  <c:v>0.41466802000000003</c:v>
                </c:pt>
                <c:pt idx="7929">
                  <c:v>0.41367182000000002</c:v>
                </c:pt>
                <c:pt idx="7930">
                  <c:v>0.41269324000000002</c:v>
                </c:pt>
                <c:pt idx="7931">
                  <c:v>0.41217206000000001</c:v>
                </c:pt>
                <c:pt idx="7932">
                  <c:v>0.41169886999999999</c:v>
                </c:pt>
                <c:pt idx="7933">
                  <c:v>0.41129473999999999</c:v>
                </c:pt>
                <c:pt idx="7934">
                  <c:v>0.41092488999999999</c:v>
                </c:pt>
                <c:pt idx="7935">
                  <c:v>0.41113143000000002</c:v>
                </c:pt>
                <c:pt idx="7936">
                  <c:v>0.41197782999999999</c:v>
                </c:pt>
                <c:pt idx="7937">
                  <c:v>0.41381403</c:v>
                </c:pt>
                <c:pt idx="7938">
                  <c:v>0.41574076999999998</c:v>
                </c:pt>
                <c:pt idx="7939">
                  <c:v>0.41796476999999999</c:v>
                </c:pt>
                <c:pt idx="7940">
                  <c:v>0.42021461999999998</c:v>
                </c:pt>
                <c:pt idx="7941">
                  <c:v>0.42272854999999998</c:v>
                </c:pt>
                <c:pt idx="7942">
                  <c:v>0.42530277999999999</c:v>
                </c:pt>
                <c:pt idx="7943">
                  <c:v>0.42796844000000001</c:v>
                </c:pt>
                <c:pt idx="7944">
                  <c:v>0.43061637000000003</c:v>
                </c:pt>
                <c:pt idx="7945">
                  <c:v>0.43384876</c:v>
                </c:pt>
                <c:pt idx="7946">
                  <c:v>0.43666571999999998</c:v>
                </c:pt>
                <c:pt idx="7947">
                  <c:v>0.43959332000000001</c:v>
                </c:pt>
                <c:pt idx="7948">
                  <c:v>0.44271402999999998</c:v>
                </c:pt>
                <c:pt idx="7949">
                  <c:v>0.44548346999999999</c:v>
                </c:pt>
                <c:pt idx="7950">
                  <c:v>0.44782465999999999</c:v>
                </c:pt>
                <c:pt idx="7951">
                  <c:v>0.44926081000000001</c:v>
                </c:pt>
                <c:pt idx="7952">
                  <c:v>0.44971854999999999</c:v>
                </c:pt>
                <c:pt idx="7953">
                  <c:v>0.45032837999999997</c:v>
                </c:pt>
                <c:pt idx="7954">
                  <c:v>0.45040376999999998</c:v>
                </c:pt>
                <c:pt idx="7955">
                  <c:v>0.45034189000000002</c:v>
                </c:pt>
                <c:pt idx="7956">
                  <c:v>0.44998697999999998</c:v>
                </c:pt>
                <c:pt idx="7957">
                  <c:v>0.44952671</c:v>
                </c:pt>
                <c:pt idx="7958">
                  <c:v>0.44820961999999998</c:v>
                </c:pt>
                <c:pt idx="7959">
                  <c:v>0.44662018999999997</c:v>
                </c:pt>
                <c:pt idx="7960">
                  <c:v>0.44459024000000003</c:v>
                </c:pt>
                <c:pt idx="7961">
                  <c:v>0.44229459999999998</c:v>
                </c:pt>
                <c:pt idx="7962">
                  <c:v>0.43898805000000002</c:v>
                </c:pt>
                <c:pt idx="7963">
                  <c:v>0.43549606000000002</c:v>
                </c:pt>
                <c:pt idx="7964">
                  <c:v>0.43193631999999998</c:v>
                </c:pt>
                <c:pt idx="7965">
                  <c:v>0.42762944000000003</c:v>
                </c:pt>
                <c:pt idx="7966">
                  <c:v>0.42292693999999997</c:v>
                </c:pt>
                <c:pt idx="7967">
                  <c:v>0.41799163</c:v>
                </c:pt>
                <c:pt idx="7968">
                  <c:v>0.41335483000000001</c:v>
                </c:pt>
                <c:pt idx="7969">
                  <c:v>0.40850272999999998</c:v>
                </c:pt>
                <c:pt idx="7970">
                  <c:v>0.40330198</c:v>
                </c:pt>
                <c:pt idx="7971">
                  <c:v>0.39801180000000003</c:v>
                </c:pt>
                <c:pt idx="7972">
                  <c:v>0.39252413000000003</c:v>
                </c:pt>
                <c:pt idx="7973">
                  <c:v>0.38681096999999998</c:v>
                </c:pt>
                <c:pt idx="7974">
                  <c:v>0.38050430000000002</c:v>
                </c:pt>
                <c:pt idx="7975">
                  <c:v>0.37413867000000001</c:v>
                </c:pt>
                <c:pt idx="7976">
                  <c:v>0.36763824000000001</c:v>
                </c:pt>
                <c:pt idx="7977">
                  <c:v>0.36061459000000001</c:v>
                </c:pt>
                <c:pt idx="7978">
                  <c:v>0.35340909999999998</c:v>
                </c:pt>
                <c:pt idx="7979">
                  <c:v>0.34648242000000001</c:v>
                </c:pt>
                <c:pt idx="7980">
                  <c:v>0.33943306000000001</c:v>
                </c:pt>
                <c:pt idx="7981">
                  <c:v>0.33260711999999998</c:v>
                </c:pt>
                <c:pt idx="7982">
                  <c:v>0.32594712999999997</c:v>
                </c:pt>
                <c:pt idx="7983">
                  <c:v>0.31922349999999999</c:v>
                </c:pt>
                <c:pt idx="7984">
                  <c:v>0.3126003</c:v>
                </c:pt>
                <c:pt idx="7985">
                  <c:v>0.30558136000000002</c:v>
                </c:pt>
                <c:pt idx="7986">
                  <c:v>0.29838308000000002</c:v>
                </c:pt>
                <c:pt idx="7987">
                  <c:v>0.29145198999999999</c:v>
                </c:pt>
                <c:pt idx="7988">
                  <c:v>0.28430717</c:v>
                </c:pt>
                <c:pt idx="7989">
                  <c:v>0.27683711999999999</c:v>
                </c:pt>
                <c:pt idx="7990">
                  <c:v>0.26921742999999998</c:v>
                </c:pt>
                <c:pt idx="7991">
                  <c:v>0.26172292000000003</c:v>
                </c:pt>
                <c:pt idx="7992">
                  <c:v>0.25466127999999999</c:v>
                </c:pt>
                <c:pt idx="7993">
                  <c:v>0.24737129999999999</c:v>
                </c:pt>
                <c:pt idx="7994">
                  <c:v>0.23971567999999999</c:v>
                </c:pt>
                <c:pt idx="7995">
                  <c:v>0.23224259</c:v>
                </c:pt>
                <c:pt idx="7996">
                  <c:v>0.22516030000000001</c:v>
                </c:pt>
                <c:pt idx="7997">
                  <c:v>0.21800122</c:v>
                </c:pt>
                <c:pt idx="7998">
                  <c:v>0.21084164</c:v>
                </c:pt>
                <c:pt idx="7999">
                  <c:v>0.20386697000000001</c:v>
                </c:pt>
                <c:pt idx="8000">
                  <c:v>0.19689934000000001</c:v>
                </c:pt>
                <c:pt idx="8001">
                  <c:v>0.18973582999999999</c:v>
                </c:pt>
                <c:pt idx="8002">
                  <c:v>0.18256915000000001</c:v>
                </c:pt>
                <c:pt idx="8003">
                  <c:v>0.17571607</c:v>
                </c:pt>
                <c:pt idx="8004">
                  <c:v>0.16924990000000001</c:v>
                </c:pt>
                <c:pt idx="8005">
                  <c:v>0.16267548000000001</c:v>
                </c:pt>
                <c:pt idx="8006">
                  <c:v>0.15638948999999999</c:v>
                </c:pt>
                <c:pt idx="8007">
                  <c:v>0.15086811999999999</c:v>
                </c:pt>
                <c:pt idx="8008">
                  <c:v>0.1452917</c:v>
                </c:pt>
                <c:pt idx="8009">
                  <c:v>0.13918390999999999</c:v>
                </c:pt>
                <c:pt idx="8010">
                  <c:v>0.13289498</c:v>
                </c:pt>
                <c:pt idx="8011">
                  <c:v>0.12698704999999999</c:v>
                </c:pt>
                <c:pt idx="8012">
                  <c:v>0.12128952</c:v>
                </c:pt>
                <c:pt idx="8013">
                  <c:v>0.11507597999999999</c:v>
                </c:pt>
                <c:pt idx="8014">
                  <c:v>0.10829244</c:v>
                </c:pt>
                <c:pt idx="8015">
                  <c:v>0.10188039</c:v>
                </c:pt>
                <c:pt idx="8016">
                  <c:v>9.6184792000000005E-2</c:v>
                </c:pt>
                <c:pt idx="8017">
                  <c:v>9.0561363000000006E-2</c:v>
                </c:pt>
                <c:pt idx="8018">
                  <c:v>8.5045038000000003E-2</c:v>
                </c:pt>
                <c:pt idx="8019">
                  <c:v>7.9961975000000005E-2</c:v>
                </c:pt>
                <c:pt idx="8020">
                  <c:v>7.4877243999999996E-2</c:v>
                </c:pt>
                <c:pt idx="8021">
                  <c:v>7.0218804999999995E-2</c:v>
                </c:pt>
                <c:pt idx="8022">
                  <c:v>6.5892866999999994E-2</c:v>
                </c:pt>
                <c:pt idx="8023">
                  <c:v>6.2457277999999998E-2</c:v>
                </c:pt>
                <c:pt idx="8024">
                  <c:v>5.9630796999999999E-2</c:v>
                </c:pt>
                <c:pt idx="8025">
                  <c:v>5.6917671000000003E-2</c:v>
                </c:pt>
                <c:pt idx="8026">
                  <c:v>5.4302323999999999E-2</c:v>
                </c:pt>
                <c:pt idx="8027">
                  <c:v>5.2200051999999997E-2</c:v>
                </c:pt>
                <c:pt idx="8028">
                  <c:v>5.0582218999999998E-2</c:v>
                </c:pt>
                <c:pt idx="8029">
                  <c:v>4.9212352000000001E-2</c:v>
                </c:pt>
                <c:pt idx="8030">
                  <c:v>4.8306097999999999E-2</c:v>
                </c:pt>
                <c:pt idx="8031">
                  <c:v>4.8064205999999998E-2</c:v>
                </c:pt>
                <c:pt idx="8032">
                  <c:v>4.8016596000000002E-2</c:v>
                </c:pt>
                <c:pt idx="8033">
                  <c:v>4.7649616999999998E-2</c:v>
                </c:pt>
                <c:pt idx="8034">
                  <c:v>4.7474896000000003E-2</c:v>
                </c:pt>
                <c:pt idx="8035">
                  <c:v>4.6974552000000003E-2</c:v>
                </c:pt>
                <c:pt idx="8036">
                  <c:v>4.6456491000000003E-2</c:v>
                </c:pt>
                <c:pt idx="8037">
                  <c:v>4.5656065000000003E-2</c:v>
                </c:pt>
                <c:pt idx="8038">
                  <c:v>4.4936608000000003E-2</c:v>
                </c:pt>
                <c:pt idx="8039">
                  <c:v>4.4347817999999997E-2</c:v>
                </c:pt>
                <c:pt idx="8040">
                  <c:v>4.3704804999999999E-2</c:v>
                </c:pt>
                <c:pt idx="8041">
                  <c:v>4.2424736999999997E-2</c:v>
                </c:pt>
                <c:pt idx="8042">
                  <c:v>4.1098417999999998E-2</c:v>
                </c:pt>
                <c:pt idx="8043">
                  <c:v>3.9653033999999997E-2</c:v>
                </c:pt>
                <c:pt idx="8044">
                  <c:v>3.7647224999999999E-2</c:v>
                </c:pt>
                <c:pt idx="8045">
                  <c:v>3.5452351E-2</c:v>
                </c:pt>
                <c:pt idx="8046">
                  <c:v>3.2473724000000002E-2</c:v>
                </c:pt>
                <c:pt idx="8047">
                  <c:v>2.8548464999999999E-2</c:v>
                </c:pt>
                <c:pt idx="8048">
                  <c:v>2.4485608999999998E-2</c:v>
                </c:pt>
                <c:pt idx="8049">
                  <c:v>1.9307127E-2</c:v>
                </c:pt>
                <c:pt idx="8050">
                  <c:v>1.4086085999999999E-2</c:v>
                </c:pt>
                <c:pt idx="8051">
                  <c:v>8.4731662999999995E-3</c:v>
                </c:pt>
                <c:pt idx="8052">
                  <c:v>2.2535883E-3</c:v>
                </c:pt>
                <c:pt idx="8053">
                  <c:v>-4.4524211000000003E-3</c:v>
                </c:pt>
                <c:pt idx="8054">
                  <c:v>-1.144477E-2</c:v>
                </c:pt>
                <c:pt idx="8055">
                  <c:v>-1.8572503000000001E-2</c:v>
                </c:pt>
                <c:pt idx="8056">
                  <c:v>-2.5983216E-2</c:v>
                </c:pt>
                <c:pt idx="8057">
                  <c:v>-3.3794549E-2</c:v>
                </c:pt>
                <c:pt idx="8058">
                  <c:v>-4.1517315999999999E-2</c:v>
                </c:pt>
                <c:pt idx="8059">
                  <c:v>-4.9229720999999997E-2</c:v>
                </c:pt>
                <c:pt idx="8060">
                  <c:v>-5.7389111E-2</c:v>
                </c:pt>
                <c:pt idx="8061">
                  <c:v>-6.6275012999999994E-2</c:v>
                </c:pt>
                <c:pt idx="8062">
                  <c:v>-7.5379069000000007E-2</c:v>
                </c:pt>
                <c:pt idx="8063">
                  <c:v>-8.4648329999999994E-2</c:v>
                </c:pt>
                <c:pt idx="8064">
                  <c:v>-9.4326167000000002E-2</c:v>
                </c:pt>
                <c:pt idx="8065">
                  <c:v>-0.1046419</c:v>
                </c:pt>
                <c:pt idx="8066">
                  <c:v>-0.11476253</c:v>
                </c:pt>
                <c:pt idx="8067">
                  <c:v>-0.12508815000000001</c:v>
                </c:pt>
                <c:pt idx="8068">
                  <c:v>-0.13602455999999999</c:v>
                </c:pt>
                <c:pt idx="8069">
                  <c:v>-0.14751816000000001</c:v>
                </c:pt>
                <c:pt idx="8070">
                  <c:v>-0.15903417</c:v>
                </c:pt>
                <c:pt idx="8071">
                  <c:v>-0.17065488000000001</c:v>
                </c:pt>
                <c:pt idx="8072">
                  <c:v>-0.18225464999999999</c:v>
                </c:pt>
                <c:pt idx="8073">
                  <c:v>-0.19442957</c:v>
                </c:pt>
                <c:pt idx="8074">
                  <c:v>-0.2062281</c:v>
                </c:pt>
                <c:pt idx="8075">
                  <c:v>-0.21782399999999999</c:v>
                </c:pt>
                <c:pt idx="8076">
                  <c:v>-0.22930677999999999</c:v>
                </c:pt>
                <c:pt idx="8077">
                  <c:v>-0.24099454000000001</c:v>
                </c:pt>
                <c:pt idx="8078">
                  <c:v>-0.25215384000000002</c:v>
                </c:pt>
                <c:pt idx="8079">
                  <c:v>-0.26328804</c:v>
                </c:pt>
                <c:pt idx="8080">
                  <c:v>-0.27439388999999997</c:v>
                </c:pt>
                <c:pt idx="8081">
                  <c:v>-0.28511181000000002</c:v>
                </c:pt>
                <c:pt idx="8082">
                  <c:v>-0.29516238</c:v>
                </c:pt>
                <c:pt idx="8083">
                  <c:v>-0.30533526</c:v>
                </c:pt>
                <c:pt idx="8084">
                  <c:v>-0.31496017999999998</c:v>
                </c:pt>
                <c:pt idx="8085">
                  <c:v>-0.32436973000000002</c:v>
                </c:pt>
                <c:pt idx="8086">
                  <c:v>-0.33288614</c:v>
                </c:pt>
                <c:pt idx="8087">
                  <c:v>-0.34131779000000001</c:v>
                </c:pt>
                <c:pt idx="8088">
                  <c:v>-0.34948296000000001</c:v>
                </c:pt>
                <c:pt idx="8089">
                  <c:v>-0.35732648</c:v>
                </c:pt>
                <c:pt idx="8090">
                  <c:v>-0.36424785999999998</c:v>
                </c:pt>
                <c:pt idx="8091">
                  <c:v>-0.37047760000000002</c:v>
                </c:pt>
                <c:pt idx="8092">
                  <c:v>-0.37619229999999998</c:v>
                </c:pt>
                <c:pt idx="8093">
                  <c:v>-0.38145531999999999</c:v>
                </c:pt>
                <c:pt idx="8094">
                  <c:v>-0.38569150000000002</c:v>
                </c:pt>
                <c:pt idx="8095">
                  <c:v>-0.38974108000000002</c:v>
                </c:pt>
                <c:pt idx="8096">
                  <c:v>-0.39299862000000002</c:v>
                </c:pt>
                <c:pt idx="8097">
                  <c:v>-0.39560634</c:v>
                </c:pt>
                <c:pt idx="8098">
                  <c:v>-0.3974567</c:v>
                </c:pt>
                <c:pt idx="8099">
                  <c:v>-0.39914432</c:v>
                </c:pt>
                <c:pt idx="8100">
                  <c:v>-0.40047242</c:v>
                </c:pt>
                <c:pt idx="8101">
                  <c:v>-0.40134938999999997</c:v>
                </c:pt>
                <c:pt idx="8102">
                  <c:v>-0.40189911</c:v>
                </c:pt>
                <c:pt idx="8103">
                  <c:v>-0.40231285</c:v>
                </c:pt>
                <c:pt idx="8104">
                  <c:v>-0.40272428999999998</c:v>
                </c:pt>
                <c:pt idx="8105">
                  <c:v>-0.40315508</c:v>
                </c:pt>
                <c:pt idx="8106">
                  <c:v>-0.40356041999999998</c:v>
                </c:pt>
                <c:pt idx="8107">
                  <c:v>-0.40399204</c:v>
                </c:pt>
                <c:pt idx="8108">
                  <c:v>-0.40439965999999999</c:v>
                </c:pt>
                <c:pt idx="8109">
                  <c:v>-0.40482484000000002</c:v>
                </c:pt>
                <c:pt idx="8110">
                  <c:v>-0.40524450000000001</c:v>
                </c:pt>
                <c:pt idx="8111">
                  <c:v>-0.40564260000000002</c:v>
                </c:pt>
                <c:pt idx="8112">
                  <c:v>-0.40622295000000003</c:v>
                </c:pt>
                <c:pt idx="8113">
                  <c:v>-0.40684113999999999</c:v>
                </c:pt>
                <c:pt idx="8114">
                  <c:v>-0.40720382999999999</c:v>
                </c:pt>
                <c:pt idx="8115">
                  <c:v>-0.40765109999999999</c:v>
                </c:pt>
                <c:pt idx="8116">
                  <c:v>-0.40806518000000003</c:v>
                </c:pt>
                <c:pt idx="8117">
                  <c:v>-0.40834520000000002</c:v>
                </c:pt>
                <c:pt idx="8118">
                  <c:v>-0.40843304000000002</c:v>
                </c:pt>
                <c:pt idx="8119">
                  <c:v>-0.40839544</c:v>
                </c:pt>
                <c:pt idx="8120">
                  <c:v>-0.40843531</c:v>
                </c:pt>
                <c:pt idx="8121">
                  <c:v>-0.40885052</c:v>
                </c:pt>
                <c:pt idx="8122">
                  <c:v>-0.40867895999999998</c:v>
                </c:pt>
                <c:pt idx="8123">
                  <c:v>-0.40867464999999997</c:v>
                </c:pt>
                <c:pt idx="8124">
                  <c:v>-0.40879747999999999</c:v>
                </c:pt>
                <c:pt idx="8125">
                  <c:v>-0.40864262000000001</c:v>
                </c:pt>
                <c:pt idx="8126">
                  <c:v>-0.40817316999999997</c:v>
                </c:pt>
                <c:pt idx="8127">
                  <c:v>-0.40812288000000002</c:v>
                </c:pt>
                <c:pt idx="8128">
                  <c:v>-0.40768174000000001</c:v>
                </c:pt>
                <c:pt idx="8129">
                  <c:v>-0.40726043000000001</c:v>
                </c:pt>
                <c:pt idx="8130">
                  <c:v>-0.40656411999999997</c:v>
                </c:pt>
                <c:pt idx="8131">
                  <c:v>-0.40577604</c:v>
                </c:pt>
                <c:pt idx="8132">
                  <c:v>-0.40495848000000001</c:v>
                </c:pt>
                <c:pt idx="8133">
                  <c:v>-0.40404644000000001</c:v>
                </c:pt>
                <c:pt idx="8134">
                  <c:v>-0.40288234000000001</c:v>
                </c:pt>
                <c:pt idx="8135">
                  <c:v>-0.4017077</c:v>
                </c:pt>
                <c:pt idx="8136">
                  <c:v>-0.40007629</c:v>
                </c:pt>
                <c:pt idx="8137">
                  <c:v>-0.39813852999999999</c:v>
                </c:pt>
                <c:pt idx="8138">
                  <c:v>-0.39552032999999998</c:v>
                </c:pt>
                <c:pt idx="8139">
                  <c:v>-0.39299273000000001</c:v>
                </c:pt>
                <c:pt idx="8140">
                  <c:v>-0.39000592000000001</c:v>
                </c:pt>
                <c:pt idx="8141">
                  <c:v>-0.38664031999999998</c:v>
                </c:pt>
                <c:pt idx="8142">
                  <c:v>-0.38287473</c:v>
                </c:pt>
                <c:pt idx="8143">
                  <c:v>-0.37905865999999999</c:v>
                </c:pt>
                <c:pt idx="8144">
                  <c:v>-0.37503911000000001</c:v>
                </c:pt>
                <c:pt idx="8145">
                  <c:v>-0.37073789000000001</c:v>
                </c:pt>
                <c:pt idx="8146">
                  <c:v>-0.36621871</c:v>
                </c:pt>
                <c:pt idx="8147">
                  <c:v>-0.36180004999999998</c:v>
                </c:pt>
                <c:pt idx="8148">
                  <c:v>-0.35729924000000002</c:v>
                </c:pt>
                <c:pt idx="8149">
                  <c:v>-0.35274961999999999</c:v>
                </c:pt>
                <c:pt idx="8150">
                  <c:v>-0.34786023999999999</c:v>
                </c:pt>
                <c:pt idx="8151">
                  <c:v>-0.34332415999999999</c:v>
                </c:pt>
                <c:pt idx="8152">
                  <c:v>-0.33868977</c:v>
                </c:pt>
                <c:pt idx="8153">
                  <c:v>-0.3337929</c:v>
                </c:pt>
                <c:pt idx="8154">
                  <c:v>-0.32863736999999998</c:v>
                </c:pt>
                <c:pt idx="8155">
                  <c:v>-0.32366088999999998</c:v>
                </c:pt>
                <c:pt idx="8156">
                  <c:v>-0.31823825</c:v>
                </c:pt>
                <c:pt idx="8157">
                  <c:v>-0.31253915999999998</c:v>
                </c:pt>
                <c:pt idx="8158">
                  <c:v>-0.30684392999999999</c:v>
                </c:pt>
                <c:pt idx="8159">
                  <c:v>-0.30117507999999998</c:v>
                </c:pt>
                <c:pt idx="8160">
                  <c:v>-0.29547253000000001</c:v>
                </c:pt>
                <c:pt idx="8161">
                  <c:v>-0.28979433999999998</c:v>
                </c:pt>
                <c:pt idx="8162">
                  <c:v>-0.28422250999999998</c:v>
                </c:pt>
                <c:pt idx="8163">
                  <c:v>-0.27890055000000002</c:v>
                </c:pt>
                <c:pt idx="8164">
                  <c:v>-0.27346290000000001</c:v>
                </c:pt>
                <c:pt idx="8165">
                  <c:v>-0.26812333999999999</c:v>
                </c:pt>
                <c:pt idx="8166">
                  <c:v>-0.26269568999999998</c:v>
                </c:pt>
                <c:pt idx="8167">
                  <c:v>-0.25734412000000001</c:v>
                </c:pt>
                <c:pt idx="8168">
                  <c:v>-0.25194088999999997</c:v>
                </c:pt>
                <c:pt idx="8169">
                  <c:v>-0.24643175</c:v>
                </c:pt>
                <c:pt idx="8170">
                  <c:v>-0.24092354999999999</c:v>
                </c:pt>
                <c:pt idx="8171">
                  <c:v>-0.23615501999999999</c:v>
                </c:pt>
                <c:pt idx="8172">
                  <c:v>-0.23114572</c:v>
                </c:pt>
                <c:pt idx="8173">
                  <c:v>-0.22623756</c:v>
                </c:pt>
                <c:pt idx="8174">
                  <c:v>-0.22158504000000001</c:v>
                </c:pt>
                <c:pt idx="8175">
                  <c:v>-0.21719441</c:v>
                </c:pt>
                <c:pt idx="8176">
                  <c:v>-0.21265682</c:v>
                </c:pt>
                <c:pt idx="8177">
                  <c:v>-0.20826195</c:v>
                </c:pt>
                <c:pt idx="8178">
                  <c:v>-0.20372098999999999</c:v>
                </c:pt>
                <c:pt idx="8179">
                  <c:v>-0.19933331000000001</c:v>
                </c:pt>
                <c:pt idx="8180">
                  <c:v>-0.19477702999999999</c:v>
                </c:pt>
                <c:pt idx="8181">
                  <c:v>-0.19051138000000001</c:v>
                </c:pt>
                <c:pt idx="8182">
                  <c:v>-0.18653974000000001</c:v>
                </c:pt>
                <c:pt idx="8183">
                  <c:v>-0.18342043999999999</c:v>
                </c:pt>
                <c:pt idx="8184">
                  <c:v>-0.18039035</c:v>
                </c:pt>
                <c:pt idx="8185">
                  <c:v>-0.17779157000000001</c:v>
                </c:pt>
                <c:pt idx="8186">
                  <c:v>-0.17556379999999999</c:v>
                </c:pt>
                <c:pt idx="8187">
                  <c:v>-0.17388075</c:v>
                </c:pt>
                <c:pt idx="8188">
                  <c:v>-0.17259754999999999</c:v>
                </c:pt>
                <c:pt idx="8189">
                  <c:v>-0.17167663</c:v>
                </c:pt>
                <c:pt idx="8190">
                  <c:v>-0.17108239</c:v>
                </c:pt>
                <c:pt idx="8191">
                  <c:v>-0.17130419</c:v>
                </c:pt>
                <c:pt idx="8192">
                  <c:v>-0.17165570999999999</c:v>
                </c:pt>
                <c:pt idx="8193">
                  <c:v>-0.17238138</c:v>
                </c:pt>
                <c:pt idx="8194">
                  <c:v>-0.17368325000000001</c:v>
                </c:pt>
                <c:pt idx="8195">
                  <c:v>-0.17544361999999999</c:v>
                </c:pt>
                <c:pt idx="8196">
                  <c:v>-0.17691789999999999</c:v>
                </c:pt>
                <c:pt idx="8197">
                  <c:v>-0.17909085</c:v>
                </c:pt>
                <c:pt idx="8198">
                  <c:v>-0.1817194</c:v>
                </c:pt>
                <c:pt idx="8199">
                  <c:v>-0.18520640999999999</c:v>
                </c:pt>
                <c:pt idx="8200">
                  <c:v>-0.18946846000000001</c:v>
                </c:pt>
                <c:pt idx="8201">
                  <c:v>-0.19412904</c:v>
                </c:pt>
                <c:pt idx="8202">
                  <c:v>-0.19943379999999999</c:v>
                </c:pt>
                <c:pt idx="8203">
                  <c:v>-0.20513776</c:v>
                </c:pt>
                <c:pt idx="8204">
                  <c:v>-0.21050061</c:v>
                </c:pt>
                <c:pt idx="8205">
                  <c:v>-0.21599438000000001</c:v>
                </c:pt>
                <c:pt idx="8206">
                  <c:v>-0.22142651999999999</c:v>
                </c:pt>
                <c:pt idx="8207">
                  <c:v>-0.22675182999999999</c:v>
                </c:pt>
                <c:pt idx="8208">
                  <c:v>-0.23173257</c:v>
                </c:pt>
                <c:pt idx="8209">
                  <c:v>-0.23648758</c:v>
                </c:pt>
                <c:pt idx="8210">
                  <c:v>-0.24169686000000001</c:v>
                </c:pt>
                <c:pt idx="8211">
                  <c:v>-0.24674950000000001</c:v>
                </c:pt>
                <c:pt idx="8212">
                  <c:v>-0.25106173999999998</c:v>
                </c:pt>
                <c:pt idx="8213">
                  <c:v>-0.25511738</c:v>
                </c:pt>
                <c:pt idx="8214">
                  <c:v>-0.25920922000000002</c:v>
                </c:pt>
                <c:pt idx="8215">
                  <c:v>-0.26292711000000002</c:v>
                </c:pt>
                <c:pt idx="8216">
                  <c:v>-0.26572719</c:v>
                </c:pt>
                <c:pt idx="8217">
                  <c:v>-0.26913297000000003</c:v>
                </c:pt>
                <c:pt idx="8218">
                  <c:v>-0.27252758999999999</c:v>
                </c:pt>
                <c:pt idx="8219">
                  <c:v>-0.27521717000000001</c:v>
                </c:pt>
                <c:pt idx="8220">
                  <c:v>-0.27854721999999998</c:v>
                </c:pt>
                <c:pt idx="8221">
                  <c:v>-0.28252756000000001</c:v>
                </c:pt>
                <c:pt idx="8222">
                  <c:v>-0.28650263999999998</c:v>
                </c:pt>
                <c:pt idx="8223">
                  <c:v>-0.28992810000000002</c:v>
                </c:pt>
                <c:pt idx="8224">
                  <c:v>-0.29330379000000001</c:v>
                </c:pt>
                <c:pt idx="8225">
                  <c:v>-0.29731555999999998</c:v>
                </c:pt>
                <c:pt idx="8226">
                  <c:v>-0.30139207000000001</c:v>
                </c:pt>
                <c:pt idx="8227">
                  <c:v>-0.30498097000000002</c:v>
                </c:pt>
                <c:pt idx="8228">
                  <c:v>-0.30754631999999998</c:v>
                </c:pt>
                <c:pt idx="8229">
                  <c:v>-0.31104635000000003</c:v>
                </c:pt>
                <c:pt idx="8230">
                  <c:v>-0.31436423000000002</c:v>
                </c:pt>
                <c:pt idx="8231">
                  <c:v>-0.31703387</c:v>
                </c:pt>
                <c:pt idx="8232">
                  <c:v>-0.31954344000000001</c:v>
                </c:pt>
                <c:pt idx="8233">
                  <c:v>-0.32214305999999998</c:v>
                </c:pt>
                <c:pt idx="8234">
                  <c:v>-0.32464836000000002</c:v>
                </c:pt>
                <c:pt idx="8235">
                  <c:v>-0.32713224000000002</c:v>
                </c:pt>
                <c:pt idx="8236">
                  <c:v>-0.32923786999999999</c:v>
                </c:pt>
                <c:pt idx="8237">
                  <c:v>-0.33173989999999998</c:v>
                </c:pt>
                <c:pt idx="8238">
                  <c:v>-0.33420692000000002</c:v>
                </c:pt>
                <c:pt idx="8239">
                  <c:v>-0.33686804999999997</c:v>
                </c:pt>
                <c:pt idx="8240">
                  <c:v>-0.33937005999999997</c:v>
                </c:pt>
                <c:pt idx="8241">
                  <c:v>-0.34296536</c:v>
                </c:pt>
                <c:pt idx="8242">
                  <c:v>-0.34699683999999997</c:v>
                </c:pt>
                <c:pt idx="8243">
                  <c:v>-0.35130858999999998</c:v>
                </c:pt>
                <c:pt idx="8244">
                  <c:v>-0.35546266999999998</c:v>
                </c:pt>
                <c:pt idx="8245">
                  <c:v>-0.35975221000000002</c:v>
                </c:pt>
                <c:pt idx="8246">
                  <c:v>-0.36393103999999998</c:v>
                </c:pt>
                <c:pt idx="8247">
                  <c:v>-0.36807941</c:v>
                </c:pt>
                <c:pt idx="8248">
                  <c:v>-0.37188425000000003</c:v>
                </c:pt>
                <c:pt idx="8249">
                  <c:v>-0.37604538999999998</c:v>
                </c:pt>
                <c:pt idx="8250">
                  <c:v>-0.38010662000000001</c:v>
                </c:pt>
                <c:pt idx="8251">
                  <c:v>-0.38392029</c:v>
                </c:pt>
                <c:pt idx="8252">
                  <c:v>-0.38721761999999998</c:v>
                </c:pt>
                <c:pt idx="8253">
                  <c:v>-0.39005050000000002</c:v>
                </c:pt>
                <c:pt idx="8254">
                  <c:v>-0.39261748000000002</c:v>
                </c:pt>
                <c:pt idx="8255">
                  <c:v>-0.39471887</c:v>
                </c:pt>
                <c:pt idx="8256">
                  <c:v>-0.39631401999999999</c:v>
                </c:pt>
                <c:pt idx="8257">
                  <c:v>-0.39778044000000001</c:v>
                </c:pt>
                <c:pt idx="8258">
                  <c:v>-0.39929005000000001</c:v>
                </c:pt>
                <c:pt idx="8259">
                  <c:v>-0.40061279999999999</c:v>
                </c:pt>
                <c:pt idx="8260">
                  <c:v>-0.40179231999999998</c:v>
                </c:pt>
                <c:pt idx="8261">
                  <c:v>-0.40280800999999999</c:v>
                </c:pt>
                <c:pt idx="8262">
                  <c:v>-0.40379733000000001</c:v>
                </c:pt>
                <c:pt idx="8263">
                  <c:v>-0.40489586999999999</c:v>
                </c:pt>
                <c:pt idx="8264">
                  <c:v>-0.40566276000000001</c:v>
                </c:pt>
                <c:pt idx="8265">
                  <c:v>-0.40686231</c:v>
                </c:pt>
                <c:pt idx="8266">
                  <c:v>-0.40839677000000002</c:v>
                </c:pt>
                <c:pt idx="8267">
                  <c:v>-0.4098194</c:v>
                </c:pt>
                <c:pt idx="8268">
                  <c:v>-0.41160102999999998</c:v>
                </c:pt>
                <c:pt idx="8269">
                  <c:v>-0.41386505000000001</c:v>
                </c:pt>
                <c:pt idx="8270">
                  <c:v>-0.41643133999999998</c:v>
                </c:pt>
                <c:pt idx="8271">
                  <c:v>-0.41913681000000003</c:v>
                </c:pt>
                <c:pt idx="8272">
                  <c:v>-0.42196082000000001</c:v>
                </c:pt>
                <c:pt idx="8273">
                  <c:v>-0.42523494000000001</c:v>
                </c:pt>
                <c:pt idx="8274">
                  <c:v>-0.42913868999999999</c:v>
                </c:pt>
                <c:pt idx="8275">
                  <c:v>-0.43247237999999999</c:v>
                </c:pt>
                <c:pt idx="8276">
                  <c:v>-0.43514037999999999</c:v>
                </c:pt>
                <c:pt idx="8277">
                  <c:v>-0.43858756999999998</c:v>
                </c:pt>
                <c:pt idx="8278">
                  <c:v>-0.44169534999999999</c:v>
                </c:pt>
                <c:pt idx="8279">
                  <c:v>-0.44361469999999997</c:v>
                </c:pt>
                <c:pt idx="8280">
                  <c:v>-0.44562565999999998</c:v>
                </c:pt>
                <c:pt idx="8281">
                  <c:v>-0.44742488000000002</c:v>
                </c:pt>
                <c:pt idx="8282">
                  <c:v>-0.44864120000000002</c:v>
                </c:pt>
                <c:pt idx="8283">
                  <c:v>-0.44911716000000002</c:v>
                </c:pt>
                <c:pt idx="8284">
                  <c:v>-0.44945146000000002</c:v>
                </c:pt>
                <c:pt idx="8285">
                  <c:v>-0.44911117</c:v>
                </c:pt>
                <c:pt idx="8286">
                  <c:v>-0.44783336000000001</c:v>
                </c:pt>
                <c:pt idx="8287">
                  <c:v>-0.44576645999999998</c:v>
                </c:pt>
                <c:pt idx="8288">
                  <c:v>-0.44326427000000002</c:v>
                </c:pt>
                <c:pt idx="8289">
                  <c:v>-0.44039327</c:v>
                </c:pt>
                <c:pt idx="8290">
                  <c:v>-0.43653076000000002</c:v>
                </c:pt>
                <c:pt idx="8291">
                  <c:v>-0.43169455000000001</c:v>
                </c:pt>
                <c:pt idx="8292">
                  <c:v>-0.42647850999999998</c:v>
                </c:pt>
                <c:pt idx="8293">
                  <c:v>-0.42069857999999999</c:v>
                </c:pt>
                <c:pt idx="8294">
                  <c:v>-0.41388362000000001</c:v>
                </c:pt>
                <c:pt idx="8295">
                  <c:v>-0.40637498999999999</c:v>
                </c:pt>
                <c:pt idx="8296">
                  <c:v>-0.39833120999999999</c:v>
                </c:pt>
                <c:pt idx="8297">
                  <c:v>-0.39003101000000001</c:v>
                </c:pt>
                <c:pt idx="8298">
                  <c:v>-0.38059425000000002</c:v>
                </c:pt>
                <c:pt idx="8299">
                  <c:v>-0.37047901999999999</c:v>
                </c:pt>
                <c:pt idx="8300">
                  <c:v>-0.35999552000000001</c:v>
                </c:pt>
                <c:pt idx="8301">
                  <c:v>-0.34949468</c:v>
                </c:pt>
                <c:pt idx="8302">
                  <c:v>-0.33845308000000002</c:v>
                </c:pt>
                <c:pt idx="8303">
                  <c:v>-0.32679405</c:v>
                </c:pt>
                <c:pt idx="8304">
                  <c:v>-0.31481230999999998</c:v>
                </c:pt>
                <c:pt idx="8305">
                  <c:v>-0.30264838999999999</c:v>
                </c:pt>
                <c:pt idx="8306">
                  <c:v>-0.28971295000000002</c:v>
                </c:pt>
                <c:pt idx="8307">
                  <c:v>-0.27652426000000002</c:v>
                </c:pt>
                <c:pt idx="8308">
                  <c:v>-0.26339117000000001</c:v>
                </c:pt>
                <c:pt idx="8309">
                  <c:v>-0.24994816</c:v>
                </c:pt>
                <c:pt idx="8310">
                  <c:v>-0.23597349000000001</c:v>
                </c:pt>
                <c:pt idx="8311">
                  <c:v>-0.22175626000000001</c:v>
                </c:pt>
                <c:pt idx="8312">
                  <c:v>-0.20721538</c:v>
                </c:pt>
                <c:pt idx="8313">
                  <c:v>-0.19224026</c:v>
                </c:pt>
                <c:pt idx="8314">
                  <c:v>-0.17673706</c:v>
                </c:pt>
                <c:pt idx="8315">
                  <c:v>-0.16112667</c:v>
                </c:pt>
                <c:pt idx="8316">
                  <c:v>-0.14552810999999999</c:v>
                </c:pt>
                <c:pt idx="8317">
                  <c:v>-0.12980823999999999</c:v>
                </c:pt>
                <c:pt idx="8318">
                  <c:v>-0.11359445</c:v>
                </c:pt>
                <c:pt idx="8319">
                  <c:v>-9.6979689999999993E-2</c:v>
                </c:pt>
                <c:pt idx="8320">
                  <c:v>-8.0677061999999994E-2</c:v>
                </c:pt>
                <c:pt idx="8321">
                  <c:v>-6.4302802000000006E-2</c:v>
                </c:pt>
                <c:pt idx="8322">
                  <c:v>-4.7775099000000001E-2</c:v>
                </c:pt>
                <c:pt idx="8323">
                  <c:v>-3.1332917000000002E-2</c:v>
                </c:pt>
                <c:pt idx="8324">
                  <c:v>-1.5484182000000001E-2</c:v>
                </c:pt>
                <c:pt idx="8325">
                  <c:v>1.4905522999999999E-4</c:v>
                </c:pt>
                <c:pt idx="8326">
                  <c:v>1.5455195999999999E-2</c:v>
                </c:pt>
                <c:pt idx="8327">
                  <c:v>3.0302413E-2</c:v>
                </c:pt>
                <c:pt idx="8328">
                  <c:v>4.4672761999999998E-2</c:v>
                </c:pt>
                <c:pt idx="8329">
                  <c:v>5.8728520999999999E-2</c:v>
                </c:pt>
                <c:pt idx="8330">
                  <c:v>7.2692665000000004E-2</c:v>
                </c:pt>
                <c:pt idx="8331">
                  <c:v>8.6094047000000007E-2</c:v>
                </c:pt>
                <c:pt idx="8332">
                  <c:v>9.8254653999999997E-2</c:v>
                </c:pt>
                <c:pt idx="8333">
                  <c:v>0.10987827</c:v>
                </c:pt>
                <c:pt idx="8334">
                  <c:v>0.12124069</c:v>
                </c:pt>
                <c:pt idx="8335">
                  <c:v>0.13212213</c:v>
                </c:pt>
                <c:pt idx="8336">
                  <c:v>0.14241285000000001</c:v>
                </c:pt>
                <c:pt idx="8337">
                  <c:v>0.15212444999999999</c:v>
                </c:pt>
                <c:pt idx="8338">
                  <c:v>0.16199641000000001</c:v>
                </c:pt>
                <c:pt idx="8339">
                  <c:v>0.17165788000000001</c:v>
                </c:pt>
                <c:pt idx="8340">
                  <c:v>0.18099456</c:v>
                </c:pt>
                <c:pt idx="8341">
                  <c:v>0.19020276999999999</c:v>
                </c:pt>
                <c:pt idx="8342">
                  <c:v>0.19913898999999999</c:v>
                </c:pt>
                <c:pt idx="8343">
                  <c:v>0.20750200999999999</c:v>
                </c:pt>
                <c:pt idx="8344">
                  <c:v>0.21579316000000001</c:v>
                </c:pt>
                <c:pt idx="8345">
                  <c:v>0.22406129999999999</c:v>
                </c:pt>
                <c:pt idx="8346">
                  <c:v>0.23235937000000001</c:v>
                </c:pt>
                <c:pt idx="8347">
                  <c:v>0.24050657</c:v>
                </c:pt>
                <c:pt idx="8348">
                  <c:v>0.24842560999999999</c:v>
                </c:pt>
                <c:pt idx="8349">
                  <c:v>0.25655755000000002</c:v>
                </c:pt>
                <c:pt idx="8350">
                  <c:v>0.26498603999999998</c:v>
                </c:pt>
                <c:pt idx="8351">
                  <c:v>0.27350351000000001</c:v>
                </c:pt>
                <c:pt idx="8352">
                  <c:v>0.28153396000000003</c:v>
                </c:pt>
                <c:pt idx="8353">
                  <c:v>0.28968196000000002</c:v>
                </c:pt>
                <c:pt idx="8354">
                  <c:v>0.29806085999999998</c:v>
                </c:pt>
                <c:pt idx="8355">
                  <c:v>0.30687386</c:v>
                </c:pt>
                <c:pt idx="8356">
                  <c:v>0.31568926000000003</c:v>
                </c:pt>
                <c:pt idx="8357">
                  <c:v>0.32492439000000001</c:v>
                </c:pt>
                <c:pt idx="8358">
                  <c:v>0.33443890999999998</c:v>
                </c:pt>
                <c:pt idx="8359">
                  <c:v>0.34396396000000001</c:v>
                </c:pt>
                <c:pt idx="8360">
                  <c:v>0.35352877999999999</c:v>
                </c:pt>
                <c:pt idx="8361">
                  <c:v>0.36373894000000001</c:v>
                </c:pt>
                <c:pt idx="8362">
                  <c:v>0.37397866000000002</c:v>
                </c:pt>
                <c:pt idx="8363">
                  <c:v>0.38424433000000002</c:v>
                </c:pt>
                <c:pt idx="8364">
                  <c:v>0.39464958999999999</c:v>
                </c:pt>
                <c:pt idx="8365">
                  <c:v>0.40523952000000002</c:v>
                </c:pt>
                <c:pt idx="8366">
                  <c:v>0.41595606000000002</c:v>
                </c:pt>
                <c:pt idx="8367">
                  <c:v>0.42671870000000001</c:v>
                </c:pt>
                <c:pt idx="8368">
                  <c:v>0.43736964</c:v>
                </c:pt>
                <c:pt idx="8369">
                  <c:v>0.44832098999999997</c:v>
                </c:pt>
                <c:pt idx="8370">
                  <c:v>0.45913608</c:v>
                </c:pt>
                <c:pt idx="8371">
                  <c:v>0.47016627</c:v>
                </c:pt>
                <c:pt idx="8372">
                  <c:v>0.48151437000000002</c:v>
                </c:pt>
                <c:pt idx="8373">
                  <c:v>0.49300526</c:v>
                </c:pt>
                <c:pt idx="8374">
                  <c:v>0.50451701999999998</c:v>
                </c:pt>
                <c:pt idx="8375">
                  <c:v>0.51581995999999997</c:v>
                </c:pt>
                <c:pt idx="8376">
                  <c:v>0.5271555</c:v>
                </c:pt>
                <c:pt idx="8377">
                  <c:v>0.53850891999999995</c:v>
                </c:pt>
                <c:pt idx="8378">
                  <c:v>0.54970036</c:v>
                </c:pt>
                <c:pt idx="8379">
                  <c:v>0.56057765000000004</c:v>
                </c:pt>
                <c:pt idx="8380">
                  <c:v>0.57135318999999996</c:v>
                </c:pt>
                <c:pt idx="8381">
                  <c:v>0.58277175000000003</c:v>
                </c:pt>
                <c:pt idx="8382">
                  <c:v>0.59426484999999996</c:v>
                </c:pt>
                <c:pt idx="8383">
                  <c:v>0.60547375000000003</c:v>
                </c:pt>
                <c:pt idx="8384">
                  <c:v>0.61628229999999995</c:v>
                </c:pt>
                <c:pt idx="8385">
                  <c:v>0.62706554999999997</c:v>
                </c:pt>
                <c:pt idx="8386">
                  <c:v>0.63746685000000003</c:v>
                </c:pt>
                <c:pt idx="8387">
                  <c:v>0.64743961999999999</c:v>
                </c:pt>
                <c:pt idx="8388">
                  <c:v>0.65703467000000004</c:v>
                </c:pt>
                <c:pt idx="8389">
                  <c:v>0.66659597000000004</c:v>
                </c:pt>
                <c:pt idx="8390">
                  <c:v>0.67576879000000001</c:v>
                </c:pt>
                <c:pt idx="8391">
                  <c:v>0.68464645000000002</c:v>
                </c:pt>
                <c:pt idx="8392">
                  <c:v>0.69338898000000004</c:v>
                </c:pt>
                <c:pt idx="8393">
                  <c:v>0.70183923000000004</c:v>
                </c:pt>
                <c:pt idx="8394">
                  <c:v>0.70981185000000002</c:v>
                </c:pt>
                <c:pt idx="8395">
                  <c:v>0.71718778000000005</c:v>
                </c:pt>
                <c:pt idx="8396">
                  <c:v>0.72401965999999995</c:v>
                </c:pt>
                <c:pt idx="8397">
                  <c:v>0.73070774999999999</c:v>
                </c:pt>
                <c:pt idx="8398">
                  <c:v>0.73666173999999995</c:v>
                </c:pt>
                <c:pt idx="8399">
                  <c:v>0.74190997999999997</c:v>
                </c:pt>
                <c:pt idx="8400">
                  <c:v>0.74648104000000004</c:v>
                </c:pt>
                <c:pt idx="8401">
                  <c:v>0.75055134999999995</c:v>
                </c:pt>
                <c:pt idx="8402">
                  <c:v>0.75385875999999996</c:v>
                </c:pt>
                <c:pt idx="8403">
                  <c:v>0.75687347000000005</c:v>
                </c:pt>
                <c:pt idx="8404">
                  <c:v>0.75927327</c:v>
                </c:pt>
                <c:pt idx="8405">
                  <c:v>0.76140145999999997</c:v>
                </c:pt>
                <c:pt idx="8406">
                  <c:v>0.76262178000000003</c:v>
                </c:pt>
                <c:pt idx="8407">
                  <c:v>0.76309128000000004</c:v>
                </c:pt>
                <c:pt idx="8408">
                  <c:v>0.76325388999999999</c:v>
                </c:pt>
                <c:pt idx="8409">
                  <c:v>0.76321507</c:v>
                </c:pt>
                <c:pt idx="8410">
                  <c:v>0.76245342999999999</c:v>
                </c:pt>
                <c:pt idx="8411">
                  <c:v>0.76112369000000002</c:v>
                </c:pt>
                <c:pt idx="8412">
                  <c:v>0.75931994000000003</c:v>
                </c:pt>
                <c:pt idx="8413">
                  <c:v>0.75706678999999999</c:v>
                </c:pt>
                <c:pt idx="8414">
                  <c:v>0.75438380000000005</c:v>
                </c:pt>
                <c:pt idx="8415">
                  <c:v>0.75092625999999996</c:v>
                </c:pt>
                <c:pt idx="8416">
                  <c:v>0.74685880000000004</c:v>
                </c:pt>
                <c:pt idx="8417">
                  <c:v>0.74307953000000004</c:v>
                </c:pt>
                <c:pt idx="8418">
                  <c:v>0.73863736000000002</c:v>
                </c:pt>
                <c:pt idx="8419">
                  <c:v>0.73365946999999998</c:v>
                </c:pt>
                <c:pt idx="8420">
                  <c:v>0.72830490999999997</c:v>
                </c:pt>
                <c:pt idx="8421">
                  <c:v>0.72278586</c:v>
                </c:pt>
                <c:pt idx="8422">
                  <c:v>0.71664181999999998</c:v>
                </c:pt>
                <c:pt idx="8423">
                  <c:v>0.71029659000000001</c:v>
                </c:pt>
                <c:pt idx="8424">
                  <c:v>0.70386795999999996</c:v>
                </c:pt>
                <c:pt idx="8425">
                  <c:v>0.69758397999999999</c:v>
                </c:pt>
                <c:pt idx="8426">
                  <c:v>0.69098839000000001</c:v>
                </c:pt>
                <c:pt idx="8427">
                  <c:v>0.68447789999999997</c:v>
                </c:pt>
                <c:pt idx="8428">
                  <c:v>0.67834550999999998</c:v>
                </c:pt>
                <c:pt idx="8429">
                  <c:v>0.67275214000000005</c:v>
                </c:pt>
                <c:pt idx="8430">
                  <c:v>0.66668751999999998</c:v>
                </c:pt>
                <c:pt idx="8431">
                  <c:v>0.66099801999999996</c:v>
                </c:pt>
                <c:pt idx="8432">
                  <c:v>0.65560885999999996</c:v>
                </c:pt>
                <c:pt idx="8433">
                  <c:v>0.65074878000000003</c:v>
                </c:pt>
                <c:pt idx="8434">
                  <c:v>0.64563006999999994</c:v>
                </c:pt>
                <c:pt idx="8435">
                  <c:v>0.64083867999999999</c:v>
                </c:pt>
                <c:pt idx="8436">
                  <c:v>0.63637443999999999</c:v>
                </c:pt>
                <c:pt idx="8437">
                  <c:v>0.63244403000000005</c:v>
                </c:pt>
                <c:pt idx="8438">
                  <c:v>0.62819895999999997</c:v>
                </c:pt>
                <c:pt idx="8439">
                  <c:v>0.62474949999999996</c:v>
                </c:pt>
                <c:pt idx="8440">
                  <c:v>0.62203417999999999</c:v>
                </c:pt>
                <c:pt idx="8441">
                  <c:v>0.61865658000000001</c:v>
                </c:pt>
                <c:pt idx="8442">
                  <c:v>0.61520710999999995</c:v>
                </c:pt>
                <c:pt idx="8443">
                  <c:v>0.61262912999999997</c:v>
                </c:pt>
                <c:pt idx="8444">
                  <c:v>0.61015123999999998</c:v>
                </c:pt>
                <c:pt idx="8445">
                  <c:v>0.60785959000000001</c:v>
                </c:pt>
                <c:pt idx="8446">
                  <c:v>0.60518123999999995</c:v>
                </c:pt>
                <c:pt idx="8447">
                  <c:v>0.60269561000000005</c:v>
                </c:pt>
                <c:pt idx="8448">
                  <c:v>0.60020918000000001</c:v>
                </c:pt>
                <c:pt idx="8449">
                  <c:v>0.59792778000000002</c:v>
                </c:pt>
                <c:pt idx="8450">
                  <c:v>0.59523470999999994</c:v>
                </c:pt>
                <c:pt idx="8451">
                  <c:v>0.59276841000000002</c:v>
                </c:pt>
                <c:pt idx="8452">
                  <c:v>0.59025074</c:v>
                </c:pt>
                <c:pt idx="8453">
                  <c:v>0.58811977000000004</c:v>
                </c:pt>
                <c:pt idx="8454">
                  <c:v>0.58588085000000001</c:v>
                </c:pt>
                <c:pt idx="8455">
                  <c:v>0.58418692999999999</c:v>
                </c:pt>
                <c:pt idx="8456">
                  <c:v>0.58274035999999996</c:v>
                </c:pt>
                <c:pt idx="8457">
                  <c:v>0.58176185999999996</c:v>
                </c:pt>
                <c:pt idx="8458">
                  <c:v>0.58018020999999997</c:v>
                </c:pt>
                <c:pt idx="8459">
                  <c:v>0.57921237999999997</c:v>
                </c:pt>
                <c:pt idx="8460">
                  <c:v>0.57773622999999996</c:v>
                </c:pt>
                <c:pt idx="8461">
                  <c:v>0.57620579000000005</c:v>
                </c:pt>
                <c:pt idx="8462">
                  <c:v>0.57427956000000002</c:v>
                </c:pt>
                <c:pt idx="8463">
                  <c:v>0.57247864000000004</c:v>
                </c:pt>
                <c:pt idx="8464">
                  <c:v>0.56997282000000005</c:v>
                </c:pt>
                <c:pt idx="8465">
                  <c:v>0.56715473999999999</c:v>
                </c:pt>
                <c:pt idx="8466">
                  <c:v>0.56405587000000001</c:v>
                </c:pt>
                <c:pt idx="8467">
                  <c:v>0.56110612000000004</c:v>
                </c:pt>
                <c:pt idx="8468">
                  <c:v>0.55783298999999997</c:v>
                </c:pt>
                <c:pt idx="8469">
                  <c:v>0.55358174000000004</c:v>
                </c:pt>
                <c:pt idx="8470">
                  <c:v>0.54863770999999995</c:v>
                </c:pt>
                <c:pt idx="8471">
                  <c:v>0.54370136000000002</c:v>
                </c:pt>
                <c:pt idx="8472">
                  <c:v>0.53839782000000003</c:v>
                </c:pt>
                <c:pt idx="8473">
                  <c:v>0.53237420999999996</c:v>
                </c:pt>
                <c:pt idx="8474">
                  <c:v>0.52555770000000002</c:v>
                </c:pt>
                <c:pt idx="8475">
                  <c:v>0.51883270999999997</c:v>
                </c:pt>
                <c:pt idx="8476">
                  <c:v>0.51164010999999998</c:v>
                </c:pt>
                <c:pt idx="8477">
                  <c:v>0.50408251999999998</c:v>
                </c:pt>
                <c:pt idx="8478">
                  <c:v>0.49623348</c:v>
                </c:pt>
                <c:pt idx="8479">
                  <c:v>0.48862604999999998</c:v>
                </c:pt>
                <c:pt idx="8480">
                  <c:v>0.48047387000000003</c:v>
                </c:pt>
                <c:pt idx="8481">
                  <c:v>0.47218874</c:v>
                </c:pt>
                <c:pt idx="8482">
                  <c:v>0.46344371000000001</c:v>
                </c:pt>
                <c:pt idx="8483">
                  <c:v>0.45477353999999998</c:v>
                </c:pt>
                <c:pt idx="8484">
                  <c:v>0.44631778999999999</c:v>
                </c:pt>
                <c:pt idx="8485">
                  <c:v>0.43759545999999999</c:v>
                </c:pt>
                <c:pt idx="8486">
                  <c:v>0.42907379000000001</c:v>
                </c:pt>
                <c:pt idx="8487">
                  <c:v>0.42087231000000003</c:v>
                </c:pt>
                <c:pt idx="8488">
                  <c:v>0.41296687999999998</c:v>
                </c:pt>
                <c:pt idx="8489">
                  <c:v>0.40526664000000001</c:v>
                </c:pt>
                <c:pt idx="8490">
                  <c:v>0.39758029</c:v>
                </c:pt>
                <c:pt idx="8491">
                  <c:v>0.39050462000000002</c:v>
                </c:pt>
                <c:pt idx="8492">
                  <c:v>0.38366534000000002</c:v>
                </c:pt>
                <c:pt idx="8493">
                  <c:v>0.37696288</c:v>
                </c:pt>
                <c:pt idx="8494">
                  <c:v>0.37071324999999999</c:v>
                </c:pt>
                <c:pt idx="8495">
                  <c:v>0.36512666999999999</c:v>
                </c:pt>
                <c:pt idx="8496">
                  <c:v>0.36010921000000001</c:v>
                </c:pt>
                <c:pt idx="8497">
                  <c:v>0.35571373000000001</c:v>
                </c:pt>
                <c:pt idx="8498">
                  <c:v>0.35218444999999998</c:v>
                </c:pt>
                <c:pt idx="8499">
                  <c:v>0.34974063</c:v>
                </c:pt>
                <c:pt idx="8500">
                  <c:v>0.34758466999999998</c:v>
                </c:pt>
                <c:pt idx="8501">
                  <c:v>0.34581362999999998</c:v>
                </c:pt>
                <c:pt idx="8502">
                  <c:v>0.34453361999999998</c:v>
                </c:pt>
                <c:pt idx="8503">
                  <c:v>0.34410459999999998</c:v>
                </c:pt>
                <c:pt idx="8504">
                  <c:v>0.34368691000000001</c:v>
                </c:pt>
                <c:pt idx="8505">
                  <c:v>0.34399544999999998</c:v>
                </c:pt>
                <c:pt idx="8506">
                  <c:v>0.34450913</c:v>
                </c:pt>
                <c:pt idx="8507">
                  <c:v>0.34585684999999999</c:v>
                </c:pt>
                <c:pt idx="8508">
                  <c:v>0.34755466000000002</c:v>
                </c:pt>
                <c:pt idx="8509">
                  <c:v>0.34943531999999999</c:v>
                </c:pt>
                <c:pt idx="8510">
                  <c:v>0.3515644</c:v>
                </c:pt>
                <c:pt idx="8511">
                  <c:v>0.35399248999999999</c:v>
                </c:pt>
                <c:pt idx="8512">
                  <c:v>0.35607591</c:v>
                </c:pt>
                <c:pt idx="8513">
                  <c:v>0.35826761000000001</c:v>
                </c:pt>
                <c:pt idx="8514">
                  <c:v>0.36069616999999998</c:v>
                </c:pt>
                <c:pt idx="8515">
                  <c:v>0.36342722</c:v>
                </c:pt>
                <c:pt idx="8516">
                  <c:v>0.36581587999999998</c:v>
                </c:pt>
                <c:pt idx="8517">
                  <c:v>0.36820932000000001</c:v>
                </c:pt>
                <c:pt idx="8518">
                  <c:v>0.37042360000000002</c:v>
                </c:pt>
                <c:pt idx="8519">
                  <c:v>0.37301433000000001</c:v>
                </c:pt>
                <c:pt idx="8520">
                  <c:v>0.37528437999999997</c:v>
                </c:pt>
                <c:pt idx="8521">
                  <c:v>0.37732296999999998</c:v>
                </c:pt>
                <c:pt idx="8522">
                  <c:v>0.37914599999999998</c:v>
                </c:pt>
                <c:pt idx="8523">
                  <c:v>0.38090914999999997</c:v>
                </c:pt>
                <c:pt idx="8524">
                  <c:v>0.38230405000000001</c:v>
                </c:pt>
                <c:pt idx="8525">
                  <c:v>0.38324794000000001</c:v>
                </c:pt>
                <c:pt idx="8526">
                  <c:v>0.38385870999999999</c:v>
                </c:pt>
                <c:pt idx="8527">
                  <c:v>0.38423805</c:v>
                </c:pt>
                <c:pt idx="8528">
                  <c:v>0.38409980999999999</c:v>
                </c:pt>
                <c:pt idx="8529">
                  <c:v>0.38338993999999998</c:v>
                </c:pt>
                <c:pt idx="8530">
                  <c:v>0.38213384</c:v>
                </c:pt>
                <c:pt idx="8531">
                  <c:v>0.38059008</c:v>
                </c:pt>
                <c:pt idx="8532">
                  <c:v>0.37810718999999998</c:v>
                </c:pt>
                <c:pt idx="8533">
                  <c:v>0.37486732</c:v>
                </c:pt>
                <c:pt idx="8534">
                  <c:v>0.37051480999999997</c:v>
                </c:pt>
                <c:pt idx="8535">
                  <c:v>0.36560050999999999</c:v>
                </c:pt>
                <c:pt idx="8536">
                  <c:v>0.35986330999999999</c:v>
                </c:pt>
                <c:pt idx="8537">
                  <c:v>0.35391602999999999</c:v>
                </c:pt>
                <c:pt idx="8538">
                  <c:v>0.34714026999999997</c:v>
                </c:pt>
                <c:pt idx="8539">
                  <c:v>0.33981208000000002</c:v>
                </c:pt>
                <c:pt idx="8540">
                  <c:v>0.33144952999999999</c:v>
                </c:pt>
                <c:pt idx="8541">
                  <c:v>0.32300390000000001</c:v>
                </c:pt>
                <c:pt idx="8542">
                  <c:v>0.31428494000000001</c:v>
                </c:pt>
                <c:pt idx="8543">
                  <c:v>0.30539209</c:v>
                </c:pt>
                <c:pt idx="8544">
                  <c:v>0.29590156000000001</c:v>
                </c:pt>
                <c:pt idx="8545">
                  <c:v>0.28627475000000002</c:v>
                </c:pt>
                <c:pt idx="8546">
                  <c:v>0.27692183999999997</c:v>
                </c:pt>
                <c:pt idx="8547">
                  <c:v>0.26716825999999999</c:v>
                </c:pt>
                <c:pt idx="8548">
                  <c:v>0.25709061</c:v>
                </c:pt>
                <c:pt idx="8549">
                  <c:v>0.2470339</c:v>
                </c:pt>
                <c:pt idx="8550">
                  <c:v>0.23716894999999999</c:v>
                </c:pt>
                <c:pt idx="8551">
                  <c:v>0.22716945999999999</c:v>
                </c:pt>
                <c:pt idx="8552">
                  <c:v>0.21685061999999999</c:v>
                </c:pt>
                <c:pt idx="8553">
                  <c:v>0.20703985999999999</c:v>
                </c:pt>
                <c:pt idx="8554">
                  <c:v>0.19727922000000001</c:v>
                </c:pt>
                <c:pt idx="8555">
                  <c:v>0.18754599</c:v>
                </c:pt>
                <c:pt idx="8556">
                  <c:v>0.17793444</c:v>
                </c:pt>
                <c:pt idx="8557">
                  <c:v>0.16852956999999999</c:v>
                </c:pt>
                <c:pt idx="8558">
                  <c:v>0.15922151000000001</c:v>
                </c:pt>
                <c:pt idx="8559">
                  <c:v>0.1500225</c:v>
                </c:pt>
                <c:pt idx="8560">
                  <c:v>0.14048784</c:v>
                </c:pt>
                <c:pt idx="8561">
                  <c:v>0.13125759000000001</c:v>
                </c:pt>
                <c:pt idx="8562">
                  <c:v>0.12212716999999999</c:v>
                </c:pt>
                <c:pt idx="8563">
                  <c:v>0.11300486</c:v>
                </c:pt>
                <c:pt idx="8564">
                  <c:v>0.10399708000000001</c:v>
                </c:pt>
                <c:pt idx="8565">
                  <c:v>9.5362965999999993E-2</c:v>
                </c:pt>
                <c:pt idx="8566">
                  <c:v>8.6853383000000006E-2</c:v>
                </c:pt>
                <c:pt idx="8567">
                  <c:v>7.8320468000000004E-2</c:v>
                </c:pt>
                <c:pt idx="8568">
                  <c:v>6.9927265000000002E-2</c:v>
                </c:pt>
                <c:pt idx="8569">
                  <c:v>6.1885707999999998E-2</c:v>
                </c:pt>
                <c:pt idx="8570">
                  <c:v>5.4011231E-2</c:v>
                </c:pt>
                <c:pt idx="8571">
                  <c:v>4.6075091999999998E-2</c:v>
                </c:pt>
                <c:pt idx="8572">
                  <c:v>3.8213985999999998E-2</c:v>
                </c:pt>
                <c:pt idx="8573">
                  <c:v>3.0240947000000001E-2</c:v>
                </c:pt>
                <c:pt idx="8574">
                  <c:v>2.2556692999999999E-2</c:v>
                </c:pt>
                <c:pt idx="8575">
                  <c:v>1.4774773999999999E-2</c:v>
                </c:pt>
                <c:pt idx="8576">
                  <c:v>7.0298610999999997E-3</c:v>
                </c:pt>
                <c:pt idx="8577">
                  <c:v>-5.9203073999999998E-4</c:v>
                </c:pt>
                <c:pt idx="8578">
                  <c:v>-7.9936872000000003E-3</c:v>
                </c:pt>
                <c:pt idx="8579">
                  <c:v>-1.5586786E-2</c:v>
                </c:pt>
                <c:pt idx="8580">
                  <c:v>-2.3399956999999999E-2</c:v>
                </c:pt>
                <c:pt idx="8581">
                  <c:v>-3.0951499E-2</c:v>
                </c:pt>
                <c:pt idx="8582">
                  <c:v>-3.8554807000000003E-2</c:v>
                </c:pt>
                <c:pt idx="8583">
                  <c:v>-4.6295216E-2</c:v>
                </c:pt>
                <c:pt idx="8584">
                  <c:v>-5.4214576E-2</c:v>
                </c:pt>
                <c:pt idx="8585">
                  <c:v>-6.2151222999999998E-2</c:v>
                </c:pt>
                <c:pt idx="8586">
                  <c:v>-6.9854606999999999E-2</c:v>
                </c:pt>
                <c:pt idx="8587">
                  <c:v>-7.7745148E-2</c:v>
                </c:pt>
                <c:pt idx="8588">
                  <c:v>-8.5881391000000001E-2</c:v>
                </c:pt>
                <c:pt idx="8589">
                  <c:v>-9.3721409000000006E-2</c:v>
                </c:pt>
                <c:pt idx="8590">
                  <c:v>-0.10165644</c:v>
                </c:pt>
                <c:pt idx="8591">
                  <c:v>-0.1095566</c:v>
                </c:pt>
                <c:pt idx="8592">
                  <c:v>-0.11743504</c:v>
                </c:pt>
                <c:pt idx="8593">
                  <c:v>-0.12552100999999999</c:v>
                </c:pt>
                <c:pt idx="8594">
                  <c:v>-0.13358935999999999</c:v>
                </c:pt>
                <c:pt idx="8595">
                  <c:v>-0.14160727000000001</c:v>
                </c:pt>
                <c:pt idx="8596">
                  <c:v>-0.14986496999999999</c:v>
                </c:pt>
                <c:pt idx="8597">
                  <c:v>-0.15807077</c:v>
                </c:pt>
                <c:pt idx="8598">
                  <c:v>-0.16626297000000001</c:v>
                </c:pt>
                <c:pt idx="8599">
                  <c:v>-0.17465275999999999</c:v>
                </c:pt>
                <c:pt idx="8600">
                  <c:v>-0.18304808</c:v>
                </c:pt>
                <c:pt idx="8601">
                  <c:v>-0.19123486000000001</c:v>
                </c:pt>
                <c:pt idx="8602">
                  <c:v>-0.19944634</c:v>
                </c:pt>
                <c:pt idx="8603">
                  <c:v>-0.20769766000000001</c:v>
                </c:pt>
                <c:pt idx="8604">
                  <c:v>-0.21572794000000001</c:v>
                </c:pt>
                <c:pt idx="8605">
                  <c:v>-0.22367324</c:v>
                </c:pt>
                <c:pt idx="8606">
                  <c:v>-0.23125936999999999</c:v>
                </c:pt>
                <c:pt idx="8607">
                  <c:v>-0.23854676</c:v>
                </c:pt>
                <c:pt idx="8608">
                  <c:v>-0.24566914000000001</c:v>
                </c:pt>
                <c:pt idx="8609">
                  <c:v>-0.25280701</c:v>
                </c:pt>
                <c:pt idx="8610">
                  <c:v>-0.25996928000000002</c:v>
                </c:pt>
                <c:pt idx="8611">
                  <c:v>-0.26696636000000001</c:v>
                </c:pt>
                <c:pt idx="8612">
                  <c:v>-0.27365834</c:v>
                </c:pt>
                <c:pt idx="8613">
                  <c:v>-0.28012517999999997</c:v>
                </c:pt>
                <c:pt idx="8614">
                  <c:v>-0.28674409000000001</c:v>
                </c:pt>
                <c:pt idx="8615">
                  <c:v>-0.29293144999999998</c:v>
                </c:pt>
                <c:pt idx="8616">
                  <c:v>-0.29874940999999999</c:v>
                </c:pt>
                <c:pt idx="8617">
                  <c:v>-0.3039963</c:v>
                </c:pt>
                <c:pt idx="8618">
                  <c:v>-0.30916312000000001</c:v>
                </c:pt>
                <c:pt idx="8619">
                  <c:v>-0.31432984000000003</c:v>
                </c:pt>
                <c:pt idx="8620">
                  <c:v>-0.31936471</c:v>
                </c:pt>
                <c:pt idx="8621">
                  <c:v>-0.32405392999999999</c:v>
                </c:pt>
                <c:pt idx="8622">
                  <c:v>-0.32867184999999999</c:v>
                </c:pt>
                <c:pt idx="8623">
                  <c:v>-0.33381424999999998</c:v>
                </c:pt>
                <c:pt idx="8624">
                  <c:v>-0.33848128</c:v>
                </c:pt>
                <c:pt idx="8625">
                  <c:v>-0.34294803000000001</c:v>
                </c:pt>
                <c:pt idx="8626">
                  <c:v>-0.34789069</c:v>
                </c:pt>
                <c:pt idx="8627">
                  <c:v>-0.35272561000000002</c:v>
                </c:pt>
                <c:pt idx="8628">
                  <c:v>-0.35733284999999998</c:v>
                </c:pt>
                <c:pt idx="8629">
                  <c:v>-0.36147936000000003</c:v>
                </c:pt>
                <c:pt idx="8630">
                  <c:v>-0.36569741</c:v>
                </c:pt>
                <c:pt idx="8631">
                  <c:v>-0.36912842000000001</c:v>
                </c:pt>
                <c:pt idx="8632">
                  <c:v>-0.37198449</c:v>
                </c:pt>
                <c:pt idx="8633">
                  <c:v>-0.37453576999999999</c:v>
                </c:pt>
                <c:pt idx="8634">
                  <c:v>-0.37694537</c:v>
                </c:pt>
                <c:pt idx="8635">
                  <c:v>-0.37913415</c:v>
                </c:pt>
                <c:pt idx="8636">
                  <c:v>-0.38056090999999997</c:v>
                </c:pt>
                <c:pt idx="8637">
                  <c:v>-0.38164608</c:v>
                </c:pt>
                <c:pt idx="8638">
                  <c:v>-0.38232596000000002</c:v>
                </c:pt>
                <c:pt idx="8639">
                  <c:v>-0.38285243000000002</c:v>
                </c:pt>
                <c:pt idx="8640">
                  <c:v>-0.38261601000000001</c:v>
                </c:pt>
                <c:pt idx="8641">
                  <c:v>-0.38186007999999999</c:v>
                </c:pt>
                <c:pt idx="8642">
                  <c:v>-0.38056496000000001</c:v>
                </c:pt>
                <c:pt idx="8643">
                  <c:v>-0.37904151000000003</c:v>
                </c:pt>
                <c:pt idx="8644">
                  <c:v>-0.37715658000000002</c:v>
                </c:pt>
                <c:pt idx="8645">
                  <c:v>-0.37511949</c:v>
                </c:pt>
                <c:pt idx="8646">
                  <c:v>-0.37315248000000001</c:v>
                </c:pt>
                <c:pt idx="8647">
                  <c:v>-0.37096627999999998</c:v>
                </c:pt>
                <c:pt idx="8648">
                  <c:v>-0.36855753000000002</c:v>
                </c:pt>
                <c:pt idx="8649">
                  <c:v>-0.36555928999999998</c:v>
                </c:pt>
                <c:pt idx="8650">
                  <c:v>-0.36249265000000003</c:v>
                </c:pt>
                <c:pt idx="8651">
                  <c:v>-0.35940105999999999</c:v>
                </c:pt>
                <c:pt idx="8652">
                  <c:v>-0.35633701000000001</c:v>
                </c:pt>
                <c:pt idx="8653">
                  <c:v>-0.35312478000000003</c:v>
                </c:pt>
                <c:pt idx="8654">
                  <c:v>-0.34967438000000001</c:v>
                </c:pt>
                <c:pt idx="8655">
                  <c:v>-0.34637455</c:v>
                </c:pt>
                <c:pt idx="8656">
                  <c:v>-0.34265253000000001</c:v>
                </c:pt>
                <c:pt idx="8657">
                  <c:v>-0.33864032999999999</c:v>
                </c:pt>
                <c:pt idx="8658">
                  <c:v>-0.33463072999999999</c:v>
                </c:pt>
                <c:pt idx="8659">
                  <c:v>-0.33067181000000001</c:v>
                </c:pt>
                <c:pt idx="8660">
                  <c:v>-0.32661119999999999</c:v>
                </c:pt>
                <c:pt idx="8661">
                  <c:v>-0.32292485999999998</c:v>
                </c:pt>
                <c:pt idx="8662">
                  <c:v>-0.31981251999999999</c:v>
                </c:pt>
                <c:pt idx="8663">
                  <c:v>-0.31730613000000002</c:v>
                </c:pt>
                <c:pt idx="8664">
                  <c:v>-0.31461012999999999</c:v>
                </c:pt>
                <c:pt idx="8665">
                  <c:v>-0.31215498000000003</c:v>
                </c:pt>
                <c:pt idx="8666">
                  <c:v>-0.30998675999999997</c:v>
                </c:pt>
                <c:pt idx="8667">
                  <c:v>-0.30810511000000002</c:v>
                </c:pt>
                <c:pt idx="8668">
                  <c:v>-0.30671659000000001</c:v>
                </c:pt>
                <c:pt idx="8669">
                  <c:v>-0.30575902999999999</c:v>
                </c:pt>
                <c:pt idx="8670">
                  <c:v>-0.30541206999999998</c:v>
                </c:pt>
                <c:pt idx="8671">
                  <c:v>-0.30572696999999999</c:v>
                </c:pt>
                <c:pt idx="8672">
                  <c:v>-0.30642876000000002</c:v>
                </c:pt>
                <c:pt idx="8673">
                  <c:v>-0.30775852999999997</c:v>
                </c:pt>
                <c:pt idx="8674">
                  <c:v>-0.30989335000000001</c:v>
                </c:pt>
                <c:pt idx="8675">
                  <c:v>-0.31260576000000001</c:v>
                </c:pt>
                <c:pt idx="8676">
                  <c:v>-0.31603666000000002</c:v>
                </c:pt>
                <c:pt idx="8677">
                  <c:v>-0.32050052000000001</c:v>
                </c:pt>
                <c:pt idx="8678">
                  <c:v>-0.32549681000000003</c:v>
                </c:pt>
                <c:pt idx="8679">
                  <c:v>-0.3309552</c:v>
                </c:pt>
                <c:pt idx="8680">
                  <c:v>-0.33701813000000003</c:v>
                </c:pt>
                <c:pt idx="8681">
                  <c:v>-0.34372159000000002</c:v>
                </c:pt>
                <c:pt idx="8682">
                  <c:v>-0.35099986999999999</c:v>
                </c:pt>
                <c:pt idx="8683">
                  <c:v>-0.35880455</c:v>
                </c:pt>
                <c:pt idx="8684">
                  <c:v>-0.36691158000000001</c:v>
                </c:pt>
                <c:pt idx="8685">
                  <c:v>-0.37595574999999998</c:v>
                </c:pt>
                <c:pt idx="8686">
                  <c:v>-0.38565331000000003</c:v>
                </c:pt>
                <c:pt idx="8687">
                  <c:v>-0.39596530000000002</c:v>
                </c:pt>
                <c:pt idx="8688">
                  <c:v>-0.40621673000000003</c:v>
                </c:pt>
                <c:pt idx="8689">
                  <c:v>-0.41691864000000001</c:v>
                </c:pt>
                <c:pt idx="8690">
                  <c:v>-0.42799700000000002</c:v>
                </c:pt>
                <c:pt idx="8691">
                  <c:v>-0.43937231999999998</c:v>
                </c:pt>
                <c:pt idx="8692">
                  <c:v>-0.45048366000000001</c:v>
                </c:pt>
                <c:pt idx="8693">
                  <c:v>-0.46219036000000002</c:v>
                </c:pt>
                <c:pt idx="8694">
                  <c:v>-0.47370478999999999</c:v>
                </c:pt>
                <c:pt idx="8695">
                  <c:v>-0.48514607999999998</c:v>
                </c:pt>
                <c:pt idx="8696">
                  <c:v>-0.49654142000000001</c:v>
                </c:pt>
                <c:pt idx="8697">
                  <c:v>-0.50797334000000005</c:v>
                </c:pt>
                <c:pt idx="8698">
                  <c:v>-0.51940701</c:v>
                </c:pt>
                <c:pt idx="8699">
                  <c:v>-0.53056148999999997</c:v>
                </c:pt>
                <c:pt idx="8700">
                  <c:v>-0.54117077000000002</c:v>
                </c:pt>
                <c:pt idx="8701">
                  <c:v>-0.55152045000000005</c:v>
                </c:pt>
                <c:pt idx="8702">
                  <c:v>-0.56173013999999999</c:v>
                </c:pt>
                <c:pt idx="8703">
                  <c:v>-0.57152201999999996</c:v>
                </c:pt>
                <c:pt idx="8704">
                  <c:v>-0.58068178000000004</c:v>
                </c:pt>
                <c:pt idx="8705">
                  <c:v>-0.58992288999999998</c:v>
                </c:pt>
                <c:pt idx="8706">
                  <c:v>-0.59854584</c:v>
                </c:pt>
                <c:pt idx="8707">
                  <c:v>-0.60662377999999995</c:v>
                </c:pt>
                <c:pt idx="8708">
                  <c:v>-0.61429663000000001</c:v>
                </c:pt>
                <c:pt idx="8709">
                  <c:v>-0.62197764</c:v>
                </c:pt>
                <c:pt idx="8710">
                  <c:v>-0.62922303999999996</c:v>
                </c:pt>
                <c:pt idx="8711">
                  <c:v>-0.63611651000000002</c:v>
                </c:pt>
                <c:pt idx="8712">
                  <c:v>-0.64251331</c:v>
                </c:pt>
                <c:pt idx="8713">
                  <c:v>-0.64928293000000004</c:v>
                </c:pt>
                <c:pt idx="8714">
                  <c:v>-0.65586319000000004</c:v>
                </c:pt>
                <c:pt idx="8715">
                  <c:v>-0.66161510000000001</c:v>
                </c:pt>
                <c:pt idx="8716">
                  <c:v>-0.66683429000000005</c:v>
                </c:pt>
                <c:pt idx="8717">
                  <c:v>-0.67220588000000003</c:v>
                </c:pt>
                <c:pt idx="8718">
                  <c:v>-0.67725935000000004</c:v>
                </c:pt>
                <c:pt idx="8719">
                  <c:v>-0.68144716000000005</c:v>
                </c:pt>
                <c:pt idx="8720">
                  <c:v>-0.68534552000000004</c:v>
                </c:pt>
                <c:pt idx="8721">
                  <c:v>-0.68910366000000001</c:v>
                </c:pt>
                <c:pt idx="8722">
                  <c:v>-0.69198174000000001</c:v>
                </c:pt>
                <c:pt idx="8723">
                  <c:v>-0.69480196999999999</c:v>
                </c:pt>
                <c:pt idx="8724">
                  <c:v>-0.69713382999999995</c:v>
                </c:pt>
                <c:pt idx="8725">
                  <c:v>-0.69930407000000006</c:v>
                </c:pt>
                <c:pt idx="8726">
                  <c:v>-0.70106849999999998</c:v>
                </c:pt>
                <c:pt idx="8727">
                  <c:v>-0.70245862999999997</c:v>
                </c:pt>
                <c:pt idx="8728">
                  <c:v>-0.70339655999999995</c:v>
                </c:pt>
                <c:pt idx="8729">
                  <c:v>-0.70439618999999998</c:v>
                </c:pt>
                <c:pt idx="8730">
                  <c:v>-0.70487997999999996</c:v>
                </c:pt>
                <c:pt idx="8731">
                  <c:v>-0.70535455999999996</c:v>
                </c:pt>
                <c:pt idx="8732">
                  <c:v>-0.70574205000000001</c:v>
                </c:pt>
                <c:pt idx="8733">
                  <c:v>-0.70608636000000002</c:v>
                </c:pt>
                <c:pt idx="8734">
                  <c:v>-0.70599659000000003</c:v>
                </c:pt>
                <c:pt idx="8735">
                  <c:v>-0.70570104</c:v>
                </c:pt>
                <c:pt idx="8736">
                  <c:v>-0.70515919999999999</c:v>
                </c:pt>
                <c:pt idx="8737">
                  <c:v>-0.70460140999999998</c:v>
                </c:pt>
                <c:pt idx="8738">
                  <c:v>-0.70359727000000005</c:v>
                </c:pt>
                <c:pt idx="8739">
                  <c:v>-0.70238944000000003</c:v>
                </c:pt>
                <c:pt idx="8740">
                  <c:v>-0.70092531000000002</c:v>
                </c:pt>
                <c:pt idx="8741">
                  <c:v>-0.69944558999999995</c:v>
                </c:pt>
                <c:pt idx="8742">
                  <c:v>-0.69753281</c:v>
                </c:pt>
                <c:pt idx="8743">
                  <c:v>-0.69527410999999995</c:v>
                </c:pt>
                <c:pt idx="8744">
                  <c:v>-0.69253491</c:v>
                </c:pt>
                <c:pt idx="8745">
                  <c:v>-0.68990092999999997</c:v>
                </c:pt>
                <c:pt idx="8746">
                  <c:v>-0.68645860999999997</c:v>
                </c:pt>
                <c:pt idx="8747">
                  <c:v>-0.68231162000000001</c:v>
                </c:pt>
                <c:pt idx="8748">
                  <c:v>-0.67779104999999995</c:v>
                </c:pt>
                <c:pt idx="8749">
                  <c:v>-0.67315464000000003</c:v>
                </c:pt>
                <c:pt idx="8750">
                  <c:v>-0.66768987000000002</c:v>
                </c:pt>
                <c:pt idx="8751">
                  <c:v>-0.66178643000000004</c:v>
                </c:pt>
                <c:pt idx="8752">
                  <c:v>-0.65524755999999995</c:v>
                </c:pt>
                <c:pt idx="8753">
                  <c:v>-0.64847010999999999</c:v>
                </c:pt>
                <c:pt idx="8754">
                  <c:v>-0.64095318999999995</c:v>
                </c:pt>
                <c:pt idx="8755">
                  <c:v>-0.63357755999999998</c:v>
                </c:pt>
                <c:pt idx="8756">
                  <c:v>-0.62580484000000003</c:v>
                </c:pt>
                <c:pt idx="8757">
                  <c:v>-0.61809526000000004</c:v>
                </c:pt>
                <c:pt idx="8758">
                  <c:v>-0.61002144999999997</c:v>
                </c:pt>
                <c:pt idx="8759">
                  <c:v>-0.60213148000000005</c:v>
                </c:pt>
                <c:pt idx="8760">
                  <c:v>-0.59412443000000004</c:v>
                </c:pt>
                <c:pt idx="8761">
                  <c:v>-0.58605967999999997</c:v>
                </c:pt>
                <c:pt idx="8762">
                  <c:v>-0.57773160999999995</c:v>
                </c:pt>
                <c:pt idx="8763">
                  <c:v>-0.56957011999999996</c:v>
                </c:pt>
                <c:pt idx="8764">
                  <c:v>-0.56208831000000004</c:v>
                </c:pt>
                <c:pt idx="8765">
                  <c:v>-0.55483636999999997</c:v>
                </c:pt>
                <c:pt idx="8766">
                  <c:v>-0.54707125999999995</c:v>
                </c:pt>
                <c:pt idx="8767">
                  <c:v>-0.53944636999999995</c:v>
                </c:pt>
                <c:pt idx="8768">
                  <c:v>-0.53192413000000005</c:v>
                </c:pt>
                <c:pt idx="8769">
                  <c:v>-0.52445109999999995</c:v>
                </c:pt>
                <c:pt idx="8770">
                  <c:v>-0.51690555000000005</c:v>
                </c:pt>
                <c:pt idx="8771">
                  <c:v>-0.50944370999999999</c:v>
                </c:pt>
                <c:pt idx="8772">
                  <c:v>-0.50189021</c:v>
                </c:pt>
                <c:pt idx="8773">
                  <c:v>-0.49443541000000002</c:v>
                </c:pt>
                <c:pt idx="8774">
                  <c:v>-0.48686986999999998</c:v>
                </c:pt>
                <c:pt idx="8775">
                  <c:v>-0.47953212000000001</c:v>
                </c:pt>
                <c:pt idx="8776">
                  <c:v>-0.47246968</c:v>
                </c:pt>
                <c:pt idx="8777">
                  <c:v>-0.46550381000000002</c:v>
                </c:pt>
                <c:pt idx="8778">
                  <c:v>-0.45817732999999999</c:v>
                </c:pt>
                <c:pt idx="8779">
                  <c:v>-0.45120508999999998</c:v>
                </c:pt>
                <c:pt idx="8780">
                  <c:v>-0.44426008</c:v>
                </c:pt>
                <c:pt idx="8781">
                  <c:v>-0.43742423000000002</c:v>
                </c:pt>
                <c:pt idx="8782">
                  <c:v>-0.43045976000000002</c:v>
                </c:pt>
                <c:pt idx="8783">
                  <c:v>-0.42363656</c:v>
                </c:pt>
                <c:pt idx="8784">
                  <c:v>-0.41665795999999999</c:v>
                </c:pt>
                <c:pt idx="8785">
                  <c:v>-0.40985484</c:v>
                </c:pt>
                <c:pt idx="8786">
                  <c:v>-0.40283503999999998</c:v>
                </c:pt>
                <c:pt idx="8787">
                  <c:v>-0.39631534000000002</c:v>
                </c:pt>
                <c:pt idx="8788">
                  <c:v>-0.39000311999999998</c:v>
                </c:pt>
                <c:pt idx="8789">
                  <c:v>-0.38377691000000003</c:v>
                </c:pt>
                <c:pt idx="8790">
                  <c:v>-0.37739105000000001</c:v>
                </c:pt>
                <c:pt idx="8791">
                  <c:v>-0.37146015999999998</c:v>
                </c:pt>
                <c:pt idx="8792">
                  <c:v>-0.36577768999999999</c:v>
                </c:pt>
                <c:pt idx="8793">
                  <c:v>-0.36013852000000002</c:v>
                </c:pt>
                <c:pt idx="8794">
                  <c:v>-0.35439566</c:v>
                </c:pt>
                <c:pt idx="8795">
                  <c:v>-0.34891545000000002</c:v>
                </c:pt>
                <c:pt idx="8796">
                  <c:v>-0.34350710000000001</c:v>
                </c:pt>
                <c:pt idx="8797">
                  <c:v>-0.33818228</c:v>
                </c:pt>
                <c:pt idx="8798">
                  <c:v>-0.33272657</c:v>
                </c:pt>
                <c:pt idx="8799">
                  <c:v>-0.32756294000000002</c:v>
                </c:pt>
                <c:pt idx="8800">
                  <c:v>-0.32245025999999999</c:v>
                </c:pt>
                <c:pt idx="8801">
                  <c:v>-0.31745625999999999</c:v>
                </c:pt>
                <c:pt idx="8802">
                  <c:v>-0.31227100000000002</c:v>
                </c:pt>
                <c:pt idx="8803">
                  <c:v>-0.30759510000000001</c:v>
                </c:pt>
                <c:pt idx="8804">
                  <c:v>-0.3029521</c:v>
                </c:pt>
                <c:pt idx="8805">
                  <c:v>-0.29835701999999997</c:v>
                </c:pt>
                <c:pt idx="8806">
                  <c:v>-0.29374176000000002</c:v>
                </c:pt>
                <c:pt idx="8807">
                  <c:v>-0.28909853000000002</c:v>
                </c:pt>
                <c:pt idx="8808">
                  <c:v>-0.28466928000000002</c:v>
                </c:pt>
                <c:pt idx="8809">
                  <c:v>-0.28020879999999998</c:v>
                </c:pt>
                <c:pt idx="8810">
                  <c:v>-0.27572646000000001</c:v>
                </c:pt>
                <c:pt idx="8811">
                  <c:v>-0.27141831999999999</c:v>
                </c:pt>
                <c:pt idx="8812">
                  <c:v>-0.26728687000000001</c:v>
                </c:pt>
                <c:pt idx="8813">
                  <c:v>-0.26299895000000001</c:v>
                </c:pt>
                <c:pt idx="8814">
                  <c:v>-0.25846560000000002</c:v>
                </c:pt>
                <c:pt idx="8815">
                  <c:v>-0.25420682999999999</c:v>
                </c:pt>
                <c:pt idx="8816">
                  <c:v>-0.24990071</c:v>
                </c:pt>
                <c:pt idx="8817">
                  <c:v>-0.24542109000000001</c:v>
                </c:pt>
                <c:pt idx="8818">
                  <c:v>-0.2409647</c:v>
                </c:pt>
                <c:pt idx="8819">
                  <c:v>-0.23650315</c:v>
                </c:pt>
                <c:pt idx="8820">
                  <c:v>-0.23205335999999999</c:v>
                </c:pt>
                <c:pt idx="8821">
                  <c:v>-0.22744993999999999</c:v>
                </c:pt>
                <c:pt idx="8822">
                  <c:v>-0.22275544</c:v>
                </c:pt>
                <c:pt idx="8823">
                  <c:v>-0.21841295999999999</c:v>
                </c:pt>
                <c:pt idx="8824">
                  <c:v>-0.21360515999999999</c:v>
                </c:pt>
                <c:pt idx="8825">
                  <c:v>-0.20849518</c:v>
                </c:pt>
                <c:pt idx="8826">
                  <c:v>-0.20368356000000001</c:v>
                </c:pt>
                <c:pt idx="8827">
                  <c:v>-0.19934690999999999</c:v>
                </c:pt>
                <c:pt idx="8828">
                  <c:v>-0.19464803999999999</c:v>
                </c:pt>
                <c:pt idx="8829">
                  <c:v>-0.18993885999999999</c:v>
                </c:pt>
                <c:pt idx="8830">
                  <c:v>-0.18496936999999999</c:v>
                </c:pt>
                <c:pt idx="8831">
                  <c:v>-0.17992633999999999</c:v>
                </c:pt>
                <c:pt idx="8832">
                  <c:v>-0.17480183999999999</c:v>
                </c:pt>
                <c:pt idx="8833">
                  <c:v>-0.16990205</c:v>
                </c:pt>
                <c:pt idx="8834">
                  <c:v>-0.1652547</c:v>
                </c:pt>
                <c:pt idx="8835">
                  <c:v>-0.16087056999999999</c:v>
                </c:pt>
                <c:pt idx="8836">
                  <c:v>-0.15632874999999999</c:v>
                </c:pt>
                <c:pt idx="8837">
                  <c:v>-0.15195859</c:v>
                </c:pt>
                <c:pt idx="8838">
                  <c:v>-0.14737231000000001</c:v>
                </c:pt>
                <c:pt idx="8839">
                  <c:v>-0.14329897</c:v>
                </c:pt>
                <c:pt idx="8840">
                  <c:v>-0.13928767</c:v>
                </c:pt>
                <c:pt idx="8841">
                  <c:v>-0.13512323000000001</c:v>
                </c:pt>
                <c:pt idx="8842">
                  <c:v>-0.13104671000000001</c:v>
                </c:pt>
                <c:pt idx="8843">
                  <c:v>-0.12743948999999999</c:v>
                </c:pt>
                <c:pt idx="8844">
                  <c:v>-0.12369636000000001</c:v>
                </c:pt>
                <c:pt idx="8845">
                  <c:v>-0.11987425</c:v>
                </c:pt>
                <c:pt idx="8846">
                  <c:v>-0.11596266</c:v>
                </c:pt>
                <c:pt idx="8847">
                  <c:v>-0.11219543999999999</c:v>
                </c:pt>
                <c:pt idx="8848">
                  <c:v>-0.10810926999999999</c:v>
                </c:pt>
                <c:pt idx="8849">
                  <c:v>-0.10412291</c:v>
                </c:pt>
                <c:pt idx="8850">
                  <c:v>-0.10036816</c:v>
                </c:pt>
                <c:pt idx="8851">
                  <c:v>-9.6942993000000005E-2</c:v>
                </c:pt>
                <c:pt idx="8852">
                  <c:v>-9.3004904999999999E-2</c:v>
                </c:pt>
                <c:pt idx="8853">
                  <c:v>-8.8878085999999995E-2</c:v>
                </c:pt>
                <c:pt idx="8854">
                  <c:v>-8.4631400999999995E-2</c:v>
                </c:pt>
                <c:pt idx="8855">
                  <c:v>-8.0599951000000003E-2</c:v>
                </c:pt>
                <c:pt idx="8856">
                  <c:v>-7.6018664999999999E-2</c:v>
                </c:pt>
                <c:pt idx="8857">
                  <c:v>-7.1461141000000006E-2</c:v>
                </c:pt>
                <c:pt idx="8858">
                  <c:v>-6.6776987999999995E-2</c:v>
                </c:pt>
                <c:pt idx="8859">
                  <c:v>-6.2227998E-2</c:v>
                </c:pt>
                <c:pt idx="8860">
                  <c:v>-5.7421898999999998E-2</c:v>
                </c:pt>
                <c:pt idx="8861">
                  <c:v>-5.2498105000000003E-2</c:v>
                </c:pt>
                <c:pt idx="8862">
                  <c:v>-4.7573406999999998E-2</c:v>
                </c:pt>
                <c:pt idx="8863">
                  <c:v>-4.2532934000000001E-2</c:v>
                </c:pt>
                <c:pt idx="8864">
                  <c:v>-3.7134490999999999E-2</c:v>
                </c:pt>
                <c:pt idx="8865">
                  <c:v>-3.1446948000000002E-2</c:v>
                </c:pt>
                <c:pt idx="8866">
                  <c:v>-2.5595504000000002E-2</c:v>
                </c:pt>
                <c:pt idx="8867">
                  <c:v>-1.9515525999999998E-2</c:v>
                </c:pt>
                <c:pt idx="8868">
                  <c:v>-1.2827239000000001E-2</c:v>
                </c:pt>
                <c:pt idx="8869">
                  <c:v>-6.1049475000000001E-3</c:v>
                </c:pt>
                <c:pt idx="8870">
                  <c:v>6.8779411000000003E-4</c:v>
                </c:pt>
                <c:pt idx="8871">
                  <c:v>7.4039948E-3</c:v>
                </c:pt>
                <c:pt idx="8872">
                  <c:v>1.4211142E-2</c:v>
                </c:pt>
                <c:pt idx="8873">
                  <c:v>2.0789067000000001E-2</c:v>
                </c:pt>
                <c:pt idx="8874">
                  <c:v>2.7237027E-2</c:v>
                </c:pt>
                <c:pt idx="8875">
                  <c:v>3.3674331000000002E-2</c:v>
                </c:pt>
                <c:pt idx="8876">
                  <c:v>4.0165698E-2</c:v>
                </c:pt>
                <c:pt idx="8877">
                  <c:v>4.6328025000000002E-2</c:v>
                </c:pt>
                <c:pt idx="8878">
                  <c:v>5.2099341E-2</c:v>
                </c:pt>
                <c:pt idx="8879">
                  <c:v>5.7980255000000001E-2</c:v>
                </c:pt>
                <c:pt idx="8880">
                  <c:v>6.3911385000000001E-2</c:v>
                </c:pt>
                <c:pt idx="8881">
                  <c:v>7.0047965000000004E-2</c:v>
                </c:pt>
                <c:pt idx="8882">
                  <c:v>7.5468138000000004E-2</c:v>
                </c:pt>
                <c:pt idx="8883">
                  <c:v>8.0776693999999996E-2</c:v>
                </c:pt>
                <c:pt idx="8884">
                  <c:v>8.5654796000000005E-2</c:v>
                </c:pt>
                <c:pt idx="8885">
                  <c:v>9.0297350999999998E-2</c:v>
                </c:pt>
                <c:pt idx="8886">
                  <c:v>9.4734453999999996E-2</c:v>
                </c:pt>
                <c:pt idx="8887">
                  <c:v>9.9084347000000003E-2</c:v>
                </c:pt>
                <c:pt idx="8888">
                  <c:v>0.10322407</c:v>
                </c:pt>
                <c:pt idx="8889">
                  <c:v>0.1071618</c:v>
                </c:pt>
                <c:pt idx="8890">
                  <c:v>0.11047519</c:v>
                </c:pt>
                <c:pt idx="8891">
                  <c:v>0.1137509</c:v>
                </c:pt>
                <c:pt idx="8892">
                  <c:v>0.11697716</c:v>
                </c:pt>
                <c:pt idx="8893">
                  <c:v>0.12023797999999999</c:v>
                </c:pt>
                <c:pt idx="8894">
                  <c:v>0.12348682</c:v>
                </c:pt>
                <c:pt idx="8895">
                  <c:v>0.12671229000000001</c:v>
                </c:pt>
                <c:pt idx="8896">
                  <c:v>0.13012926999999999</c:v>
                </c:pt>
                <c:pt idx="8897">
                  <c:v>0.13356992000000001</c:v>
                </c:pt>
                <c:pt idx="8898">
                  <c:v>0.13677269</c:v>
                </c:pt>
                <c:pt idx="8899">
                  <c:v>0.14004377000000001</c:v>
                </c:pt>
                <c:pt idx="8900">
                  <c:v>0.14328626</c:v>
                </c:pt>
                <c:pt idx="8901">
                  <c:v>0.14652704999999999</c:v>
                </c:pt>
                <c:pt idx="8902">
                  <c:v>0.14980494</c:v>
                </c:pt>
                <c:pt idx="8903">
                  <c:v>0.15298669000000001</c:v>
                </c:pt>
                <c:pt idx="8904">
                  <c:v>0.15658059999999999</c:v>
                </c:pt>
                <c:pt idx="8905">
                  <c:v>0.16030227999999999</c:v>
                </c:pt>
                <c:pt idx="8906">
                  <c:v>0.16410554999999999</c:v>
                </c:pt>
                <c:pt idx="8907">
                  <c:v>0.16835538999999999</c:v>
                </c:pt>
                <c:pt idx="8908">
                  <c:v>0.17260486999999999</c:v>
                </c:pt>
                <c:pt idx="8909">
                  <c:v>0.17715599000000001</c:v>
                </c:pt>
                <c:pt idx="8910">
                  <c:v>0.18156644</c:v>
                </c:pt>
                <c:pt idx="8911">
                  <c:v>0.18608770999999999</c:v>
                </c:pt>
                <c:pt idx="8912">
                  <c:v>0.19050457000000001</c:v>
                </c:pt>
                <c:pt idx="8913">
                  <c:v>0.19514719999999999</c:v>
                </c:pt>
                <c:pt idx="8914">
                  <c:v>0.19994424</c:v>
                </c:pt>
                <c:pt idx="8915">
                  <c:v>0.20480819</c:v>
                </c:pt>
                <c:pt idx="8916">
                  <c:v>0.21024894999999999</c:v>
                </c:pt>
                <c:pt idx="8917">
                  <c:v>0.21581449999999999</c:v>
                </c:pt>
                <c:pt idx="8918">
                  <c:v>0.22130437999999999</c:v>
                </c:pt>
                <c:pt idx="8919">
                  <c:v>0.22694636000000001</c:v>
                </c:pt>
                <c:pt idx="8920">
                  <c:v>0.23209157</c:v>
                </c:pt>
                <c:pt idx="8921">
                  <c:v>0.23734615000000001</c:v>
                </c:pt>
                <c:pt idx="8922">
                  <c:v>0.24263053000000001</c:v>
                </c:pt>
                <c:pt idx="8923">
                  <c:v>0.24762055999999999</c:v>
                </c:pt>
                <c:pt idx="8924">
                  <c:v>0.25293826000000003</c:v>
                </c:pt>
                <c:pt idx="8925">
                  <c:v>0.25801385999999998</c:v>
                </c:pt>
                <c:pt idx="8926">
                  <c:v>0.26289890999999999</c:v>
                </c:pt>
                <c:pt idx="8927">
                  <c:v>0.26790145999999998</c:v>
                </c:pt>
                <c:pt idx="8928">
                  <c:v>0.27261117000000001</c:v>
                </c:pt>
                <c:pt idx="8929">
                  <c:v>0.27744046</c:v>
                </c:pt>
                <c:pt idx="8930">
                  <c:v>0.28218946</c:v>
                </c:pt>
                <c:pt idx="8931">
                  <c:v>0.2869931</c:v>
                </c:pt>
                <c:pt idx="8932">
                  <c:v>0.29177170000000002</c:v>
                </c:pt>
                <c:pt idx="8933">
                  <c:v>0.29642731</c:v>
                </c:pt>
                <c:pt idx="8934">
                  <c:v>0.30084642</c:v>
                </c:pt>
                <c:pt idx="8935">
                  <c:v>0.30535869999999998</c:v>
                </c:pt>
                <c:pt idx="8936">
                  <c:v>0.30979635</c:v>
                </c:pt>
                <c:pt idx="8937">
                  <c:v>0.31430542</c:v>
                </c:pt>
                <c:pt idx="8938">
                  <c:v>0.31873050000000003</c:v>
                </c:pt>
                <c:pt idx="8939">
                  <c:v>0.32338482000000002</c:v>
                </c:pt>
                <c:pt idx="8940">
                  <c:v>0.32805406999999998</c:v>
                </c:pt>
                <c:pt idx="8941">
                  <c:v>0.3323564</c:v>
                </c:pt>
                <c:pt idx="8942">
                  <c:v>0.33638310999999999</c:v>
                </c:pt>
                <c:pt idx="8943">
                  <c:v>0.34020507999999999</c:v>
                </c:pt>
                <c:pt idx="8944">
                  <c:v>0.34399932999999999</c:v>
                </c:pt>
                <c:pt idx="8945">
                  <c:v>0.34731026999999998</c:v>
                </c:pt>
                <c:pt idx="8946">
                  <c:v>0.35076596999999998</c:v>
                </c:pt>
                <c:pt idx="8947">
                  <c:v>0.35416632999999997</c:v>
                </c:pt>
                <c:pt idx="8948">
                  <c:v>0.35743635000000001</c:v>
                </c:pt>
                <c:pt idx="8949">
                  <c:v>0.36051455999999998</c:v>
                </c:pt>
                <c:pt idx="8950">
                  <c:v>0.36361141000000002</c:v>
                </c:pt>
                <c:pt idx="8951">
                  <c:v>0.36676408999999999</c:v>
                </c:pt>
                <c:pt idx="8952">
                  <c:v>0.36955322000000002</c:v>
                </c:pt>
                <c:pt idx="8953">
                  <c:v>0.37202699</c:v>
                </c:pt>
                <c:pt idx="8954">
                  <c:v>0.37438046000000003</c:v>
                </c:pt>
                <c:pt idx="8955">
                  <c:v>0.37656708999999999</c:v>
                </c:pt>
                <c:pt idx="8956">
                  <c:v>0.37860015000000002</c:v>
                </c:pt>
                <c:pt idx="8957">
                  <c:v>0.38048966000000001</c:v>
                </c:pt>
                <c:pt idx="8958">
                  <c:v>0.38221486999999998</c:v>
                </c:pt>
                <c:pt idx="8959">
                  <c:v>0.38381787000000001</c:v>
                </c:pt>
                <c:pt idx="8960">
                  <c:v>0.38509259000000001</c:v>
                </c:pt>
                <c:pt idx="8961">
                  <c:v>0.38602203000000002</c:v>
                </c:pt>
                <c:pt idx="8962">
                  <c:v>0.38686936999999999</c:v>
                </c:pt>
                <c:pt idx="8963">
                  <c:v>0.38739019000000002</c:v>
                </c:pt>
                <c:pt idx="8964">
                  <c:v>0.38743547</c:v>
                </c:pt>
                <c:pt idx="8965">
                  <c:v>0.38715202999999998</c:v>
                </c:pt>
                <c:pt idx="8966">
                  <c:v>0.38678869999999999</c:v>
                </c:pt>
                <c:pt idx="8967">
                  <c:v>0.38605961999999999</c:v>
                </c:pt>
                <c:pt idx="8968">
                  <c:v>0.38506072000000002</c:v>
                </c:pt>
                <c:pt idx="8969">
                  <c:v>0.38361421000000001</c:v>
                </c:pt>
                <c:pt idx="8970">
                  <c:v>0.38160644999999999</c:v>
                </c:pt>
                <c:pt idx="8971">
                  <c:v>0.37945803</c:v>
                </c:pt>
                <c:pt idx="8972">
                  <c:v>0.37667202999999999</c:v>
                </c:pt>
                <c:pt idx="8973">
                  <c:v>0.37384462000000002</c:v>
                </c:pt>
                <c:pt idx="8974">
                  <c:v>0.37102060999999997</c:v>
                </c:pt>
                <c:pt idx="8975">
                  <c:v>0.36779753999999998</c:v>
                </c:pt>
                <c:pt idx="8976">
                  <c:v>0.36352942999999999</c:v>
                </c:pt>
                <c:pt idx="8977">
                  <c:v>0.35862131000000003</c:v>
                </c:pt>
                <c:pt idx="8978">
                  <c:v>0.35393934999999999</c:v>
                </c:pt>
                <c:pt idx="8979">
                  <c:v>0.34947673000000001</c:v>
                </c:pt>
                <c:pt idx="8980">
                  <c:v>0.34487296000000001</c:v>
                </c:pt>
                <c:pt idx="8981">
                  <c:v>0.34057106999999998</c:v>
                </c:pt>
                <c:pt idx="8982">
                  <c:v>0.33626894000000002</c:v>
                </c:pt>
                <c:pt idx="8983">
                  <c:v>0.33242822999999999</c:v>
                </c:pt>
                <c:pt idx="8984">
                  <c:v>0.32853979</c:v>
                </c:pt>
                <c:pt idx="8985">
                  <c:v>0.32437006000000002</c:v>
                </c:pt>
                <c:pt idx="8986">
                  <c:v>0.32092172000000002</c:v>
                </c:pt>
                <c:pt idx="8987">
                  <c:v>0.31804679000000002</c:v>
                </c:pt>
                <c:pt idx="8988">
                  <c:v>0.31491477000000001</c:v>
                </c:pt>
                <c:pt idx="8989">
                  <c:v>0.31230846000000001</c:v>
                </c:pt>
                <c:pt idx="8990">
                  <c:v>0.30987279000000001</c:v>
                </c:pt>
                <c:pt idx="8991">
                  <c:v>0.30758987999999998</c:v>
                </c:pt>
                <c:pt idx="8992">
                  <c:v>0.30492289</c:v>
                </c:pt>
                <c:pt idx="8993">
                  <c:v>0.30260008999999999</c:v>
                </c:pt>
                <c:pt idx="8994">
                  <c:v>0.30046202</c:v>
                </c:pt>
                <c:pt idx="8995">
                  <c:v>0.29862288999999997</c:v>
                </c:pt>
                <c:pt idx="8996">
                  <c:v>0.29659780000000002</c:v>
                </c:pt>
                <c:pt idx="8997">
                  <c:v>0.29487524999999998</c:v>
                </c:pt>
                <c:pt idx="8998">
                  <c:v>0.29333406000000001</c:v>
                </c:pt>
                <c:pt idx="8999">
                  <c:v>0.29226531</c:v>
                </c:pt>
                <c:pt idx="9000">
                  <c:v>0.29095084999999998</c:v>
                </c:pt>
                <c:pt idx="9001">
                  <c:v>0.28925710999999998</c:v>
                </c:pt>
                <c:pt idx="9002">
                  <c:v>0.28792637999999998</c:v>
                </c:pt>
                <c:pt idx="9003">
                  <c:v>0.28700481</c:v>
                </c:pt>
                <c:pt idx="9004">
                  <c:v>0.28579659000000002</c:v>
                </c:pt>
                <c:pt idx="9005">
                  <c:v>0.28448115000000002</c:v>
                </c:pt>
                <c:pt idx="9006">
                  <c:v>0.28314370999999999</c:v>
                </c:pt>
                <c:pt idx="9007">
                  <c:v>0.28184620999999999</c:v>
                </c:pt>
                <c:pt idx="9008">
                  <c:v>0.28038859999999999</c:v>
                </c:pt>
                <c:pt idx="9009">
                  <c:v>0.27869712000000002</c:v>
                </c:pt>
                <c:pt idx="9010">
                  <c:v>0.27739577999999998</c:v>
                </c:pt>
                <c:pt idx="9011">
                  <c:v>0.27630382999999997</c:v>
                </c:pt>
                <c:pt idx="9012">
                  <c:v>0.27489345999999998</c:v>
                </c:pt>
                <c:pt idx="9013">
                  <c:v>0.27376338</c:v>
                </c:pt>
                <c:pt idx="9014">
                  <c:v>0.2727599</c:v>
                </c:pt>
                <c:pt idx="9015">
                  <c:v>0.27173308000000002</c:v>
                </c:pt>
                <c:pt idx="9016">
                  <c:v>0.27086424999999997</c:v>
                </c:pt>
                <c:pt idx="9017">
                  <c:v>0.27017978999999998</c:v>
                </c:pt>
                <c:pt idx="9018">
                  <c:v>0.26947285999999998</c:v>
                </c:pt>
                <c:pt idx="9019">
                  <c:v>0.26861689999999999</c:v>
                </c:pt>
                <c:pt idx="9020">
                  <c:v>0.26769641</c:v>
                </c:pt>
                <c:pt idx="9021">
                  <c:v>0.26716614999999999</c:v>
                </c:pt>
                <c:pt idx="9022">
                  <c:v>0.26692438000000002</c:v>
                </c:pt>
                <c:pt idx="9023">
                  <c:v>0.26683496000000001</c:v>
                </c:pt>
                <c:pt idx="9024">
                  <c:v>0.26700276000000001</c:v>
                </c:pt>
                <c:pt idx="9025">
                  <c:v>0.26769570999999998</c:v>
                </c:pt>
                <c:pt idx="9026">
                  <c:v>0.26881653</c:v>
                </c:pt>
                <c:pt idx="9027">
                  <c:v>0.27005314000000002</c:v>
                </c:pt>
                <c:pt idx="9028">
                  <c:v>0.27082867999999999</c:v>
                </c:pt>
                <c:pt idx="9029">
                  <c:v>0.27239085000000002</c:v>
                </c:pt>
                <c:pt idx="9030">
                  <c:v>0.27407136999999998</c:v>
                </c:pt>
                <c:pt idx="9031">
                  <c:v>0.27599794</c:v>
                </c:pt>
                <c:pt idx="9032">
                  <c:v>0.27813493</c:v>
                </c:pt>
                <c:pt idx="9033">
                  <c:v>0.28081715000000002</c:v>
                </c:pt>
                <c:pt idx="9034">
                  <c:v>0.28394079</c:v>
                </c:pt>
                <c:pt idx="9035">
                  <c:v>0.28722358999999997</c:v>
                </c:pt>
                <c:pt idx="9036">
                  <c:v>0.29058613999999999</c:v>
                </c:pt>
                <c:pt idx="9037">
                  <c:v>0.29434357</c:v>
                </c:pt>
                <c:pt idx="9038">
                  <c:v>0.29834638000000002</c:v>
                </c:pt>
                <c:pt idx="9039">
                  <c:v>0.30257421000000001</c:v>
                </c:pt>
                <c:pt idx="9040">
                  <c:v>0.30682999999999999</c:v>
                </c:pt>
                <c:pt idx="9041">
                  <c:v>0.31152920000000001</c:v>
                </c:pt>
                <c:pt idx="9042">
                  <c:v>0.31631057000000001</c:v>
                </c:pt>
                <c:pt idx="9043">
                  <c:v>0.32098388</c:v>
                </c:pt>
                <c:pt idx="9044">
                  <c:v>0.32550406999999998</c:v>
                </c:pt>
                <c:pt idx="9045">
                  <c:v>0.33056987999999998</c:v>
                </c:pt>
                <c:pt idx="9046">
                  <c:v>0.33533179000000002</c:v>
                </c:pt>
                <c:pt idx="9047">
                  <c:v>0.33978023000000002</c:v>
                </c:pt>
                <c:pt idx="9048">
                  <c:v>0.34427484000000003</c:v>
                </c:pt>
                <c:pt idx="9049">
                  <c:v>0.34873493</c:v>
                </c:pt>
                <c:pt idx="9050">
                  <c:v>0.35326611000000002</c:v>
                </c:pt>
                <c:pt idx="9051">
                  <c:v>0.35742027999999998</c:v>
                </c:pt>
                <c:pt idx="9052">
                  <c:v>0.36151372999999998</c:v>
                </c:pt>
                <c:pt idx="9053">
                  <c:v>0.36599494999999999</c:v>
                </c:pt>
                <c:pt idx="9054">
                  <c:v>0.36990685000000001</c:v>
                </c:pt>
                <c:pt idx="9055">
                  <c:v>0.37382662</c:v>
                </c:pt>
                <c:pt idx="9056">
                  <c:v>0.37777015000000003</c:v>
                </c:pt>
                <c:pt idx="9057">
                  <c:v>0.3820672</c:v>
                </c:pt>
                <c:pt idx="9058">
                  <c:v>0.38603307999999997</c:v>
                </c:pt>
                <c:pt idx="9059">
                  <c:v>0.38970026000000002</c:v>
                </c:pt>
                <c:pt idx="9060">
                  <c:v>0.39265083000000001</c:v>
                </c:pt>
                <c:pt idx="9061">
                  <c:v>0.39586809000000001</c:v>
                </c:pt>
                <c:pt idx="9062">
                  <c:v>0.39880205000000002</c:v>
                </c:pt>
                <c:pt idx="9063">
                  <c:v>0.40131709999999998</c:v>
                </c:pt>
                <c:pt idx="9064">
                  <c:v>0.40357684999999999</c:v>
                </c:pt>
                <c:pt idx="9065">
                  <c:v>0.40616213000000001</c:v>
                </c:pt>
                <c:pt idx="9066">
                  <c:v>0.40851186</c:v>
                </c:pt>
                <c:pt idx="9067">
                  <c:v>0.41039369999999997</c:v>
                </c:pt>
                <c:pt idx="9068">
                  <c:v>0.41196624999999998</c:v>
                </c:pt>
                <c:pt idx="9069">
                  <c:v>0.41327058</c:v>
                </c:pt>
                <c:pt idx="9070">
                  <c:v>0.41409407999999998</c:v>
                </c:pt>
                <c:pt idx="9071">
                  <c:v>0.41428831999999999</c:v>
                </c:pt>
                <c:pt idx="9072">
                  <c:v>0.4141436</c:v>
                </c:pt>
                <c:pt idx="9073">
                  <c:v>0.41398492999999997</c:v>
                </c:pt>
                <c:pt idx="9074">
                  <c:v>0.41324769</c:v>
                </c:pt>
                <c:pt idx="9075">
                  <c:v>0.41195484999999998</c:v>
                </c:pt>
                <c:pt idx="9076">
                  <c:v>0.41023899000000003</c:v>
                </c:pt>
                <c:pt idx="9077">
                  <c:v>0.40860039999999997</c:v>
                </c:pt>
                <c:pt idx="9078">
                  <c:v>0.4062578</c:v>
                </c:pt>
                <c:pt idx="9079">
                  <c:v>0.40367571000000002</c:v>
                </c:pt>
                <c:pt idx="9080">
                  <c:v>0.40029662999999999</c:v>
                </c:pt>
                <c:pt idx="9081">
                  <c:v>0.3965516</c:v>
                </c:pt>
                <c:pt idx="9082">
                  <c:v>0.39249800000000001</c:v>
                </c:pt>
                <c:pt idx="9083">
                  <c:v>0.38796736999999998</c:v>
                </c:pt>
                <c:pt idx="9084">
                  <c:v>0.38312022000000001</c:v>
                </c:pt>
                <c:pt idx="9085">
                  <c:v>0.37814512</c:v>
                </c:pt>
                <c:pt idx="9086">
                  <c:v>0.37303428999999999</c:v>
                </c:pt>
                <c:pt idx="9087">
                  <c:v>0.36758940000000001</c:v>
                </c:pt>
                <c:pt idx="9088">
                  <c:v>0.36196927000000001</c:v>
                </c:pt>
                <c:pt idx="9089">
                  <c:v>0.35630456999999999</c:v>
                </c:pt>
                <c:pt idx="9090">
                  <c:v>0.35007255999999998</c:v>
                </c:pt>
                <c:pt idx="9091">
                  <c:v>0.34342159</c:v>
                </c:pt>
                <c:pt idx="9092">
                  <c:v>0.33655158000000002</c:v>
                </c:pt>
                <c:pt idx="9093">
                  <c:v>0.32981532000000002</c:v>
                </c:pt>
                <c:pt idx="9094">
                  <c:v>0.32279658</c:v>
                </c:pt>
                <c:pt idx="9095">
                  <c:v>0.31584297</c:v>
                </c:pt>
                <c:pt idx="9096">
                  <c:v>0.30904454999999997</c:v>
                </c:pt>
                <c:pt idx="9097">
                  <c:v>0.30213897000000001</c:v>
                </c:pt>
                <c:pt idx="9098">
                  <c:v>0.29479005000000003</c:v>
                </c:pt>
                <c:pt idx="9099">
                  <c:v>0.28766665000000002</c:v>
                </c:pt>
                <c:pt idx="9100">
                  <c:v>0.28091402999999998</c:v>
                </c:pt>
                <c:pt idx="9101">
                  <c:v>0.27406426</c:v>
                </c:pt>
                <c:pt idx="9102">
                  <c:v>0.26740532</c:v>
                </c:pt>
                <c:pt idx="9103">
                  <c:v>0.26104777000000001</c:v>
                </c:pt>
                <c:pt idx="9104">
                  <c:v>0.25503595000000001</c:v>
                </c:pt>
                <c:pt idx="9105">
                  <c:v>0.24900585</c:v>
                </c:pt>
                <c:pt idx="9106">
                  <c:v>0.24300690999999999</c:v>
                </c:pt>
                <c:pt idx="9107">
                  <c:v>0.23769088999999999</c:v>
                </c:pt>
                <c:pt idx="9108">
                  <c:v>0.23234642</c:v>
                </c:pt>
                <c:pt idx="9109">
                  <c:v>0.22713601999999999</c:v>
                </c:pt>
                <c:pt idx="9110">
                  <c:v>0.22178217</c:v>
                </c:pt>
                <c:pt idx="9111">
                  <c:v>0.21657950000000001</c:v>
                </c:pt>
                <c:pt idx="9112">
                  <c:v>0.21130857</c:v>
                </c:pt>
                <c:pt idx="9113">
                  <c:v>0.20676945999999999</c:v>
                </c:pt>
                <c:pt idx="9114">
                  <c:v>0.20226817</c:v>
                </c:pt>
                <c:pt idx="9115">
                  <c:v>0.19867619</c:v>
                </c:pt>
                <c:pt idx="9116">
                  <c:v>0.19595502000000001</c:v>
                </c:pt>
                <c:pt idx="9117">
                  <c:v>0.19305342</c:v>
                </c:pt>
                <c:pt idx="9118">
                  <c:v>0.19036035000000001</c:v>
                </c:pt>
                <c:pt idx="9119">
                  <c:v>0.18798757999999999</c:v>
                </c:pt>
                <c:pt idx="9120">
                  <c:v>0.18578252000000001</c:v>
                </c:pt>
                <c:pt idx="9121">
                  <c:v>0.18352004999999999</c:v>
                </c:pt>
                <c:pt idx="9122">
                  <c:v>0.18155466000000001</c:v>
                </c:pt>
                <c:pt idx="9123">
                  <c:v>0.18014728999999999</c:v>
                </c:pt>
                <c:pt idx="9124">
                  <c:v>0.17893337000000001</c:v>
                </c:pt>
                <c:pt idx="9125">
                  <c:v>0.17801402999999999</c:v>
                </c:pt>
                <c:pt idx="9126">
                  <c:v>0.17689857</c:v>
                </c:pt>
                <c:pt idx="9127">
                  <c:v>0.17623216</c:v>
                </c:pt>
                <c:pt idx="9128">
                  <c:v>0.17596661999999999</c:v>
                </c:pt>
                <c:pt idx="9129">
                  <c:v>0.17596291999999999</c:v>
                </c:pt>
                <c:pt idx="9130">
                  <c:v>0.17574939000000001</c:v>
                </c:pt>
                <c:pt idx="9131">
                  <c:v>0.17615608999999999</c:v>
                </c:pt>
                <c:pt idx="9132">
                  <c:v>0.17701221</c:v>
                </c:pt>
                <c:pt idx="9133">
                  <c:v>0.17782811000000001</c:v>
                </c:pt>
                <c:pt idx="9134">
                  <c:v>0.17874042000000001</c:v>
                </c:pt>
                <c:pt idx="9135">
                  <c:v>0.18008502000000001</c:v>
                </c:pt>
                <c:pt idx="9136">
                  <c:v>0.18146586000000001</c:v>
                </c:pt>
                <c:pt idx="9137">
                  <c:v>0.18297859999999999</c:v>
                </c:pt>
                <c:pt idx="9138">
                  <c:v>0.18416250000000001</c:v>
                </c:pt>
                <c:pt idx="9139">
                  <c:v>0.18560329</c:v>
                </c:pt>
                <c:pt idx="9140">
                  <c:v>0.18737042000000001</c:v>
                </c:pt>
                <c:pt idx="9141">
                  <c:v>0.18900942000000001</c:v>
                </c:pt>
                <c:pt idx="9142">
                  <c:v>0.19018826999999999</c:v>
                </c:pt>
                <c:pt idx="9143">
                  <c:v>0.19152479</c:v>
                </c:pt>
                <c:pt idx="9144">
                  <c:v>0.19264672999999999</c:v>
                </c:pt>
                <c:pt idx="9145">
                  <c:v>0.19344600000000001</c:v>
                </c:pt>
                <c:pt idx="9146">
                  <c:v>0.19411681</c:v>
                </c:pt>
                <c:pt idx="9147">
                  <c:v>0.19461529</c:v>
                </c:pt>
                <c:pt idx="9148">
                  <c:v>0.19499499000000001</c:v>
                </c:pt>
                <c:pt idx="9149">
                  <c:v>0.19505021</c:v>
                </c:pt>
                <c:pt idx="9150">
                  <c:v>0.19489586</c:v>
                </c:pt>
                <c:pt idx="9151">
                  <c:v>0.19499960999999999</c:v>
                </c:pt>
                <c:pt idx="9152">
                  <c:v>0.19506498</c:v>
                </c:pt>
                <c:pt idx="9153">
                  <c:v>0.19485116</c:v>
                </c:pt>
                <c:pt idx="9154">
                  <c:v>0.19411655</c:v>
                </c:pt>
                <c:pt idx="9155">
                  <c:v>0.19307237999999999</c:v>
                </c:pt>
                <c:pt idx="9156">
                  <c:v>0.19207136</c:v>
                </c:pt>
                <c:pt idx="9157">
                  <c:v>0.19094084</c:v>
                </c:pt>
                <c:pt idx="9158">
                  <c:v>0.18952477000000001</c:v>
                </c:pt>
                <c:pt idx="9159">
                  <c:v>0.18843198999999999</c:v>
                </c:pt>
                <c:pt idx="9160">
                  <c:v>0.18723713</c:v>
                </c:pt>
                <c:pt idx="9161">
                  <c:v>0.18594258999999999</c:v>
                </c:pt>
                <c:pt idx="9162">
                  <c:v>0.18444331</c:v>
                </c:pt>
                <c:pt idx="9163">
                  <c:v>0.18283515</c:v>
                </c:pt>
                <c:pt idx="9164">
                  <c:v>0.18116753999999999</c:v>
                </c:pt>
                <c:pt idx="9165">
                  <c:v>0.17961531999999999</c:v>
                </c:pt>
                <c:pt idx="9166">
                  <c:v>0.17787409000000001</c:v>
                </c:pt>
                <c:pt idx="9167">
                  <c:v>0.17665718999999999</c:v>
                </c:pt>
                <c:pt idx="9168">
                  <c:v>0.17532212</c:v>
                </c:pt>
                <c:pt idx="9169">
                  <c:v>0.17382423</c:v>
                </c:pt>
                <c:pt idx="9170">
                  <c:v>0.17248250000000001</c:v>
                </c:pt>
                <c:pt idx="9171">
                  <c:v>0.17146911000000001</c:v>
                </c:pt>
                <c:pt idx="9172">
                  <c:v>0.17066806000000001</c:v>
                </c:pt>
                <c:pt idx="9173">
                  <c:v>0.16949242</c:v>
                </c:pt>
                <c:pt idx="9174">
                  <c:v>0.16797466</c:v>
                </c:pt>
                <c:pt idx="9175">
                  <c:v>0.16650845</c:v>
                </c:pt>
                <c:pt idx="9176">
                  <c:v>0.16505544999999999</c:v>
                </c:pt>
                <c:pt idx="9177">
                  <c:v>0.16341406999999999</c:v>
                </c:pt>
                <c:pt idx="9178">
                  <c:v>0.16176071</c:v>
                </c:pt>
                <c:pt idx="9179">
                  <c:v>0.16031857999999999</c:v>
                </c:pt>
                <c:pt idx="9180">
                  <c:v>0.15884485000000001</c:v>
                </c:pt>
                <c:pt idx="9181">
                  <c:v>0.15723312</c:v>
                </c:pt>
                <c:pt idx="9182">
                  <c:v>0.15542259</c:v>
                </c:pt>
                <c:pt idx="9183">
                  <c:v>0.15364916000000001</c:v>
                </c:pt>
                <c:pt idx="9184">
                  <c:v>0.15187865</c:v>
                </c:pt>
                <c:pt idx="9185">
                  <c:v>0.1500649</c:v>
                </c:pt>
                <c:pt idx="9186">
                  <c:v>0.14845496999999999</c:v>
                </c:pt>
                <c:pt idx="9187">
                  <c:v>0.14697969</c:v>
                </c:pt>
                <c:pt idx="9188">
                  <c:v>0.14553057999999999</c:v>
                </c:pt>
                <c:pt idx="9189">
                  <c:v>0.14399124999999999</c:v>
                </c:pt>
                <c:pt idx="9190">
                  <c:v>0.14283908000000001</c:v>
                </c:pt>
                <c:pt idx="9191">
                  <c:v>0.14199517</c:v>
                </c:pt>
                <c:pt idx="9192">
                  <c:v>0.14115380999999999</c:v>
                </c:pt>
                <c:pt idx="9193">
                  <c:v>0.14011087</c:v>
                </c:pt>
                <c:pt idx="9194">
                  <c:v>0.13907901</c:v>
                </c:pt>
                <c:pt idx="9195">
                  <c:v>0.13822838000000001</c:v>
                </c:pt>
                <c:pt idx="9196">
                  <c:v>0.13738394000000001</c:v>
                </c:pt>
                <c:pt idx="9197">
                  <c:v>0.13634784999999999</c:v>
                </c:pt>
                <c:pt idx="9198">
                  <c:v>0.13530147000000001</c:v>
                </c:pt>
                <c:pt idx="9199">
                  <c:v>0.13448051999999999</c:v>
                </c:pt>
                <c:pt idx="9200">
                  <c:v>0.13346728999999999</c:v>
                </c:pt>
                <c:pt idx="9201">
                  <c:v>0.13223093</c:v>
                </c:pt>
                <c:pt idx="9202">
                  <c:v>0.13124741000000001</c:v>
                </c:pt>
                <c:pt idx="9203">
                  <c:v>0.13037462</c:v>
                </c:pt>
                <c:pt idx="9204">
                  <c:v>0.12941411999999999</c:v>
                </c:pt>
                <c:pt idx="9205">
                  <c:v>0.12810756000000001</c:v>
                </c:pt>
                <c:pt idx="9206">
                  <c:v>0.12733251000000001</c:v>
                </c:pt>
                <c:pt idx="9207">
                  <c:v>0.12658962000000001</c:v>
                </c:pt>
                <c:pt idx="9208">
                  <c:v>0.12576899999999999</c:v>
                </c:pt>
                <c:pt idx="9209">
                  <c:v>0.12468077</c:v>
                </c:pt>
                <c:pt idx="9210">
                  <c:v>0.12371435</c:v>
                </c:pt>
                <c:pt idx="9211">
                  <c:v>0.12265081999999999</c:v>
                </c:pt>
                <c:pt idx="9212">
                  <c:v>0.12167282</c:v>
                </c:pt>
                <c:pt idx="9213">
                  <c:v>0.12060637</c:v>
                </c:pt>
                <c:pt idx="9214">
                  <c:v>0.11975497</c:v>
                </c:pt>
                <c:pt idx="9215">
                  <c:v>0.11894668999999999</c:v>
                </c:pt>
                <c:pt idx="9216">
                  <c:v>0.11769963999999999</c:v>
                </c:pt>
                <c:pt idx="9217">
                  <c:v>0.11654585000000001</c:v>
                </c:pt>
                <c:pt idx="9218">
                  <c:v>0.11538577</c:v>
                </c:pt>
                <c:pt idx="9219">
                  <c:v>0.11405738</c:v>
                </c:pt>
                <c:pt idx="9220">
                  <c:v>0.11244425</c:v>
                </c:pt>
                <c:pt idx="9221">
                  <c:v>0.11055907</c:v>
                </c:pt>
                <c:pt idx="9222">
                  <c:v>0.1090396</c:v>
                </c:pt>
                <c:pt idx="9223">
                  <c:v>0.10710114</c:v>
                </c:pt>
                <c:pt idx="9224">
                  <c:v>0.10453479</c:v>
                </c:pt>
                <c:pt idx="9225">
                  <c:v>0.1017547</c:v>
                </c:pt>
                <c:pt idx="9226">
                  <c:v>9.9200306000000002E-2</c:v>
                </c:pt>
                <c:pt idx="9227">
                  <c:v>9.5825400000000005E-2</c:v>
                </c:pt>
                <c:pt idx="9228">
                  <c:v>9.1904536999999994E-2</c:v>
                </c:pt>
                <c:pt idx="9229">
                  <c:v>8.7641052999999997E-2</c:v>
                </c:pt>
                <c:pt idx="9230">
                  <c:v>8.3390183000000007E-2</c:v>
                </c:pt>
                <c:pt idx="9231">
                  <c:v>7.9261968000000002E-2</c:v>
                </c:pt>
                <c:pt idx="9232">
                  <c:v>7.4509943999999995E-2</c:v>
                </c:pt>
                <c:pt idx="9233">
                  <c:v>6.9527424000000004E-2</c:v>
                </c:pt>
                <c:pt idx="9234">
                  <c:v>6.4373289E-2</c:v>
                </c:pt>
                <c:pt idx="9235">
                  <c:v>5.9098056000000003E-2</c:v>
                </c:pt>
                <c:pt idx="9236">
                  <c:v>5.351798E-2</c:v>
                </c:pt>
                <c:pt idx="9237">
                  <c:v>4.7559442E-2</c:v>
                </c:pt>
                <c:pt idx="9238">
                  <c:v>4.1563199000000002E-2</c:v>
                </c:pt>
                <c:pt idx="9239">
                  <c:v>3.5160941000000001E-2</c:v>
                </c:pt>
                <c:pt idx="9240">
                  <c:v>2.8514056999999999E-2</c:v>
                </c:pt>
                <c:pt idx="9241">
                  <c:v>2.1633310999999999E-2</c:v>
                </c:pt>
                <c:pt idx="9242">
                  <c:v>1.4869056E-2</c:v>
                </c:pt>
                <c:pt idx="9243">
                  <c:v>7.7598390999999997E-3</c:v>
                </c:pt>
                <c:pt idx="9244">
                  <c:v>1.0873205000000001E-4</c:v>
                </c:pt>
                <c:pt idx="9245">
                  <c:v>-7.4775711999999998E-3</c:v>
                </c:pt>
                <c:pt idx="9246">
                  <c:v>-1.4993929E-2</c:v>
                </c:pt>
                <c:pt idx="9247">
                  <c:v>-2.3047858000000001E-2</c:v>
                </c:pt>
                <c:pt idx="9248">
                  <c:v>-3.1601203000000001E-2</c:v>
                </c:pt>
                <c:pt idx="9249">
                  <c:v>-4.0134323E-2</c:v>
                </c:pt>
                <c:pt idx="9250">
                  <c:v>-4.8423327000000002E-2</c:v>
                </c:pt>
                <c:pt idx="9251">
                  <c:v>-5.7068687999999999E-2</c:v>
                </c:pt>
                <c:pt idx="9252">
                  <c:v>-6.6107082999999997E-2</c:v>
                </c:pt>
                <c:pt idx="9253">
                  <c:v>-7.4976623000000006E-2</c:v>
                </c:pt>
                <c:pt idx="9254">
                  <c:v>-8.4163786000000004E-2</c:v>
                </c:pt>
                <c:pt idx="9255">
                  <c:v>-9.3233782000000001E-2</c:v>
                </c:pt>
                <c:pt idx="9256">
                  <c:v>-0.10236789</c:v>
                </c:pt>
                <c:pt idx="9257">
                  <c:v>-0.11137769</c:v>
                </c:pt>
                <c:pt idx="9258">
                  <c:v>-0.11983897</c:v>
                </c:pt>
                <c:pt idx="9259">
                  <c:v>-0.1281632</c:v>
                </c:pt>
                <c:pt idx="9260">
                  <c:v>-0.13659525</c:v>
                </c:pt>
                <c:pt idx="9261">
                  <c:v>-0.14458670000000001</c:v>
                </c:pt>
                <c:pt idx="9262">
                  <c:v>-0.15259913999999999</c:v>
                </c:pt>
                <c:pt idx="9263">
                  <c:v>-0.16088616</c:v>
                </c:pt>
                <c:pt idx="9264">
                  <c:v>-0.16887352</c:v>
                </c:pt>
                <c:pt idx="9265">
                  <c:v>-0.17682543000000001</c:v>
                </c:pt>
                <c:pt idx="9266">
                  <c:v>-0.18448734999999999</c:v>
                </c:pt>
                <c:pt idx="9267">
                  <c:v>-0.19239401</c:v>
                </c:pt>
                <c:pt idx="9268">
                  <c:v>-0.20050103999999999</c:v>
                </c:pt>
                <c:pt idx="9269">
                  <c:v>-0.20823084</c:v>
                </c:pt>
                <c:pt idx="9270">
                  <c:v>-0.21575878000000001</c:v>
                </c:pt>
                <c:pt idx="9271">
                  <c:v>-0.22355079999999999</c:v>
                </c:pt>
                <c:pt idx="9272">
                  <c:v>-0.23128065</c:v>
                </c:pt>
                <c:pt idx="9273">
                  <c:v>-0.23888045999999999</c:v>
                </c:pt>
                <c:pt idx="9274">
                  <c:v>-0.24641790999999999</c:v>
                </c:pt>
                <c:pt idx="9275">
                  <c:v>-0.25421464999999999</c:v>
                </c:pt>
                <c:pt idx="9276">
                  <c:v>-0.26192779999999999</c:v>
                </c:pt>
                <c:pt idx="9277">
                  <c:v>-0.26967108000000001</c:v>
                </c:pt>
                <c:pt idx="9278">
                  <c:v>-0.27744849999999999</c:v>
                </c:pt>
                <c:pt idx="9279">
                  <c:v>-0.28488408999999998</c:v>
                </c:pt>
                <c:pt idx="9280">
                  <c:v>-0.29199740000000002</c:v>
                </c:pt>
                <c:pt idx="9281">
                  <c:v>-0.29885098999999998</c:v>
                </c:pt>
                <c:pt idx="9282">
                  <c:v>-0.30544190999999998</c:v>
                </c:pt>
                <c:pt idx="9283">
                  <c:v>-0.31223382999999999</c:v>
                </c:pt>
                <c:pt idx="9284">
                  <c:v>-0.31853219999999999</c:v>
                </c:pt>
                <c:pt idx="9285">
                  <c:v>-0.32464372000000002</c:v>
                </c:pt>
                <c:pt idx="9286">
                  <c:v>-0.33049599000000002</c:v>
                </c:pt>
                <c:pt idx="9287">
                  <c:v>-0.33633647999999999</c:v>
                </c:pt>
                <c:pt idx="9288">
                  <c:v>-0.34173906999999998</c:v>
                </c:pt>
                <c:pt idx="9289">
                  <c:v>-0.34692898999999999</c:v>
                </c:pt>
                <c:pt idx="9290">
                  <c:v>-0.35185939999999999</c:v>
                </c:pt>
                <c:pt idx="9291">
                  <c:v>-0.35703462000000002</c:v>
                </c:pt>
                <c:pt idx="9292">
                  <c:v>-0.36237423000000002</c:v>
                </c:pt>
                <c:pt idx="9293">
                  <c:v>-0.36749872</c:v>
                </c:pt>
                <c:pt idx="9294">
                  <c:v>-0.37276114999999999</c:v>
                </c:pt>
                <c:pt idx="9295">
                  <c:v>-0.37844947000000001</c:v>
                </c:pt>
                <c:pt idx="9296">
                  <c:v>-0.38414902000000001</c:v>
                </c:pt>
                <c:pt idx="9297">
                  <c:v>-0.39013007999999999</c:v>
                </c:pt>
                <c:pt idx="9298">
                  <c:v>-0.39612627</c:v>
                </c:pt>
                <c:pt idx="9299">
                  <c:v>-0.40244424000000001</c:v>
                </c:pt>
                <c:pt idx="9300">
                  <c:v>-0.40859097</c:v>
                </c:pt>
                <c:pt idx="9301">
                  <c:v>-0.41499312999999999</c:v>
                </c:pt>
                <c:pt idx="9302">
                  <c:v>-0.42165978999999998</c:v>
                </c:pt>
                <c:pt idx="9303">
                  <c:v>-0.42852950000000001</c:v>
                </c:pt>
                <c:pt idx="9304">
                  <c:v>-0.43547878000000001</c:v>
                </c:pt>
                <c:pt idx="9305">
                  <c:v>-0.44255314000000001</c:v>
                </c:pt>
                <c:pt idx="9306">
                  <c:v>-0.44928358000000002</c:v>
                </c:pt>
                <c:pt idx="9307">
                  <c:v>-0.45632244999999999</c:v>
                </c:pt>
                <c:pt idx="9308">
                  <c:v>-0.46346418</c:v>
                </c:pt>
                <c:pt idx="9309">
                  <c:v>-0.47046152000000002</c:v>
                </c:pt>
                <c:pt idx="9310">
                  <c:v>-0.47740745000000001</c:v>
                </c:pt>
                <c:pt idx="9311">
                  <c:v>-0.48435486999999999</c:v>
                </c:pt>
                <c:pt idx="9312">
                  <c:v>-0.49072682000000001</c:v>
                </c:pt>
                <c:pt idx="9313">
                  <c:v>-0.49738707999999998</c:v>
                </c:pt>
                <c:pt idx="9314">
                  <c:v>-0.50378372999999999</c:v>
                </c:pt>
                <c:pt idx="9315">
                  <c:v>-0.51047156999999999</c:v>
                </c:pt>
                <c:pt idx="9316">
                  <c:v>-0.51657160999999996</c:v>
                </c:pt>
                <c:pt idx="9317">
                  <c:v>-0.52280800000000005</c:v>
                </c:pt>
                <c:pt idx="9318">
                  <c:v>-0.52935748999999999</c:v>
                </c:pt>
                <c:pt idx="9319">
                  <c:v>-0.53590132999999995</c:v>
                </c:pt>
                <c:pt idx="9320">
                  <c:v>-0.54240286999999998</c:v>
                </c:pt>
                <c:pt idx="9321">
                  <c:v>-0.54897253000000001</c:v>
                </c:pt>
                <c:pt idx="9322">
                  <c:v>-0.55545195999999997</c:v>
                </c:pt>
                <c:pt idx="9323">
                  <c:v>-0.56205985000000003</c:v>
                </c:pt>
                <c:pt idx="9324">
                  <c:v>-0.56826542000000002</c:v>
                </c:pt>
                <c:pt idx="9325">
                  <c:v>-0.57414416999999995</c:v>
                </c:pt>
                <c:pt idx="9326">
                  <c:v>-0.58020408999999995</c:v>
                </c:pt>
                <c:pt idx="9327">
                  <c:v>-0.58650656999999995</c:v>
                </c:pt>
                <c:pt idx="9328">
                  <c:v>-0.59253681000000002</c:v>
                </c:pt>
                <c:pt idx="9329">
                  <c:v>-0.59860606999999999</c:v>
                </c:pt>
                <c:pt idx="9330">
                  <c:v>-0.60476158999999996</c:v>
                </c:pt>
                <c:pt idx="9331">
                  <c:v>-0.61034370000000004</c:v>
                </c:pt>
                <c:pt idx="9332">
                  <c:v>-0.61562156999999995</c:v>
                </c:pt>
                <c:pt idx="9333">
                  <c:v>-0.62094729999999998</c:v>
                </c:pt>
                <c:pt idx="9334">
                  <c:v>-0.62627252</c:v>
                </c:pt>
                <c:pt idx="9335">
                  <c:v>-0.63133751999999999</c:v>
                </c:pt>
                <c:pt idx="9336">
                  <c:v>-0.63579936999999997</c:v>
                </c:pt>
                <c:pt idx="9337">
                  <c:v>-0.64036201000000004</c:v>
                </c:pt>
                <c:pt idx="9338">
                  <c:v>-0.64509388000000001</c:v>
                </c:pt>
                <c:pt idx="9339">
                  <c:v>-0.64966957000000003</c:v>
                </c:pt>
                <c:pt idx="9340">
                  <c:v>-0.65381237999999997</c:v>
                </c:pt>
                <c:pt idx="9341">
                  <c:v>-0.65711867999999996</c:v>
                </c:pt>
                <c:pt idx="9342">
                  <c:v>-0.6599294</c:v>
                </c:pt>
                <c:pt idx="9343">
                  <c:v>-0.66272668000000001</c:v>
                </c:pt>
                <c:pt idx="9344">
                  <c:v>-0.66509260999999997</c:v>
                </c:pt>
                <c:pt idx="9345">
                  <c:v>-0.66736013000000005</c:v>
                </c:pt>
                <c:pt idx="9346">
                  <c:v>-0.66964382</c:v>
                </c:pt>
                <c:pt idx="9347">
                  <c:v>-0.67165103999999998</c:v>
                </c:pt>
                <c:pt idx="9348">
                  <c:v>-0.67309732</c:v>
                </c:pt>
                <c:pt idx="9349">
                  <c:v>-0.67434203999999998</c:v>
                </c:pt>
                <c:pt idx="9350">
                  <c:v>-0.67520833999999996</c:v>
                </c:pt>
                <c:pt idx="9351">
                  <c:v>-0.67582154999999999</c:v>
                </c:pt>
                <c:pt idx="9352">
                  <c:v>-0.67610530999999996</c:v>
                </c:pt>
                <c:pt idx="9353">
                  <c:v>-0.67594520999999996</c:v>
                </c:pt>
                <c:pt idx="9354">
                  <c:v>-0.67531616000000005</c:v>
                </c:pt>
                <c:pt idx="9355">
                  <c:v>-0.67400702999999995</c:v>
                </c:pt>
                <c:pt idx="9356">
                  <c:v>-0.67157612</c:v>
                </c:pt>
                <c:pt idx="9357">
                  <c:v>-0.66876405000000005</c:v>
                </c:pt>
                <c:pt idx="9358">
                  <c:v>-0.66503029000000002</c:v>
                </c:pt>
                <c:pt idx="9359">
                  <c:v>-0.66049038000000004</c:v>
                </c:pt>
                <c:pt idx="9360">
                  <c:v>-0.65492433000000005</c:v>
                </c:pt>
                <c:pt idx="9361">
                  <c:v>-0.64865231000000001</c:v>
                </c:pt>
                <c:pt idx="9362">
                  <c:v>-0.64189414</c:v>
                </c:pt>
                <c:pt idx="9363">
                  <c:v>-0.63464794999999996</c:v>
                </c:pt>
                <c:pt idx="9364">
                  <c:v>-0.62642019000000004</c:v>
                </c:pt>
                <c:pt idx="9365">
                  <c:v>-0.61794969</c:v>
                </c:pt>
                <c:pt idx="9366">
                  <c:v>-0.60876724999999998</c:v>
                </c:pt>
                <c:pt idx="9367">
                  <c:v>-0.59870617999999998</c:v>
                </c:pt>
                <c:pt idx="9368">
                  <c:v>-0.58777265999999995</c:v>
                </c:pt>
                <c:pt idx="9369">
                  <c:v>-0.57650942999999999</c:v>
                </c:pt>
                <c:pt idx="9370">
                  <c:v>-0.56473642999999996</c:v>
                </c:pt>
                <c:pt idx="9371">
                  <c:v>-0.55237811000000003</c:v>
                </c:pt>
                <c:pt idx="9372">
                  <c:v>-0.53949164999999999</c:v>
                </c:pt>
                <c:pt idx="9373">
                  <c:v>-0.52640770000000003</c:v>
                </c:pt>
                <c:pt idx="9374">
                  <c:v>-0.51281030000000005</c:v>
                </c:pt>
                <c:pt idx="9375">
                  <c:v>-0.49860514</c:v>
                </c:pt>
                <c:pt idx="9376">
                  <c:v>-0.48402880999999998</c:v>
                </c:pt>
                <c:pt idx="9377">
                  <c:v>-0.46957921000000002</c:v>
                </c:pt>
                <c:pt idx="9378">
                  <c:v>-0.45492408000000001</c:v>
                </c:pt>
                <c:pt idx="9379">
                  <c:v>-0.43981940000000003</c:v>
                </c:pt>
                <c:pt idx="9380">
                  <c:v>-0.42432594000000001</c:v>
                </c:pt>
                <c:pt idx="9381">
                  <c:v>-0.40883005</c:v>
                </c:pt>
                <c:pt idx="9382">
                  <c:v>-0.39290758999999997</c:v>
                </c:pt>
                <c:pt idx="9383">
                  <c:v>-0.37661565000000002</c:v>
                </c:pt>
                <c:pt idx="9384">
                  <c:v>-0.35998453000000002</c:v>
                </c:pt>
                <c:pt idx="9385">
                  <c:v>-0.34381499999999998</c:v>
                </c:pt>
                <c:pt idx="9386">
                  <c:v>-0.32720716999999999</c:v>
                </c:pt>
                <c:pt idx="9387">
                  <c:v>-0.31065752000000002</c:v>
                </c:pt>
                <c:pt idx="9388">
                  <c:v>-0.29389324</c:v>
                </c:pt>
                <c:pt idx="9389">
                  <c:v>-0.27752229</c:v>
                </c:pt>
                <c:pt idx="9390">
                  <c:v>-0.26095745999999997</c:v>
                </c:pt>
                <c:pt idx="9391">
                  <c:v>-0.24451538</c:v>
                </c:pt>
                <c:pt idx="9392">
                  <c:v>-0.22812588</c:v>
                </c:pt>
                <c:pt idx="9393">
                  <c:v>-0.21212249</c:v>
                </c:pt>
                <c:pt idx="9394">
                  <c:v>-0.19642784999999999</c:v>
                </c:pt>
                <c:pt idx="9395">
                  <c:v>-0.18070296</c:v>
                </c:pt>
                <c:pt idx="9396">
                  <c:v>-0.16508792</c:v>
                </c:pt>
                <c:pt idx="9397">
                  <c:v>-0.14986546000000001</c:v>
                </c:pt>
                <c:pt idx="9398">
                  <c:v>-0.13486366</c:v>
                </c:pt>
                <c:pt idx="9399">
                  <c:v>-0.12024643</c:v>
                </c:pt>
                <c:pt idx="9400">
                  <c:v>-0.10597293000000001</c:v>
                </c:pt>
                <c:pt idx="9401">
                  <c:v>-9.2471391E-2</c:v>
                </c:pt>
                <c:pt idx="9402">
                  <c:v>-7.9301240999999995E-2</c:v>
                </c:pt>
                <c:pt idx="9403">
                  <c:v>-6.6514520999999993E-2</c:v>
                </c:pt>
                <c:pt idx="9404">
                  <c:v>-5.4188541E-2</c:v>
                </c:pt>
                <c:pt idx="9405">
                  <c:v>-4.2797507999999998E-2</c:v>
                </c:pt>
                <c:pt idx="9406">
                  <c:v>-3.1020250999999999E-2</c:v>
                </c:pt>
                <c:pt idx="9407">
                  <c:v>-1.9911135999999999E-2</c:v>
                </c:pt>
                <c:pt idx="9408">
                  <c:v>-9.5334151999999991E-3</c:v>
                </c:pt>
                <c:pt idx="9409">
                  <c:v>3.6081085E-4</c:v>
                </c:pt>
                <c:pt idx="9410">
                  <c:v>9.9671998999999994E-3</c:v>
                </c:pt>
                <c:pt idx="9411">
                  <c:v>1.9452628E-2</c:v>
                </c:pt>
                <c:pt idx="9412">
                  <c:v>2.8507774E-2</c:v>
                </c:pt>
                <c:pt idx="9413">
                  <c:v>3.6828999000000001E-2</c:v>
                </c:pt>
                <c:pt idx="9414">
                  <c:v>4.4815487000000001E-2</c:v>
                </c:pt>
                <c:pt idx="9415">
                  <c:v>5.2254558E-2</c:v>
                </c:pt>
                <c:pt idx="9416">
                  <c:v>5.9301465999999997E-2</c:v>
                </c:pt>
                <c:pt idx="9417">
                  <c:v>6.5955229000000004E-2</c:v>
                </c:pt>
                <c:pt idx="9418">
                  <c:v>7.2563870000000003E-2</c:v>
                </c:pt>
                <c:pt idx="9419">
                  <c:v>7.8950892999999994E-2</c:v>
                </c:pt>
                <c:pt idx="9420">
                  <c:v>8.4988734999999996E-2</c:v>
                </c:pt>
                <c:pt idx="9421">
                  <c:v>9.0204935999999999E-2</c:v>
                </c:pt>
                <c:pt idx="9422">
                  <c:v>9.5322215000000002E-2</c:v>
                </c:pt>
                <c:pt idx="9423">
                  <c:v>9.9984148999999994E-2</c:v>
                </c:pt>
                <c:pt idx="9424">
                  <c:v>0.10445945</c:v>
                </c:pt>
                <c:pt idx="9425">
                  <c:v>0.10853333</c:v>
                </c:pt>
                <c:pt idx="9426">
                  <c:v>0.11237998</c:v>
                </c:pt>
                <c:pt idx="9427">
                  <c:v>0.11585856999999999</c:v>
                </c:pt>
                <c:pt idx="9428">
                  <c:v>0.11908243</c:v>
                </c:pt>
                <c:pt idx="9429">
                  <c:v>0.12195454</c:v>
                </c:pt>
                <c:pt idx="9430">
                  <c:v>0.12468094</c:v>
                </c:pt>
                <c:pt idx="9431">
                  <c:v>0.12734978</c:v>
                </c:pt>
                <c:pt idx="9432">
                  <c:v>0.12942786000000001</c:v>
                </c:pt>
                <c:pt idx="9433">
                  <c:v>0.13127084999999999</c:v>
                </c:pt>
                <c:pt idx="9434">
                  <c:v>0.13292092999999999</c:v>
                </c:pt>
                <c:pt idx="9435">
                  <c:v>0.13460653</c:v>
                </c:pt>
                <c:pt idx="9436">
                  <c:v>0.13620070000000001</c:v>
                </c:pt>
                <c:pt idx="9437">
                  <c:v>0.13718040000000001</c:v>
                </c:pt>
                <c:pt idx="9438">
                  <c:v>0.13823529000000001</c:v>
                </c:pt>
                <c:pt idx="9439">
                  <c:v>0.13939261999999999</c:v>
                </c:pt>
                <c:pt idx="9440">
                  <c:v>0.14003626999999999</c:v>
                </c:pt>
                <c:pt idx="9441">
                  <c:v>0.14086725</c:v>
                </c:pt>
                <c:pt idx="9442">
                  <c:v>0.14157459999999999</c:v>
                </c:pt>
                <c:pt idx="9443">
                  <c:v>0.14226088000000001</c:v>
                </c:pt>
                <c:pt idx="9444">
                  <c:v>0.14246692</c:v>
                </c:pt>
                <c:pt idx="9445">
                  <c:v>0.14278236999999999</c:v>
                </c:pt>
                <c:pt idx="9446">
                  <c:v>0.14323698000000001</c:v>
                </c:pt>
                <c:pt idx="9447">
                  <c:v>0.14358119999999999</c:v>
                </c:pt>
                <c:pt idx="9448">
                  <c:v>0.14351037</c:v>
                </c:pt>
                <c:pt idx="9449">
                  <c:v>0.14351173</c:v>
                </c:pt>
                <c:pt idx="9450">
                  <c:v>0.14366092999999999</c:v>
                </c:pt>
                <c:pt idx="9451">
                  <c:v>0.14383718000000001</c:v>
                </c:pt>
                <c:pt idx="9452">
                  <c:v>0.14379636000000001</c:v>
                </c:pt>
                <c:pt idx="9453">
                  <c:v>0.14390365999999999</c:v>
                </c:pt>
                <c:pt idx="9454">
                  <c:v>0.14431678000000001</c:v>
                </c:pt>
                <c:pt idx="9455">
                  <c:v>0.14421262000000001</c:v>
                </c:pt>
                <c:pt idx="9456">
                  <c:v>0.14421459</c:v>
                </c:pt>
                <c:pt idx="9457">
                  <c:v>0.14449593999999999</c:v>
                </c:pt>
                <c:pt idx="9458">
                  <c:v>0.14499445999999999</c:v>
                </c:pt>
                <c:pt idx="9459">
                  <c:v>0.14528271000000001</c:v>
                </c:pt>
                <c:pt idx="9460">
                  <c:v>0.14526562000000001</c:v>
                </c:pt>
                <c:pt idx="9461">
                  <c:v>0.1451993</c:v>
                </c:pt>
                <c:pt idx="9462">
                  <c:v>0.14542656000000001</c:v>
                </c:pt>
                <c:pt idx="9463">
                  <c:v>0.14538490000000001</c:v>
                </c:pt>
                <c:pt idx="9464">
                  <c:v>0.14510248000000001</c:v>
                </c:pt>
                <c:pt idx="9465">
                  <c:v>0.14455833000000001</c:v>
                </c:pt>
                <c:pt idx="9466">
                  <c:v>0.14417326</c:v>
                </c:pt>
                <c:pt idx="9467">
                  <c:v>0.14338776</c:v>
                </c:pt>
                <c:pt idx="9468">
                  <c:v>0.14212558</c:v>
                </c:pt>
                <c:pt idx="9469">
                  <c:v>0.14083172999999999</c:v>
                </c:pt>
                <c:pt idx="9470">
                  <c:v>0.13985249999999999</c:v>
                </c:pt>
                <c:pt idx="9471">
                  <c:v>0.13844870000000001</c:v>
                </c:pt>
                <c:pt idx="9472">
                  <c:v>0.13658196</c:v>
                </c:pt>
                <c:pt idx="9473">
                  <c:v>0.13457293000000001</c:v>
                </c:pt>
                <c:pt idx="9474">
                  <c:v>0.13232983000000001</c:v>
                </c:pt>
                <c:pt idx="9475">
                  <c:v>0.12950312999999999</c:v>
                </c:pt>
                <c:pt idx="9476">
                  <c:v>0.12624919000000001</c:v>
                </c:pt>
                <c:pt idx="9477">
                  <c:v>0.12207166</c:v>
                </c:pt>
                <c:pt idx="9478">
                  <c:v>0.11811314000000001</c:v>
                </c:pt>
                <c:pt idx="9479">
                  <c:v>0.11341832</c:v>
                </c:pt>
                <c:pt idx="9480">
                  <c:v>0.10850121</c:v>
                </c:pt>
                <c:pt idx="9481">
                  <c:v>0.10388927000000001</c:v>
                </c:pt>
                <c:pt idx="9482">
                  <c:v>9.9425158E-2</c:v>
                </c:pt>
                <c:pt idx="9483">
                  <c:v>9.4264903999999997E-2</c:v>
                </c:pt>
                <c:pt idx="9484">
                  <c:v>8.8972854000000004E-2</c:v>
                </c:pt>
                <c:pt idx="9485">
                  <c:v>8.3501546999999995E-2</c:v>
                </c:pt>
                <c:pt idx="9486">
                  <c:v>7.8441410000000003E-2</c:v>
                </c:pt>
                <c:pt idx="9487">
                  <c:v>7.2871536000000001E-2</c:v>
                </c:pt>
                <c:pt idx="9488">
                  <c:v>6.7032017999999999E-2</c:v>
                </c:pt>
                <c:pt idx="9489">
                  <c:v>6.1357637999999999E-2</c:v>
                </c:pt>
                <c:pt idx="9490">
                  <c:v>5.5765242E-2</c:v>
                </c:pt>
                <c:pt idx="9491">
                  <c:v>4.9740726999999998E-2</c:v>
                </c:pt>
                <c:pt idx="9492">
                  <c:v>4.3609896000000002E-2</c:v>
                </c:pt>
                <c:pt idx="9493">
                  <c:v>3.7626854000000001E-2</c:v>
                </c:pt>
                <c:pt idx="9494">
                  <c:v>3.1846474E-2</c:v>
                </c:pt>
                <c:pt idx="9495">
                  <c:v>2.6014942999999999E-2</c:v>
                </c:pt>
                <c:pt idx="9496">
                  <c:v>2.0190375E-2</c:v>
                </c:pt>
                <c:pt idx="9497">
                  <c:v>1.4416841E-2</c:v>
                </c:pt>
                <c:pt idx="9498">
                  <c:v>8.2834277999999997E-3</c:v>
                </c:pt>
                <c:pt idx="9499">
                  <c:v>1.9443957E-3</c:v>
                </c:pt>
                <c:pt idx="9500">
                  <c:v>-4.1381285999999998E-3</c:v>
                </c:pt>
                <c:pt idx="9501">
                  <c:v>-1.0137251999999999E-2</c:v>
                </c:pt>
                <c:pt idx="9502">
                  <c:v>-1.6033432E-2</c:v>
                </c:pt>
                <c:pt idx="9503">
                  <c:v>-2.2242274999999999E-2</c:v>
                </c:pt>
                <c:pt idx="9504">
                  <c:v>-2.820104E-2</c:v>
                </c:pt>
                <c:pt idx="9505">
                  <c:v>-3.3862963000000003E-2</c:v>
                </c:pt>
                <c:pt idx="9506">
                  <c:v>-3.9480995999999997E-2</c:v>
                </c:pt>
                <c:pt idx="9507">
                  <c:v>-4.5374691000000002E-2</c:v>
                </c:pt>
                <c:pt idx="9508">
                  <c:v>-5.1027252000000002E-2</c:v>
                </c:pt>
                <c:pt idx="9509">
                  <c:v>-5.6390618000000003E-2</c:v>
                </c:pt>
                <c:pt idx="9510">
                  <c:v>-6.1566729000000001E-2</c:v>
                </c:pt>
                <c:pt idx="9511">
                  <c:v>-6.6802081999999999E-2</c:v>
                </c:pt>
                <c:pt idx="9512">
                  <c:v>-7.1992898E-2</c:v>
                </c:pt>
                <c:pt idx="9513">
                  <c:v>-7.7234809000000001E-2</c:v>
                </c:pt>
                <c:pt idx="9514">
                  <c:v>-8.2285849999999994E-2</c:v>
                </c:pt>
                <c:pt idx="9515">
                  <c:v>-8.7289380999999999E-2</c:v>
                </c:pt>
                <c:pt idx="9516">
                  <c:v>-9.2474762000000002E-2</c:v>
                </c:pt>
                <c:pt idx="9517">
                  <c:v>-9.7084919000000006E-2</c:v>
                </c:pt>
                <c:pt idx="9518">
                  <c:v>-0.10194639</c:v>
                </c:pt>
                <c:pt idx="9519">
                  <c:v>-0.10649786999999999</c:v>
                </c:pt>
                <c:pt idx="9520">
                  <c:v>-0.11085138</c:v>
                </c:pt>
                <c:pt idx="9521">
                  <c:v>-0.11478006</c:v>
                </c:pt>
                <c:pt idx="9522">
                  <c:v>-0.11867398999999999</c:v>
                </c:pt>
                <c:pt idx="9523">
                  <c:v>-0.12211505</c:v>
                </c:pt>
                <c:pt idx="9524">
                  <c:v>-0.12464683999999999</c:v>
                </c:pt>
                <c:pt idx="9525">
                  <c:v>-0.12696368999999999</c:v>
                </c:pt>
                <c:pt idx="9526">
                  <c:v>-0.12926317000000001</c:v>
                </c:pt>
                <c:pt idx="9527">
                  <c:v>-0.13150748000000001</c:v>
                </c:pt>
                <c:pt idx="9528">
                  <c:v>-0.13315414</c:v>
                </c:pt>
                <c:pt idx="9529">
                  <c:v>-0.13458633</c:v>
                </c:pt>
                <c:pt idx="9530">
                  <c:v>-0.13569612</c:v>
                </c:pt>
                <c:pt idx="9531">
                  <c:v>-0.13633872</c:v>
                </c:pt>
                <c:pt idx="9532">
                  <c:v>-0.13651308000000001</c:v>
                </c:pt>
                <c:pt idx="9533">
                  <c:v>-0.13635348999999999</c:v>
                </c:pt>
                <c:pt idx="9534">
                  <c:v>-0.13612606999999999</c:v>
                </c:pt>
                <c:pt idx="9535">
                  <c:v>-0.13552606</c:v>
                </c:pt>
                <c:pt idx="9536">
                  <c:v>-0.13465757</c:v>
                </c:pt>
                <c:pt idx="9537">
                  <c:v>-0.13345626999999999</c:v>
                </c:pt>
                <c:pt idx="9538">
                  <c:v>-0.13209190000000001</c:v>
                </c:pt>
                <c:pt idx="9539">
                  <c:v>-0.13065824000000001</c:v>
                </c:pt>
                <c:pt idx="9540">
                  <c:v>-0.12878601000000001</c:v>
                </c:pt>
                <c:pt idx="9541">
                  <c:v>-0.12688414000000001</c:v>
                </c:pt>
                <c:pt idx="9542">
                  <c:v>-0.1247487</c:v>
                </c:pt>
                <c:pt idx="9543">
                  <c:v>-0.12239569</c:v>
                </c:pt>
                <c:pt idx="9544">
                  <c:v>-0.11958615</c:v>
                </c:pt>
                <c:pt idx="9545">
                  <c:v>-0.11692571</c:v>
                </c:pt>
                <c:pt idx="9546">
                  <c:v>-0.11418809000000001</c:v>
                </c:pt>
                <c:pt idx="9547">
                  <c:v>-0.11135578</c:v>
                </c:pt>
                <c:pt idx="9548">
                  <c:v>-0.1082876</c:v>
                </c:pt>
                <c:pt idx="9549">
                  <c:v>-0.10519019</c:v>
                </c:pt>
                <c:pt idx="9550">
                  <c:v>-0.10165349999999999</c:v>
                </c:pt>
                <c:pt idx="9551">
                  <c:v>-9.8051254000000004E-2</c:v>
                </c:pt>
                <c:pt idx="9552">
                  <c:v>-9.4271951000000007E-2</c:v>
                </c:pt>
                <c:pt idx="9553">
                  <c:v>-9.0296028E-2</c:v>
                </c:pt>
                <c:pt idx="9554">
                  <c:v>-8.6421757000000002E-2</c:v>
                </c:pt>
                <c:pt idx="9555">
                  <c:v>-8.2189076999999999E-2</c:v>
                </c:pt>
                <c:pt idx="9556">
                  <c:v>-7.7474884999999993E-2</c:v>
                </c:pt>
                <c:pt idx="9557">
                  <c:v>-7.2577506E-2</c:v>
                </c:pt>
                <c:pt idx="9558">
                  <c:v>-6.7922616000000005E-2</c:v>
                </c:pt>
                <c:pt idx="9559">
                  <c:v>-6.3127395000000003E-2</c:v>
                </c:pt>
                <c:pt idx="9560">
                  <c:v>-5.7756971999999997E-2</c:v>
                </c:pt>
                <c:pt idx="9561">
                  <c:v>-5.2425346999999997E-2</c:v>
                </c:pt>
                <c:pt idx="9562">
                  <c:v>-4.7462478000000002E-2</c:v>
                </c:pt>
                <c:pt idx="9563">
                  <c:v>-4.2626531000000002E-2</c:v>
                </c:pt>
                <c:pt idx="9564">
                  <c:v>-3.7665807000000003E-2</c:v>
                </c:pt>
                <c:pt idx="9565">
                  <c:v>-3.2421184999999998E-2</c:v>
                </c:pt>
                <c:pt idx="9566">
                  <c:v>-2.7504819999999999E-2</c:v>
                </c:pt>
                <c:pt idx="9567">
                  <c:v>-2.2478958E-2</c:v>
                </c:pt>
                <c:pt idx="9568">
                  <c:v>-1.7363514E-2</c:v>
                </c:pt>
                <c:pt idx="9569">
                  <c:v>-1.2124586E-2</c:v>
                </c:pt>
                <c:pt idx="9570">
                  <c:v>-7.3542503000000002E-3</c:v>
                </c:pt>
                <c:pt idx="9571">
                  <c:v>-2.5346968000000002E-3</c:v>
                </c:pt>
                <c:pt idx="9572">
                  <c:v>2.6526809E-3</c:v>
                </c:pt>
                <c:pt idx="9573">
                  <c:v>7.8212041999999992E-3</c:v>
                </c:pt>
                <c:pt idx="9574">
                  <c:v>1.2784149E-2</c:v>
                </c:pt>
                <c:pt idx="9575">
                  <c:v>1.7777503E-2</c:v>
                </c:pt>
                <c:pt idx="9576">
                  <c:v>2.2799671000000001E-2</c:v>
                </c:pt>
                <c:pt idx="9577">
                  <c:v>2.7613955999999999E-2</c:v>
                </c:pt>
                <c:pt idx="9578">
                  <c:v>3.2445231999999997E-2</c:v>
                </c:pt>
                <c:pt idx="9579">
                  <c:v>3.7436391999999999E-2</c:v>
                </c:pt>
                <c:pt idx="9580">
                  <c:v>4.2594774000000002E-2</c:v>
                </c:pt>
                <c:pt idx="9581">
                  <c:v>4.7765059999999998E-2</c:v>
                </c:pt>
                <c:pt idx="9582">
                  <c:v>5.2739982999999997E-2</c:v>
                </c:pt>
                <c:pt idx="9583">
                  <c:v>5.7687231999999998E-2</c:v>
                </c:pt>
                <c:pt idx="9584">
                  <c:v>6.3011979999999995E-2</c:v>
                </c:pt>
                <c:pt idx="9585">
                  <c:v>6.8373955E-2</c:v>
                </c:pt>
                <c:pt idx="9586">
                  <c:v>7.3283397E-2</c:v>
                </c:pt>
                <c:pt idx="9587">
                  <c:v>7.8293582E-2</c:v>
                </c:pt>
                <c:pt idx="9588">
                  <c:v>8.3428023000000004E-2</c:v>
                </c:pt>
                <c:pt idx="9589">
                  <c:v>8.8611393999999996E-2</c:v>
                </c:pt>
                <c:pt idx="9590">
                  <c:v>9.3686330999999998E-2</c:v>
                </c:pt>
                <c:pt idx="9591">
                  <c:v>9.9051496000000003E-2</c:v>
                </c:pt>
                <c:pt idx="9592">
                  <c:v>0.10432536000000001</c:v>
                </c:pt>
                <c:pt idx="9593">
                  <c:v>0.10950371</c:v>
                </c:pt>
                <c:pt idx="9594">
                  <c:v>0.11444592000000001</c:v>
                </c:pt>
                <c:pt idx="9595">
                  <c:v>0.11944805</c:v>
                </c:pt>
                <c:pt idx="9596">
                  <c:v>0.12446222</c:v>
                </c:pt>
                <c:pt idx="9597">
                  <c:v>0.12915893000000001</c:v>
                </c:pt>
                <c:pt idx="9598">
                  <c:v>0.13348554000000001</c:v>
                </c:pt>
                <c:pt idx="9599">
                  <c:v>0.13786182</c:v>
                </c:pt>
                <c:pt idx="9600">
                  <c:v>0.14230997000000001</c:v>
                </c:pt>
                <c:pt idx="9601">
                  <c:v>0.14609109000000001</c:v>
                </c:pt>
                <c:pt idx="9602">
                  <c:v>0.14926291</c:v>
                </c:pt>
                <c:pt idx="9603">
                  <c:v>0.15283258999999999</c:v>
                </c:pt>
                <c:pt idx="9604">
                  <c:v>0.15625694000000001</c:v>
                </c:pt>
                <c:pt idx="9605">
                  <c:v>0.15949574</c:v>
                </c:pt>
                <c:pt idx="9606">
                  <c:v>0.16223153000000001</c:v>
                </c:pt>
                <c:pt idx="9607">
                  <c:v>0.16517725</c:v>
                </c:pt>
                <c:pt idx="9608">
                  <c:v>0.16785280999999999</c:v>
                </c:pt>
                <c:pt idx="9609">
                  <c:v>0.17024072000000001</c:v>
                </c:pt>
                <c:pt idx="9610">
                  <c:v>0.17260895000000001</c:v>
                </c:pt>
                <c:pt idx="9611">
                  <c:v>0.17494414</c:v>
                </c:pt>
                <c:pt idx="9612">
                  <c:v>0.17674812000000001</c:v>
                </c:pt>
                <c:pt idx="9613">
                  <c:v>0.17877899999999999</c:v>
                </c:pt>
                <c:pt idx="9614">
                  <c:v>0.18063216000000001</c:v>
                </c:pt>
                <c:pt idx="9615">
                  <c:v>0.18264241000000001</c:v>
                </c:pt>
                <c:pt idx="9616">
                  <c:v>0.1844025</c:v>
                </c:pt>
                <c:pt idx="9617">
                  <c:v>0.18588536999999999</c:v>
                </c:pt>
                <c:pt idx="9618">
                  <c:v>0.18730519000000001</c:v>
                </c:pt>
                <c:pt idx="9619">
                  <c:v>0.18889676999999999</c:v>
                </c:pt>
                <c:pt idx="9620">
                  <c:v>0.18997469</c:v>
                </c:pt>
                <c:pt idx="9621">
                  <c:v>0.19101510999999999</c:v>
                </c:pt>
                <c:pt idx="9622">
                  <c:v>0.19213200999999999</c:v>
                </c:pt>
                <c:pt idx="9623">
                  <c:v>0.19341818999999999</c:v>
                </c:pt>
                <c:pt idx="9624">
                  <c:v>0.19417418</c:v>
                </c:pt>
                <c:pt idx="9625">
                  <c:v>0.19494837000000001</c:v>
                </c:pt>
                <c:pt idx="9626">
                  <c:v>0.19559594999999999</c:v>
                </c:pt>
                <c:pt idx="9627">
                  <c:v>0.19627373000000001</c:v>
                </c:pt>
                <c:pt idx="9628">
                  <c:v>0.19626906999999999</c:v>
                </c:pt>
                <c:pt idx="9629">
                  <c:v>0.19623341999999999</c:v>
                </c:pt>
                <c:pt idx="9630">
                  <c:v>0.19632773000000001</c:v>
                </c:pt>
                <c:pt idx="9631">
                  <c:v>0.19646217999999999</c:v>
                </c:pt>
                <c:pt idx="9632">
                  <c:v>0.19641061000000001</c:v>
                </c:pt>
                <c:pt idx="9633">
                  <c:v>0.19606752</c:v>
                </c:pt>
                <c:pt idx="9634">
                  <c:v>0.19549227999999999</c:v>
                </c:pt>
                <c:pt idx="9635">
                  <c:v>0.19517343000000001</c:v>
                </c:pt>
                <c:pt idx="9636">
                  <c:v>0.19485916</c:v>
                </c:pt>
                <c:pt idx="9637">
                  <c:v>0.19414993</c:v>
                </c:pt>
                <c:pt idx="9638">
                  <c:v>0.19346667000000001</c:v>
                </c:pt>
                <c:pt idx="9639">
                  <c:v>0.19287375000000001</c:v>
                </c:pt>
                <c:pt idx="9640">
                  <c:v>0.19195888</c:v>
                </c:pt>
                <c:pt idx="9641">
                  <c:v>0.19123413</c:v>
                </c:pt>
                <c:pt idx="9642">
                  <c:v>0.19018446999999999</c:v>
                </c:pt>
                <c:pt idx="9643">
                  <c:v>0.18924888000000001</c:v>
                </c:pt>
                <c:pt idx="9644">
                  <c:v>0.18827804000000001</c:v>
                </c:pt>
                <c:pt idx="9645">
                  <c:v>0.18726153000000001</c:v>
                </c:pt>
                <c:pt idx="9646">
                  <c:v>0.18650859</c:v>
                </c:pt>
                <c:pt idx="9647">
                  <c:v>0.18551237000000001</c:v>
                </c:pt>
                <c:pt idx="9648">
                  <c:v>0.18438342999999999</c:v>
                </c:pt>
                <c:pt idx="9649">
                  <c:v>0.18325540000000001</c:v>
                </c:pt>
                <c:pt idx="9650">
                  <c:v>0.18215371</c:v>
                </c:pt>
                <c:pt idx="9651">
                  <c:v>0.18088874999999999</c:v>
                </c:pt>
                <c:pt idx="9652">
                  <c:v>0.17930517000000001</c:v>
                </c:pt>
                <c:pt idx="9653">
                  <c:v>0.17750600999999999</c:v>
                </c:pt>
                <c:pt idx="9654">
                  <c:v>0.17608736</c:v>
                </c:pt>
                <c:pt idx="9655">
                  <c:v>0.17500515</c:v>
                </c:pt>
                <c:pt idx="9656">
                  <c:v>0.17387785</c:v>
                </c:pt>
                <c:pt idx="9657">
                  <c:v>0.17272008999999999</c:v>
                </c:pt>
                <c:pt idx="9658">
                  <c:v>0.17189773999999999</c:v>
                </c:pt>
                <c:pt idx="9659">
                  <c:v>0.17132006999999999</c:v>
                </c:pt>
                <c:pt idx="9660">
                  <c:v>0.17028972000000001</c:v>
                </c:pt>
                <c:pt idx="9661">
                  <c:v>0.1691541</c:v>
                </c:pt>
                <c:pt idx="9662">
                  <c:v>0.16817698</c:v>
                </c:pt>
                <c:pt idx="9663">
                  <c:v>0.16725767</c:v>
                </c:pt>
                <c:pt idx="9664">
                  <c:v>0.16606155</c:v>
                </c:pt>
                <c:pt idx="9665">
                  <c:v>0.16509672</c:v>
                </c:pt>
                <c:pt idx="9666">
                  <c:v>0.16443104</c:v>
                </c:pt>
                <c:pt idx="9667">
                  <c:v>0.16393833999999999</c:v>
                </c:pt>
                <c:pt idx="9668">
                  <c:v>0.16342883</c:v>
                </c:pt>
                <c:pt idx="9669">
                  <c:v>0.16286708999999999</c:v>
                </c:pt>
                <c:pt idx="9670">
                  <c:v>0.16268005999999999</c:v>
                </c:pt>
                <c:pt idx="9671">
                  <c:v>0.16254889</c:v>
                </c:pt>
                <c:pt idx="9672">
                  <c:v>0.16193548999999999</c:v>
                </c:pt>
                <c:pt idx="9673">
                  <c:v>0.16145809</c:v>
                </c:pt>
                <c:pt idx="9674">
                  <c:v>0.1611677</c:v>
                </c:pt>
                <c:pt idx="9675">
                  <c:v>0.16139601000000001</c:v>
                </c:pt>
                <c:pt idx="9676">
                  <c:v>0.16126998000000001</c:v>
                </c:pt>
                <c:pt idx="9677">
                  <c:v>0.16107758</c:v>
                </c:pt>
                <c:pt idx="9678">
                  <c:v>0.16098682</c:v>
                </c:pt>
                <c:pt idx="9679">
                  <c:v>0.16102229000000001</c:v>
                </c:pt>
                <c:pt idx="9680">
                  <c:v>0.16069789000000001</c:v>
                </c:pt>
                <c:pt idx="9681">
                  <c:v>0.16071940000000001</c:v>
                </c:pt>
                <c:pt idx="9682">
                  <c:v>0.16066187000000001</c:v>
                </c:pt>
                <c:pt idx="9683">
                  <c:v>0.16030502999999999</c:v>
                </c:pt>
                <c:pt idx="9684">
                  <c:v>0.15974770999999999</c:v>
                </c:pt>
                <c:pt idx="9685">
                  <c:v>0.15925168000000001</c:v>
                </c:pt>
                <c:pt idx="9686">
                  <c:v>0.15874352</c:v>
                </c:pt>
                <c:pt idx="9687">
                  <c:v>0.15796028000000001</c:v>
                </c:pt>
                <c:pt idx="9688">
                  <c:v>0.15675259</c:v>
                </c:pt>
                <c:pt idx="9689">
                  <c:v>0.15555190999999999</c:v>
                </c:pt>
                <c:pt idx="9690">
                  <c:v>0.15401757999999999</c:v>
                </c:pt>
                <c:pt idx="9691">
                  <c:v>0.15256</c:v>
                </c:pt>
                <c:pt idx="9692">
                  <c:v>0.15042124000000001</c:v>
                </c:pt>
                <c:pt idx="9693">
                  <c:v>0.14810408999999999</c:v>
                </c:pt>
                <c:pt idx="9694">
                  <c:v>0.14559336</c:v>
                </c:pt>
                <c:pt idx="9695">
                  <c:v>0.14279928</c:v>
                </c:pt>
                <c:pt idx="9696">
                  <c:v>0.13968205</c:v>
                </c:pt>
                <c:pt idx="9697">
                  <c:v>0.13613818</c:v>
                </c:pt>
                <c:pt idx="9698">
                  <c:v>0.13205546000000001</c:v>
                </c:pt>
                <c:pt idx="9699">
                  <c:v>0.12775437000000001</c:v>
                </c:pt>
                <c:pt idx="9700">
                  <c:v>0.12319679</c:v>
                </c:pt>
                <c:pt idx="9701">
                  <c:v>0.11887455</c:v>
                </c:pt>
                <c:pt idx="9702">
                  <c:v>0.11475886</c:v>
                </c:pt>
                <c:pt idx="9703">
                  <c:v>0.11013582</c:v>
                </c:pt>
                <c:pt idx="9704">
                  <c:v>0.10505813999999999</c:v>
                </c:pt>
                <c:pt idx="9705">
                  <c:v>0.10049679</c:v>
                </c:pt>
                <c:pt idx="9706">
                  <c:v>9.6126780999999994E-2</c:v>
                </c:pt>
                <c:pt idx="9707">
                  <c:v>9.1870589000000002E-2</c:v>
                </c:pt>
                <c:pt idx="9708">
                  <c:v>8.7415186000000006E-2</c:v>
                </c:pt>
                <c:pt idx="9709">
                  <c:v>8.3454054999999999E-2</c:v>
                </c:pt>
                <c:pt idx="9710">
                  <c:v>7.9925090000000004E-2</c:v>
                </c:pt>
                <c:pt idx="9711">
                  <c:v>7.7168241999999998E-2</c:v>
                </c:pt>
                <c:pt idx="9712">
                  <c:v>7.4023764000000006E-2</c:v>
                </c:pt>
                <c:pt idx="9713">
                  <c:v>7.1368134999999999E-2</c:v>
                </c:pt>
                <c:pt idx="9714">
                  <c:v>6.8558173E-2</c:v>
                </c:pt>
                <c:pt idx="9715">
                  <c:v>6.6313953999999994E-2</c:v>
                </c:pt>
                <c:pt idx="9716">
                  <c:v>6.4181454999999998E-2</c:v>
                </c:pt>
                <c:pt idx="9717">
                  <c:v>6.2484605999999998E-2</c:v>
                </c:pt>
                <c:pt idx="9718">
                  <c:v>6.1052694999999997E-2</c:v>
                </c:pt>
                <c:pt idx="9719">
                  <c:v>5.9500294000000002E-2</c:v>
                </c:pt>
                <c:pt idx="9720">
                  <c:v>5.7896606000000003E-2</c:v>
                </c:pt>
                <c:pt idx="9721">
                  <c:v>5.7254644E-2</c:v>
                </c:pt>
                <c:pt idx="9722">
                  <c:v>5.6482822000000002E-2</c:v>
                </c:pt>
                <c:pt idx="9723">
                  <c:v>5.5872987999999998E-2</c:v>
                </c:pt>
                <c:pt idx="9724">
                  <c:v>5.527456E-2</c:v>
                </c:pt>
                <c:pt idx="9725">
                  <c:v>5.4989666E-2</c:v>
                </c:pt>
                <c:pt idx="9726">
                  <c:v>5.4691960999999997E-2</c:v>
                </c:pt>
                <c:pt idx="9727">
                  <c:v>5.4726166E-2</c:v>
                </c:pt>
                <c:pt idx="9728">
                  <c:v>5.4697336999999999E-2</c:v>
                </c:pt>
                <c:pt idx="9729">
                  <c:v>5.5200348000000003E-2</c:v>
                </c:pt>
                <c:pt idx="9730">
                  <c:v>5.5669824999999999E-2</c:v>
                </c:pt>
                <c:pt idx="9731">
                  <c:v>5.6411447000000003E-2</c:v>
                </c:pt>
                <c:pt idx="9732">
                  <c:v>5.7231870999999997E-2</c:v>
                </c:pt>
                <c:pt idx="9733">
                  <c:v>5.8240333999999998E-2</c:v>
                </c:pt>
                <c:pt idx="9734">
                  <c:v>5.9416173000000003E-2</c:v>
                </c:pt>
                <c:pt idx="9735">
                  <c:v>6.0652009E-2</c:v>
                </c:pt>
                <c:pt idx="9736">
                  <c:v>6.2472051000000001E-2</c:v>
                </c:pt>
                <c:pt idx="9737">
                  <c:v>6.4543984999999998E-2</c:v>
                </c:pt>
                <c:pt idx="9738">
                  <c:v>6.6669281999999996E-2</c:v>
                </c:pt>
                <c:pt idx="9739">
                  <c:v>6.8510549000000004E-2</c:v>
                </c:pt>
                <c:pt idx="9740">
                  <c:v>7.0710719000000005E-2</c:v>
                </c:pt>
                <c:pt idx="9741">
                  <c:v>7.3471861999999999E-2</c:v>
                </c:pt>
                <c:pt idx="9742">
                  <c:v>7.6135359999999999E-2</c:v>
                </c:pt>
                <c:pt idx="9743">
                  <c:v>7.8786042000000001E-2</c:v>
                </c:pt>
                <c:pt idx="9744">
                  <c:v>8.1765080000000004E-2</c:v>
                </c:pt>
                <c:pt idx="9745">
                  <c:v>8.5204970000000005E-2</c:v>
                </c:pt>
                <c:pt idx="9746">
                  <c:v>8.9017966000000004E-2</c:v>
                </c:pt>
                <c:pt idx="9747">
                  <c:v>9.2704100999999997E-2</c:v>
                </c:pt>
                <c:pt idx="9748">
                  <c:v>9.6744623000000002E-2</c:v>
                </c:pt>
                <c:pt idx="9749">
                  <c:v>0.10118530000000001</c:v>
                </c:pt>
                <c:pt idx="9750">
                  <c:v>0.10545039</c:v>
                </c:pt>
                <c:pt idx="9751">
                  <c:v>0.11014905</c:v>
                </c:pt>
                <c:pt idx="9752">
                  <c:v>0.11511977</c:v>
                </c:pt>
                <c:pt idx="9753">
                  <c:v>0.1202437</c:v>
                </c:pt>
                <c:pt idx="9754">
                  <c:v>0.12541078</c:v>
                </c:pt>
                <c:pt idx="9755">
                  <c:v>0.13041</c:v>
                </c:pt>
                <c:pt idx="9756">
                  <c:v>0.13619591</c:v>
                </c:pt>
                <c:pt idx="9757">
                  <c:v>0.14232170999999999</c:v>
                </c:pt>
                <c:pt idx="9758">
                  <c:v>0.14799001000000001</c:v>
                </c:pt>
                <c:pt idx="9759">
                  <c:v>0.15358264999999999</c:v>
                </c:pt>
                <c:pt idx="9760">
                  <c:v>0.15913584</c:v>
                </c:pt>
                <c:pt idx="9761">
                  <c:v>0.16473739000000001</c:v>
                </c:pt>
                <c:pt idx="9762">
                  <c:v>0.17028867</c:v>
                </c:pt>
                <c:pt idx="9763">
                  <c:v>0.17579422</c:v>
                </c:pt>
                <c:pt idx="9764">
                  <c:v>0.18070786999999999</c:v>
                </c:pt>
                <c:pt idx="9765">
                  <c:v>0.18537814</c:v>
                </c:pt>
                <c:pt idx="9766">
                  <c:v>0.18988863</c:v>
                </c:pt>
                <c:pt idx="9767">
                  <c:v>0.19423773</c:v>
                </c:pt>
                <c:pt idx="9768">
                  <c:v>0.19836171999999999</c:v>
                </c:pt>
                <c:pt idx="9769">
                  <c:v>0.20173031</c:v>
                </c:pt>
                <c:pt idx="9770">
                  <c:v>0.20486825</c:v>
                </c:pt>
                <c:pt idx="9771">
                  <c:v>0.20786663</c:v>
                </c:pt>
                <c:pt idx="9772">
                  <c:v>0.21056678000000001</c:v>
                </c:pt>
                <c:pt idx="9773">
                  <c:v>0.21277462</c:v>
                </c:pt>
                <c:pt idx="9774">
                  <c:v>0.21465741999999999</c:v>
                </c:pt>
                <c:pt idx="9775">
                  <c:v>0.21644910000000001</c:v>
                </c:pt>
                <c:pt idx="9776">
                  <c:v>0.21805225</c:v>
                </c:pt>
                <c:pt idx="9777">
                  <c:v>0.21929718000000001</c:v>
                </c:pt>
                <c:pt idx="9778">
                  <c:v>0.21970851</c:v>
                </c:pt>
                <c:pt idx="9779">
                  <c:v>0.22003659</c:v>
                </c:pt>
                <c:pt idx="9780">
                  <c:v>0.21999567</c:v>
                </c:pt>
                <c:pt idx="9781">
                  <c:v>0.22021678</c:v>
                </c:pt>
                <c:pt idx="9782">
                  <c:v>0.21992248</c:v>
                </c:pt>
                <c:pt idx="9783">
                  <c:v>0.21941380999999999</c:v>
                </c:pt>
                <c:pt idx="9784">
                  <c:v>0.21885080000000001</c:v>
                </c:pt>
                <c:pt idx="9785">
                  <c:v>0.21836992</c:v>
                </c:pt>
                <c:pt idx="9786">
                  <c:v>0.21780620000000001</c:v>
                </c:pt>
                <c:pt idx="9787">
                  <c:v>0.21720059999999999</c:v>
                </c:pt>
                <c:pt idx="9788">
                  <c:v>0.21625316999999999</c:v>
                </c:pt>
                <c:pt idx="9789">
                  <c:v>0.21553839999999999</c:v>
                </c:pt>
                <c:pt idx="9790">
                  <c:v>0.21444889</c:v>
                </c:pt>
                <c:pt idx="9791">
                  <c:v>0.21351665</c:v>
                </c:pt>
                <c:pt idx="9792">
                  <c:v>0.21263936999999999</c:v>
                </c:pt>
                <c:pt idx="9793">
                  <c:v>0.21187067000000001</c:v>
                </c:pt>
                <c:pt idx="9794">
                  <c:v>0.21094684999999999</c:v>
                </c:pt>
                <c:pt idx="9795">
                  <c:v>0.21033355000000001</c:v>
                </c:pt>
                <c:pt idx="9796">
                  <c:v>0.20977315999999999</c:v>
                </c:pt>
                <c:pt idx="9797">
                  <c:v>0.20908766000000001</c:v>
                </c:pt>
                <c:pt idx="9798">
                  <c:v>0.20746311000000001</c:v>
                </c:pt>
                <c:pt idx="9799">
                  <c:v>0.20609371000000001</c:v>
                </c:pt>
                <c:pt idx="9800">
                  <c:v>0.20479586999999999</c:v>
                </c:pt>
                <c:pt idx="9801">
                  <c:v>0.20326528999999999</c:v>
                </c:pt>
                <c:pt idx="9802">
                  <c:v>0.20124859</c:v>
                </c:pt>
                <c:pt idx="9803">
                  <c:v>0.19944112</c:v>
                </c:pt>
                <c:pt idx="9804">
                  <c:v>0.19735468</c:v>
                </c:pt>
                <c:pt idx="9805">
                  <c:v>0.1950218</c:v>
                </c:pt>
                <c:pt idx="9806">
                  <c:v>0.19247033999999999</c:v>
                </c:pt>
                <c:pt idx="9807">
                  <c:v>0.18985746000000001</c:v>
                </c:pt>
                <c:pt idx="9808">
                  <c:v>0.18697580999999999</c:v>
                </c:pt>
                <c:pt idx="9809">
                  <c:v>0.18410551</c:v>
                </c:pt>
                <c:pt idx="9810">
                  <c:v>0.18063802000000001</c:v>
                </c:pt>
                <c:pt idx="9811">
                  <c:v>0.17674266</c:v>
                </c:pt>
                <c:pt idx="9812">
                  <c:v>0.17268792999999999</c:v>
                </c:pt>
                <c:pt idx="9813">
                  <c:v>0.16853908000000001</c:v>
                </c:pt>
                <c:pt idx="9814">
                  <c:v>0.16414197</c:v>
                </c:pt>
                <c:pt idx="9815">
                  <c:v>0.15984317000000001</c:v>
                </c:pt>
                <c:pt idx="9816">
                  <c:v>0.15537053000000001</c:v>
                </c:pt>
                <c:pt idx="9817">
                  <c:v>0.15052499999999999</c:v>
                </c:pt>
                <c:pt idx="9818">
                  <c:v>0.14584560999999999</c:v>
                </c:pt>
                <c:pt idx="9819">
                  <c:v>0.14156746000000001</c:v>
                </c:pt>
                <c:pt idx="9820">
                  <c:v>0.13733049999999999</c:v>
                </c:pt>
                <c:pt idx="9821">
                  <c:v>0.13325310000000001</c:v>
                </c:pt>
                <c:pt idx="9822">
                  <c:v>0.12866735000000001</c:v>
                </c:pt>
                <c:pt idx="9823">
                  <c:v>0.12418717</c:v>
                </c:pt>
                <c:pt idx="9824">
                  <c:v>0.11988314999999999</c:v>
                </c:pt>
                <c:pt idx="9825">
                  <c:v>0.11537082999999999</c:v>
                </c:pt>
                <c:pt idx="9826">
                  <c:v>0.11085051999999999</c:v>
                </c:pt>
                <c:pt idx="9827">
                  <c:v>0.10641394999999999</c:v>
                </c:pt>
                <c:pt idx="9828">
                  <c:v>0.10181769</c:v>
                </c:pt>
                <c:pt idx="9829">
                  <c:v>9.7591897999999996E-2</c:v>
                </c:pt>
                <c:pt idx="9830">
                  <c:v>9.3238971000000004E-2</c:v>
                </c:pt>
                <c:pt idx="9831">
                  <c:v>8.9798956999999999E-2</c:v>
                </c:pt>
                <c:pt idx="9832">
                  <c:v>8.6284257000000003E-2</c:v>
                </c:pt>
                <c:pt idx="9833">
                  <c:v>8.2009618000000006E-2</c:v>
                </c:pt>
                <c:pt idx="9834">
                  <c:v>7.7785743000000004E-2</c:v>
                </c:pt>
                <c:pt idx="9835">
                  <c:v>7.4087488000000007E-2</c:v>
                </c:pt>
                <c:pt idx="9836">
                  <c:v>7.0462897999999996E-2</c:v>
                </c:pt>
                <c:pt idx="9837">
                  <c:v>6.6150372999999998E-2</c:v>
                </c:pt>
                <c:pt idx="9838">
                  <c:v>6.2017606000000003E-2</c:v>
                </c:pt>
                <c:pt idx="9839">
                  <c:v>5.7834391999999998E-2</c:v>
                </c:pt>
                <c:pt idx="9840">
                  <c:v>5.3572777000000002E-2</c:v>
                </c:pt>
                <c:pt idx="9841">
                  <c:v>4.9895516000000001E-2</c:v>
                </c:pt>
                <c:pt idx="9842">
                  <c:v>4.6336666999999998E-2</c:v>
                </c:pt>
                <c:pt idx="9843">
                  <c:v>4.2931069000000002E-2</c:v>
                </c:pt>
                <c:pt idx="9844">
                  <c:v>4.0342866999999998E-2</c:v>
                </c:pt>
                <c:pt idx="9845">
                  <c:v>3.7183143000000002E-2</c:v>
                </c:pt>
                <c:pt idx="9846">
                  <c:v>3.4492885000000001E-2</c:v>
                </c:pt>
                <c:pt idx="9847">
                  <c:v>3.1751521999999997E-2</c:v>
                </c:pt>
                <c:pt idx="9848">
                  <c:v>2.9166714999999999E-2</c:v>
                </c:pt>
                <c:pt idx="9849">
                  <c:v>2.6406975999999999E-2</c:v>
                </c:pt>
                <c:pt idx="9850">
                  <c:v>2.4076792E-2</c:v>
                </c:pt>
                <c:pt idx="9851">
                  <c:v>2.2059780000000001E-2</c:v>
                </c:pt>
                <c:pt idx="9852">
                  <c:v>1.9972077000000001E-2</c:v>
                </c:pt>
                <c:pt idx="9853">
                  <c:v>1.8075819E-2</c:v>
                </c:pt>
                <c:pt idx="9854">
                  <c:v>1.6352529000000001E-2</c:v>
                </c:pt>
                <c:pt idx="9855">
                  <c:v>1.4605095E-2</c:v>
                </c:pt>
                <c:pt idx="9856">
                  <c:v>1.2849930000000001E-2</c:v>
                </c:pt>
                <c:pt idx="9857">
                  <c:v>1.1131759999999999E-2</c:v>
                </c:pt>
                <c:pt idx="9858">
                  <c:v>9.3342053000000005E-3</c:v>
                </c:pt>
                <c:pt idx="9859">
                  <c:v>7.7914621999999999E-3</c:v>
                </c:pt>
                <c:pt idx="9860">
                  <c:v>6.1751221000000004E-3</c:v>
                </c:pt>
                <c:pt idx="9861">
                  <c:v>4.5820925E-3</c:v>
                </c:pt>
                <c:pt idx="9862">
                  <c:v>3.0111302E-3</c:v>
                </c:pt>
                <c:pt idx="9863">
                  <c:v>1.2578193E-3</c:v>
                </c:pt>
                <c:pt idx="9864">
                  <c:v>-6.3874826000000001E-4</c:v>
                </c:pt>
                <c:pt idx="9865">
                  <c:v>-2.6898673E-3</c:v>
                </c:pt>
                <c:pt idx="9866">
                  <c:v>-4.9071484000000002E-3</c:v>
                </c:pt>
                <c:pt idx="9867">
                  <c:v>-7.2280215E-3</c:v>
                </c:pt>
                <c:pt idx="9868">
                  <c:v>-9.9090055E-3</c:v>
                </c:pt>
                <c:pt idx="9869">
                  <c:v>-1.2748842999999999E-2</c:v>
                </c:pt>
                <c:pt idx="9870">
                  <c:v>-1.5537522E-2</c:v>
                </c:pt>
                <c:pt idx="9871">
                  <c:v>-1.8467129999999998E-2</c:v>
                </c:pt>
                <c:pt idx="9872">
                  <c:v>-2.2110250000000001E-2</c:v>
                </c:pt>
                <c:pt idx="9873">
                  <c:v>-2.6931132999999999E-2</c:v>
                </c:pt>
                <c:pt idx="9874">
                  <c:v>-3.1657511999999999E-2</c:v>
                </c:pt>
                <c:pt idx="9875">
                  <c:v>-3.6468717999999997E-2</c:v>
                </c:pt>
                <c:pt idx="9876">
                  <c:v>-4.1622011E-2</c:v>
                </c:pt>
                <c:pt idx="9877">
                  <c:v>-4.7634504000000001E-2</c:v>
                </c:pt>
                <c:pt idx="9878">
                  <c:v>-5.3567093000000003E-2</c:v>
                </c:pt>
                <c:pt idx="9879">
                  <c:v>-5.9662498000000001E-2</c:v>
                </c:pt>
                <c:pt idx="9880">
                  <c:v>-6.5577730000000001E-2</c:v>
                </c:pt>
                <c:pt idx="9881">
                  <c:v>-7.1933949999999997E-2</c:v>
                </c:pt>
                <c:pt idx="9882">
                  <c:v>-7.8574158000000005E-2</c:v>
                </c:pt>
                <c:pt idx="9883">
                  <c:v>-8.5313077000000001E-2</c:v>
                </c:pt>
                <c:pt idx="9884">
                  <c:v>-9.2435254999999994E-2</c:v>
                </c:pt>
                <c:pt idx="9885">
                  <c:v>-9.9666249999999998E-2</c:v>
                </c:pt>
                <c:pt idx="9886">
                  <c:v>-0.10691161</c:v>
                </c:pt>
                <c:pt idx="9887">
                  <c:v>-0.11422765</c:v>
                </c:pt>
                <c:pt idx="9888">
                  <c:v>-0.12203311</c:v>
                </c:pt>
                <c:pt idx="9889">
                  <c:v>-0.12952698000000001</c:v>
                </c:pt>
                <c:pt idx="9890">
                  <c:v>-0.13690683000000001</c:v>
                </c:pt>
                <c:pt idx="9891">
                  <c:v>-0.14440776</c:v>
                </c:pt>
                <c:pt idx="9892">
                  <c:v>-0.15242335000000001</c:v>
                </c:pt>
                <c:pt idx="9893">
                  <c:v>-0.16068515</c:v>
                </c:pt>
                <c:pt idx="9894">
                  <c:v>-0.16841643000000001</c:v>
                </c:pt>
                <c:pt idx="9895">
                  <c:v>-0.17630762999999999</c:v>
                </c:pt>
                <c:pt idx="9896">
                  <c:v>-0.18426392</c:v>
                </c:pt>
                <c:pt idx="9897">
                  <c:v>-0.19234441999999999</c:v>
                </c:pt>
                <c:pt idx="9898">
                  <c:v>-0.20009930000000001</c:v>
                </c:pt>
                <c:pt idx="9899">
                  <c:v>-0.20800472</c:v>
                </c:pt>
                <c:pt idx="9900">
                  <c:v>-0.21579267999999999</c:v>
                </c:pt>
                <c:pt idx="9901">
                  <c:v>-0.22379358999999999</c:v>
                </c:pt>
                <c:pt idx="9902">
                  <c:v>-0.23201078</c:v>
                </c:pt>
                <c:pt idx="9903">
                  <c:v>-0.23983447999999999</c:v>
                </c:pt>
                <c:pt idx="9904">
                  <c:v>-0.24749082999999999</c:v>
                </c:pt>
                <c:pt idx="9905">
                  <c:v>-0.25512826999999999</c:v>
                </c:pt>
                <c:pt idx="9906">
                  <c:v>-0.26211069999999997</c:v>
                </c:pt>
                <c:pt idx="9907">
                  <c:v>-0.26907023000000002</c:v>
                </c:pt>
                <c:pt idx="9908">
                  <c:v>-0.27600185999999999</c:v>
                </c:pt>
                <c:pt idx="9909">
                  <c:v>-0.28268756</c:v>
                </c:pt>
                <c:pt idx="9910">
                  <c:v>-0.28877730000000001</c:v>
                </c:pt>
                <c:pt idx="9911">
                  <c:v>-0.29480757000000002</c:v>
                </c:pt>
                <c:pt idx="9912">
                  <c:v>-0.30070898000000001</c:v>
                </c:pt>
                <c:pt idx="9913">
                  <c:v>-0.30609431999999998</c:v>
                </c:pt>
                <c:pt idx="9914">
                  <c:v>-0.31106748000000001</c:v>
                </c:pt>
                <c:pt idx="9915">
                  <c:v>-0.31549603999999998</c:v>
                </c:pt>
                <c:pt idx="9916">
                  <c:v>-0.31986468000000001</c:v>
                </c:pt>
                <c:pt idx="9917">
                  <c:v>-0.32370660000000001</c:v>
                </c:pt>
                <c:pt idx="9918">
                  <c:v>-0.32632463</c:v>
                </c:pt>
                <c:pt idx="9919">
                  <c:v>-0.32896597</c:v>
                </c:pt>
                <c:pt idx="9920">
                  <c:v>-0.33094741</c:v>
                </c:pt>
                <c:pt idx="9921">
                  <c:v>-0.33242670000000002</c:v>
                </c:pt>
                <c:pt idx="9922">
                  <c:v>-0.33334443000000002</c:v>
                </c:pt>
                <c:pt idx="9923">
                  <c:v>-0.33404732999999998</c:v>
                </c:pt>
                <c:pt idx="9924">
                  <c:v>-0.33454725000000002</c:v>
                </c:pt>
                <c:pt idx="9925">
                  <c:v>-0.33470455999999998</c:v>
                </c:pt>
                <c:pt idx="9926">
                  <c:v>-0.33414061</c:v>
                </c:pt>
                <c:pt idx="9927">
                  <c:v>-0.33391198999999999</c:v>
                </c:pt>
                <c:pt idx="9928">
                  <c:v>-0.33302578999999999</c:v>
                </c:pt>
                <c:pt idx="9929">
                  <c:v>-0.33141633999999998</c:v>
                </c:pt>
                <c:pt idx="9930">
                  <c:v>-0.32929356999999998</c:v>
                </c:pt>
                <c:pt idx="9931">
                  <c:v>-0.32694454000000001</c:v>
                </c:pt>
                <c:pt idx="9932">
                  <c:v>-0.32425971999999997</c:v>
                </c:pt>
                <c:pt idx="9933">
                  <c:v>-0.32100914000000003</c:v>
                </c:pt>
                <c:pt idx="9934">
                  <c:v>-0.31712257999999999</c:v>
                </c:pt>
                <c:pt idx="9935">
                  <c:v>-0.31348293999999999</c:v>
                </c:pt>
                <c:pt idx="9936">
                  <c:v>-0.30951989000000002</c:v>
                </c:pt>
                <c:pt idx="9937">
                  <c:v>-0.30536132999999999</c:v>
                </c:pt>
                <c:pt idx="9938">
                  <c:v>-0.30091403999999999</c:v>
                </c:pt>
                <c:pt idx="9939">
                  <c:v>-0.29653937000000002</c:v>
                </c:pt>
                <c:pt idx="9940">
                  <c:v>-0.29133217</c:v>
                </c:pt>
                <c:pt idx="9941">
                  <c:v>-0.28573682</c:v>
                </c:pt>
                <c:pt idx="9942">
                  <c:v>-0.28013842999999999</c:v>
                </c:pt>
                <c:pt idx="9943">
                  <c:v>-0.27459829000000002</c:v>
                </c:pt>
                <c:pt idx="9944">
                  <c:v>-0.26875188999999999</c:v>
                </c:pt>
                <c:pt idx="9945">
                  <c:v>-0.26220821</c:v>
                </c:pt>
                <c:pt idx="9946">
                  <c:v>-0.2554903</c:v>
                </c:pt>
                <c:pt idx="9947">
                  <c:v>-0.24918587</c:v>
                </c:pt>
                <c:pt idx="9948">
                  <c:v>-0.24302325</c:v>
                </c:pt>
                <c:pt idx="9949">
                  <c:v>-0.23655593999999999</c:v>
                </c:pt>
                <c:pt idx="9950">
                  <c:v>-0.22976832</c:v>
                </c:pt>
                <c:pt idx="9951">
                  <c:v>-0.22366042</c:v>
                </c:pt>
                <c:pt idx="9952">
                  <c:v>-0.21765197999999999</c:v>
                </c:pt>
                <c:pt idx="9953">
                  <c:v>-0.21127586000000001</c:v>
                </c:pt>
                <c:pt idx="9954">
                  <c:v>-0.20488644</c:v>
                </c:pt>
                <c:pt idx="9955">
                  <c:v>-0.19876566000000001</c:v>
                </c:pt>
                <c:pt idx="9956">
                  <c:v>-0.19240067</c:v>
                </c:pt>
                <c:pt idx="9957">
                  <c:v>-0.18585908000000001</c:v>
                </c:pt>
                <c:pt idx="9958">
                  <c:v>-0.17963262999999999</c:v>
                </c:pt>
                <c:pt idx="9959">
                  <c:v>-0.17393876999999999</c:v>
                </c:pt>
                <c:pt idx="9960">
                  <c:v>-0.16849494000000001</c:v>
                </c:pt>
                <c:pt idx="9961">
                  <c:v>-0.16324042999999999</c:v>
                </c:pt>
                <c:pt idx="9962">
                  <c:v>-0.15807277</c:v>
                </c:pt>
                <c:pt idx="9963">
                  <c:v>-0.15315996000000001</c:v>
                </c:pt>
                <c:pt idx="9964">
                  <c:v>-0.14814943</c:v>
                </c:pt>
                <c:pt idx="9965">
                  <c:v>-0.14319615999999999</c:v>
                </c:pt>
                <c:pt idx="9966">
                  <c:v>-0.13832569</c:v>
                </c:pt>
                <c:pt idx="9967">
                  <c:v>-0.13384166</c:v>
                </c:pt>
                <c:pt idx="9968">
                  <c:v>-0.12950738000000001</c:v>
                </c:pt>
                <c:pt idx="9969">
                  <c:v>-0.12507132000000001</c:v>
                </c:pt>
                <c:pt idx="9970">
                  <c:v>-0.12128327999999999</c:v>
                </c:pt>
                <c:pt idx="9971">
                  <c:v>-0.11828184</c:v>
                </c:pt>
                <c:pt idx="9972">
                  <c:v>-0.11505222</c:v>
                </c:pt>
                <c:pt idx="9973">
                  <c:v>-0.11196498000000001</c:v>
                </c:pt>
                <c:pt idx="9974">
                  <c:v>-0.10889314</c:v>
                </c:pt>
                <c:pt idx="9975">
                  <c:v>-0.10626103000000001</c:v>
                </c:pt>
                <c:pt idx="9976">
                  <c:v>-0.10384367</c:v>
                </c:pt>
                <c:pt idx="9977">
                  <c:v>-0.10166455000000001</c:v>
                </c:pt>
                <c:pt idx="9978">
                  <c:v>-9.9508462000000006E-2</c:v>
                </c:pt>
                <c:pt idx="9979">
                  <c:v>-9.7800429999999994E-2</c:v>
                </c:pt>
                <c:pt idx="9980">
                  <c:v>-9.6166925E-2</c:v>
                </c:pt>
                <c:pt idx="9981">
                  <c:v>-9.4526439000000004E-2</c:v>
                </c:pt>
                <c:pt idx="9982">
                  <c:v>-9.3187813999999994E-2</c:v>
                </c:pt>
                <c:pt idx="9983">
                  <c:v>-9.2132985000000001E-2</c:v>
                </c:pt>
                <c:pt idx="9984">
                  <c:v>-9.0719334999999998E-2</c:v>
                </c:pt>
                <c:pt idx="9985">
                  <c:v>-8.9462694999999995E-2</c:v>
                </c:pt>
                <c:pt idx="9986">
                  <c:v>-8.8335951999999995E-2</c:v>
                </c:pt>
                <c:pt idx="9987">
                  <c:v>-8.7934543000000004E-2</c:v>
                </c:pt>
                <c:pt idx="9988">
                  <c:v>-8.7326701000000007E-2</c:v>
                </c:pt>
                <c:pt idx="9989">
                  <c:v>-8.6639889999999997E-2</c:v>
                </c:pt>
                <c:pt idx="9990">
                  <c:v>-8.6034806000000005E-2</c:v>
                </c:pt>
                <c:pt idx="9991">
                  <c:v>-8.5725146000000002E-2</c:v>
                </c:pt>
                <c:pt idx="9992">
                  <c:v>-8.5257883000000007E-2</c:v>
                </c:pt>
                <c:pt idx="9993">
                  <c:v>-8.4929695999999999E-2</c:v>
                </c:pt>
                <c:pt idx="9994">
                  <c:v>-8.4471385999999996E-2</c:v>
                </c:pt>
                <c:pt idx="9995">
                  <c:v>-8.4137372000000002E-2</c:v>
                </c:pt>
                <c:pt idx="9996">
                  <c:v>-8.3678622999999994E-2</c:v>
                </c:pt>
                <c:pt idx="9997">
                  <c:v>-8.3449608999999994E-2</c:v>
                </c:pt>
                <c:pt idx="9998">
                  <c:v>-8.3505327000000004E-2</c:v>
                </c:pt>
                <c:pt idx="9999">
                  <c:v>-8.3612823000000003E-2</c:v>
                </c:pt>
                <c:pt idx="10000">
                  <c:v>-8.3562866999999999E-2</c:v>
                </c:pt>
                <c:pt idx="10001">
                  <c:v>-8.3993634999999997E-2</c:v>
                </c:pt>
                <c:pt idx="10002">
                  <c:v>-8.4621738000000002E-2</c:v>
                </c:pt>
                <c:pt idx="10003">
                  <c:v>-8.5392825000000006E-2</c:v>
                </c:pt>
                <c:pt idx="10004">
                  <c:v>-8.5788774999999998E-2</c:v>
                </c:pt>
                <c:pt idx="10005">
                  <c:v>-8.6403572999999997E-2</c:v>
                </c:pt>
                <c:pt idx="10006">
                  <c:v>-8.6823688999999996E-2</c:v>
                </c:pt>
                <c:pt idx="10007">
                  <c:v>-8.7426913999999994E-2</c:v>
                </c:pt>
                <c:pt idx="10008">
                  <c:v>-8.7855032999999999E-2</c:v>
                </c:pt>
                <c:pt idx="10009">
                  <c:v>-8.8444861E-2</c:v>
                </c:pt>
                <c:pt idx="10010">
                  <c:v>-8.9001563000000006E-2</c:v>
                </c:pt>
                <c:pt idx="10011">
                  <c:v>-8.9983473999999994E-2</c:v>
                </c:pt>
                <c:pt idx="10012">
                  <c:v>-9.0517263000000001E-2</c:v>
                </c:pt>
                <c:pt idx="10013">
                  <c:v>-9.1269780999999994E-2</c:v>
                </c:pt>
                <c:pt idx="10014">
                  <c:v>-9.1907753999999994E-2</c:v>
                </c:pt>
                <c:pt idx="10015">
                  <c:v>-9.2318361000000002E-2</c:v>
                </c:pt>
                <c:pt idx="10016">
                  <c:v>-9.2406859999999993E-2</c:v>
                </c:pt>
                <c:pt idx="10017">
                  <c:v>-9.2849582E-2</c:v>
                </c:pt>
                <c:pt idx="10018">
                  <c:v>-9.3304387000000003E-2</c:v>
                </c:pt>
                <c:pt idx="10019">
                  <c:v>-9.3792838000000003E-2</c:v>
                </c:pt>
                <c:pt idx="10020">
                  <c:v>-9.3567832000000004E-2</c:v>
                </c:pt>
                <c:pt idx="10021">
                  <c:v>-9.3369344000000007E-2</c:v>
                </c:pt>
                <c:pt idx="10022">
                  <c:v>-9.3109848999999995E-2</c:v>
                </c:pt>
                <c:pt idx="10023">
                  <c:v>-9.2606736999999995E-2</c:v>
                </c:pt>
                <c:pt idx="10024">
                  <c:v>-9.1669702000000006E-2</c:v>
                </c:pt>
                <c:pt idx="10025">
                  <c:v>-9.0728008999999998E-2</c:v>
                </c:pt>
                <c:pt idx="10026">
                  <c:v>-8.9505088999999996E-2</c:v>
                </c:pt>
                <c:pt idx="10027">
                  <c:v>-8.8247510000000001E-2</c:v>
                </c:pt>
                <c:pt idx="10028">
                  <c:v>-8.6606933999999997E-2</c:v>
                </c:pt>
                <c:pt idx="10029">
                  <c:v>-8.4637419000000005E-2</c:v>
                </c:pt>
                <c:pt idx="10030">
                  <c:v>-8.2754678999999998E-2</c:v>
                </c:pt>
                <c:pt idx="10031">
                  <c:v>-8.0420311999999994E-2</c:v>
                </c:pt>
                <c:pt idx="10032">
                  <c:v>-7.7420511999999997E-2</c:v>
                </c:pt>
                <c:pt idx="10033">
                  <c:v>-7.4705044999999998E-2</c:v>
                </c:pt>
                <c:pt idx="10034">
                  <c:v>-7.1611765999999993E-2</c:v>
                </c:pt>
                <c:pt idx="10035">
                  <c:v>-6.8421382000000003E-2</c:v>
                </c:pt>
                <c:pt idx="10036">
                  <c:v>-6.4667029000000001E-2</c:v>
                </c:pt>
                <c:pt idx="10037">
                  <c:v>-6.1157042000000002E-2</c:v>
                </c:pt>
                <c:pt idx="10038">
                  <c:v>-5.7491663999999998E-2</c:v>
                </c:pt>
                <c:pt idx="10039">
                  <c:v>-5.367736E-2</c:v>
                </c:pt>
                <c:pt idx="10040">
                  <c:v>-4.9309250999999998E-2</c:v>
                </c:pt>
                <c:pt idx="10041">
                  <c:v>-4.5216409999999999E-2</c:v>
                </c:pt>
                <c:pt idx="10042">
                  <c:v>-4.0765915E-2</c:v>
                </c:pt>
                <c:pt idx="10043">
                  <c:v>-3.6165528000000002E-2</c:v>
                </c:pt>
                <c:pt idx="10044">
                  <c:v>-3.108903E-2</c:v>
                </c:pt>
                <c:pt idx="10045">
                  <c:v>-2.6119975E-2</c:v>
                </c:pt>
                <c:pt idx="10046">
                  <c:v>-2.1311600999999999E-2</c:v>
                </c:pt>
                <c:pt idx="10047">
                  <c:v>-1.6345967999999999E-2</c:v>
                </c:pt>
                <c:pt idx="10048">
                  <c:v>-1.1171850000000001E-2</c:v>
                </c:pt>
                <c:pt idx="10049">
                  <c:v>-6.0556904999999996E-3</c:v>
                </c:pt>
                <c:pt idx="10050">
                  <c:v>-9.1815435999999999E-4</c:v>
                </c:pt>
                <c:pt idx="10051">
                  <c:v>4.2402799999999999E-3</c:v>
                </c:pt>
                <c:pt idx="10052">
                  <c:v>9.2083068999999993E-3</c:v>
                </c:pt>
                <c:pt idx="10053">
                  <c:v>1.4052892000000001E-2</c:v>
                </c:pt>
                <c:pt idx="10054">
                  <c:v>1.8699139E-2</c:v>
                </c:pt>
                <c:pt idx="10055">
                  <c:v>2.3511305E-2</c:v>
                </c:pt>
                <c:pt idx="10056">
                  <c:v>2.846452E-2</c:v>
                </c:pt>
                <c:pt idx="10057">
                  <c:v>3.2717563999999998E-2</c:v>
                </c:pt>
                <c:pt idx="10058">
                  <c:v>3.7114343000000001E-2</c:v>
                </c:pt>
                <c:pt idx="10059">
                  <c:v>4.1667994999999999E-2</c:v>
                </c:pt>
                <c:pt idx="10060">
                  <c:v>4.6051383000000001E-2</c:v>
                </c:pt>
                <c:pt idx="10061">
                  <c:v>5.0016631999999998E-2</c:v>
                </c:pt>
                <c:pt idx="10062">
                  <c:v>5.3342945000000003E-2</c:v>
                </c:pt>
                <c:pt idx="10063">
                  <c:v>5.7035758999999998E-2</c:v>
                </c:pt>
                <c:pt idx="10064">
                  <c:v>6.0526956999999999E-2</c:v>
                </c:pt>
                <c:pt idx="10065">
                  <c:v>6.3462700999999996E-2</c:v>
                </c:pt>
                <c:pt idx="10066">
                  <c:v>6.6342180000000001E-2</c:v>
                </c:pt>
                <c:pt idx="10067">
                  <c:v>6.9041228999999996E-2</c:v>
                </c:pt>
                <c:pt idx="10068">
                  <c:v>7.1442315000000006E-2</c:v>
                </c:pt>
                <c:pt idx="10069">
                  <c:v>7.3517339000000001E-2</c:v>
                </c:pt>
                <c:pt idx="10070">
                  <c:v>7.5304468999999999E-2</c:v>
                </c:pt>
                <c:pt idx="10071">
                  <c:v>7.6902230000000002E-2</c:v>
                </c:pt>
                <c:pt idx="10072">
                  <c:v>7.8342949999999995E-2</c:v>
                </c:pt>
                <c:pt idx="10073">
                  <c:v>7.8909511000000002E-2</c:v>
                </c:pt>
                <c:pt idx="10074">
                  <c:v>7.9524774000000006E-2</c:v>
                </c:pt>
                <c:pt idx="10075">
                  <c:v>7.9946002000000002E-2</c:v>
                </c:pt>
                <c:pt idx="10076">
                  <c:v>7.9891126000000007E-2</c:v>
                </c:pt>
                <c:pt idx="10077">
                  <c:v>7.9509159999999995E-2</c:v>
                </c:pt>
                <c:pt idx="10078">
                  <c:v>7.9018228999999995E-2</c:v>
                </c:pt>
                <c:pt idx="10079">
                  <c:v>7.8355611000000006E-2</c:v>
                </c:pt>
                <c:pt idx="10080">
                  <c:v>7.7414827000000005E-2</c:v>
                </c:pt>
                <c:pt idx="10081">
                  <c:v>7.6084373999999996E-2</c:v>
                </c:pt>
                <c:pt idx="10082">
                  <c:v>7.4820174000000003E-2</c:v>
                </c:pt>
                <c:pt idx="10083">
                  <c:v>7.3594672999999999E-2</c:v>
                </c:pt>
                <c:pt idx="10084">
                  <c:v>7.1990048000000001E-2</c:v>
                </c:pt>
                <c:pt idx="10085">
                  <c:v>7.0243121000000006E-2</c:v>
                </c:pt>
                <c:pt idx="10086">
                  <c:v>6.8533380000000005E-2</c:v>
                </c:pt>
                <c:pt idx="10087">
                  <c:v>6.6796327000000003E-2</c:v>
                </c:pt>
                <c:pt idx="10088">
                  <c:v>6.4963351000000003E-2</c:v>
                </c:pt>
                <c:pt idx="10089">
                  <c:v>6.2831647000000004E-2</c:v>
                </c:pt>
                <c:pt idx="10090">
                  <c:v>6.1015253999999998E-2</c:v>
                </c:pt>
                <c:pt idx="10091">
                  <c:v>5.9237089E-2</c:v>
                </c:pt>
                <c:pt idx="10092">
                  <c:v>5.7712495000000003E-2</c:v>
                </c:pt>
                <c:pt idx="10093">
                  <c:v>5.6127181999999998E-2</c:v>
                </c:pt>
                <c:pt idx="10094">
                  <c:v>5.4507155000000002E-2</c:v>
                </c:pt>
                <c:pt idx="10095">
                  <c:v>5.3269746999999999E-2</c:v>
                </c:pt>
                <c:pt idx="10096">
                  <c:v>5.2048204000000001E-2</c:v>
                </c:pt>
                <c:pt idx="10097">
                  <c:v>5.0534390999999998E-2</c:v>
                </c:pt>
                <c:pt idx="10098">
                  <c:v>4.9314416E-2</c:v>
                </c:pt>
                <c:pt idx="10099">
                  <c:v>4.8177721E-2</c:v>
                </c:pt>
                <c:pt idx="10100">
                  <c:v>4.7096629000000001E-2</c:v>
                </c:pt>
                <c:pt idx="10101">
                  <c:v>4.5942469999999999E-2</c:v>
                </c:pt>
                <c:pt idx="10102">
                  <c:v>4.4862394E-2</c:v>
                </c:pt>
                <c:pt idx="10103">
                  <c:v>4.3825560999999999E-2</c:v>
                </c:pt>
                <c:pt idx="10104">
                  <c:v>4.3122195000000002E-2</c:v>
                </c:pt>
                <c:pt idx="10105">
                  <c:v>4.2184588000000002E-2</c:v>
                </c:pt>
                <c:pt idx="10106">
                  <c:v>4.1629963999999998E-2</c:v>
                </c:pt>
                <c:pt idx="10107">
                  <c:v>4.1023215000000002E-2</c:v>
                </c:pt>
                <c:pt idx="10108">
                  <c:v>4.0781179000000001E-2</c:v>
                </c:pt>
                <c:pt idx="10109">
                  <c:v>4.0457473000000001E-2</c:v>
                </c:pt>
                <c:pt idx="10110">
                  <c:v>4.0695621000000001E-2</c:v>
                </c:pt>
                <c:pt idx="10111">
                  <c:v>4.0731327999999997E-2</c:v>
                </c:pt>
                <c:pt idx="10112">
                  <c:v>4.0854852999999997E-2</c:v>
                </c:pt>
                <c:pt idx="10113">
                  <c:v>4.1102690999999997E-2</c:v>
                </c:pt>
                <c:pt idx="10114">
                  <c:v>4.1499961000000002E-2</c:v>
                </c:pt>
                <c:pt idx="10115">
                  <c:v>4.2110386E-2</c:v>
                </c:pt>
                <c:pt idx="10116">
                  <c:v>4.2610156000000003E-2</c:v>
                </c:pt>
                <c:pt idx="10117">
                  <c:v>4.3378328000000001E-2</c:v>
                </c:pt>
                <c:pt idx="10118">
                  <c:v>4.4078428000000003E-2</c:v>
                </c:pt>
                <c:pt idx="10119">
                  <c:v>4.4782628999999997E-2</c:v>
                </c:pt>
                <c:pt idx="10120">
                  <c:v>4.5550569999999999E-2</c:v>
                </c:pt>
                <c:pt idx="10121">
                  <c:v>4.5945639000000003E-2</c:v>
                </c:pt>
                <c:pt idx="10122">
                  <c:v>4.6139696000000001E-2</c:v>
                </c:pt>
                <c:pt idx="10123">
                  <c:v>4.6615892999999999E-2</c:v>
                </c:pt>
                <c:pt idx="10124">
                  <c:v>4.6856472000000003E-2</c:v>
                </c:pt>
                <c:pt idx="10125">
                  <c:v>4.6941811E-2</c:v>
                </c:pt>
                <c:pt idx="10126">
                  <c:v>4.6962064999999997E-2</c:v>
                </c:pt>
                <c:pt idx="10127">
                  <c:v>4.6538453E-2</c:v>
                </c:pt>
                <c:pt idx="10128">
                  <c:v>4.6095875000000001E-2</c:v>
                </c:pt>
                <c:pt idx="10129">
                  <c:v>4.5371991E-2</c:v>
                </c:pt>
                <c:pt idx="10130">
                  <c:v>4.475233E-2</c:v>
                </c:pt>
                <c:pt idx="10131">
                  <c:v>4.3980476999999997E-2</c:v>
                </c:pt>
                <c:pt idx="10132">
                  <c:v>4.2675970000000001E-2</c:v>
                </c:pt>
                <c:pt idx="10133">
                  <c:v>4.1216577999999997E-2</c:v>
                </c:pt>
                <c:pt idx="10134">
                  <c:v>3.9858193E-2</c:v>
                </c:pt>
                <c:pt idx="10135">
                  <c:v>3.8121700000000001E-2</c:v>
                </c:pt>
                <c:pt idx="10136">
                  <c:v>3.5933650999999997E-2</c:v>
                </c:pt>
                <c:pt idx="10137">
                  <c:v>3.3535034999999998E-2</c:v>
                </c:pt>
                <c:pt idx="10138">
                  <c:v>3.1303676000000002E-2</c:v>
                </c:pt>
                <c:pt idx="10139">
                  <c:v>2.8598755999999999E-2</c:v>
                </c:pt>
                <c:pt idx="10140">
                  <c:v>2.5714955000000001E-2</c:v>
                </c:pt>
                <c:pt idx="10141">
                  <c:v>2.2300095999999998E-2</c:v>
                </c:pt>
                <c:pt idx="10142">
                  <c:v>1.8397921000000001E-2</c:v>
                </c:pt>
                <c:pt idx="10143">
                  <c:v>1.4397435E-2</c:v>
                </c:pt>
                <c:pt idx="10144">
                  <c:v>1.0240684E-2</c:v>
                </c:pt>
                <c:pt idx="10145">
                  <c:v>5.8043855999999998E-3</c:v>
                </c:pt>
                <c:pt idx="10146">
                  <c:v>8.4796616000000003E-4</c:v>
                </c:pt>
                <c:pt idx="10147">
                  <c:v>-4.3937715999999996E-3</c:v>
                </c:pt>
                <c:pt idx="10148">
                  <c:v>-9.7823664000000008E-3</c:v>
                </c:pt>
                <c:pt idx="10149">
                  <c:v>-1.5187951E-2</c:v>
                </c:pt>
                <c:pt idx="10150">
                  <c:v>-2.0506007E-2</c:v>
                </c:pt>
                <c:pt idx="10151">
                  <c:v>-2.6221419999999999E-2</c:v>
                </c:pt>
                <c:pt idx="10152">
                  <c:v>-3.2112040000000001E-2</c:v>
                </c:pt>
                <c:pt idx="10153">
                  <c:v>-3.7745466999999998E-2</c:v>
                </c:pt>
                <c:pt idx="10154">
                  <c:v>-4.3693084E-2</c:v>
                </c:pt>
                <c:pt idx="10155">
                  <c:v>-5.0267957000000002E-2</c:v>
                </c:pt>
                <c:pt idx="10156">
                  <c:v>-5.6520325000000003E-2</c:v>
                </c:pt>
                <c:pt idx="10157">
                  <c:v>-6.2647664000000006E-2</c:v>
                </c:pt>
                <c:pt idx="10158">
                  <c:v>-6.8944180999999993E-2</c:v>
                </c:pt>
                <c:pt idx="10159">
                  <c:v>-7.5423002000000003E-2</c:v>
                </c:pt>
                <c:pt idx="10160">
                  <c:v>-8.1767713000000006E-2</c:v>
                </c:pt>
                <c:pt idx="10161">
                  <c:v>-8.7560350999999995E-2</c:v>
                </c:pt>
                <c:pt idx="10162">
                  <c:v>-9.3225793000000001E-2</c:v>
                </c:pt>
                <c:pt idx="10163">
                  <c:v>-9.8970961999999996E-2</c:v>
                </c:pt>
                <c:pt idx="10164">
                  <c:v>-0.10445127999999999</c:v>
                </c:pt>
                <c:pt idx="10165">
                  <c:v>-0.11001546</c:v>
                </c:pt>
                <c:pt idx="10166">
                  <c:v>-0.11553913</c:v>
                </c:pt>
                <c:pt idx="10167">
                  <c:v>-0.12107719</c:v>
                </c:pt>
                <c:pt idx="10168">
                  <c:v>-0.12652595999999999</c:v>
                </c:pt>
                <c:pt idx="10169">
                  <c:v>-0.13140017000000001</c:v>
                </c:pt>
                <c:pt idx="10170">
                  <c:v>-0.13603644000000001</c:v>
                </c:pt>
                <c:pt idx="10171">
                  <c:v>-0.14036334</c:v>
                </c:pt>
                <c:pt idx="10172">
                  <c:v>-0.14432775</c:v>
                </c:pt>
                <c:pt idx="10173">
                  <c:v>-0.14824324999999999</c:v>
                </c:pt>
                <c:pt idx="10174">
                  <c:v>-0.15166039000000001</c:v>
                </c:pt>
                <c:pt idx="10175">
                  <c:v>-0.15440425999999999</c:v>
                </c:pt>
                <c:pt idx="10176">
                  <c:v>-0.15688567</c:v>
                </c:pt>
                <c:pt idx="10177">
                  <c:v>-0.15921606999999999</c:v>
                </c:pt>
                <c:pt idx="10178">
                  <c:v>-0.16139597</c:v>
                </c:pt>
                <c:pt idx="10179">
                  <c:v>-0.16342606000000001</c:v>
                </c:pt>
                <c:pt idx="10180">
                  <c:v>-0.16530944</c:v>
                </c:pt>
                <c:pt idx="10181">
                  <c:v>-0.16690537999999999</c:v>
                </c:pt>
                <c:pt idx="10182">
                  <c:v>-0.16810491</c:v>
                </c:pt>
                <c:pt idx="10183">
                  <c:v>-0.16929953</c:v>
                </c:pt>
                <c:pt idx="10184">
                  <c:v>-0.16990928</c:v>
                </c:pt>
                <c:pt idx="10185">
                  <c:v>-0.17021354</c:v>
                </c:pt>
                <c:pt idx="10186">
                  <c:v>-0.17059645000000001</c:v>
                </c:pt>
                <c:pt idx="10187">
                  <c:v>-0.17078647999999999</c:v>
                </c:pt>
                <c:pt idx="10188">
                  <c:v>-0.17067963</c:v>
                </c:pt>
                <c:pt idx="10189">
                  <c:v>-0.17037156000000001</c:v>
                </c:pt>
                <c:pt idx="10190">
                  <c:v>-0.17015833999999999</c:v>
                </c:pt>
                <c:pt idx="10191">
                  <c:v>-0.16984762</c:v>
                </c:pt>
                <c:pt idx="10192">
                  <c:v>-0.16954768000000001</c:v>
                </c:pt>
                <c:pt idx="10193">
                  <c:v>-0.16856223000000001</c:v>
                </c:pt>
                <c:pt idx="10194">
                  <c:v>-0.16759337999999999</c:v>
                </c:pt>
                <c:pt idx="10195">
                  <c:v>-0.16642266999999999</c:v>
                </c:pt>
                <c:pt idx="10196">
                  <c:v>-0.16490516</c:v>
                </c:pt>
                <c:pt idx="10197">
                  <c:v>-0.16340610999999999</c:v>
                </c:pt>
                <c:pt idx="10198">
                  <c:v>-0.16197031000000001</c:v>
                </c:pt>
                <c:pt idx="10199">
                  <c:v>-0.16028593999999999</c:v>
                </c:pt>
                <c:pt idx="10200">
                  <c:v>-0.15854113</c:v>
                </c:pt>
                <c:pt idx="10201">
                  <c:v>-0.15654204999999999</c:v>
                </c:pt>
                <c:pt idx="10202">
                  <c:v>-0.15463893000000001</c:v>
                </c:pt>
                <c:pt idx="10203">
                  <c:v>-0.1525764</c:v>
                </c:pt>
                <c:pt idx="10204">
                  <c:v>-0.14998913999999999</c:v>
                </c:pt>
                <c:pt idx="10205">
                  <c:v>-0.14723910000000001</c:v>
                </c:pt>
                <c:pt idx="10206">
                  <c:v>-0.14460601000000001</c:v>
                </c:pt>
                <c:pt idx="10207">
                  <c:v>-0.14167587000000001</c:v>
                </c:pt>
                <c:pt idx="10208">
                  <c:v>-0.13874955999999999</c:v>
                </c:pt>
                <c:pt idx="10209">
                  <c:v>-0.13536134</c:v>
                </c:pt>
                <c:pt idx="10210">
                  <c:v>-0.13192050999999999</c:v>
                </c:pt>
                <c:pt idx="10211">
                  <c:v>-0.12830907999999999</c:v>
                </c:pt>
                <c:pt idx="10212">
                  <c:v>-0.12436904999999999</c:v>
                </c:pt>
                <c:pt idx="10213">
                  <c:v>-0.12026945</c:v>
                </c:pt>
                <c:pt idx="10214">
                  <c:v>-0.11618872</c:v>
                </c:pt>
                <c:pt idx="10215">
                  <c:v>-0.11212833</c:v>
                </c:pt>
                <c:pt idx="10216">
                  <c:v>-0.10789484000000001</c:v>
                </c:pt>
                <c:pt idx="10217">
                  <c:v>-0.10349912</c:v>
                </c:pt>
                <c:pt idx="10218">
                  <c:v>-9.9109238000000002E-2</c:v>
                </c:pt>
                <c:pt idx="10219">
                  <c:v>-9.4666626000000004E-2</c:v>
                </c:pt>
                <c:pt idx="10220">
                  <c:v>-8.9444718000000006E-2</c:v>
                </c:pt>
                <c:pt idx="10221">
                  <c:v>-8.4094192999999998E-2</c:v>
                </c:pt>
                <c:pt idx="10222">
                  <c:v>-7.9044382999999996E-2</c:v>
                </c:pt>
                <c:pt idx="10223">
                  <c:v>-7.3670608999999998E-2</c:v>
                </c:pt>
                <c:pt idx="10224">
                  <c:v>-6.8288021000000004E-2</c:v>
                </c:pt>
                <c:pt idx="10225">
                  <c:v>-6.2606594000000002E-2</c:v>
                </c:pt>
                <c:pt idx="10226">
                  <c:v>-5.7066139000000002E-2</c:v>
                </c:pt>
                <c:pt idx="10227">
                  <c:v>-5.1314909999999998E-2</c:v>
                </c:pt>
                <c:pt idx="10228">
                  <c:v>-4.5105011E-2</c:v>
                </c:pt>
                <c:pt idx="10229">
                  <c:v>-3.8632553E-2</c:v>
                </c:pt>
                <c:pt idx="10230">
                  <c:v>-3.2557870000000003E-2</c:v>
                </c:pt>
                <c:pt idx="10231">
                  <c:v>-2.5972865000000001E-2</c:v>
                </c:pt>
                <c:pt idx="10232">
                  <c:v>-1.927413E-2</c:v>
                </c:pt>
                <c:pt idx="10233">
                  <c:v>-1.2792447E-2</c:v>
                </c:pt>
                <c:pt idx="10234">
                  <c:v>-6.2467432E-3</c:v>
                </c:pt>
                <c:pt idx="10235">
                  <c:v>3.5199907000000002E-4</c:v>
                </c:pt>
                <c:pt idx="10236">
                  <c:v>7.4315340999999997E-3</c:v>
                </c:pt>
                <c:pt idx="10237">
                  <c:v>1.4232697000000001E-2</c:v>
                </c:pt>
                <c:pt idx="10238">
                  <c:v>2.0865178000000002E-2</c:v>
                </c:pt>
                <c:pt idx="10239">
                  <c:v>2.7705389E-2</c:v>
                </c:pt>
                <c:pt idx="10240">
                  <c:v>3.4674261999999997E-2</c:v>
                </c:pt>
                <c:pt idx="10241">
                  <c:v>4.1699606E-2</c:v>
                </c:pt>
                <c:pt idx="10242">
                  <c:v>4.8469182999999999E-2</c:v>
                </c:pt>
                <c:pt idx="10243">
                  <c:v>5.5312060000000003E-2</c:v>
                </c:pt>
                <c:pt idx="10244">
                  <c:v>6.2142172000000002E-2</c:v>
                </c:pt>
                <c:pt idx="10245">
                  <c:v>6.8810383000000003E-2</c:v>
                </c:pt>
                <c:pt idx="10246">
                  <c:v>7.5440365999999995E-2</c:v>
                </c:pt>
                <c:pt idx="10247">
                  <c:v>8.2308667000000002E-2</c:v>
                </c:pt>
                <c:pt idx="10248">
                  <c:v>8.9116022000000003E-2</c:v>
                </c:pt>
                <c:pt idx="10249">
                  <c:v>9.5824999999999994E-2</c:v>
                </c:pt>
                <c:pt idx="10250">
                  <c:v>0.10217184999999999</c:v>
                </c:pt>
                <c:pt idx="10251">
                  <c:v>0.10834056</c:v>
                </c:pt>
                <c:pt idx="10252">
                  <c:v>0.11463402</c:v>
                </c:pt>
                <c:pt idx="10253">
                  <c:v>0.12038001</c:v>
                </c:pt>
                <c:pt idx="10254">
                  <c:v>0.12563277</c:v>
                </c:pt>
                <c:pt idx="10255">
                  <c:v>0.13080401</c:v>
                </c:pt>
                <c:pt idx="10256">
                  <c:v>0.13578982000000001</c:v>
                </c:pt>
                <c:pt idx="10257">
                  <c:v>0.14050594</c:v>
                </c:pt>
                <c:pt idx="10258">
                  <c:v>0.14483454000000001</c:v>
                </c:pt>
                <c:pt idx="10259">
                  <c:v>0.14909953000000001</c:v>
                </c:pt>
                <c:pt idx="10260">
                  <c:v>0.15317396</c:v>
                </c:pt>
                <c:pt idx="10261">
                  <c:v>0.15686332</c:v>
                </c:pt>
                <c:pt idx="10262">
                  <c:v>0.15988659999999999</c:v>
                </c:pt>
                <c:pt idx="10263">
                  <c:v>0.16314421000000001</c:v>
                </c:pt>
                <c:pt idx="10264">
                  <c:v>0.16613222</c:v>
                </c:pt>
                <c:pt idx="10265">
                  <c:v>0.16872752999999999</c:v>
                </c:pt>
                <c:pt idx="10266">
                  <c:v>0.17088384000000001</c:v>
                </c:pt>
                <c:pt idx="10267">
                  <c:v>0.17320063999999999</c:v>
                </c:pt>
                <c:pt idx="10268">
                  <c:v>0.17541013</c:v>
                </c:pt>
                <c:pt idx="10269">
                  <c:v>0.17757328999999999</c:v>
                </c:pt>
                <c:pt idx="10270">
                  <c:v>0.17941393</c:v>
                </c:pt>
                <c:pt idx="10271">
                  <c:v>0.18157065</c:v>
                </c:pt>
                <c:pt idx="10272">
                  <c:v>0.1836912</c:v>
                </c:pt>
                <c:pt idx="10273">
                  <c:v>0.18544731</c:v>
                </c:pt>
                <c:pt idx="10274">
                  <c:v>0.18722146000000001</c:v>
                </c:pt>
                <c:pt idx="10275">
                  <c:v>0.18907335</c:v>
                </c:pt>
                <c:pt idx="10276">
                  <c:v>0.19064871999999999</c:v>
                </c:pt>
                <c:pt idx="10277">
                  <c:v>0.19232460000000001</c:v>
                </c:pt>
                <c:pt idx="10278">
                  <c:v>0.19406491000000001</c:v>
                </c:pt>
                <c:pt idx="10279">
                  <c:v>0.19607811999999999</c:v>
                </c:pt>
                <c:pt idx="10280">
                  <c:v>0.19796594000000001</c:v>
                </c:pt>
                <c:pt idx="10281">
                  <c:v>0.1999514</c:v>
                </c:pt>
                <c:pt idx="10282">
                  <c:v>0.20185765999999999</c:v>
                </c:pt>
                <c:pt idx="10283">
                  <c:v>0.20382452000000001</c:v>
                </c:pt>
                <c:pt idx="10284">
                  <c:v>0.20575937</c:v>
                </c:pt>
                <c:pt idx="10285">
                  <c:v>0.20757297</c:v>
                </c:pt>
                <c:pt idx="10286">
                  <c:v>0.20928063999999999</c:v>
                </c:pt>
                <c:pt idx="10287">
                  <c:v>0.2114423</c:v>
                </c:pt>
                <c:pt idx="10288">
                  <c:v>0.21368168000000001</c:v>
                </c:pt>
                <c:pt idx="10289">
                  <c:v>0.21593398999999999</c:v>
                </c:pt>
                <c:pt idx="10290">
                  <c:v>0.21831422</c:v>
                </c:pt>
                <c:pt idx="10291">
                  <c:v>0.22089805000000001</c:v>
                </c:pt>
                <c:pt idx="10292">
                  <c:v>0.22356176999999999</c:v>
                </c:pt>
                <c:pt idx="10293">
                  <c:v>0.22647729</c:v>
                </c:pt>
                <c:pt idx="10294">
                  <c:v>0.22942007</c:v>
                </c:pt>
                <c:pt idx="10295">
                  <c:v>0.23268187000000001</c:v>
                </c:pt>
                <c:pt idx="10296">
                  <c:v>0.23563234</c:v>
                </c:pt>
                <c:pt idx="10297">
                  <c:v>0.23862463</c:v>
                </c:pt>
                <c:pt idx="10298">
                  <c:v>0.24196575000000001</c:v>
                </c:pt>
                <c:pt idx="10299">
                  <c:v>0.24532462999999999</c:v>
                </c:pt>
                <c:pt idx="10300">
                  <c:v>0.24842605000000001</c:v>
                </c:pt>
                <c:pt idx="10301">
                  <c:v>0.25162879999999999</c:v>
                </c:pt>
                <c:pt idx="10302">
                  <c:v>0.25475846000000002</c:v>
                </c:pt>
                <c:pt idx="10303">
                  <c:v>0.25794623999999999</c:v>
                </c:pt>
                <c:pt idx="10304">
                  <c:v>0.26098948999999999</c:v>
                </c:pt>
                <c:pt idx="10305">
                  <c:v>0.26362086000000001</c:v>
                </c:pt>
                <c:pt idx="10306">
                  <c:v>0.26659701000000002</c:v>
                </c:pt>
                <c:pt idx="10307">
                  <c:v>0.27005574999999998</c:v>
                </c:pt>
                <c:pt idx="10308">
                  <c:v>0.27297842</c:v>
                </c:pt>
                <c:pt idx="10309">
                  <c:v>0.27574231999999999</c:v>
                </c:pt>
                <c:pt idx="10310">
                  <c:v>0.27821746000000003</c:v>
                </c:pt>
                <c:pt idx="10311">
                  <c:v>0.28071650999999997</c:v>
                </c:pt>
                <c:pt idx="10312">
                  <c:v>0.28272574</c:v>
                </c:pt>
                <c:pt idx="10313">
                  <c:v>0.28470310999999998</c:v>
                </c:pt>
                <c:pt idx="10314">
                  <c:v>0.28662030999999999</c:v>
                </c:pt>
                <c:pt idx="10315">
                  <c:v>0.28835599000000001</c:v>
                </c:pt>
                <c:pt idx="10316">
                  <c:v>0.28929276999999998</c:v>
                </c:pt>
                <c:pt idx="10317">
                  <c:v>0.28990419000000001</c:v>
                </c:pt>
                <c:pt idx="10318">
                  <c:v>0.29011224000000002</c:v>
                </c:pt>
                <c:pt idx="10319">
                  <c:v>0.29013176000000002</c:v>
                </c:pt>
                <c:pt idx="10320">
                  <c:v>0.28962074999999998</c:v>
                </c:pt>
                <c:pt idx="10321">
                  <c:v>0.28850302</c:v>
                </c:pt>
                <c:pt idx="10322">
                  <c:v>0.28702675</c:v>
                </c:pt>
                <c:pt idx="10323">
                  <c:v>0.28542075</c:v>
                </c:pt>
                <c:pt idx="10324">
                  <c:v>0.28297795999999997</c:v>
                </c:pt>
                <c:pt idx="10325">
                  <c:v>0.28026708</c:v>
                </c:pt>
                <c:pt idx="10326">
                  <c:v>0.27686421999999999</c:v>
                </c:pt>
                <c:pt idx="10327">
                  <c:v>0.27255376999999997</c:v>
                </c:pt>
                <c:pt idx="10328">
                  <c:v>0.26754563999999997</c:v>
                </c:pt>
                <c:pt idx="10329">
                  <c:v>0.26238454999999999</c:v>
                </c:pt>
                <c:pt idx="10330">
                  <c:v>0.25678546000000002</c:v>
                </c:pt>
                <c:pt idx="10331">
                  <c:v>0.25100960999999999</c:v>
                </c:pt>
                <c:pt idx="10332">
                  <c:v>0.24480044000000001</c:v>
                </c:pt>
                <c:pt idx="10333">
                  <c:v>0.23841751</c:v>
                </c:pt>
                <c:pt idx="10334">
                  <c:v>0.23159199</c:v>
                </c:pt>
                <c:pt idx="10335">
                  <c:v>0.22461058</c:v>
                </c:pt>
                <c:pt idx="10336">
                  <c:v>0.21715034</c:v>
                </c:pt>
                <c:pt idx="10337">
                  <c:v>0.20970786999999999</c:v>
                </c:pt>
                <c:pt idx="10338">
                  <c:v>0.20196573000000001</c:v>
                </c:pt>
                <c:pt idx="10339">
                  <c:v>0.19422515000000001</c:v>
                </c:pt>
                <c:pt idx="10340">
                  <c:v>0.18604324999999999</c:v>
                </c:pt>
                <c:pt idx="10341">
                  <c:v>0.17773913999999999</c:v>
                </c:pt>
                <c:pt idx="10342">
                  <c:v>0.16951578</c:v>
                </c:pt>
                <c:pt idx="10343">
                  <c:v>0.1608774</c:v>
                </c:pt>
                <c:pt idx="10344">
                  <c:v>0.15225375999999999</c:v>
                </c:pt>
                <c:pt idx="10345">
                  <c:v>0.14388402</c:v>
                </c:pt>
                <c:pt idx="10346">
                  <c:v>0.13526631</c:v>
                </c:pt>
                <c:pt idx="10347">
                  <c:v>0.12641672000000001</c:v>
                </c:pt>
                <c:pt idx="10348">
                  <c:v>0.11716137</c:v>
                </c:pt>
                <c:pt idx="10349">
                  <c:v>0.10795072</c:v>
                </c:pt>
                <c:pt idx="10350">
                  <c:v>9.9069932999999999E-2</c:v>
                </c:pt>
                <c:pt idx="10351">
                  <c:v>9.0259121999999997E-2</c:v>
                </c:pt>
                <c:pt idx="10352">
                  <c:v>8.0975665000000002E-2</c:v>
                </c:pt>
                <c:pt idx="10353">
                  <c:v>7.1802158000000005E-2</c:v>
                </c:pt>
                <c:pt idx="10354">
                  <c:v>6.2755610000000003E-2</c:v>
                </c:pt>
                <c:pt idx="10355">
                  <c:v>5.3739774999999997E-2</c:v>
                </c:pt>
                <c:pt idx="10356">
                  <c:v>4.4750315999999998E-2</c:v>
                </c:pt>
                <c:pt idx="10357">
                  <c:v>3.6526616999999997E-2</c:v>
                </c:pt>
                <c:pt idx="10358">
                  <c:v>2.8618247999999999E-2</c:v>
                </c:pt>
                <c:pt idx="10359">
                  <c:v>2.0415763E-2</c:v>
                </c:pt>
                <c:pt idx="10360">
                  <c:v>1.245134E-2</c:v>
                </c:pt>
                <c:pt idx="10361">
                  <c:v>4.7677199999999996E-3</c:v>
                </c:pt>
                <c:pt idx="10362">
                  <c:v>-2.5784058E-3</c:v>
                </c:pt>
                <c:pt idx="10363">
                  <c:v>-9.7763057999999993E-3</c:v>
                </c:pt>
                <c:pt idx="10364">
                  <c:v>-1.6887895999999999E-2</c:v>
                </c:pt>
                <c:pt idx="10365">
                  <c:v>-2.3490098000000001E-2</c:v>
                </c:pt>
                <c:pt idx="10366">
                  <c:v>-2.9588012E-2</c:v>
                </c:pt>
                <c:pt idx="10367">
                  <c:v>-3.5710193000000001E-2</c:v>
                </c:pt>
                <c:pt idx="10368">
                  <c:v>-4.1955182000000001E-2</c:v>
                </c:pt>
                <c:pt idx="10369">
                  <c:v>-4.7584124999999998E-2</c:v>
                </c:pt>
                <c:pt idx="10370">
                  <c:v>-5.2949325999999998E-2</c:v>
                </c:pt>
                <c:pt idx="10371">
                  <c:v>-5.8334337999999999E-2</c:v>
                </c:pt>
                <c:pt idx="10372">
                  <c:v>-6.3616595999999997E-2</c:v>
                </c:pt>
                <c:pt idx="10373">
                  <c:v>-6.8372299999999997E-2</c:v>
                </c:pt>
                <c:pt idx="10374">
                  <c:v>-7.2791625999999998E-2</c:v>
                </c:pt>
                <c:pt idx="10375">
                  <c:v>-7.7311110000000002E-2</c:v>
                </c:pt>
                <c:pt idx="10376">
                  <c:v>-8.1611959999999997E-2</c:v>
                </c:pt>
                <c:pt idx="10377">
                  <c:v>-8.5672321999999995E-2</c:v>
                </c:pt>
                <c:pt idx="10378">
                  <c:v>-8.9165684999999995E-2</c:v>
                </c:pt>
                <c:pt idx="10379">
                  <c:v>-9.2693233E-2</c:v>
                </c:pt>
                <c:pt idx="10380">
                  <c:v>-9.6269891999999996E-2</c:v>
                </c:pt>
                <c:pt idx="10381">
                  <c:v>-9.8724549999999994E-2</c:v>
                </c:pt>
                <c:pt idx="10382">
                  <c:v>-0.10125975</c:v>
                </c:pt>
                <c:pt idx="10383">
                  <c:v>-0.10388427</c:v>
                </c:pt>
                <c:pt idx="10384">
                  <c:v>-0.10644219000000001</c:v>
                </c:pt>
                <c:pt idx="10385">
                  <c:v>-0.10854582</c:v>
                </c:pt>
                <c:pt idx="10386">
                  <c:v>-0.11062982</c:v>
                </c:pt>
                <c:pt idx="10387">
                  <c:v>-0.11248017</c:v>
                </c:pt>
                <c:pt idx="10388">
                  <c:v>-0.1141035</c:v>
                </c:pt>
                <c:pt idx="10389">
                  <c:v>-0.11518848</c:v>
                </c:pt>
                <c:pt idx="10390">
                  <c:v>-0.11596391</c:v>
                </c:pt>
                <c:pt idx="10391">
                  <c:v>-0.1168135</c:v>
                </c:pt>
                <c:pt idx="10392">
                  <c:v>-0.11734870999999999</c:v>
                </c:pt>
                <c:pt idx="10393">
                  <c:v>-0.11743505999999999</c:v>
                </c:pt>
                <c:pt idx="10394">
                  <c:v>-0.11784466</c:v>
                </c:pt>
                <c:pt idx="10395">
                  <c:v>-0.11821431</c:v>
                </c:pt>
                <c:pt idx="10396">
                  <c:v>-0.11813235</c:v>
                </c:pt>
                <c:pt idx="10397">
                  <c:v>-0.11750592999999999</c:v>
                </c:pt>
                <c:pt idx="10398">
                  <c:v>-0.11680245</c:v>
                </c:pt>
                <c:pt idx="10399">
                  <c:v>-0.11608254</c:v>
                </c:pt>
                <c:pt idx="10400">
                  <c:v>-0.11513925999999999</c:v>
                </c:pt>
                <c:pt idx="10401">
                  <c:v>-0.11353597999999999</c:v>
                </c:pt>
                <c:pt idx="10402">
                  <c:v>-0.11210467</c:v>
                </c:pt>
                <c:pt idx="10403">
                  <c:v>-0.11063572000000001</c:v>
                </c:pt>
                <c:pt idx="10404">
                  <c:v>-0.10885433</c:v>
                </c:pt>
                <c:pt idx="10405">
                  <c:v>-0.1067593</c:v>
                </c:pt>
                <c:pt idx="10406">
                  <c:v>-0.10434458000000001</c:v>
                </c:pt>
                <c:pt idx="10407">
                  <c:v>-0.10191681</c:v>
                </c:pt>
                <c:pt idx="10408">
                  <c:v>-9.9490433000000003E-2</c:v>
                </c:pt>
                <c:pt idx="10409">
                  <c:v>-9.6333704000000006E-2</c:v>
                </c:pt>
                <c:pt idx="10410">
                  <c:v>-9.3300285999999996E-2</c:v>
                </c:pt>
                <c:pt idx="10411">
                  <c:v>-8.9764179999999999E-2</c:v>
                </c:pt>
                <c:pt idx="10412">
                  <c:v>-8.6032639999999994E-2</c:v>
                </c:pt>
                <c:pt idx="10413">
                  <c:v>-8.2077265999999996E-2</c:v>
                </c:pt>
                <c:pt idx="10414">
                  <c:v>-7.8026501999999998E-2</c:v>
                </c:pt>
                <c:pt idx="10415">
                  <c:v>-7.3799113E-2</c:v>
                </c:pt>
                <c:pt idx="10416">
                  <c:v>-6.9180217000000002E-2</c:v>
                </c:pt>
                <c:pt idx="10417">
                  <c:v>-6.3904926000000001E-2</c:v>
                </c:pt>
                <c:pt idx="10418">
                  <c:v>-5.8960767999999997E-2</c:v>
                </c:pt>
                <c:pt idx="10419">
                  <c:v>-5.4158824000000001E-2</c:v>
                </c:pt>
                <c:pt idx="10420">
                  <c:v>-4.9029143999999997E-2</c:v>
                </c:pt>
                <c:pt idx="10421">
                  <c:v>-4.3543759000000001E-2</c:v>
                </c:pt>
                <c:pt idx="10422">
                  <c:v>-3.7972105999999999E-2</c:v>
                </c:pt>
                <c:pt idx="10423">
                  <c:v>-3.2218249999999997E-2</c:v>
                </c:pt>
                <c:pt idx="10424">
                  <c:v>-2.6184306000000001E-2</c:v>
                </c:pt>
                <c:pt idx="10425">
                  <c:v>-1.9885681999999998E-2</c:v>
                </c:pt>
                <c:pt idx="10426">
                  <c:v>-1.4030825E-2</c:v>
                </c:pt>
                <c:pt idx="10427">
                  <c:v>-8.3267346999999995E-3</c:v>
                </c:pt>
                <c:pt idx="10428">
                  <c:v>-2.2581824000000002E-3</c:v>
                </c:pt>
                <c:pt idx="10429">
                  <c:v>3.9991567999999996E-3</c:v>
                </c:pt>
                <c:pt idx="10430">
                  <c:v>1.0018014E-2</c:v>
                </c:pt>
                <c:pt idx="10431">
                  <c:v>1.6053985E-2</c:v>
                </c:pt>
                <c:pt idx="10432">
                  <c:v>2.2297455000000001E-2</c:v>
                </c:pt>
                <c:pt idx="10433">
                  <c:v>2.8369597999999999E-2</c:v>
                </c:pt>
                <c:pt idx="10434">
                  <c:v>3.4096922000000002E-2</c:v>
                </c:pt>
                <c:pt idx="10435">
                  <c:v>3.9666175999999997E-2</c:v>
                </c:pt>
                <c:pt idx="10436">
                  <c:v>4.5404409999999999E-2</c:v>
                </c:pt>
                <c:pt idx="10437">
                  <c:v>5.1244406999999999E-2</c:v>
                </c:pt>
                <c:pt idx="10438">
                  <c:v>5.6590051000000002E-2</c:v>
                </c:pt>
                <c:pt idx="10439">
                  <c:v>6.2068742000000003E-2</c:v>
                </c:pt>
                <c:pt idx="10440">
                  <c:v>6.7638567999999996E-2</c:v>
                </c:pt>
                <c:pt idx="10441">
                  <c:v>7.3290649999999999E-2</c:v>
                </c:pt>
                <c:pt idx="10442">
                  <c:v>7.8679290999999998E-2</c:v>
                </c:pt>
                <c:pt idx="10443">
                  <c:v>8.4139829999999999E-2</c:v>
                </c:pt>
                <c:pt idx="10444">
                  <c:v>8.9609253E-2</c:v>
                </c:pt>
                <c:pt idx="10445">
                  <c:v>9.4761811000000001E-2</c:v>
                </c:pt>
                <c:pt idx="10446">
                  <c:v>9.9536213999999998E-2</c:v>
                </c:pt>
                <c:pt idx="10447">
                  <c:v>0.10449508</c:v>
                </c:pt>
                <c:pt idx="10448">
                  <c:v>0.10986975</c:v>
                </c:pt>
                <c:pt idx="10449">
                  <c:v>0.11498868</c:v>
                </c:pt>
                <c:pt idx="10450">
                  <c:v>0.11993933</c:v>
                </c:pt>
                <c:pt idx="10451">
                  <c:v>0.12507151999999999</c:v>
                </c:pt>
                <c:pt idx="10452">
                  <c:v>0.13041464999999999</c:v>
                </c:pt>
                <c:pt idx="10453">
                  <c:v>0.13543939999999999</c:v>
                </c:pt>
                <c:pt idx="10454">
                  <c:v>0.13987816</c:v>
                </c:pt>
                <c:pt idx="10455">
                  <c:v>0.14452598</c:v>
                </c:pt>
                <c:pt idx="10456">
                  <c:v>0.1497192</c:v>
                </c:pt>
                <c:pt idx="10457">
                  <c:v>0.15499644000000001</c:v>
                </c:pt>
                <c:pt idx="10458">
                  <c:v>0.16043647999999999</c:v>
                </c:pt>
                <c:pt idx="10459">
                  <c:v>0.16594729999999999</c:v>
                </c:pt>
                <c:pt idx="10460">
                  <c:v>0.17103425999999999</c:v>
                </c:pt>
                <c:pt idx="10461">
                  <c:v>0.17591056999999999</c:v>
                </c:pt>
                <c:pt idx="10462">
                  <c:v>0.18048724999999999</c:v>
                </c:pt>
                <c:pt idx="10463">
                  <c:v>0.18552250000000001</c:v>
                </c:pt>
                <c:pt idx="10464">
                  <c:v>0.19070941999999999</c:v>
                </c:pt>
                <c:pt idx="10465">
                  <c:v>0.19551272</c:v>
                </c:pt>
                <c:pt idx="10466">
                  <c:v>0.2001761</c:v>
                </c:pt>
                <c:pt idx="10467">
                  <c:v>0.20486937999999999</c:v>
                </c:pt>
                <c:pt idx="10468">
                  <c:v>0.20954944</c:v>
                </c:pt>
                <c:pt idx="10469">
                  <c:v>0.21410841</c:v>
                </c:pt>
                <c:pt idx="10470">
                  <c:v>0.21841425</c:v>
                </c:pt>
                <c:pt idx="10471">
                  <c:v>0.22284915999999999</c:v>
                </c:pt>
                <c:pt idx="10472">
                  <c:v>0.22704629000000001</c:v>
                </c:pt>
                <c:pt idx="10473">
                  <c:v>0.23099196999999999</c:v>
                </c:pt>
                <c:pt idx="10474">
                  <c:v>0.23466846</c:v>
                </c:pt>
                <c:pt idx="10475">
                  <c:v>0.23864073</c:v>
                </c:pt>
                <c:pt idx="10476">
                  <c:v>0.24257169000000001</c:v>
                </c:pt>
                <c:pt idx="10477">
                  <c:v>0.24617043</c:v>
                </c:pt>
                <c:pt idx="10478">
                  <c:v>0.2497143</c:v>
                </c:pt>
                <c:pt idx="10479">
                  <c:v>0.25358090999999999</c:v>
                </c:pt>
                <c:pt idx="10480">
                  <c:v>0.25711219000000002</c:v>
                </c:pt>
                <c:pt idx="10481">
                  <c:v>0.26074345999999998</c:v>
                </c:pt>
                <c:pt idx="10482">
                  <c:v>0.26450083000000002</c:v>
                </c:pt>
                <c:pt idx="10483">
                  <c:v>0.26827424999999999</c:v>
                </c:pt>
                <c:pt idx="10484">
                  <c:v>0.27203529999999998</c:v>
                </c:pt>
                <c:pt idx="10485">
                  <c:v>0.27554877</c:v>
                </c:pt>
                <c:pt idx="10486">
                  <c:v>0.27868311000000001</c:v>
                </c:pt>
                <c:pt idx="10487">
                  <c:v>0.28247380999999999</c:v>
                </c:pt>
                <c:pt idx="10488">
                  <c:v>0.28583796</c:v>
                </c:pt>
                <c:pt idx="10489">
                  <c:v>0.28905054000000002</c:v>
                </c:pt>
                <c:pt idx="10490">
                  <c:v>0.29196718999999999</c:v>
                </c:pt>
                <c:pt idx="10491">
                  <c:v>0.29502287999999999</c:v>
                </c:pt>
                <c:pt idx="10492">
                  <c:v>0.29799858000000001</c:v>
                </c:pt>
                <c:pt idx="10493">
                  <c:v>0.30077282999999999</c:v>
                </c:pt>
                <c:pt idx="10494">
                  <c:v>0.30291491999999998</c:v>
                </c:pt>
                <c:pt idx="10495">
                  <c:v>0.30491688</c:v>
                </c:pt>
                <c:pt idx="10496">
                  <c:v>0.30646984999999999</c:v>
                </c:pt>
                <c:pt idx="10497">
                  <c:v>0.30797490999999999</c:v>
                </c:pt>
                <c:pt idx="10498">
                  <c:v>0.30930458</c:v>
                </c:pt>
                <c:pt idx="10499">
                  <c:v>0.31029632000000001</c:v>
                </c:pt>
                <c:pt idx="10500">
                  <c:v>0.31104668000000002</c:v>
                </c:pt>
                <c:pt idx="10501">
                  <c:v>0.31113713999999998</c:v>
                </c:pt>
                <c:pt idx="10502">
                  <c:v>0.31071141000000002</c:v>
                </c:pt>
                <c:pt idx="10503">
                  <c:v>0.31027132000000002</c:v>
                </c:pt>
                <c:pt idx="10504">
                  <c:v>0.30930259999999998</c:v>
                </c:pt>
                <c:pt idx="10505">
                  <c:v>0.30767835999999998</c:v>
                </c:pt>
                <c:pt idx="10506">
                  <c:v>0.30590541999999998</c:v>
                </c:pt>
                <c:pt idx="10507">
                  <c:v>0.30425004</c:v>
                </c:pt>
                <c:pt idx="10508">
                  <c:v>0.30218353999999997</c:v>
                </c:pt>
                <c:pt idx="10509">
                  <c:v>0.29971930000000002</c:v>
                </c:pt>
                <c:pt idx="10510">
                  <c:v>0.29683562000000002</c:v>
                </c:pt>
                <c:pt idx="10511">
                  <c:v>0.29388418999999999</c:v>
                </c:pt>
                <c:pt idx="10512">
                  <c:v>0.28978042999999998</c:v>
                </c:pt>
                <c:pt idx="10513">
                  <c:v>0.28497682000000002</c:v>
                </c:pt>
                <c:pt idx="10514">
                  <c:v>0.27987857999999999</c:v>
                </c:pt>
                <c:pt idx="10515">
                  <c:v>0.27452100000000002</c:v>
                </c:pt>
                <c:pt idx="10516">
                  <c:v>0.26863914</c:v>
                </c:pt>
                <c:pt idx="10517">
                  <c:v>0.26257159000000002</c:v>
                </c:pt>
                <c:pt idx="10518">
                  <c:v>0.25667477</c:v>
                </c:pt>
                <c:pt idx="10519">
                  <c:v>0.25026533000000001</c:v>
                </c:pt>
                <c:pt idx="10520">
                  <c:v>0.24376046000000001</c:v>
                </c:pt>
                <c:pt idx="10521">
                  <c:v>0.23657168000000001</c:v>
                </c:pt>
                <c:pt idx="10522">
                  <c:v>0.22939912000000001</c:v>
                </c:pt>
                <c:pt idx="10523">
                  <c:v>0.22202752000000001</c:v>
                </c:pt>
                <c:pt idx="10524">
                  <c:v>0.21430730000000001</c:v>
                </c:pt>
                <c:pt idx="10525">
                  <c:v>0.20661864999999999</c:v>
                </c:pt>
                <c:pt idx="10526">
                  <c:v>0.19897166999999999</c:v>
                </c:pt>
                <c:pt idx="10527">
                  <c:v>0.19111201</c:v>
                </c:pt>
                <c:pt idx="10528">
                  <c:v>0.18314544999999999</c:v>
                </c:pt>
                <c:pt idx="10529">
                  <c:v>0.17498187000000001</c:v>
                </c:pt>
                <c:pt idx="10530">
                  <c:v>0.16669914</c:v>
                </c:pt>
                <c:pt idx="10531">
                  <c:v>0.15823408</c:v>
                </c:pt>
                <c:pt idx="10532">
                  <c:v>0.14962550999999999</c:v>
                </c:pt>
                <c:pt idx="10533">
                  <c:v>0.14100399</c:v>
                </c:pt>
                <c:pt idx="10534">
                  <c:v>0.13242894999999999</c:v>
                </c:pt>
                <c:pt idx="10535">
                  <c:v>0.12379028</c:v>
                </c:pt>
                <c:pt idx="10536">
                  <c:v>0.11511847</c:v>
                </c:pt>
                <c:pt idx="10537">
                  <c:v>0.10606691</c:v>
                </c:pt>
                <c:pt idx="10538">
                  <c:v>9.7470935999999994E-2</c:v>
                </c:pt>
                <c:pt idx="10539">
                  <c:v>8.8341889000000007E-2</c:v>
                </c:pt>
                <c:pt idx="10540">
                  <c:v>7.8962435999999997E-2</c:v>
                </c:pt>
                <c:pt idx="10541">
                  <c:v>6.9725839999999997E-2</c:v>
                </c:pt>
                <c:pt idx="10542">
                  <c:v>6.0723668000000001E-2</c:v>
                </c:pt>
                <c:pt idx="10543">
                  <c:v>5.1639149000000002E-2</c:v>
                </c:pt>
                <c:pt idx="10544">
                  <c:v>4.2484371E-2</c:v>
                </c:pt>
                <c:pt idx="10545">
                  <c:v>3.3026205000000003E-2</c:v>
                </c:pt>
                <c:pt idx="10546">
                  <c:v>2.3870552E-2</c:v>
                </c:pt>
                <c:pt idx="10547">
                  <c:v>1.4684562E-2</c:v>
                </c:pt>
                <c:pt idx="10548">
                  <c:v>5.1369837999999998E-3</c:v>
                </c:pt>
                <c:pt idx="10549">
                  <c:v>-4.4353303E-3</c:v>
                </c:pt>
                <c:pt idx="10550">
                  <c:v>-1.3609934000000001E-2</c:v>
                </c:pt>
                <c:pt idx="10551">
                  <c:v>-2.2640767999999999E-2</c:v>
                </c:pt>
                <c:pt idx="10552">
                  <c:v>-3.1860505999999997E-2</c:v>
                </c:pt>
                <c:pt idx="10553">
                  <c:v>-4.1014314000000003E-2</c:v>
                </c:pt>
                <c:pt idx="10554">
                  <c:v>-4.9498038000000001E-2</c:v>
                </c:pt>
                <c:pt idx="10555">
                  <c:v>-5.8151421000000002E-2</c:v>
                </c:pt>
                <c:pt idx="10556">
                  <c:v>-6.6775612999999998E-2</c:v>
                </c:pt>
                <c:pt idx="10557">
                  <c:v>-7.5073467000000005E-2</c:v>
                </c:pt>
                <c:pt idx="10558">
                  <c:v>-8.3174538000000006E-2</c:v>
                </c:pt>
                <c:pt idx="10559">
                  <c:v>-9.137613E-2</c:v>
                </c:pt>
                <c:pt idx="10560">
                  <c:v>-9.9333571999999995E-2</c:v>
                </c:pt>
                <c:pt idx="10561">
                  <c:v>-0.10720382000000001</c:v>
                </c:pt>
                <c:pt idx="10562">
                  <c:v>-0.11472929</c:v>
                </c:pt>
                <c:pt idx="10563">
                  <c:v>-0.12214793</c:v>
                </c:pt>
                <c:pt idx="10564">
                  <c:v>-0.13015866000000001</c:v>
                </c:pt>
                <c:pt idx="10565">
                  <c:v>-0.13759547</c:v>
                </c:pt>
                <c:pt idx="10566">
                  <c:v>-0.14487248</c:v>
                </c:pt>
                <c:pt idx="10567">
                  <c:v>-0.15188636999999999</c:v>
                </c:pt>
                <c:pt idx="10568">
                  <c:v>-0.15900548</c:v>
                </c:pt>
                <c:pt idx="10569">
                  <c:v>-0.16595111000000001</c:v>
                </c:pt>
                <c:pt idx="10570">
                  <c:v>-0.17251253999999999</c:v>
                </c:pt>
                <c:pt idx="10571">
                  <c:v>-0.17914851000000001</c:v>
                </c:pt>
                <c:pt idx="10572">
                  <c:v>-0.18577360000000001</c:v>
                </c:pt>
                <c:pt idx="10573">
                  <c:v>-0.19226040999999999</c:v>
                </c:pt>
                <c:pt idx="10574">
                  <c:v>-0.19841869000000001</c:v>
                </c:pt>
                <c:pt idx="10575">
                  <c:v>-0.20437436</c:v>
                </c:pt>
                <c:pt idx="10576">
                  <c:v>-0.21046002999999999</c:v>
                </c:pt>
                <c:pt idx="10577">
                  <c:v>-0.21613326999999999</c:v>
                </c:pt>
                <c:pt idx="10578">
                  <c:v>-0.22151877</c:v>
                </c:pt>
                <c:pt idx="10579">
                  <c:v>-0.22688591999999999</c:v>
                </c:pt>
                <c:pt idx="10580">
                  <c:v>-0.23236606000000001</c:v>
                </c:pt>
                <c:pt idx="10581">
                  <c:v>-0.23739345000000001</c:v>
                </c:pt>
                <c:pt idx="10582">
                  <c:v>-0.24246500000000001</c:v>
                </c:pt>
                <c:pt idx="10583">
                  <c:v>-0.24778631000000001</c:v>
                </c:pt>
                <c:pt idx="10584">
                  <c:v>-0.25273097999999999</c:v>
                </c:pt>
                <c:pt idx="10585">
                  <c:v>-0.25718992000000002</c:v>
                </c:pt>
                <c:pt idx="10586">
                  <c:v>-0.26148938999999999</c:v>
                </c:pt>
                <c:pt idx="10587">
                  <c:v>-0.26586781999999998</c:v>
                </c:pt>
                <c:pt idx="10588">
                  <c:v>-0.27004738</c:v>
                </c:pt>
                <c:pt idx="10589">
                  <c:v>-0.27370612999999999</c:v>
                </c:pt>
                <c:pt idx="10590">
                  <c:v>-0.27646737999999998</c:v>
                </c:pt>
                <c:pt idx="10591">
                  <c:v>-0.27960171</c:v>
                </c:pt>
                <c:pt idx="10592">
                  <c:v>-0.28204399000000002</c:v>
                </c:pt>
                <c:pt idx="10593">
                  <c:v>-0.28395425000000002</c:v>
                </c:pt>
                <c:pt idx="10594">
                  <c:v>-0.28537678</c:v>
                </c:pt>
                <c:pt idx="10595">
                  <c:v>-0.2864565</c:v>
                </c:pt>
                <c:pt idx="10596">
                  <c:v>-0.28752332000000003</c:v>
                </c:pt>
                <c:pt idx="10597">
                  <c:v>-0.28798220000000002</c:v>
                </c:pt>
                <c:pt idx="10598">
                  <c:v>-0.28820185999999998</c:v>
                </c:pt>
                <c:pt idx="10599">
                  <c:v>-0.28825319999999999</c:v>
                </c:pt>
                <c:pt idx="10600">
                  <c:v>-0.28806937999999999</c:v>
                </c:pt>
                <c:pt idx="10601">
                  <c:v>-0.28729979</c:v>
                </c:pt>
                <c:pt idx="10602">
                  <c:v>-0.28648275000000001</c:v>
                </c:pt>
                <c:pt idx="10603">
                  <c:v>-0.28536379000000001</c:v>
                </c:pt>
                <c:pt idx="10604">
                  <c:v>-0.28367182000000002</c:v>
                </c:pt>
                <c:pt idx="10605">
                  <c:v>-0.28182174999999998</c:v>
                </c:pt>
                <c:pt idx="10606">
                  <c:v>-0.27949565999999998</c:v>
                </c:pt>
                <c:pt idx="10607">
                  <c:v>-0.27720978000000002</c:v>
                </c:pt>
                <c:pt idx="10608">
                  <c:v>-0.27446495999999998</c:v>
                </c:pt>
                <c:pt idx="10609">
                  <c:v>-0.27151071999999998</c:v>
                </c:pt>
                <c:pt idx="10610">
                  <c:v>-0.26831163000000002</c:v>
                </c:pt>
                <c:pt idx="10611">
                  <c:v>-0.26521931999999998</c:v>
                </c:pt>
                <c:pt idx="10612">
                  <c:v>-0.26193730999999998</c:v>
                </c:pt>
                <c:pt idx="10613">
                  <c:v>-0.25829952</c:v>
                </c:pt>
                <c:pt idx="10614">
                  <c:v>-0.25469606</c:v>
                </c:pt>
                <c:pt idx="10615">
                  <c:v>-0.25113635000000001</c:v>
                </c:pt>
                <c:pt idx="10616">
                  <c:v>-0.2473554</c:v>
                </c:pt>
                <c:pt idx="10617">
                  <c:v>-0.24358294</c:v>
                </c:pt>
                <c:pt idx="10618">
                  <c:v>-0.24014742</c:v>
                </c:pt>
                <c:pt idx="10619">
                  <c:v>-0.23679058</c:v>
                </c:pt>
                <c:pt idx="10620">
                  <c:v>-0.23304321</c:v>
                </c:pt>
                <c:pt idx="10621">
                  <c:v>-0.22985936000000001</c:v>
                </c:pt>
                <c:pt idx="10622">
                  <c:v>-0.22666718999999999</c:v>
                </c:pt>
                <c:pt idx="10623">
                  <c:v>-0.22368389</c:v>
                </c:pt>
                <c:pt idx="10624">
                  <c:v>-0.22101452999999999</c:v>
                </c:pt>
                <c:pt idx="10625">
                  <c:v>-0.21847617999999999</c:v>
                </c:pt>
                <c:pt idx="10626">
                  <c:v>-0.21623987</c:v>
                </c:pt>
                <c:pt idx="10627">
                  <c:v>-0.21424396000000001</c:v>
                </c:pt>
                <c:pt idx="10628">
                  <c:v>-0.21206979000000001</c:v>
                </c:pt>
                <c:pt idx="10629">
                  <c:v>-0.21025474</c:v>
                </c:pt>
                <c:pt idx="10630">
                  <c:v>-0.20826284</c:v>
                </c:pt>
                <c:pt idx="10631">
                  <c:v>-0.20640436000000001</c:v>
                </c:pt>
                <c:pt idx="10632">
                  <c:v>-0.20443871</c:v>
                </c:pt>
                <c:pt idx="10633">
                  <c:v>-0.20265373</c:v>
                </c:pt>
                <c:pt idx="10634">
                  <c:v>-0.20135995000000001</c:v>
                </c:pt>
                <c:pt idx="10635">
                  <c:v>-0.20027096999999999</c:v>
                </c:pt>
                <c:pt idx="10636">
                  <c:v>-0.19903037000000001</c:v>
                </c:pt>
                <c:pt idx="10637">
                  <c:v>-0.19811351999999999</c:v>
                </c:pt>
                <c:pt idx="10638">
                  <c:v>-0.19718680999999999</c:v>
                </c:pt>
                <c:pt idx="10639">
                  <c:v>-0.19657926000000001</c:v>
                </c:pt>
                <c:pt idx="10640">
                  <c:v>-0.19582959</c:v>
                </c:pt>
                <c:pt idx="10641">
                  <c:v>-0.19504172</c:v>
                </c:pt>
                <c:pt idx="10642">
                  <c:v>-0.19408897</c:v>
                </c:pt>
                <c:pt idx="10643">
                  <c:v>-0.19350957999999999</c:v>
                </c:pt>
                <c:pt idx="10644">
                  <c:v>-0.19271661000000001</c:v>
                </c:pt>
                <c:pt idx="10645">
                  <c:v>-0.19210764</c:v>
                </c:pt>
                <c:pt idx="10646">
                  <c:v>-0.19133082000000001</c:v>
                </c:pt>
                <c:pt idx="10647">
                  <c:v>-0.19071001000000001</c:v>
                </c:pt>
                <c:pt idx="10648">
                  <c:v>-0.18994864</c:v>
                </c:pt>
                <c:pt idx="10649">
                  <c:v>-0.18920681</c:v>
                </c:pt>
                <c:pt idx="10650">
                  <c:v>-0.18795271</c:v>
                </c:pt>
                <c:pt idx="10651">
                  <c:v>-0.18671303</c:v>
                </c:pt>
                <c:pt idx="10652">
                  <c:v>-0.18532382999999999</c:v>
                </c:pt>
                <c:pt idx="10653">
                  <c:v>-0.18422326</c:v>
                </c:pt>
                <c:pt idx="10654">
                  <c:v>-0.18331859</c:v>
                </c:pt>
                <c:pt idx="10655">
                  <c:v>-0.18274889</c:v>
                </c:pt>
                <c:pt idx="10656">
                  <c:v>-0.18167676999999999</c:v>
                </c:pt>
                <c:pt idx="10657">
                  <c:v>-0.18050577000000001</c:v>
                </c:pt>
                <c:pt idx="10658">
                  <c:v>-0.17955671000000001</c:v>
                </c:pt>
                <c:pt idx="10659">
                  <c:v>-0.17829434</c:v>
                </c:pt>
                <c:pt idx="10660">
                  <c:v>-0.17644828000000001</c:v>
                </c:pt>
                <c:pt idx="10661">
                  <c:v>-0.17457263000000001</c:v>
                </c:pt>
                <c:pt idx="10662">
                  <c:v>-0.17250233000000001</c:v>
                </c:pt>
                <c:pt idx="10663">
                  <c:v>-0.17011755000000001</c:v>
                </c:pt>
                <c:pt idx="10664">
                  <c:v>-0.16767989999999999</c:v>
                </c:pt>
                <c:pt idx="10665">
                  <c:v>-0.16564856</c:v>
                </c:pt>
                <c:pt idx="10666">
                  <c:v>-0.16387281000000001</c:v>
                </c:pt>
                <c:pt idx="10667">
                  <c:v>-0.16218062</c:v>
                </c:pt>
                <c:pt idx="10668">
                  <c:v>-0.1601774</c:v>
                </c:pt>
                <c:pt idx="10669">
                  <c:v>-0.15833460999999999</c:v>
                </c:pt>
                <c:pt idx="10670">
                  <c:v>-0.15636153</c:v>
                </c:pt>
                <c:pt idx="10671">
                  <c:v>-0.15439094</c:v>
                </c:pt>
                <c:pt idx="10672">
                  <c:v>-0.15191025</c:v>
                </c:pt>
                <c:pt idx="10673">
                  <c:v>-0.14956485</c:v>
                </c:pt>
                <c:pt idx="10674">
                  <c:v>-0.14745533</c:v>
                </c:pt>
                <c:pt idx="10675">
                  <c:v>-0.14563219999999999</c:v>
                </c:pt>
                <c:pt idx="10676">
                  <c:v>-0.14361099999999999</c:v>
                </c:pt>
                <c:pt idx="10677">
                  <c:v>-0.14205149</c:v>
                </c:pt>
                <c:pt idx="10678">
                  <c:v>-0.14075578999999999</c:v>
                </c:pt>
                <c:pt idx="10679">
                  <c:v>-0.13946554999999999</c:v>
                </c:pt>
                <c:pt idx="10680">
                  <c:v>-0.13814515999999999</c:v>
                </c:pt>
                <c:pt idx="10681">
                  <c:v>-0.13684787000000001</c:v>
                </c:pt>
                <c:pt idx="10682">
                  <c:v>-0.13567166999999999</c:v>
                </c:pt>
                <c:pt idx="10683">
                  <c:v>-0.13461486</c:v>
                </c:pt>
                <c:pt idx="10684">
                  <c:v>-0.13318763</c:v>
                </c:pt>
                <c:pt idx="10685">
                  <c:v>-0.13212789</c:v>
                </c:pt>
                <c:pt idx="10686">
                  <c:v>-0.13096511</c:v>
                </c:pt>
                <c:pt idx="10687">
                  <c:v>-0.12952831000000001</c:v>
                </c:pt>
                <c:pt idx="10688">
                  <c:v>-0.12795213999999999</c:v>
                </c:pt>
                <c:pt idx="10689">
                  <c:v>-0.12703956999999999</c:v>
                </c:pt>
                <c:pt idx="10690">
                  <c:v>-0.12632958</c:v>
                </c:pt>
                <c:pt idx="10691">
                  <c:v>-0.12567039999999999</c:v>
                </c:pt>
                <c:pt idx="10692">
                  <c:v>-0.12503955</c:v>
                </c:pt>
                <c:pt idx="10693">
                  <c:v>-0.12502648999999999</c:v>
                </c:pt>
                <c:pt idx="10694">
                  <c:v>-0.12524441</c:v>
                </c:pt>
                <c:pt idx="10695">
                  <c:v>-0.12537081</c:v>
                </c:pt>
                <c:pt idx="10696">
                  <c:v>-0.12516522999999999</c:v>
                </c:pt>
                <c:pt idx="10697">
                  <c:v>-0.12545975000000001</c:v>
                </c:pt>
                <c:pt idx="10698">
                  <c:v>-0.12584687999999999</c:v>
                </c:pt>
                <c:pt idx="10699">
                  <c:v>-0.12603869000000001</c:v>
                </c:pt>
                <c:pt idx="10700">
                  <c:v>-0.12637474000000001</c:v>
                </c:pt>
                <c:pt idx="10701">
                  <c:v>-0.12710363</c:v>
                </c:pt>
                <c:pt idx="10702">
                  <c:v>-0.12793119999999999</c:v>
                </c:pt>
                <c:pt idx="10703">
                  <c:v>-0.12878507</c:v>
                </c:pt>
                <c:pt idx="10704">
                  <c:v>-0.12970907000000001</c:v>
                </c:pt>
                <c:pt idx="10705">
                  <c:v>-0.13107806999999999</c:v>
                </c:pt>
                <c:pt idx="10706">
                  <c:v>-0.13236669000000001</c:v>
                </c:pt>
                <c:pt idx="10707">
                  <c:v>-0.13347244</c:v>
                </c:pt>
                <c:pt idx="10708">
                  <c:v>-0.13486150999999999</c:v>
                </c:pt>
                <c:pt idx="10709">
                  <c:v>-0.13686066999999999</c:v>
                </c:pt>
                <c:pt idx="10710">
                  <c:v>-0.13875788</c:v>
                </c:pt>
                <c:pt idx="10711">
                  <c:v>-0.14036024999999999</c:v>
                </c:pt>
                <c:pt idx="10712">
                  <c:v>-0.14187738</c:v>
                </c:pt>
                <c:pt idx="10713">
                  <c:v>-0.14374729</c:v>
                </c:pt>
                <c:pt idx="10714">
                  <c:v>-0.14524778999999999</c:v>
                </c:pt>
                <c:pt idx="10715">
                  <c:v>-0.14689498000000001</c:v>
                </c:pt>
                <c:pt idx="10716">
                  <c:v>-0.1485872</c:v>
                </c:pt>
                <c:pt idx="10717">
                  <c:v>-0.15065787</c:v>
                </c:pt>
                <c:pt idx="10718">
                  <c:v>-0.15304872999999999</c:v>
                </c:pt>
                <c:pt idx="10719">
                  <c:v>-0.15540171999999999</c:v>
                </c:pt>
                <c:pt idx="10720">
                  <c:v>-0.15776181</c:v>
                </c:pt>
                <c:pt idx="10721">
                  <c:v>-0.16001672</c:v>
                </c:pt>
                <c:pt idx="10722">
                  <c:v>-0.16186532000000001</c:v>
                </c:pt>
                <c:pt idx="10723">
                  <c:v>-0.16374351000000001</c:v>
                </c:pt>
                <c:pt idx="10724">
                  <c:v>-0.16598040999999999</c:v>
                </c:pt>
                <c:pt idx="10725">
                  <c:v>-0.16823405</c:v>
                </c:pt>
                <c:pt idx="10726">
                  <c:v>-0.17022023999999999</c:v>
                </c:pt>
                <c:pt idx="10727">
                  <c:v>-0.17244782</c:v>
                </c:pt>
                <c:pt idx="10728">
                  <c:v>-0.17495543</c:v>
                </c:pt>
                <c:pt idx="10729">
                  <c:v>-0.1775535</c:v>
                </c:pt>
                <c:pt idx="10730">
                  <c:v>-0.17969029</c:v>
                </c:pt>
                <c:pt idx="10731">
                  <c:v>-0.1817694</c:v>
                </c:pt>
                <c:pt idx="10732">
                  <c:v>-0.18392421</c:v>
                </c:pt>
                <c:pt idx="10733">
                  <c:v>-0.18636875999999999</c:v>
                </c:pt>
                <c:pt idx="10734">
                  <c:v>-0.18865369000000001</c:v>
                </c:pt>
                <c:pt idx="10735">
                  <c:v>-0.1910801</c:v>
                </c:pt>
                <c:pt idx="10736">
                  <c:v>-0.19348683999999999</c:v>
                </c:pt>
                <c:pt idx="10737">
                  <c:v>-0.19632626</c:v>
                </c:pt>
                <c:pt idx="10738">
                  <c:v>-0.19856695999999999</c:v>
                </c:pt>
                <c:pt idx="10739">
                  <c:v>-0.20083973999999999</c:v>
                </c:pt>
                <c:pt idx="10740">
                  <c:v>-0.20289059000000001</c:v>
                </c:pt>
                <c:pt idx="10741">
                  <c:v>-0.20460970000000001</c:v>
                </c:pt>
                <c:pt idx="10742">
                  <c:v>-0.20635941999999999</c:v>
                </c:pt>
                <c:pt idx="10743">
                  <c:v>-0.20811349000000001</c:v>
                </c:pt>
                <c:pt idx="10744">
                  <c:v>-0.20998011</c:v>
                </c:pt>
                <c:pt idx="10745">
                  <c:v>-0.21200773000000001</c:v>
                </c:pt>
                <c:pt idx="10746">
                  <c:v>-0.21347009</c:v>
                </c:pt>
                <c:pt idx="10747">
                  <c:v>-0.21516626999999999</c:v>
                </c:pt>
                <c:pt idx="10748">
                  <c:v>-0.21659115000000001</c:v>
                </c:pt>
                <c:pt idx="10749">
                  <c:v>-0.21761552000000001</c:v>
                </c:pt>
                <c:pt idx="10750">
                  <c:v>-0.21810894</c:v>
                </c:pt>
                <c:pt idx="10751">
                  <c:v>-0.21830686999999999</c:v>
                </c:pt>
                <c:pt idx="10752">
                  <c:v>-0.21863509</c:v>
                </c:pt>
                <c:pt idx="10753">
                  <c:v>-0.21928459</c:v>
                </c:pt>
                <c:pt idx="10754">
                  <c:v>-0.21943865000000001</c:v>
                </c:pt>
                <c:pt idx="10755">
                  <c:v>-0.21940698</c:v>
                </c:pt>
                <c:pt idx="10756">
                  <c:v>-0.21898919999999999</c:v>
                </c:pt>
                <c:pt idx="10757">
                  <c:v>-0.21841923999999999</c:v>
                </c:pt>
                <c:pt idx="10758">
                  <c:v>-0.21806756999999999</c:v>
                </c:pt>
                <c:pt idx="10759">
                  <c:v>-0.21769885999999999</c:v>
                </c:pt>
                <c:pt idx="10760">
                  <c:v>-0.21717426000000001</c:v>
                </c:pt>
                <c:pt idx="10761">
                  <c:v>-0.21635008999999999</c:v>
                </c:pt>
                <c:pt idx="10762">
                  <c:v>-0.21516009</c:v>
                </c:pt>
                <c:pt idx="10763">
                  <c:v>-0.21400896</c:v>
                </c:pt>
                <c:pt idx="10764">
                  <c:v>-0.21292981999999999</c:v>
                </c:pt>
                <c:pt idx="10765">
                  <c:v>-0.21142383000000001</c:v>
                </c:pt>
                <c:pt idx="10766">
                  <c:v>-0.20983310999999999</c:v>
                </c:pt>
                <c:pt idx="10767">
                  <c:v>-0.20807318</c:v>
                </c:pt>
                <c:pt idx="10768">
                  <c:v>-0.20615907999999999</c:v>
                </c:pt>
                <c:pt idx="10769">
                  <c:v>-0.20399907</c:v>
                </c:pt>
                <c:pt idx="10770">
                  <c:v>-0.20136710999999999</c:v>
                </c:pt>
                <c:pt idx="10771">
                  <c:v>-0.19895624000000001</c:v>
                </c:pt>
                <c:pt idx="10772">
                  <c:v>-0.19610279</c:v>
                </c:pt>
                <c:pt idx="10773">
                  <c:v>-0.19280958000000001</c:v>
                </c:pt>
                <c:pt idx="10774">
                  <c:v>-0.18945023999999999</c:v>
                </c:pt>
                <c:pt idx="10775">
                  <c:v>-0.18643593</c:v>
                </c:pt>
                <c:pt idx="10776">
                  <c:v>-0.18307913000000001</c:v>
                </c:pt>
                <c:pt idx="10777">
                  <c:v>-0.17958532999999999</c:v>
                </c:pt>
                <c:pt idx="10778">
                  <c:v>-0.17554982999999999</c:v>
                </c:pt>
                <c:pt idx="10779">
                  <c:v>-0.17198765999999999</c:v>
                </c:pt>
                <c:pt idx="10780">
                  <c:v>-0.16880550999999999</c:v>
                </c:pt>
                <c:pt idx="10781">
                  <c:v>-0.16501937</c:v>
                </c:pt>
                <c:pt idx="10782">
                  <c:v>-0.16105401999999999</c:v>
                </c:pt>
                <c:pt idx="10783">
                  <c:v>-0.15740892000000001</c:v>
                </c:pt>
                <c:pt idx="10784">
                  <c:v>-0.15358509000000001</c:v>
                </c:pt>
                <c:pt idx="10785">
                  <c:v>-0.14993859000000001</c:v>
                </c:pt>
                <c:pt idx="10786">
                  <c:v>-0.14608929000000001</c:v>
                </c:pt>
                <c:pt idx="10787">
                  <c:v>-0.14260276</c:v>
                </c:pt>
                <c:pt idx="10788">
                  <c:v>-0.1389591</c:v>
                </c:pt>
                <c:pt idx="10789">
                  <c:v>-0.13527474</c:v>
                </c:pt>
                <c:pt idx="10790">
                  <c:v>-0.13144052000000001</c:v>
                </c:pt>
                <c:pt idx="10791">
                  <c:v>-0.12795918000000001</c:v>
                </c:pt>
                <c:pt idx="10792">
                  <c:v>-0.12417988000000001</c:v>
                </c:pt>
                <c:pt idx="10793">
                  <c:v>-0.12014024</c:v>
                </c:pt>
                <c:pt idx="10794">
                  <c:v>-0.11602862</c:v>
                </c:pt>
                <c:pt idx="10795">
                  <c:v>-0.11221203</c:v>
                </c:pt>
                <c:pt idx="10796">
                  <c:v>-0.10816648</c:v>
                </c:pt>
                <c:pt idx="10797">
                  <c:v>-0.10378176</c:v>
                </c:pt>
                <c:pt idx="10798">
                  <c:v>-9.9540985999999998E-2</c:v>
                </c:pt>
                <c:pt idx="10799">
                  <c:v>-9.5720553999999999E-2</c:v>
                </c:pt>
                <c:pt idx="10800">
                  <c:v>-9.1811719999999999E-2</c:v>
                </c:pt>
                <c:pt idx="10801">
                  <c:v>-8.7769987999999993E-2</c:v>
                </c:pt>
                <c:pt idx="10802">
                  <c:v>-8.3693104000000004E-2</c:v>
                </c:pt>
                <c:pt idx="10803">
                  <c:v>-7.9688413999999999E-2</c:v>
                </c:pt>
                <c:pt idx="10804">
                  <c:v>-7.5590514999999997E-2</c:v>
                </c:pt>
                <c:pt idx="10805">
                  <c:v>-7.1502267999999994E-2</c:v>
                </c:pt>
                <c:pt idx="10806">
                  <c:v>-6.6854774000000006E-2</c:v>
                </c:pt>
                <c:pt idx="10807">
                  <c:v>-6.2572474000000003E-2</c:v>
                </c:pt>
                <c:pt idx="10808">
                  <c:v>-5.8370104999999999E-2</c:v>
                </c:pt>
                <c:pt idx="10809">
                  <c:v>-5.4038384000000002E-2</c:v>
                </c:pt>
                <c:pt idx="10810">
                  <c:v>-4.9638518E-2</c:v>
                </c:pt>
                <c:pt idx="10811">
                  <c:v>-4.5379517000000001E-2</c:v>
                </c:pt>
                <c:pt idx="10812">
                  <c:v>-4.0787893999999998E-2</c:v>
                </c:pt>
                <c:pt idx="10813">
                  <c:v>-3.6338147000000001E-2</c:v>
                </c:pt>
                <c:pt idx="10814">
                  <c:v>-3.1923974000000001E-2</c:v>
                </c:pt>
                <c:pt idx="10815">
                  <c:v>-2.7812963E-2</c:v>
                </c:pt>
                <c:pt idx="10816">
                  <c:v>-2.3548932000000002E-2</c:v>
                </c:pt>
                <c:pt idx="10817">
                  <c:v>-1.9403526000000001E-2</c:v>
                </c:pt>
                <c:pt idx="10818">
                  <c:v>-1.5268095000000001E-2</c:v>
                </c:pt>
                <c:pt idx="10819">
                  <c:v>-1.1619236999999999E-2</c:v>
                </c:pt>
                <c:pt idx="10820">
                  <c:v>-7.8594996999999996E-3</c:v>
                </c:pt>
                <c:pt idx="10821">
                  <c:v>-3.9502013000000001E-3</c:v>
                </c:pt>
                <c:pt idx="10822">
                  <c:v>-1.8926484E-4</c:v>
                </c:pt>
                <c:pt idx="10823">
                  <c:v>3.332696E-3</c:v>
                </c:pt>
                <c:pt idx="10824">
                  <c:v>7.0970881000000001E-3</c:v>
                </c:pt>
                <c:pt idx="10825">
                  <c:v>1.1009098E-2</c:v>
                </c:pt>
                <c:pt idx="10826">
                  <c:v>1.4772884999999999E-2</c:v>
                </c:pt>
                <c:pt idx="10827">
                  <c:v>1.8172879999999999E-2</c:v>
                </c:pt>
                <c:pt idx="10828">
                  <c:v>2.1548782999999998E-2</c:v>
                </c:pt>
                <c:pt idx="10829">
                  <c:v>2.5352801000000001E-2</c:v>
                </c:pt>
                <c:pt idx="10830">
                  <c:v>2.9076777000000002E-2</c:v>
                </c:pt>
                <c:pt idx="10831">
                  <c:v>3.2781106999999997E-2</c:v>
                </c:pt>
                <c:pt idx="10832">
                  <c:v>3.6714682999999998E-2</c:v>
                </c:pt>
                <c:pt idx="10833">
                  <c:v>4.0586931E-2</c:v>
                </c:pt>
                <c:pt idx="10834">
                  <c:v>4.4485286999999998E-2</c:v>
                </c:pt>
                <c:pt idx="10835">
                  <c:v>4.8380829E-2</c:v>
                </c:pt>
                <c:pt idx="10836">
                  <c:v>5.2256614E-2</c:v>
                </c:pt>
                <c:pt idx="10837">
                  <c:v>5.6183524999999998E-2</c:v>
                </c:pt>
                <c:pt idx="10838">
                  <c:v>5.9905553E-2</c:v>
                </c:pt>
                <c:pt idx="10839">
                  <c:v>6.3481625999999999E-2</c:v>
                </c:pt>
                <c:pt idx="10840">
                  <c:v>6.7165251999999995E-2</c:v>
                </c:pt>
                <c:pt idx="10841">
                  <c:v>7.1309537000000006E-2</c:v>
                </c:pt>
                <c:pt idx="10842">
                  <c:v>7.5176861999999997E-2</c:v>
                </c:pt>
                <c:pt idx="10843">
                  <c:v>7.8872127E-2</c:v>
                </c:pt>
                <c:pt idx="10844">
                  <c:v>8.2791449000000003E-2</c:v>
                </c:pt>
                <c:pt idx="10845">
                  <c:v>8.6702220999999996E-2</c:v>
                </c:pt>
                <c:pt idx="10846">
                  <c:v>9.0416090000000005E-2</c:v>
                </c:pt>
                <c:pt idx="10847">
                  <c:v>9.4135658999999997E-2</c:v>
                </c:pt>
                <c:pt idx="10848">
                  <c:v>9.8038947000000001E-2</c:v>
                </c:pt>
                <c:pt idx="10849">
                  <c:v>0.10197207</c:v>
                </c:pt>
                <c:pt idx="10850">
                  <c:v>0.10554862</c:v>
                </c:pt>
                <c:pt idx="10851">
                  <c:v>0.10881621</c:v>
                </c:pt>
                <c:pt idx="10852">
                  <c:v>0.11192891000000001</c:v>
                </c:pt>
                <c:pt idx="10853">
                  <c:v>0.11505624</c:v>
                </c:pt>
                <c:pt idx="10854">
                  <c:v>0.11808136</c:v>
                </c:pt>
                <c:pt idx="10855">
                  <c:v>0.12079253</c:v>
                </c:pt>
                <c:pt idx="10856">
                  <c:v>0.12399296</c:v>
                </c:pt>
                <c:pt idx="10857">
                  <c:v>0.12728696</c:v>
                </c:pt>
                <c:pt idx="10858">
                  <c:v>0.13030027999999999</c:v>
                </c:pt>
                <c:pt idx="10859">
                  <c:v>0.13289074000000001</c:v>
                </c:pt>
                <c:pt idx="10860">
                  <c:v>0.1355024</c:v>
                </c:pt>
                <c:pt idx="10861">
                  <c:v>0.13761725999999999</c:v>
                </c:pt>
                <c:pt idx="10862">
                  <c:v>0.13985279</c:v>
                </c:pt>
                <c:pt idx="10863">
                  <c:v>0.14220642999999999</c:v>
                </c:pt>
                <c:pt idx="10864">
                  <c:v>0.14472942</c:v>
                </c:pt>
                <c:pt idx="10865">
                  <c:v>0.14731094</c:v>
                </c:pt>
                <c:pt idx="10866">
                  <c:v>0.14958187000000001</c:v>
                </c:pt>
                <c:pt idx="10867">
                  <c:v>0.15216358999999999</c:v>
                </c:pt>
                <c:pt idx="10868">
                  <c:v>0.15467541000000001</c:v>
                </c:pt>
                <c:pt idx="10869">
                  <c:v>0.15692268000000001</c:v>
                </c:pt>
                <c:pt idx="10870">
                  <c:v>0.15875571999999999</c:v>
                </c:pt>
                <c:pt idx="10871">
                  <c:v>0.16068980999999999</c:v>
                </c:pt>
                <c:pt idx="10872">
                  <c:v>0.16260991</c:v>
                </c:pt>
                <c:pt idx="10873">
                  <c:v>0.16424013000000001</c:v>
                </c:pt>
                <c:pt idx="10874">
                  <c:v>0.16545456</c:v>
                </c:pt>
                <c:pt idx="10875">
                  <c:v>0.16691491</c:v>
                </c:pt>
                <c:pt idx="10876">
                  <c:v>0.16858316000000001</c:v>
                </c:pt>
                <c:pt idx="10877">
                  <c:v>0.16986887000000001</c:v>
                </c:pt>
                <c:pt idx="10878">
                  <c:v>0.17082143</c:v>
                </c:pt>
                <c:pt idx="10879">
                  <c:v>0.17179050000000001</c:v>
                </c:pt>
                <c:pt idx="10880">
                  <c:v>0.17295099999999999</c:v>
                </c:pt>
                <c:pt idx="10881">
                  <c:v>0.17411044000000001</c:v>
                </c:pt>
                <c:pt idx="10882">
                  <c:v>0.17508647999999999</c:v>
                </c:pt>
                <c:pt idx="10883">
                  <c:v>0.17592643999999999</c:v>
                </c:pt>
                <c:pt idx="10884">
                  <c:v>0.17661296000000001</c:v>
                </c:pt>
                <c:pt idx="10885">
                  <c:v>0.17713349</c:v>
                </c:pt>
                <c:pt idx="10886">
                  <c:v>0.17763514</c:v>
                </c:pt>
                <c:pt idx="10887">
                  <c:v>0.17834799000000001</c:v>
                </c:pt>
                <c:pt idx="10888">
                  <c:v>0.17904839</c:v>
                </c:pt>
                <c:pt idx="10889">
                  <c:v>0.17957049999999999</c:v>
                </c:pt>
                <c:pt idx="10890">
                  <c:v>0.17994978</c:v>
                </c:pt>
                <c:pt idx="10891">
                  <c:v>0.18027265000000001</c:v>
                </c:pt>
                <c:pt idx="10892">
                  <c:v>0.18087574000000001</c:v>
                </c:pt>
                <c:pt idx="10893">
                  <c:v>0.18123254999999999</c:v>
                </c:pt>
                <c:pt idx="10894">
                  <c:v>0.18145032</c:v>
                </c:pt>
                <c:pt idx="10895">
                  <c:v>0.18156696999999999</c:v>
                </c:pt>
                <c:pt idx="10896">
                  <c:v>0.18130246</c:v>
                </c:pt>
                <c:pt idx="10897">
                  <c:v>0.18091815999999999</c:v>
                </c:pt>
                <c:pt idx="10898">
                  <c:v>0.18064814000000001</c:v>
                </c:pt>
                <c:pt idx="10899">
                  <c:v>0.18065912000000001</c:v>
                </c:pt>
                <c:pt idx="10900">
                  <c:v>0.18038977</c:v>
                </c:pt>
                <c:pt idx="10901">
                  <c:v>0.17991308</c:v>
                </c:pt>
                <c:pt idx="10902">
                  <c:v>0.17909551000000001</c:v>
                </c:pt>
                <c:pt idx="10903">
                  <c:v>0.17869051999999999</c:v>
                </c:pt>
                <c:pt idx="10904">
                  <c:v>0.17793241000000001</c:v>
                </c:pt>
                <c:pt idx="10905">
                  <c:v>0.1771076</c:v>
                </c:pt>
                <c:pt idx="10906">
                  <c:v>0.17624798999999999</c:v>
                </c:pt>
                <c:pt idx="10907">
                  <c:v>0.17540312</c:v>
                </c:pt>
                <c:pt idx="10908">
                  <c:v>0.17458741</c:v>
                </c:pt>
                <c:pt idx="10909">
                  <c:v>0.17355578999999999</c:v>
                </c:pt>
                <c:pt idx="10910">
                  <c:v>0.17268901</c:v>
                </c:pt>
                <c:pt idx="10911">
                  <c:v>0.17209110999999999</c:v>
                </c:pt>
                <c:pt idx="10912">
                  <c:v>0.17116181</c:v>
                </c:pt>
                <c:pt idx="10913">
                  <c:v>0.17037039000000001</c:v>
                </c:pt>
                <c:pt idx="10914">
                  <c:v>0.16949164999999999</c:v>
                </c:pt>
                <c:pt idx="10915">
                  <c:v>0.16866171999999999</c:v>
                </c:pt>
                <c:pt idx="10916">
                  <c:v>0.1678308</c:v>
                </c:pt>
                <c:pt idx="10917">
                  <c:v>0.16681777</c:v>
                </c:pt>
                <c:pt idx="10918">
                  <c:v>0.16592018</c:v>
                </c:pt>
                <c:pt idx="10919">
                  <c:v>0.16547940999999999</c:v>
                </c:pt>
                <c:pt idx="10920">
                  <c:v>0.16488728999999999</c:v>
                </c:pt>
                <c:pt idx="10921">
                  <c:v>0.16438351000000001</c:v>
                </c:pt>
                <c:pt idx="10922">
                  <c:v>0.16395019</c:v>
                </c:pt>
                <c:pt idx="10923">
                  <c:v>0.16381092</c:v>
                </c:pt>
                <c:pt idx="10924">
                  <c:v>0.16339273000000001</c:v>
                </c:pt>
                <c:pt idx="10925">
                  <c:v>0.16285656000000001</c:v>
                </c:pt>
                <c:pt idx="10926">
                  <c:v>0.16231968999999999</c:v>
                </c:pt>
                <c:pt idx="10927">
                  <c:v>0.16178147000000001</c:v>
                </c:pt>
                <c:pt idx="10928">
                  <c:v>0.16125934</c:v>
                </c:pt>
                <c:pt idx="10929">
                  <c:v>0.16069196999999999</c:v>
                </c:pt>
                <c:pt idx="10930">
                  <c:v>0.16032567</c:v>
                </c:pt>
                <c:pt idx="10931">
                  <c:v>0.16010068</c:v>
                </c:pt>
                <c:pt idx="10932">
                  <c:v>0.15991474999999999</c:v>
                </c:pt>
                <c:pt idx="10933">
                  <c:v>0.15949111999999999</c:v>
                </c:pt>
                <c:pt idx="10934">
                  <c:v>0.15913358</c:v>
                </c:pt>
                <c:pt idx="10935">
                  <c:v>0.15863459999999999</c:v>
                </c:pt>
                <c:pt idx="10936">
                  <c:v>0.15773735</c:v>
                </c:pt>
                <c:pt idx="10937">
                  <c:v>0.15676925</c:v>
                </c:pt>
                <c:pt idx="10938">
                  <c:v>0.1557212</c:v>
                </c:pt>
                <c:pt idx="10939">
                  <c:v>0.15481126000000001</c:v>
                </c:pt>
                <c:pt idx="10940">
                  <c:v>0.15357646</c:v>
                </c:pt>
                <c:pt idx="10941">
                  <c:v>0.15249903000000001</c:v>
                </c:pt>
                <c:pt idx="10942">
                  <c:v>0.15129202</c:v>
                </c:pt>
                <c:pt idx="10943">
                  <c:v>0.15022224000000001</c:v>
                </c:pt>
                <c:pt idx="10944">
                  <c:v>0.14875741000000001</c:v>
                </c:pt>
                <c:pt idx="10945">
                  <c:v>0.14705483</c:v>
                </c:pt>
                <c:pt idx="10946">
                  <c:v>0.14585970000000001</c:v>
                </c:pt>
                <c:pt idx="10947">
                  <c:v>0.1443982</c:v>
                </c:pt>
                <c:pt idx="10948">
                  <c:v>0.14261634000000001</c:v>
                </c:pt>
                <c:pt idx="10949">
                  <c:v>0.14083886000000001</c:v>
                </c:pt>
                <c:pt idx="10950">
                  <c:v>0.13925868999999999</c:v>
                </c:pt>
                <c:pt idx="10951">
                  <c:v>0.13766574000000001</c:v>
                </c:pt>
                <c:pt idx="10952">
                  <c:v>0.13590450000000001</c:v>
                </c:pt>
                <c:pt idx="10953">
                  <c:v>0.13409798000000001</c:v>
                </c:pt>
                <c:pt idx="10954">
                  <c:v>0.13267831999999999</c:v>
                </c:pt>
                <c:pt idx="10955">
                  <c:v>0.13139911000000001</c:v>
                </c:pt>
                <c:pt idx="10956">
                  <c:v>0.13007622999999999</c:v>
                </c:pt>
                <c:pt idx="10957">
                  <c:v>0.12879935000000001</c:v>
                </c:pt>
                <c:pt idx="10958">
                  <c:v>0.12757489999999999</c:v>
                </c:pt>
                <c:pt idx="10959">
                  <c:v>0.12681771</c:v>
                </c:pt>
                <c:pt idx="10960">
                  <c:v>0.12605227999999999</c:v>
                </c:pt>
                <c:pt idx="10961">
                  <c:v>0.12559734</c:v>
                </c:pt>
                <c:pt idx="10962">
                  <c:v>0.12501208999999999</c:v>
                </c:pt>
                <c:pt idx="10963">
                  <c:v>0.12449881</c:v>
                </c:pt>
                <c:pt idx="10964">
                  <c:v>0.12407667999999999</c:v>
                </c:pt>
                <c:pt idx="10965">
                  <c:v>0.12400872</c:v>
                </c:pt>
                <c:pt idx="10966">
                  <c:v>0.12437653</c:v>
                </c:pt>
                <c:pt idx="10967">
                  <c:v>0.12511786999999999</c:v>
                </c:pt>
                <c:pt idx="10968">
                  <c:v>0.12589012999999999</c:v>
                </c:pt>
                <c:pt idx="10969">
                  <c:v>0.12706602</c:v>
                </c:pt>
                <c:pt idx="10970">
                  <c:v>0.12839938000000001</c:v>
                </c:pt>
                <c:pt idx="10971">
                  <c:v>0.12949131</c:v>
                </c:pt>
                <c:pt idx="10972">
                  <c:v>0.13087673</c:v>
                </c:pt>
                <c:pt idx="10973">
                  <c:v>0.13290504</c:v>
                </c:pt>
                <c:pt idx="10974">
                  <c:v>0.1347333</c:v>
                </c:pt>
                <c:pt idx="10975">
                  <c:v>0.13669127</c:v>
                </c:pt>
                <c:pt idx="10976">
                  <c:v>0.13855490000000001</c:v>
                </c:pt>
                <c:pt idx="10977">
                  <c:v>0.14058622000000001</c:v>
                </c:pt>
                <c:pt idx="10978">
                  <c:v>0.14313138</c:v>
                </c:pt>
                <c:pt idx="10979">
                  <c:v>0.1458508</c:v>
                </c:pt>
                <c:pt idx="10980">
                  <c:v>0.14844085000000001</c:v>
                </c:pt>
                <c:pt idx="10981">
                  <c:v>0.15134608999999999</c:v>
                </c:pt>
                <c:pt idx="10982">
                  <c:v>0.15411757000000001</c:v>
                </c:pt>
                <c:pt idx="10983">
                  <c:v>0.15697626000000001</c:v>
                </c:pt>
                <c:pt idx="10984">
                  <c:v>0.15978466999999999</c:v>
                </c:pt>
                <c:pt idx="10985">
                  <c:v>0.16259581000000001</c:v>
                </c:pt>
                <c:pt idx="10986">
                  <c:v>0.16558750999999999</c:v>
                </c:pt>
                <c:pt idx="10987">
                  <c:v>0.16846554</c:v>
                </c:pt>
                <c:pt idx="10988">
                  <c:v>0.17087899000000001</c:v>
                </c:pt>
                <c:pt idx="10989">
                  <c:v>0.17357079</c:v>
                </c:pt>
                <c:pt idx="10990">
                  <c:v>0.17645863000000001</c:v>
                </c:pt>
                <c:pt idx="10991">
                  <c:v>0.17883035</c:v>
                </c:pt>
                <c:pt idx="10992">
                  <c:v>0.18077687000000001</c:v>
                </c:pt>
                <c:pt idx="10993">
                  <c:v>0.18308515</c:v>
                </c:pt>
                <c:pt idx="10994">
                  <c:v>0.18524921999999999</c:v>
                </c:pt>
                <c:pt idx="10995">
                  <c:v>0.18736863000000001</c:v>
                </c:pt>
                <c:pt idx="10996">
                  <c:v>0.18919838999999999</c:v>
                </c:pt>
                <c:pt idx="10997">
                  <c:v>0.19114987</c:v>
                </c:pt>
                <c:pt idx="10998">
                  <c:v>0.19303332000000001</c:v>
                </c:pt>
                <c:pt idx="10999">
                  <c:v>0.19482033000000001</c:v>
                </c:pt>
                <c:pt idx="11000">
                  <c:v>0.19638695</c:v>
                </c:pt>
                <c:pt idx="11001">
                  <c:v>0.19787679999999999</c:v>
                </c:pt>
                <c:pt idx="11002">
                  <c:v>0.19912801999999999</c:v>
                </c:pt>
                <c:pt idx="11003">
                  <c:v>0.20031067999999999</c:v>
                </c:pt>
                <c:pt idx="11004">
                  <c:v>0.20125196000000001</c:v>
                </c:pt>
                <c:pt idx="11005">
                  <c:v>0.20211928000000001</c:v>
                </c:pt>
                <c:pt idx="11006">
                  <c:v>0.20288886</c:v>
                </c:pt>
                <c:pt idx="11007">
                  <c:v>0.20382054999999999</c:v>
                </c:pt>
                <c:pt idx="11008">
                  <c:v>0.20440494000000001</c:v>
                </c:pt>
                <c:pt idx="11009">
                  <c:v>0.20515775999999999</c:v>
                </c:pt>
                <c:pt idx="11010">
                  <c:v>0.20580657999999999</c:v>
                </c:pt>
                <c:pt idx="11011">
                  <c:v>0.20627216000000001</c:v>
                </c:pt>
                <c:pt idx="11012">
                  <c:v>0.2062012</c:v>
                </c:pt>
                <c:pt idx="11013">
                  <c:v>0.20641517000000001</c:v>
                </c:pt>
                <c:pt idx="11014">
                  <c:v>0.20611165000000001</c:v>
                </c:pt>
                <c:pt idx="11015">
                  <c:v>0.20558584999999999</c:v>
                </c:pt>
                <c:pt idx="11016">
                  <c:v>0.2050169</c:v>
                </c:pt>
                <c:pt idx="11017">
                  <c:v>0.20453299999999999</c:v>
                </c:pt>
                <c:pt idx="11018">
                  <c:v>0.20371473000000001</c:v>
                </c:pt>
                <c:pt idx="11019">
                  <c:v>0.20234368</c:v>
                </c:pt>
                <c:pt idx="11020">
                  <c:v>0.20104783000000001</c:v>
                </c:pt>
                <c:pt idx="11021">
                  <c:v>0.19979206999999999</c:v>
                </c:pt>
                <c:pt idx="11022">
                  <c:v>0.19818232999999999</c:v>
                </c:pt>
                <c:pt idx="11023">
                  <c:v>0.19612790999999999</c:v>
                </c:pt>
                <c:pt idx="11024">
                  <c:v>0.19370493</c:v>
                </c:pt>
                <c:pt idx="11025">
                  <c:v>0.19135711</c:v>
                </c:pt>
                <c:pt idx="11026">
                  <c:v>0.18891875</c:v>
                </c:pt>
                <c:pt idx="11027">
                  <c:v>0.18558806</c:v>
                </c:pt>
                <c:pt idx="11028">
                  <c:v>0.18199673999999999</c:v>
                </c:pt>
                <c:pt idx="11029">
                  <c:v>0.17911621</c:v>
                </c:pt>
                <c:pt idx="11030">
                  <c:v>0.17523878000000001</c:v>
                </c:pt>
                <c:pt idx="11031">
                  <c:v>0.17105192999999999</c:v>
                </c:pt>
                <c:pt idx="11032">
                  <c:v>0.16684386000000001</c:v>
                </c:pt>
                <c:pt idx="11033">
                  <c:v>0.16253175</c:v>
                </c:pt>
                <c:pt idx="11034">
                  <c:v>0.15786954</c:v>
                </c:pt>
                <c:pt idx="11035">
                  <c:v>0.15275796</c:v>
                </c:pt>
                <c:pt idx="11036">
                  <c:v>0.14741987000000001</c:v>
                </c:pt>
                <c:pt idx="11037">
                  <c:v>0.14224928000000001</c:v>
                </c:pt>
                <c:pt idx="11038">
                  <c:v>0.13673998000000001</c:v>
                </c:pt>
                <c:pt idx="11039">
                  <c:v>0.13137939000000001</c:v>
                </c:pt>
                <c:pt idx="11040">
                  <c:v>0.12595101</c:v>
                </c:pt>
                <c:pt idx="11041">
                  <c:v>0.12026979</c:v>
                </c:pt>
                <c:pt idx="11042">
                  <c:v>0.11429307</c:v>
                </c:pt>
                <c:pt idx="11043">
                  <c:v>0.1085284</c:v>
                </c:pt>
                <c:pt idx="11044">
                  <c:v>0.10251616</c:v>
                </c:pt>
                <c:pt idx="11045">
                  <c:v>9.6821019999999994E-2</c:v>
                </c:pt>
                <c:pt idx="11046">
                  <c:v>9.0472161999999995E-2</c:v>
                </c:pt>
                <c:pt idx="11047">
                  <c:v>8.4373484999999998E-2</c:v>
                </c:pt>
                <c:pt idx="11048">
                  <c:v>7.8302979999999994E-2</c:v>
                </c:pt>
                <c:pt idx="11049">
                  <c:v>7.2203330999999996E-2</c:v>
                </c:pt>
                <c:pt idx="11050">
                  <c:v>6.5753561000000002E-2</c:v>
                </c:pt>
                <c:pt idx="11051">
                  <c:v>5.9518906000000003E-2</c:v>
                </c:pt>
                <c:pt idx="11052">
                  <c:v>5.3082065999999997E-2</c:v>
                </c:pt>
                <c:pt idx="11053">
                  <c:v>4.6848645000000001E-2</c:v>
                </c:pt>
                <c:pt idx="11054">
                  <c:v>4.0391086999999999E-2</c:v>
                </c:pt>
                <c:pt idx="11055">
                  <c:v>3.4409165999999998E-2</c:v>
                </c:pt>
                <c:pt idx="11056">
                  <c:v>2.8822299999999999E-2</c:v>
                </c:pt>
                <c:pt idx="11057">
                  <c:v>2.3359531999999999E-2</c:v>
                </c:pt>
                <c:pt idx="11058">
                  <c:v>1.7368485999999999E-2</c:v>
                </c:pt>
                <c:pt idx="11059">
                  <c:v>1.1526954000000001E-2</c:v>
                </c:pt>
                <c:pt idx="11060">
                  <c:v>5.9095589000000004E-3</c:v>
                </c:pt>
                <c:pt idx="11061">
                  <c:v>5.8330575000000004E-4</c:v>
                </c:pt>
                <c:pt idx="11062">
                  <c:v>-4.9262241999999999E-3</c:v>
                </c:pt>
                <c:pt idx="11063">
                  <c:v>-1.0140847999999999E-2</c:v>
                </c:pt>
                <c:pt idx="11064">
                  <c:v>-1.5154014E-2</c:v>
                </c:pt>
                <c:pt idx="11065">
                  <c:v>-1.9972311E-2</c:v>
                </c:pt>
                <c:pt idx="11066">
                  <c:v>-2.5411659E-2</c:v>
                </c:pt>
                <c:pt idx="11067">
                  <c:v>-3.0327783000000001E-2</c:v>
                </c:pt>
                <c:pt idx="11068">
                  <c:v>-3.4798054000000002E-2</c:v>
                </c:pt>
                <c:pt idx="11069">
                  <c:v>-3.9413462000000003E-2</c:v>
                </c:pt>
                <c:pt idx="11070">
                  <c:v>-4.4436136000000001E-2</c:v>
                </c:pt>
                <c:pt idx="11071">
                  <c:v>-4.9416172000000001E-2</c:v>
                </c:pt>
                <c:pt idx="11072">
                  <c:v>-5.4052778000000003E-2</c:v>
                </c:pt>
                <c:pt idx="11073">
                  <c:v>-5.8666345000000002E-2</c:v>
                </c:pt>
                <c:pt idx="11074">
                  <c:v>-6.3430396999999999E-2</c:v>
                </c:pt>
                <c:pt idx="11075">
                  <c:v>-6.7683638000000004E-2</c:v>
                </c:pt>
                <c:pt idx="11076">
                  <c:v>-7.2046156E-2</c:v>
                </c:pt>
                <c:pt idx="11077">
                  <c:v>-7.6701059000000002E-2</c:v>
                </c:pt>
                <c:pt idx="11078">
                  <c:v>-8.1426443000000001E-2</c:v>
                </c:pt>
                <c:pt idx="11079">
                  <c:v>-8.5855016000000006E-2</c:v>
                </c:pt>
                <c:pt idx="11080">
                  <c:v>-9.0306391999999999E-2</c:v>
                </c:pt>
                <c:pt idx="11081">
                  <c:v>-9.4366984000000001E-2</c:v>
                </c:pt>
                <c:pt idx="11082">
                  <c:v>-9.8821471999999994E-2</c:v>
                </c:pt>
                <c:pt idx="11083">
                  <c:v>-0.10314729</c:v>
                </c:pt>
                <c:pt idx="11084">
                  <c:v>-0.10722282</c:v>
                </c:pt>
                <c:pt idx="11085">
                  <c:v>-0.11116465</c:v>
                </c:pt>
                <c:pt idx="11086">
                  <c:v>-0.11550778</c:v>
                </c:pt>
                <c:pt idx="11087">
                  <c:v>-0.1194347</c:v>
                </c:pt>
                <c:pt idx="11088">
                  <c:v>-0.12355081</c:v>
                </c:pt>
                <c:pt idx="11089">
                  <c:v>-0.12768104</c:v>
                </c:pt>
                <c:pt idx="11090">
                  <c:v>-0.13209909</c:v>
                </c:pt>
                <c:pt idx="11091">
                  <c:v>-0.13644128</c:v>
                </c:pt>
                <c:pt idx="11092">
                  <c:v>-0.14062276000000001</c:v>
                </c:pt>
                <c:pt idx="11093">
                  <c:v>-0.14495411</c:v>
                </c:pt>
                <c:pt idx="11094">
                  <c:v>-0.14939689</c:v>
                </c:pt>
                <c:pt idx="11095">
                  <c:v>-0.15347843</c:v>
                </c:pt>
                <c:pt idx="11096">
                  <c:v>-0.15778849</c:v>
                </c:pt>
                <c:pt idx="11097">
                  <c:v>-0.16186036000000001</c:v>
                </c:pt>
                <c:pt idx="11098">
                  <c:v>-0.1662312</c:v>
                </c:pt>
                <c:pt idx="11099">
                  <c:v>-0.16975946</c:v>
                </c:pt>
                <c:pt idx="11100">
                  <c:v>-0.17267657</c:v>
                </c:pt>
                <c:pt idx="11101">
                  <c:v>-0.17579418999999999</c:v>
                </c:pt>
                <c:pt idx="11102">
                  <c:v>-0.17904479000000001</c:v>
                </c:pt>
                <c:pt idx="11103">
                  <c:v>-0.18162559</c:v>
                </c:pt>
                <c:pt idx="11104">
                  <c:v>-0.18402963</c:v>
                </c:pt>
                <c:pt idx="11105">
                  <c:v>-0.18623076</c:v>
                </c:pt>
                <c:pt idx="11106">
                  <c:v>-0.18807014</c:v>
                </c:pt>
                <c:pt idx="11107">
                  <c:v>-0.18923160999999999</c:v>
                </c:pt>
                <c:pt idx="11108">
                  <c:v>-0.19062308</c:v>
                </c:pt>
                <c:pt idx="11109">
                  <c:v>-0.19187409999999999</c:v>
                </c:pt>
                <c:pt idx="11110">
                  <c:v>-0.19309080000000001</c:v>
                </c:pt>
                <c:pt idx="11111">
                  <c:v>-0.19389553000000001</c:v>
                </c:pt>
                <c:pt idx="11112">
                  <c:v>-0.19443933999999999</c:v>
                </c:pt>
                <c:pt idx="11113">
                  <c:v>-0.19481836999999999</c:v>
                </c:pt>
                <c:pt idx="11114">
                  <c:v>-0.19493664999999999</c:v>
                </c:pt>
                <c:pt idx="11115">
                  <c:v>-0.19453129999999999</c:v>
                </c:pt>
                <c:pt idx="11116">
                  <c:v>-0.19381272999999999</c:v>
                </c:pt>
                <c:pt idx="11117">
                  <c:v>-0.19317105000000001</c:v>
                </c:pt>
                <c:pt idx="11118">
                  <c:v>-0.19210065000000001</c:v>
                </c:pt>
                <c:pt idx="11119">
                  <c:v>-0.19020949000000001</c:v>
                </c:pt>
                <c:pt idx="11120">
                  <c:v>-0.18839682999999999</c:v>
                </c:pt>
                <c:pt idx="11121">
                  <c:v>-0.18639428999999999</c:v>
                </c:pt>
                <c:pt idx="11122">
                  <c:v>-0.18452067</c:v>
                </c:pt>
                <c:pt idx="11123">
                  <c:v>-0.18168766</c:v>
                </c:pt>
                <c:pt idx="11124">
                  <c:v>-0.17891974999999999</c:v>
                </c:pt>
                <c:pt idx="11125">
                  <c:v>-0.17612203000000001</c:v>
                </c:pt>
                <c:pt idx="11126">
                  <c:v>-0.17298957000000001</c:v>
                </c:pt>
                <c:pt idx="11127">
                  <c:v>-0.16958925999999999</c:v>
                </c:pt>
                <c:pt idx="11128">
                  <c:v>-0.16579388</c:v>
                </c:pt>
                <c:pt idx="11129">
                  <c:v>-0.16209949000000001</c:v>
                </c:pt>
                <c:pt idx="11130">
                  <c:v>-0.15823255999999999</c:v>
                </c:pt>
                <c:pt idx="11131">
                  <c:v>-0.15401433</c:v>
                </c:pt>
                <c:pt idx="11132">
                  <c:v>-0.14965717000000001</c:v>
                </c:pt>
                <c:pt idx="11133">
                  <c:v>-0.14544520999999999</c:v>
                </c:pt>
                <c:pt idx="11134">
                  <c:v>-0.14135638</c:v>
                </c:pt>
                <c:pt idx="11135">
                  <c:v>-0.13674929</c:v>
                </c:pt>
                <c:pt idx="11136">
                  <c:v>-0.13230464</c:v>
                </c:pt>
                <c:pt idx="11137">
                  <c:v>-0.12791214000000001</c:v>
                </c:pt>
                <c:pt idx="11138">
                  <c:v>-0.12377972</c:v>
                </c:pt>
                <c:pt idx="11139">
                  <c:v>-0.11956453</c:v>
                </c:pt>
                <c:pt idx="11140">
                  <c:v>-0.11536157</c:v>
                </c:pt>
                <c:pt idx="11141">
                  <c:v>-0.11134044999999999</c:v>
                </c:pt>
                <c:pt idx="11142">
                  <c:v>-0.10729688</c:v>
                </c:pt>
                <c:pt idx="11143">
                  <c:v>-0.10335928</c:v>
                </c:pt>
                <c:pt idx="11144">
                  <c:v>-9.9845983999999999E-2</c:v>
                </c:pt>
                <c:pt idx="11145">
                  <c:v>-9.6365593999999999E-2</c:v>
                </c:pt>
                <c:pt idx="11146">
                  <c:v>-9.3132604999999993E-2</c:v>
                </c:pt>
                <c:pt idx="11147">
                  <c:v>-8.9967830999999998E-2</c:v>
                </c:pt>
                <c:pt idx="11148">
                  <c:v>-8.7157361000000003E-2</c:v>
                </c:pt>
                <c:pt idx="11149">
                  <c:v>-8.4691513999999996E-2</c:v>
                </c:pt>
                <c:pt idx="11150">
                  <c:v>-8.2158614000000005E-2</c:v>
                </c:pt>
                <c:pt idx="11151">
                  <c:v>-7.9769125999999996E-2</c:v>
                </c:pt>
                <c:pt idx="11152">
                  <c:v>-7.7748524999999999E-2</c:v>
                </c:pt>
                <c:pt idx="11153">
                  <c:v>-7.5851751999999995E-2</c:v>
                </c:pt>
                <c:pt idx="11154">
                  <c:v>-7.3949613999999997E-2</c:v>
                </c:pt>
                <c:pt idx="11155">
                  <c:v>-7.2166932000000003E-2</c:v>
                </c:pt>
                <c:pt idx="11156">
                  <c:v>-7.0632702000000006E-2</c:v>
                </c:pt>
                <c:pt idx="11157">
                  <c:v>-6.8972959E-2</c:v>
                </c:pt>
                <c:pt idx="11158">
                  <c:v>-6.7432213000000005E-2</c:v>
                </c:pt>
                <c:pt idx="11159">
                  <c:v>-6.5866287999999995E-2</c:v>
                </c:pt>
                <c:pt idx="11160">
                  <c:v>-6.5000348999999999E-2</c:v>
                </c:pt>
                <c:pt idx="11161">
                  <c:v>-6.4019471999999994E-2</c:v>
                </c:pt>
                <c:pt idx="11162">
                  <c:v>-6.2684672999999996E-2</c:v>
                </c:pt>
                <c:pt idx="11163">
                  <c:v>-6.1521410999999998E-2</c:v>
                </c:pt>
                <c:pt idx="11164">
                  <c:v>-6.0735255000000002E-2</c:v>
                </c:pt>
                <c:pt idx="11165">
                  <c:v>-6.0044179000000003E-2</c:v>
                </c:pt>
                <c:pt idx="11166">
                  <c:v>-5.9383154E-2</c:v>
                </c:pt>
                <c:pt idx="11167">
                  <c:v>-5.8789711000000001E-2</c:v>
                </c:pt>
                <c:pt idx="11168">
                  <c:v>-5.8653749999999998E-2</c:v>
                </c:pt>
                <c:pt idx="11169">
                  <c:v>-5.8423620000000002E-2</c:v>
                </c:pt>
                <c:pt idx="11170">
                  <c:v>-5.7924431999999998E-2</c:v>
                </c:pt>
                <c:pt idx="11171">
                  <c:v>-5.7170337000000002E-2</c:v>
                </c:pt>
                <c:pt idx="11172">
                  <c:v>-5.6567349000000003E-2</c:v>
                </c:pt>
                <c:pt idx="11173">
                  <c:v>-5.5801398000000002E-2</c:v>
                </c:pt>
                <c:pt idx="11174">
                  <c:v>-5.5227080999999997E-2</c:v>
                </c:pt>
                <c:pt idx="11175">
                  <c:v>-5.4403061000000003E-2</c:v>
                </c:pt>
                <c:pt idx="11176">
                  <c:v>-5.4151058000000002E-2</c:v>
                </c:pt>
                <c:pt idx="11177">
                  <c:v>-5.3753864999999998E-2</c:v>
                </c:pt>
                <c:pt idx="11178">
                  <c:v>-5.3083882999999998E-2</c:v>
                </c:pt>
                <c:pt idx="11179">
                  <c:v>-5.2329819E-2</c:v>
                </c:pt>
                <c:pt idx="11180">
                  <c:v>-5.1911214999999997E-2</c:v>
                </c:pt>
                <c:pt idx="11181">
                  <c:v>-5.1069092000000003E-2</c:v>
                </c:pt>
                <c:pt idx="11182">
                  <c:v>-4.9749355000000002E-2</c:v>
                </c:pt>
                <c:pt idx="11183">
                  <c:v>-4.8300551999999997E-2</c:v>
                </c:pt>
                <c:pt idx="11184">
                  <c:v>-4.6836258999999998E-2</c:v>
                </c:pt>
                <c:pt idx="11185">
                  <c:v>-4.5453757999999997E-2</c:v>
                </c:pt>
                <c:pt idx="11186">
                  <c:v>-4.3671413999999999E-2</c:v>
                </c:pt>
                <c:pt idx="11187">
                  <c:v>-4.1749211000000001E-2</c:v>
                </c:pt>
                <c:pt idx="11188">
                  <c:v>-3.9881592E-2</c:v>
                </c:pt>
                <c:pt idx="11189">
                  <c:v>-3.7937169999999999E-2</c:v>
                </c:pt>
                <c:pt idx="11190">
                  <c:v>-3.6110812999999999E-2</c:v>
                </c:pt>
                <c:pt idx="11191">
                  <c:v>-3.3988201000000003E-2</c:v>
                </c:pt>
                <c:pt idx="11192">
                  <c:v>-3.1970223999999998E-2</c:v>
                </c:pt>
                <c:pt idx="11193">
                  <c:v>-2.9907018E-2</c:v>
                </c:pt>
                <c:pt idx="11194">
                  <c:v>-2.7830099000000001E-2</c:v>
                </c:pt>
                <c:pt idx="11195">
                  <c:v>-2.595722E-2</c:v>
                </c:pt>
                <c:pt idx="11196">
                  <c:v>-2.4066039000000001E-2</c:v>
                </c:pt>
                <c:pt idx="11197">
                  <c:v>-2.2034168999999999E-2</c:v>
                </c:pt>
                <c:pt idx="11198">
                  <c:v>-1.9655157999999999E-2</c:v>
                </c:pt>
                <c:pt idx="11199">
                  <c:v>-1.7236431E-2</c:v>
                </c:pt>
                <c:pt idx="11200">
                  <c:v>-1.5131581E-2</c:v>
                </c:pt>
                <c:pt idx="11201">
                  <c:v>-1.269815E-2</c:v>
                </c:pt>
                <c:pt idx="11202">
                  <c:v>-1.0252703E-2</c:v>
                </c:pt>
                <c:pt idx="11203">
                  <c:v>-7.6339344999999999E-3</c:v>
                </c:pt>
                <c:pt idx="11204">
                  <c:v>-5.5154814999999998E-3</c:v>
                </c:pt>
                <c:pt idx="11205">
                  <c:v>-3.4364948999999999E-3</c:v>
                </c:pt>
                <c:pt idx="11206">
                  <c:v>-1.3949316000000001E-3</c:v>
                </c:pt>
                <c:pt idx="11207">
                  <c:v>5.3732651999999995E-4</c:v>
                </c:pt>
                <c:pt idx="11208">
                  <c:v>2.2198968000000001E-3</c:v>
                </c:pt>
                <c:pt idx="11209">
                  <c:v>4.1358215999999998E-3</c:v>
                </c:pt>
                <c:pt idx="11210">
                  <c:v>6.2295700999999998E-3</c:v>
                </c:pt>
                <c:pt idx="11211">
                  <c:v>8.1103502999999993E-3</c:v>
                </c:pt>
                <c:pt idx="11212">
                  <c:v>9.8648416999999999E-3</c:v>
                </c:pt>
                <c:pt idx="11213">
                  <c:v>1.1459832E-2</c:v>
                </c:pt>
                <c:pt idx="11214">
                  <c:v>1.2904797000000001E-2</c:v>
                </c:pt>
                <c:pt idx="11215">
                  <c:v>1.4182896E-2</c:v>
                </c:pt>
                <c:pt idx="11216">
                  <c:v>1.5438678000000001E-2</c:v>
                </c:pt>
                <c:pt idx="11217">
                  <c:v>1.6911074000000002E-2</c:v>
                </c:pt>
                <c:pt idx="11218">
                  <c:v>1.8370895000000002E-2</c:v>
                </c:pt>
                <c:pt idx="11219">
                  <c:v>1.9530887E-2</c:v>
                </c:pt>
                <c:pt idx="11220">
                  <c:v>2.0271925999999999E-2</c:v>
                </c:pt>
                <c:pt idx="11221">
                  <c:v>2.1283019E-2</c:v>
                </c:pt>
                <c:pt idx="11222">
                  <c:v>2.2329142E-2</c:v>
                </c:pt>
                <c:pt idx="11223">
                  <c:v>2.2918612000000001E-2</c:v>
                </c:pt>
                <c:pt idx="11224">
                  <c:v>2.3738008000000001E-2</c:v>
                </c:pt>
                <c:pt idx="11225">
                  <c:v>2.5031448000000001E-2</c:v>
                </c:pt>
                <c:pt idx="11226">
                  <c:v>2.6558080000000001E-2</c:v>
                </c:pt>
                <c:pt idx="11227">
                  <c:v>2.7738697E-2</c:v>
                </c:pt>
                <c:pt idx="11228">
                  <c:v>2.9351802999999999E-2</c:v>
                </c:pt>
                <c:pt idx="11229">
                  <c:v>3.1301308999999999E-2</c:v>
                </c:pt>
                <c:pt idx="11230">
                  <c:v>3.3146988000000002E-2</c:v>
                </c:pt>
                <c:pt idx="11231">
                  <c:v>3.5216468000000001E-2</c:v>
                </c:pt>
                <c:pt idx="11232">
                  <c:v>3.7533918999999999E-2</c:v>
                </c:pt>
                <c:pt idx="11233">
                  <c:v>4.0266738000000003E-2</c:v>
                </c:pt>
                <c:pt idx="11234">
                  <c:v>4.2903332000000002E-2</c:v>
                </c:pt>
                <c:pt idx="11235">
                  <c:v>4.5544738000000001E-2</c:v>
                </c:pt>
                <c:pt idx="11236">
                  <c:v>4.8490230000000002E-2</c:v>
                </c:pt>
                <c:pt idx="11237">
                  <c:v>5.1825149000000001E-2</c:v>
                </c:pt>
                <c:pt idx="11238">
                  <c:v>5.5065313999999997E-2</c:v>
                </c:pt>
                <c:pt idx="11239">
                  <c:v>5.8443887999999999E-2</c:v>
                </c:pt>
                <c:pt idx="11240">
                  <c:v>6.2361489999999999E-2</c:v>
                </c:pt>
                <c:pt idx="11241">
                  <c:v>6.6454058999999996E-2</c:v>
                </c:pt>
                <c:pt idx="11242">
                  <c:v>7.0165511999999999E-2</c:v>
                </c:pt>
                <c:pt idx="11243">
                  <c:v>7.3687416000000006E-2</c:v>
                </c:pt>
                <c:pt idx="11244">
                  <c:v>7.7458310000000002E-2</c:v>
                </c:pt>
                <c:pt idx="11245">
                  <c:v>8.1180234000000004E-2</c:v>
                </c:pt>
                <c:pt idx="11246">
                  <c:v>8.4762773E-2</c:v>
                </c:pt>
                <c:pt idx="11247">
                  <c:v>8.8283879999999995E-2</c:v>
                </c:pt>
                <c:pt idx="11248">
                  <c:v>9.2076147999999997E-2</c:v>
                </c:pt>
                <c:pt idx="11249">
                  <c:v>9.5748632E-2</c:v>
                </c:pt>
                <c:pt idx="11250">
                  <c:v>9.9538789000000003E-2</c:v>
                </c:pt>
                <c:pt idx="11251">
                  <c:v>0.10295946</c:v>
                </c:pt>
                <c:pt idx="11252">
                  <c:v>0.10600879000000001</c:v>
                </c:pt>
                <c:pt idx="11253">
                  <c:v>0.10918272</c:v>
                </c:pt>
                <c:pt idx="11254">
                  <c:v>0.11212071</c:v>
                </c:pt>
                <c:pt idx="11255">
                  <c:v>0.11493507</c:v>
                </c:pt>
                <c:pt idx="11256">
                  <c:v>0.11774167000000001</c:v>
                </c:pt>
                <c:pt idx="11257">
                  <c:v>0.12046765</c:v>
                </c:pt>
                <c:pt idx="11258">
                  <c:v>0.12262749000000001</c:v>
                </c:pt>
                <c:pt idx="11259">
                  <c:v>0.12448737</c:v>
                </c:pt>
                <c:pt idx="11260">
                  <c:v>0.12652303000000001</c:v>
                </c:pt>
                <c:pt idx="11261">
                  <c:v>0.12867803</c:v>
                </c:pt>
                <c:pt idx="11262">
                  <c:v>0.13019965</c:v>
                </c:pt>
                <c:pt idx="11263">
                  <c:v>0.13137534000000001</c:v>
                </c:pt>
                <c:pt idx="11264">
                  <c:v>0.13212678</c:v>
                </c:pt>
                <c:pt idx="11265">
                  <c:v>0.13275434999999999</c:v>
                </c:pt>
                <c:pt idx="11266">
                  <c:v>0.13269653000000001</c:v>
                </c:pt>
                <c:pt idx="11267">
                  <c:v>0.13267978999999999</c:v>
                </c:pt>
                <c:pt idx="11268">
                  <c:v>0.13241257000000001</c:v>
                </c:pt>
                <c:pt idx="11269">
                  <c:v>0.13189572999999999</c:v>
                </c:pt>
                <c:pt idx="11270">
                  <c:v>0.13101467</c:v>
                </c:pt>
                <c:pt idx="11271">
                  <c:v>0.12999028000000001</c:v>
                </c:pt>
                <c:pt idx="11272">
                  <c:v>0.12901934000000001</c:v>
                </c:pt>
                <c:pt idx="11273">
                  <c:v>0.12773643000000001</c:v>
                </c:pt>
                <c:pt idx="11274">
                  <c:v>0.12592271999999999</c:v>
                </c:pt>
                <c:pt idx="11275">
                  <c:v>0.12386791</c:v>
                </c:pt>
                <c:pt idx="11276">
                  <c:v>0.12148311000000001</c:v>
                </c:pt>
                <c:pt idx="11277">
                  <c:v>0.11868221</c:v>
                </c:pt>
                <c:pt idx="11278">
                  <c:v>0.11520975999999999</c:v>
                </c:pt>
                <c:pt idx="11279">
                  <c:v>0.11127547</c:v>
                </c:pt>
                <c:pt idx="11280">
                  <c:v>0.10720911</c:v>
                </c:pt>
                <c:pt idx="11281">
                  <c:v>0.10305567</c:v>
                </c:pt>
                <c:pt idx="11282">
                  <c:v>9.8363661000000005E-2</c:v>
                </c:pt>
                <c:pt idx="11283">
                  <c:v>9.3455999999999997E-2</c:v>
                </c:pt>
                <c:pt idx="11284">
                  <c:v>8.8918496E-2</c:v>
                </c:pt>
                <c:pt idx="11285">
                  <c:v>8.3779688000000005E-2</c:v>
                </c:pt>
                <c:pt idx="11286">
                  <c:v>7.7998417E-2</c:v>
                </c:pt>
                <c:pt idx="11287">
                  <c:v>7.2217062999999998E-2</c:v>
                </c:pt>
                <c:pt idx="11288">
                  <c:v>6.6732175000000005E-2</c:v>
                </c:pt>
                <c:pt idx="11289">
                  <c:v>6.0925833999999998E-2</c:v>
                </c:pt>
                <c:pt idx="11290">
                  <c:v>5.5092114999999997E-2</c:v>
                </c:pt>
                <c:pt idx="11291">
                  <c:v>4.9112728000000001E-2</c:v>
                </c:pt>
                <c:pt idx="11292">
                  <c:v>4.3479434999999997E-2</c:v>
                </c:pt>
                <c:pt idx="11293">
                  <c:v>3.7547825E-2</c:v>
                </c:pt>
                <c:pt idx="11294">
                  <c:v>3.1497434999999997E-2</c:v>
                </c:pt>
                <c:pt idx="11295">
                  <c:v>2.5604742999999999E-2</c:v>
                </c:pt>
                <c:pt idx="11296">
                  <c:v>1.9780738999999999E-2</c:v>
                </c:pt>
                <c:pt idx="11297">
                  <c:v>1.3551485E-2</c:v>
                </c:pt>
                <c:pt idx="11298">
                  <c:v>7.1708711000000001E-3</c:v>
                </c:pt>
                <c:pt idx="11299">
                  <c:v>1.0016494E-3</c:v>
                </c:pt>
                <c:pt idx="11300">
                  <c:v>-5.178541E-3</c:v>
                </c:pt>
                <c:pt idx="11301">
                  <c:v>-1.1414241E-2</c:v>
                </c:pt>
                <c:pt idx="11302">
                  <c:v>-1.7426572000000001E-2</c:v>
                </c:pt>
                <c:pt idx="11303">
                  <c:v>-2.3216787999999999E-2</c:v>
                </c:pt>
                <c:pt idx="11304">
                  <c:v>-2.8543466999999999E-2</c:v>
                </c:pt>
                <c:pt idx="11305">
                  <c:v>-3.4044568999999997E-2</c:v>
                </c:pt>
                <c:pt idx="11306">
                  <c:v>-3.9313061000000003E-2</c:v>
                </c:pt>
                <c:pt idx="11307">
                  <c:v>-4.4173690000000002E-2</c:v>
                </c:pt>
                <c:pt idx="11308">
                  <c:v>-4.8475129999999998E-2</c:v>
                </c:pt>
                <c:pt idx="11309">
                  <c:v>-5.2583377000000001E-2</c:v>
                </c:pt>
                <c:pt idx="11310">
                  <c:v>-5.6189131000000003E-2</c:v>
                </c:pt>
                <c:pt idx="11311">
                  <c:v>-5.9163212999999999E-2</c:v>
                </c:pt>
                <c:pt idx="11312">
                  <c:v>-6.1805365000000001E-2</c:v>
                </c:pt>
                <c:pt idx="11313">
                  <c:v>-6.4411443999999998E-2</c:v>
                </c:pt>
                <c:pt idx="11314">
                  <c:v>-6.6460760999999993E-2</c:v>
                </c:pt>
                <c:pt idx="11315">
                  <c:v>-6.8060596000000001E-2</c:v>
                </c:pt>
                <c:pt idx="11316">
                  <c:v>-6.9402314000000007E-2</c:v>
                </c:pt>
                <c:pt idx="11317">
                  <c:v>-7.0251403000000004E-2</c:v>
                </c:pt>
                <c:pt idx="11318">
                  <c:v>-7.0631113999999995E-2</c:v>
                </c:pt>
                <c:pt idx="11319">
                  <c:v>-7.0701887000000005E-2</c:v>
                </c:pt>
                <c:pt idx="11320">
                  <c:v>-7.0649833999999995E-2</c:v>
                </c:pt>
                <c:pt idx="11321">
                  <c:v>-7.0331387999999995E-2</c:v>
                </c:pt>
                <c:pt idx="11322">
                  <c:v>-6.9338291999999996E-2</c:v>
                </c:pt>
                <c:pt idx="11323">
                  <c:v>-6.7746619999999994E-2</c:v>
                </c:pt>
                <c:pt idx="11324">
                  <c:v>-6.5681218999999999E-2</c:v>
                </c:pt>
                <c:pt idx="11325">
                  <c:v>-6.3328534000000006E-2</c:v>
                </c:pt>
                <c:pt idx="11326">
                  <c:v>-6.0693521E-2</c:v>
                </c:pt>
                <c:pt idx="11327">
                  <c:v>-5.7683318999999997E-2</c:v>
                </c:pt>
                <c:pt idx="11328">
                  <c:v>-5.4622033E-2</c:v>
                </c:pt>
                <c:pt idx="11329">
                  <c:v>-5.1186216E-2</c:v>
                </c:pt>
                <c:pt idx="11330">
                  <c:v>-4.7469394999999998E-2</c:v>
                </c:pt>
                <c:pt idx="11331">
                  <c:v>-4.3449416999999997E-2</c:v>
                </c:pt>
                <c:pt idx="11332">
                  <c:v>-3.9205430999999999E-2</c:v>
                </c:pt>
                <c:pt idx="11333">
                  <c:v>-3.5118219999999999E-2</c:v>
                </c:pt>
                <c:pt idx="11334">
                  <c:v>-3.0574714999999999E-2</c:v>
                </c:pt>
                <c:pt idx="11335">
                  <c:v>-2.5927919000000001E-2</c:v>
                </c:pt>
                <c:pt idx="11336">
                  <c:v>-2.1318758E-2</c:v>
                </c:pt>
                <c:pt idx="11337">
                  <c:v>-1.6497161999999999E-2</c:v>
                </c:pt>
                <c:pt idx="11338">
                  <c:v>-1.1713575E-2</c:v>
                </c:pt>
                <c:pt idx="11339">
                  <c:v>-6.9252200000000002E-3</c:v>
                </c:pt>
                <c:pt idx="11340">
                  <c:v>-2.2402592000000002E-3</c:v>
                </c:pt>
                <c:pt idx="11341">
                  <c:v>2.1331624999999998E-3</c:v>
                </c:pt>
                <c:pt idx="11342">
                  <c:v>6.8820684E-3</c:v>
                </c:pt>
                <c:pt idx="11343">
                  <c:v>1.1329162E-2</c:v>
                </c:pt>
                <c:pt idx="11344">
                  <c:v>1.5527286E-2</c:v>
                </c:pt>
                <c:pt idx="11345">
                  <c:v>1.9511924999999999E-2</c:v>
                </c:pt>
                <c:pt idx="11346">
                  <c:v>2.3570074E-2</c:v>
                </c:pt>
                <c:pt idx="11347">
                  <c:v>2.7483190000000001E-2</c:v>
                </c:pt>
                <c:pt idx="11348">
                  <c:v>3.0868512000000001E-2</c:v>
                </c:pt>
                <c:pt idx="11349">
                  <c:v>3.3967219E-2</c:v>
                </c:pt>
                <c:pt idx="11350">
                  <c:v>3.6919441999999997E-2</c:v>
                </c:pt>
                <c:pt idx="11351">
                  <c:v>3.9768307000000003E-2</c:v>
                </c:pt>
                <c:pt idx="11352">
                  <c:v>4.2111457999999997E-2</c:v>
                </c:pt>
                <c:pt idx="11353">
                  <c:v>4.4196886999999997E-2</c:v>
                </c:pt>
                <c:pt idx="11354">
                  <c:v>4.6689311999999997E-2</c:v>
                </c:pt>
                <c:pt idx="11355">
                  <c:v>4.8771086999999998E-2</c:v>
                </c:pt>
                <c:pt idx="11356">
                  <c:v>5.0932708E-2</c:v>
                </c:pt>
                <c:pt idx="11357">
                  <c:v>5.2678082000000001E-2</c:v>
                </c:pt>
                <c:pt idx="11358">
                  <c:v>5.4821275000000003E-2</c:v>
                </c:pt>
                <c:pt idx="11359">
                  <c:v>5.6846412999999998E-2</c:v>
                </c:pt>
                <c:pt idx="11360">
                  <c:v>5.8605693E-2</c:v>
                </c:pt>
                <c:pt idx="11361">
                  <c:v>6.0136918999999997E-2</c:v>
                </c:pt>
                <c:pt idx="11362">
                  <c:v>6.17698E-2</c:v>
                </c:pt>
                <c:pt idx="11363">
                  <c:v>6.3326403000000003E-2</c:v>
                </c:pt>
                <c:pt idx="11364">
                  <c:v>6.4829745999999994E-2</c:v>
                </c:pt>
                <c:pt idx="11365">
                  <c:v>6.5877952000000004E-2</c:v>
                </c:pt>
                <c:pt idx="11366">
                  <c:v>6.6997904999999996E-2</c:v>
                </c:pt>
                <c:pt idx="11367">
                  <c:v>6.8314680000000003E-2</c:v>
                </c:pt>
                <c:pt idx="11368">
                  <c:v>6.9535312000000002E-2</c:v>
                </c:pt>
                <c:pt idx="11369">
                  <c:v>7.1132319999999999E-2</c:v>
                </c:pt>
                <c:pt idx="11370">
                  <c:v>7.2934569000000005E-2</c:v>
                </c:pt>
                <c:pt idx="11371">
                  <c:v>7.4463197999999994E-2</c:v>
                </c:pt>
                <c:pt idx="11372">
                  <c:v>7.6072161999999999E-2</c:v>
                </c:pt>
                <c:pt idx="11373">
                  <c:v>7.7777671000000007E-2</c:v>
                </c:pt>
                <c:pt idx="11374">
                  <c:v>7.9708374999999998E-2</c:v>
                </c:pt>
                <c:pt idx="11375">
                  <c:v>8.1591317999999996E-2</c:v>
                </c:pt>
                <c:pt idx="11376">
                  <c:v>8.3328166999999995E-2</c:v>
                </c:pt>
                <c:pt idx="11377">
                  <c:v>8.5139565E-2</c:v>
                </c:pt>
                <c:pt idx="11378">
                  <c:v>8.7563849999999999E-2</c:v>
                </c:pt>
                <c:pt idx="11379">
                  <c:v>9.0176717000000003E-2</c:v>
                </c:pt>
                <c:pt idx="11380">
                  <c:v>9.3035373000000005E-2</c:v>
                </c:pt>
                <c:pt idx="11381">
                  <c:v>9.5932964999999995E-2</c:v>
                </c:pt>
                <c:pt idx="11382">
                  <c:v>9.9115431000000004E-2</c:v>
                </c:pt>
                <c:pt idx="11383">
                  <c:v>0.10216918999999999</c:v>
                </c:pt>
                <c:pt idx="11384">
                  <c:v>0.10531407</c:v>
                </c:pt>
                <c:pt idx="11385">
                  <c:v>0.1084011</c:v>
                </c:pt>
                <c:pt idx="11386">
                  <c:v>0.11149431</c:v>
                </c:pt>
                <c:pt idx="11387">
                  <c:v>0.1148767</c:v>
                </c:pt>
                <c:pt idx="11388">
                  <c:v>0.11865597</c:v>
                </c:pt>
                <c:pt idx="11389">
                  <c:v>0.12247964</c:v>
                </c:pt>
                <c:pt idx="11390">
                  <c:v>0.12643952999999999</c:v>
                </c:pt>
                <c:pt idx="11391">
                  <c:v>0.13006691000000001</c:v>
                </c:pt>
                <c:pt idx="11392">
                  <c:v>0.13383258000000001</c:v>
                </c:pt>
                <c:pt idx="11393">
                  <c:v>0.13765216</c:v>
                </c:pt>
                <c:pt idx="11394">
                  <c:v>0.14162015999999999</c:v>
                </c:pt>
                <c:pt idx="11395">
                  <c:v>0.14524247000000001</c:v>
                </c:pt>
                <c:pt idx="11396">
                  <c:v>0.14890248</c:v>
                </c:pt>
                <c:pt idx="11397">
                  <c:v>0.1523205</c:v>
                </c:pt>
                <c:pt idx="11398">
                  <c:v>0.15622001999999999</c:v>
                </c:pt>
                <c:pt idx="11399">
                  <c:v>0.15952116999999999</c:v>
                </c:pt>
                <c:pt idx="11400">
                  <c:v>0.16267607000000001</c:v>
                </c:pt>
                <c:pt idx="11401">
                  <c:v>0.16570816999999999</c:v>
                </c:pt>
                <c:pt idx="11402">
                  <c:v>0.16890807999999999</c:v>
                </c:pt>
                <c:pt idx="11403">
                  <c:v>0.17179066000000001</c:v>
                </c:pt>
                <c:pt idx="11404">
                  <c:v>0.17465194000000001</c:v>
                </c:pt>
                <c:pt idx="11405">
                  <c:v>0.17736952</c:v>
                </c:pt>
                <c:pt idx="11406">
                  <c:v>0.18041436</c:v>
                </c:pt>
                <c:pt idx="11407">
                  <c:v>0.18320744</c:v>
                </c:pt>
                <c:pt idx="11408">
                  <c:v>0.18566564999999999</c:v>
                </c:pt>
                <c:pt idx="11409">
                  <c:v>0.18817782999999999</c:v>
                </c:pt>
                <c:pt idx="11410">
                  <c:v>0.19055570999999999</c:v>
                </c:pt>
                <c:pt idx="11411">
                  <c:v>0.19256195000000001</c:v>
                </c:pt>
                <c:pt idx="11412">
                  <c:v>0.19443906999999999</c:v>
                </c:pt>
                <c:pt idx="11413">
                  <c:v>0.19633614999999999</c:v>
                </c:pt>
                <c:pt idx="11414">
                  <c:v>0.19809093</c:v>
                </c:pt>
                <c:pt idx="11415">
                  <c:v>0.19953083999999999</c:v>
                </c:pt>
                <c:pt idx="11416">
                  <c:v>0.20049248</c:v>
                </c:pt>
                <c:pt idx="11417">
                  <c:v>0.20123395999999999</c:v>
                </c:pt>
                <c:pt idx="11418">
                  <c:v>0.20216471999999999</c:v>
                </c:pt>
                <c:pt idx="11419">
                  <c:v>0.20258825999999999</c:v>
                </c:pt>
                <c:pt idx="11420">
                  <c:v>0.20286804</c:v>
                </c:pt>
                <c:pt idx="11421">
                  <c:v>0.20270265000000001</c:v>
                </c:pt>
                <c:pt idx="11422">
                  <c:v>0.20237229000000001</c:v>
                </c:pt>
                <c:pt idx="11423">
                  <c:v>0.20159178</c:v>
                </c:pt>
                <c:pt idx="11424">
                  <c:v>0.20064836</c:v>
                </c:pt>
                <c:pt idx="11425">
                  <c:v>0.19925027000000001</c:v>
                </c:pt>
                <c:pt idx="11426">
                  <c:v>0.19771901</c:v>
                </c:pt>
                <c:pt idx="11427">
                  <c:v>0.19555848000000001</c:v>
                </c:pt>
                <c:pt idx="11428">
                  <c:v>0.19320137000000001</c:v>
                </c:pt>
                <c:pt idx="11429">
                  <c:v>0.19064101999999999</c:v>
                </c:pt>
                <c:pt idx="11430">
                  <c:v>0.18785203</c:v>
                </c:pt>
                <c:pt idx="11431">
                  <c:v>0.18439546000000001</c:v>
                </c:pt>
                <c:pt idx="11432">
                  <c:v>0.18026138</c:v>
                </c:pt>
                <c:pt idx="11433">
                  <c:v>0.17607262000000001</c:v>
                </c:pt>
                <c:pt idx="11434">
                  <c:v>0.17158978999999999</c:v>
                </c:pt>
                <c:pt idx="11435">
                  <c:v>0.16655197999999999</c:v>
                </c:pt>
                <c:pt idx="11436">
                  <c:v>0.161305</c:v>
                </c:pt>
                <c:pt idx="11437">
                  <c:v>0.15569126</c:v>
                </c:pt>
                <c:pt idx="11438">
                  <c:v>0.14969086000000001</c:v>
                </c:pt>
                <c:pt idx="11439">
                  <c:v>0.14309815000000001</c:v>
                </c:pt>
                <c:pt idx="11440">
                  <c:v>0.13647813</c:v>
                </c:pt>
                <c:pt idx="11441">
                  <c:v>0.12978782999999999</c:v>
                </c:pt>
                <c:pt idx="11442">
                  <c:v>0.12305502</c:v>
                </c:pt>
                <c:pt idx="11443">
                  <c:v>0.11584812999999999</c:v>
                </c:pt>
                <c:pt idx="11444">
                  <c:v>0.10875441</c:v>
                </c:pt>
                <c:pt idx="11445">
                  <c:v>0.10178679</c:v>
                </c:pt>
                <c:pt idx="11446">
                  <c:v>9.4832877999999995E-2</c:v>
                </c:pt>
                <c:pt idx="11447">
                  <c:v>8.7853139999999996E-2</c:v>
                </c:pt>
                <c:pt idx="11448">
                  <c:v>8.0893277E-2</c:v>
                </c:pt>
                <c:pt idx="11449">
                  <c:v>7.3942793000000007E-2</c:v>
                </c:pt>
                <c:pt idx="11450">
                  <c:v>6.6711945999999994E-2</c:v>
                </c:pt>
                <c:pt idx="11451">
                  <c:v>5.9033061999999997E-2</c:v>
                </c:pt>
                <c:pt idx="11452">
                  <c:v>5.1644518E-2</c:v>
                </c:pt>
                <c:pt idx="11453">
                  <c:v>4.4517374999999998E-2</c:v>
                </c:pt>
                <c:pt idx="11454">
                  <c:v>3.7467314000000002E-2</c:v>
                </c:pt>
                <c:pt idx="11455">
                  <c:v>3.0223305999999998E-2</c:v>
                </c:pt>
                <c:pt idx="11456">
                  <c:v>2.3532424E-2</c:v>
                </c:pt>
                <c:pt idx="11457">
                  <c:v>1.6677541000000001E-2</c:v>
                </c:pt>
                <c:pt idx="11458">
                  <c:v>9.7185263000000004E-3</c:v>
                </c:pt>
                <c:pt idx="11459">
                  <c:v>2.8562014999999998E-3</c:v>
                </c:pt>
                <c:pt idx="11460">
                  <c:v>-3.7164450000000001E-3</c:v>
                </c:pt>
                <c:pt idx="11461">
                  <c:v>-1.0450987E-2</c:v>
                </c:pt>
                <c:pt idx="11462">
                  <c:v>-1.702824E-2</c:v>
                </c:pt>
                <c:pt idx="11463">
                  <c:v>-2.3779448000000002E-2</c:v>
                </c:pt>
                <c:pt idx="11464">
                  <c:v>-3.0210856000000001E-2</c:v>
                </c:pt>
                <c:pt idx="11465">
                  <c:v>-3.6734559999999999E-2</c:v>
                </c:pt>
                <c:pt idx="11466">
                  <c:v>-4.3407566000000002E-2</c:v>
                </c:pt>
                <c:pt idx="11467">
                  <c:v>-4.9838074000000003E-2</c:v>
                </c:pt>
                <c:pt idx="11468">
                  <c:v>-5.5501206999999997E-2</c:v>
                </c:pt>
                <c:pt idx="11469">
                  <c:v>-6.0927393000000003E-2</c:v>
                </c:pt>
                <c:pt idx="11470">
                  <c:v>-6.6494506999999994E-2</c:v>
                </c:pt>
                <c:pt idx="11471">
                  <c:v>-7.2183867999999998E-2</c:v>
                </c:pt>
                <c:pt idx="11472">
                  <c:v>-7.7394033000000001E-2</c:v>
                </c:pt>
                <c:pt idx="11473">
                  <c:v>-8.2441387000000005E-2</c:v>
                </c:pt>
                <c:pt idx="11474">
                  <c:v>-8.7173039999999993E-2</c:v>
                </c:pt>
                <c:pt idx="11475">
                  <c:v>-9.1981951000000006E-2</c:v>
                </c:pt>
                <c:pt idx="11476">
                  <c:v>-9.6221813000000003E-2</c:v>
                </c:pt>
                <c:pt idx="11477">
                  <c:v>-0.10045247</c:v>
                </c:pt>
                <c:pt idx="11478">
                  <c:v>-0.10378387</c:v>
                </c:pt>
                <c:pt idx="11479">
                  <c:v>-0.10684443</c:v>
                </c:pt>
                <c:pt idx="11480">
                  <c:v>-0.10949047000000001</c:v>
                </c:pt>
                <c:pt idx="11481">
                  <c:v>-0.11189130999999999</c:v>
                </c:pt>
                <c:pt idx="11482">
                  <c:v>-0.11422154</c:v>
                </c:pt>
                <c:pt idx="11483">
                  <c:v>-0.11671279</c:v>
                </c:pt>
                <c:pt idx="11484">
                  <c:v>-0.11872763</c:v>
                </c:pt>
                <c:pt idx="11485">
                  <c:v>-0.12055405</c:v>
                </c:pt>
                <c:pt idx="11486">
                  <c:v>-0.12199735</c:v>
                </c:pt>
                <c:pt idx="11487">
                  <c:v>-0.12317154</c:v>
                </c:pt>
                <c:pt idx="11488">
                  <c:v>-0.12416389</c:v>
                </c:pt>
                <c:pt idx="11489">
                  <c:v>-0.12517700000000001</c:v>
                </c:pt>
                <c:pt idx="11490">
                  <c:v>-0.12624564999999999</c:v>
                </c:pt>
                <c:pt idx="11491">
                  <c:v>-0.12693330999999999</c:v>
                </c:pt>
                <c:pt idx="11492">
                  <c:v>-0.12746563</c:v>
                </c:pt>
                <c:pt idx="11493">
                  <c:v>-0.12804952</c:v>
                </c:pt>
                <c:pt idx="11494">
                  <c:v>-0.1285847</c:v>
                </c:pt>
                <c:pt idx="11495">
                  <c:v>-0.12906029999999999</c:v>
                </c:pt>
                <c:pt idx="11496">
                  <c:v>-0.12907044000000001</c:v>
                </c:pt>
                <c:pt idx="11497">
                  <c:v>-0.12919335000000001</c:v>
                </c:pt>
                <c:pt idx="11498">
                  <c:v>-0.12944098000000001</c:v>
                </c:pt>
                <c:pt idx="11499">
                  <c:v>-0.1295953</c:v>
                </c:pt>
                <c:pt idx="11500">
                  <c:v>-0.12942749000000001</c:v>
                </c:pt>
                <c:pt idx="11501">
                  <c:v>-0.12973733000000001</c:v>
                </c:pt>
                <c:pt idx="11502">
                  <c:v>-0.13029821</c:v>
                </c:pt>
                <c:pt idx="11503">
                  <c:v>-0.13077526</c:v>
                </c:pt>
                <c:pt idx="11504">
                  <c:v>-0.13076879</c:v>
                </c:pt>
                <c:pt idx="11505">
                  <c:v>-0.13093220999999999</c:v>
                </c:pt>
                <c:pt idx="11506">
                  <c:v>-0.13099284</c:v>
                </c:pt>
                <c:pt idx="11507">
                  <c:v>-0.13110069999999999</c:v>
                </c:pt>
                <c:pt idx="11508">
                  <c:v>-0.13133238</c:v>
                </c:pt>
                <c:pt idx="11509">
                  <c:v>-0.13175154</c:v>
                </c:pt>
                <c:pt idx="11510">
                  <c:v>-0.13230749</c:v>
                </c:pt>
                <c:pt idx="11511">
                  <c:v>-0.13289819</c:v>
                </c:pt>
                <c:pt idx="11512">
                  <c:v>-0.13339656</c:v>
                </c:pt>
                <c:pt idx="11513">
                  <c:v>-0.13416600000000001</c:v>
                </c:pt>
                <c:pt idx="11514">
                  <c:v>-0.13487108</c:v>
                </c:pt>
                <c:pt idx="11515">
                  <c:v>-0.13543665999999999</c:v>
                </c:pt>
                <c:pt idx="11516">
                  <c:v>-0.13594997</c:v>
                </c:pt>
                <c:pt idx="11517">
                  <c:v>-0.13670789999999999</c:v>
                </c:pt>
                <c:pt idx="11518">
                  <c:v>-0.13742334</c:v>
                </c:pt>
                <c:pt idx="11519">
                  <c:v>-0.13798024</c:v>
                </c:pt>
                <c:pt idx="11520">
                  <c:v>-0.13849679000000001</c:v>
                </c:pt>
                <c:pt idx="11521">
                  <c:v>-0.13935890000000001</c:v>
                </c:pt>
                <c:pt idx="11522">
                  <c:v>-0.14058039999999999</c:v>
                </c:pt>
                <c:pt idx="11523">
                  <c:v>-0.14172459000000001</c:v>
                </c:pt>
                <c:pt idx="11524">
                  <c:v>-0.14291319999999999</c:v>
                </c:pt>
                <c:pt idx="11525">
                  <c:v>-0.14405055</c:v>
                </c:pt>
                <c:pt idx="11526">
                  <c:v>-0.14549077999999999</c:v>
                </c:pt>
                <c:pt idx="11527">
                  <c:v>-0.14737827000000001</c:v>
                </c:pt>
                <c:pt idx="11528">
                  <c:v>-0.14894519000000001</c:v>
                </c:pt>
                <c:pt idx="11529">
                  <c:v>-0.15045902</c:v>
                </c:pt>
                <c:pt idx="11530">
                  <c:v>-0.15188653999999999</c:v>
                </c:pt>
                <c:pt idx="11531">
                  <c:v>-0.15344077</c:v>
                </c:pt>
                <c:pt idx="11532">
                  <c:v>-0.15470273000000001</c:v>
                </c:pt>
                <c:pt idx="11533">
                  <c:v>-0.15603742000000001</c:v>
                </c:pt>
                <c:pt idx="11534">
                  <c:v>-0.15752115999999999</c:v>
                </c:pt>
                <c:pt idx="11535">
                  <c:v>-0.15900992</c:v>
                </c:pt>
                <c:pt idx="11536">
                  <c:v>-0.16058517</c:v>
                </c:pt>
                <c:pt idx="11537">
                  <c:v>-0.16247318999999999</c:v>
                </c:pt>
                <c:pt idx="11538">
                  <c:v>-0.16401062</c:v>
                </c:pt>
                <c:pt idx="11539">
                  <c:v>-0.16569378000000001</c:v>
                </c:pt>
                <c:pt idx="11540">
                  <c:v>-0.16730544</c:v>
                </c:pt>
                <c:pt idx="11541">
                  <c:v>-0.16880881</c:v>
                </c:pt>
                <c:pt idx="11542">
                  <c:v>-0.17011651999999999</c:v>
                </c:pt>
                <c:pt idx="11543">
                  <c:v>-0.17128299999999999</c:v>
                </c:pt>
                <c:pt idx="11544">
                  <c:v>-0.17254390999999999</c:v>
                </c:pt>
                <c:pt idx="11545">
                  <c:v>-0.17426736000000001</c:v>
                </c:pt>
                <c:pt idx="11546">
                  <c:v>-0.17584902999999999</c:v>
                </c:pt>
                <c:pt idx="11547">
                  <c:v>-0.17749012</c:v>
                </c:pt>
                <c:pt idx="11548">
                  <c:v>-0.17926081999999999</c:v>
                </c:pt>
                <c:pt idx="11549">
                  <c:v>-0.18108679999999999</c:v>
                </c:pt>
                <c:pt idx="11550">
                  <c:v>-0.18268307</c:v>
                </c:pt>
                <c:pt idx="11551">
                  <c:v>-0.18418358000000001</c:v>
                </c:pt>
                <c:pt idx="11552">
                  <c:v>-0.18561505</c:v>
                </c:pt>
                <c:pt idx="11553">
                  <c:v>-0.18717574000000001</c:v>
                </c:pt>
                <c:pt idx="11554">
                  <c:v>-0.18841996</c:v>
                </c:pt>
                <c:pt idx="11555">
                  <c:v>-0.18979624</c:v>
                </c:pt>
                <c:pt idx="11556">
                  <c:v>-0.19109045</c:v>
                </c:pt>
                <c:pt idx="11557">
                  <c:v>-0.19242666999999999</c:v>
                </c:pt>
                <c:pt idx="11558">
                  <c:v>-0.19377053999999999</c:v>
                </c:pt>
                <c:pt idx="11559">
                  <c:v>-0.19492313</c:v>
                </c:pt>
                <c:pt idx="11560">
                  <c:v>-0.19607819000000001</c:v>
                </c:pt>
                <c:pt idx="11561">
                  <c:v>-0.19729442999999999</c:v>
                </c:pt>
                <c:pt idx="11562">
                  <c:v>-0.19827391</c:v>
                </c:pt>
                <c:pt idx="11563">
                  <c:v>-0.19928788</c:v>
                </c:pt>
                <c:pt idx="11564">
                  <c:v>-0.20047838000000001</c:v>
                </c:pt>
                <c:pt idx="11565">
                  <c:v>-0.20154342</c:v>
                </c:pt>
                <c:pt idx="11566">
                  <c:v>-0.20219825</c:v>
                </c:pt>
                <c:pt idx="11567">
                  <c:v>-0.20279521</c:v>
                </c:pt>
                <c:pt idx="11568">
                  <c:v>-0.20329016</c:v>
                </c:pt>
                <c:pt idx="11569">
                  <c:v>-0.20395717999999999</c:v>
                </c:pt>
                <c:pt idx="11570">
                  <c:v>-0.20413619</c:v>
                </c:pt>
                <c:pt idx="11571">
                  <c:v>-0.2042474</c:v>
                </c:pt>
                <c:pt idx="11572">
                  <c:v>-0.20446012</c:v>
                </c:pt>
                <c:pt idx="11573">
                  <c:v>-0.20493031</c:v>
                </c:pt>
                <c:pt idx="11574">
                  <c:v>-0.20517951000000001</c:v>
                </c:pt>
                <c:pt idx="11575">
                  <c:v>-0.20521766999999999</c:v>
                </c:pt>
                <c:pt idx="11576">
                  <c:v>-0.20564461000000001</c:v>
                </c:pt>
                <c:pt idx="11577">
                  <c:v>-0.20615066000000001</c:v>
                </c:pt>
                <c:pt idx="11578">
                  <c:v>-0.20599328</c:v>
                </c:pt>
                <c:pt idx="11579">
                  <c:v>-0.20594972</c:v>
                </c:pt>
                <c:pt idx="11580">
                  <c:v>-0.20610413999999999</c:v>
                </c:pt>
                <c:pt idx="11581">
                  <c:v>-0.20590016</c:v>
                </c:pt>
                <c:pt idx="11582">
                  <c:v>-0.20546840999999999</c:v>
                </c:pt>
                <c:pt idx="11583">
                  <c:v>-0.2054598</c:v>
                </c:pt>
                <c:pt idx="11584">
                  <c:v>-0.20570105</c:v>
                </c:pt>
                <c:pt idx="11585">
                  <c:v>-0.20602745</c:v>
                </c:pt>
                <c:pt idx="11586">
                  <c:v>-0.20591280000000001</c:v>
                </c:pt>
                <c:pt idx="11587">
                  <c:v>-0.20583584999999999</c:v>
                </c:pt>
                <c:pt idx="11588">
                  <c:v>-0.20613018999999999</c:v>
                </c:pt>
                <c:pt idx="11589">
                  <c:v>-0.20629327</c:v>
                </c:pt>
                <c:pt idx="11590">
                  <c:v>-0.20584999000000001</c:v>
                </c:pt>
                <c:pt idx="11591">
                  <c:v>-0.20549601000000001</c:v>
                </c:pt>
                <c:pt idx="11592">
                  <c:v>-0.20533103999999999</c:v>
                </c:pt>
                <c:pt idx="11593">
                  <c:v>-0.20500303</c:v>
                </c:pt>
                <c:pt idx="11594">
                  <c:v>-0.20420421999999999</c:v>
                </c:pt>
                <c:pt idx="11595">
                  <c:v>-0.20309331</c:v>
                </c:pt>
                <c:pt idx="11596">
                  <c:v>-0.20272256999999999</c:v>
                </c:pt>
                <c:pt idx="11597">
                  <c:v>-0.20219245999999999</c:v>
                </c:pt>
                <c:pt idx="11598">
                  <c:v>-0.20151084999999999</c:v>
                </c:pt>
                <c:pt idx="11599">
                  <c:v>-0.20089061999999999</c:v>
                </c:pt>
                <c:pt idx="11600">
                  <c:v>-0.20004868000000001</c:v>
                </c:pt>
                <c:pt idx="11601">
                  <c:v>-0.1992284</c:v>
                </c:pt>
                <c:pt idx="11602">
                  <c:v>-0.19857952000000001</c:v>
                </c:pt>
                <c:pt idx="11603">
                  <c:v>-0.19795143000000001</c:v>
                </c:pt>
                <c:pt idx="11604">
                  <c:v>-0.19711037000000001</c:v>
                </c:pt>
                <c:pt idx="11605">
                  <c:v>-0.19620007</c:v>
                </c:pt>
                <c:pt idx="11606">
                  <c:v>-0.19488908999999999</c:v>
                </c:pt>
                <c:pt idx="11607">
                  <c:v>-0.19357007000000001</c:v>
                </c:pt>
                <c:pt idx="11608">
                  <c:v>-0.19256435</c:v>
                </c:pt>
                <c:pt idx="11609">
                  <c:v>-0.19107904000000001</c:v>
                </c:pt>
                <c:pt idx="11610">
                  <c:v>-0.18948218</c:v>
                </c:pt>
                <c:pt idx="11611">
                  <c:v>-0.18806523</c:v>
                </c:pt>
                <c:pt idx="11612">
                  <c:v>-0.18667996000000001</c:v>
                </c:pt>
                <c:pt idx="11613">
                  <c:v>-0.18505497000000001</c:v>
                </c:pt>
                <c:pt idx="11614">
                  <c:v>-0.18349224</c:v>
                </c:pt>
                <c:pt idx="11615">
                  <c:v>-0.18192131</c:v>
                </c:pt>
                <c:pt idx="11616">
                  <c:v>-0.18019953999999999</c:v>
                </c:pt>
                <c:pt idx="11617">
                  <c:v>-0.17829420000000001</c:v>
                </c:pt>
                <c:pt idx="11618">
                  <c:v>-0.17641877</c:v>
                </c:pt>
                <c:pt idx="11619">
                  <c:v>-0.17454955999999999</c:v>
                </c:pt>
                <c:pt idx="11620">
                  <c:v>-0.17264417000000001</c:v>
                </c:pt>
                <c:pt idx="11621">
                  <c:v>-0.17081061</c:v>
                </c:pt>
                <c:pt idx="11622">
                  <c:v>-0.16884467</c:v>
                </c:pt>
                <c:pt idx="11623">
                  <c:v>-0.16733168000000001</c:v>
                </c:pt>
                <c:pt idx="11624">
                  <c:v>-0.16579989000000001</c:v>
                </c:pt>
                <c:pt idx="11625">
                  <c:v>-0.16384751</c:v>
                </c:pt>
                <c:pt idx="11626">
                  <c:v>-0.162107</c:v>
                </c:pt>
                <c:pt idx="11627">
                  <c:v>-0.16071969</c:v>
                </c:pt>
                <c:pt idx="11628">
                  <c:v>-0.15941960999999999</c:v>
                </c:pt>
                <c:pt idx="11629">
                  <c:v>-0.15834309999999999</c:v>
                </c:pt>
                <c:pt idx="11630">
                  <c:v>-0.15722083000000001</c:v>
                </c:pt>
                <c:pt idx="11631">
                  <c:v>-0.15608101999999999</c:v>
                </c:pt>
                <c:pt idx="11632">
                  <c:v>-0.15514583000000001</c:v>
                </c:pt>
                <c:pt idx="11633">
                  <c:v>-0.15419023000000001</c:v>
                </c:pt>
                <c:pt idx="11634">
                  <c:v>-0.15329931999999999</c:v>
                </c:pt>
                <c:pt idx="11635">
                  <c:v>-0.15303053</c:v>
                </c:pt>
                <c:pt idx="11636">
                  <c:v>-0.15280722999999999</c:v>
                </c:pt>
                <c:pt idx="11637">
                  <c:v>-0.15262669000000001</c:v>
                </c:pt>
                <c:pt idx="11638">
                  <c:v>-0.15241309</c:v>
                </c:pt>
                <c:pt idx="11639">
                  <c:v>-0.15222066000000001</c:v>
                </c:pt>
                <c:pt idx="11640">
                  <c:v>-0.15202001000000001</c:v>
                </c:pt>
                <c:pt idx="11641">
                  <c:v>-0.15180742</c:v>
                </c:pt>
                <c:pt idx="11642">
                  <c:v>-0.15174097</c:v>
                </c:pt>
                <c:pt idx="11643">
                  <c:v>-0.15189438</c:v>
                </c:pt>
                <c:pt idx="11644">
                  <c:v>-0.15183065000000001</c:v>
                </c:pt>
                <c:pt idx="11645">
                  <c:v>-0.151614</c:v>
                </c:pt>
                <c:pt idx="11646">
                  <c:v>-0.15141141999999999</c:v>
                </c:pt>
                <c:pt idx="11647">
                  <c:v>-0.15133635000000001</c:v>
                </c:pt>
                <c:pt idx="11648">
                  <c:v>-0.15149102</c:v>
                </c:pt>
                <c:pt idx="11649">
                  <c:v>-0.15153917</c:v>
                </c:pt>
                <c:pt idx="11650">
                  <c:v>-0.15179748000000001</c:v>
                </c:pt>
                <c:pt idx="11651">
                  <c:v>-0.15234818999999999</c:v>
                </c:pt>
                <c:pt idx="11652">
                  <c:v>-0.15311241</c:v>
                </c:pt>
                <c:pt idx="11653">
                  <c:v>-0.15378700000000001</c:v>
                </c:pt>
                <c:pt idx="11654">
                  <c:v>-0.15452972000000001</c:v>
                </c:pt>
                <c:pt idx="11655">
                  <c:v>-0.15534168000000001</c:v>
                </c:pt>
                <c:pt idx="11656">
                  <c:v>-0.15633320000000001</c:v>
                </c:pt>
                <c:pt idx="11657">
                  <c:v>-0.15676358000000001</c:v>
                </c:pt>
                <c:pt idx="11658">
                  <c:v>-0.15737730999999999</c:v>
                </c:pt>
                <c:pt idx="11659">
                  <c:v>-0.15816864</c:v>
                </c:pt>
                <c:pt idx="11660">
                  <c:v>-0.15932352999999999</c:v>
                </c:pt>
                <c:pt idx="11661">
                  <c:v>-0.16016722</c:v>
                </c:pt>
                <c:pt idx="11662">
                  <c:v>-0.16175432000000001</c:v>
                </c:pt>
                <c:pt idx="11663">
                  <c:v>-0.16351708000000001</c:v>
                </c:pt>
                <c:pt idx="11664">
                  <c:v>-0.16519872999999999</c:v>
                </c:pt>
                <c:pt idx="11665">
                  <c:v>-0.16659665000000001</c:v>
                </c:pt>
                <c:pt idx="11666">
                  <c:v>-0.16824505000000001</c:v>
                </c:pt>
                <c:pt idx="11667">
                  <c:v>-0.17018440000000001</c:v>
                </c:pt>
                <c:pt idx="11668">
                  <c:v>-0.17216451999999999</c:v>
                </c:pt>
                <c:pt idx="11669">
                  <c:v>-0.17400204</c:v>
                </c:pt>
                <c:pt idx="11670">
                  <c:v>-0.17631205</c:v>
                </c:pt>
                <c:pt idx="11671">
                  <c:v>-0.17869652999999999</c:v>
                </c:pt>
                <c:pt idx="11672">
                  <c:v>-0.18095581999999999</c:v>
                </c:pt>
                <c:pt idx="11673">
                  <c:v>-0.18312250999999999</c:v>
                </c:pt>
                <c:pt idx="11674">
                  <c:v>-0.18560218000000001</c:v>
                </c:pt>
                <c:pt idx="11675">
                  <c:v>-0.18780632</c:v>
                </c:pt>
                <c:pt idx="11676">
                  <c:v>-0.1898735</c:v>
                </c:pt>
                <c:pt idx="11677">
                  <c:v>-0.19211813</c:v>
                </c:pt>
                <c:pt idx="11678">
                  <c:v>-0.1943973</c:v>
                </c:pt>
                <c:pt idx="11679">
                  <c:v>-0.19644903</c:v>
                </c:pt>
                <c:pt idx="11680">
                  <c:v>-0.19842351999999999</c:v>
                </c:pt>
                <c:pt idx="11681">
                  <c:v>-0.20015109</c:v>
                </c:pt>
                <c:pt idx="11682">
                  <c:v>-0.20194772</c:v>
                </c:pt>
                <c:pt idx="11683">
                  <c:v>-0.20375172</c:v>
                </c:pt>
                <c:pt idx="11684">
                  <c:v>-0.20522808000000001</c:v>
                </c:pt>
                <c:pt idx="11685">
                  <c:v>-0.20648889000000001</c:v>
                </c:pt>
                <c:pt idx="11686">
                  <c:v>-0.20789207000000001</c:v>
                </c:pt>
                <c:pt idx="11687">
                  <c:v>-0.20900461000000001</c:v>
                </c:pt>
                <c:pt idx="11688">
                  <c:v>-0.20995048999999999</c:v>
                </c:pt>
                <c:pt idx="11689">
                  <c:v>-0.21039405</c:v>
                </c:pt>
                <c:pt idx="11690">
                  <c:v>-0.21091576000000001</c:v>
                </c:pt>
                <c:pt idx="11691">
                  <c:v>-0.21092074999999999</c:v>
                </c:pt>
                <c:pt idx="11692">
                  <c:v>-0.21079306</c:v>
                </c:pt>
                <c:pt idx="11693">
                  <c:v>-0.21033384999999999</c:v>
                </c:pt>
                <c:pt idx="11694">
                  <c:v>-0.21009186999999999</c:v>
                </c:pt>
                <c:pt idx="11695">
                  <c:v>-0.20940858000000001</c:v>
                </c:pt>
                <c:pt idx="11696">
                  <c:v>-0.20817081000000001</c:v>
                </c:pt>
                <c:pt idx="11697">
                  <c:v>-0.20635490000000001</c:v>
                </c:pt>
                <c:pt idx="11698">
                  <c:v>-0.20451488000000001</c:v>
                </c:pt>
                <c:pt idx="11699">
                  <c:v>-0.20248237999999999</c:v>
                </c:pt>
                <c:pt idx="11700">
                  <c:v>-0.20001077</c:v>
                </c:pt>
                <c:pt idx="11701">
                  <c:v>-0.19711002</c:v>
                </c:pt>
                <c:pt idx="11702">
                  <c:v>-0.19440631</c:v>
                </c:pt>
                <c:pt idx="11703">
                  <c:v>-0.19126957</c:v>
                </c:pt>
                <c:pt idx="11704">
                  <c:v>-0.18781645</c:v>
                </c:pt>
                <c:pt idx="11705">
                  <c:v>-0.18445104000000001</c:v>
                </c:pt>
                <c:pt idx="11706">
                  <c:v>-0.18074322000000001</c:v>
                </c:pt>
                <c:pt idx="11707">
                  <c:v>-0.17666691000000001</c:v>
                </c:pt>
                <c:pt idx="11708">
                  <c:v>-0.17255034999999999</c:v>
                </c:pt>
                <c:pt idx="11709">
                  <c:v>-0.16815619000000001</c:v>
                </c:pt>
                <c:pt idx="11710">
                  <c:v>-0.16388411999999999</c:v>
                </c:pt>
                <c:pt idx="11711">
                  <c:v>-0.15953043</c:v>
                </c:pt>
                <c:pt idx="11712">
                  <c:v>-0.15510911999999999</c:v>
                </c:pt>
                <c:pt idx="11713">
                  <c:v>-0.15039093000000001</c:v>
                </c:pt>
                <c:pt idx="11714">
                  <c:v>-0.14584221</c:v>
                </c:pt>
                <c:pt idx="11715">
                  <c:v>-0.14100177</c:v>
                </c:pt>
                <c:pt idx="11716">
                  <c:v>-0.13621025</c:v>
                </c:pt>
                <c:pt idx="11717">
                  <c:v>-0.13162262</c:v>
                </c:pt>
                <c:pt idx="11718">
                  <c:v>-0.12682035999999999</c:v>
                </c:pt>
                <c:pt idx="11719">
                  <c:v>-0.12200394000000001</c:v>
                </c:pt>
                <c:pt idx="11720">
                  <c:v>-0.11740594</c:v>
                </c:pt>
                <c:pt idx="11721">
                  <c:v>-0.112889</c:v>
                </c:pt>
                <c:pt idx="11722">
                  <c:v>-0.10851168999999999</c:v>
                </c:pt>
                <c:pt idx="11723">
                  <c:v>-0.10363794</c:v>
                </c:pt>
                <c:pt idx="11724">
                  <c:v>-9.8854685999999997E-2</c:v>
                </c:pt>
                <c:pt idx="11725">
                  <c:v>-9.4383934000000003E-2</c:v>
                </c:pt>
                <c:pt idx="11726">
                  <c:v>-8.9967662000000004E-2</c:v>
                </c:pt>
                <c:pt idx="11727">
                  <c:v>-8.5245131000000002E-2</c:v>
                </c:pt>
                <c:pt idx="11728">
                  <c:v>-8.0800868999999997E-2</c:v>
                </c:pt>
                <c:pt idx="11729">
                  <c:v>-7.6597625000000003E-2</c:v>
                </c:pt>
                <c:pt idx="11730">
                  <c:v>-7.2650031000000004E-2</c:v>
                </c:pt>
                <c:pt idx="11731">
                  <c:v>-6.8439444000000002E-2</c:v>
                </c:pt>
                <c:pt idx="11732">
                  <c:v>-6.4119132999999995E-2</c:v>
                </c:pt>
                <c:pt idx="11733">
                  <c:v>-5.9785940000000003E-2</c:v>
                </c:pt>
                <c:pt idx="11734">
                  <c:v>-5.5468739000000003E-2</c:v>
                </c:pt>
                <c:pt idx="11735">
                  <c:v>-5.1147966000000003E-2</c:v>
                </c:pt>
                <c:pt idx="11736">
                  <c:v>-4.6794025000000003E-2</c:v>
                </c:pt>
                <c:pt idx="11737">
                  <c:v>-4.2757958999999998E-2</c:v>
                </c:pt>
                <c:pt idx="11738">
                  <c:v>-3.9002711000000002E-2</c:v>
                </c:pt>
                <c:pt idx="11739">
                  <c:v>-3.4730482E-2</c:v>
                </c:pt>
                <c:pt idx="11740">
                  <c:v>-3.0572307999999999E-2</c:v>
                </c:pt>
                <c:pt idx="11741">
                  <c:v>-2.6570973000000001E-2</c:v>
                </c:pt>
                <c:pt idx="11742">
                  <c:v>-2.2408994000000002E-2</c:v>
                </c:pt>
                <c:pt idx="11743">
                  <c:v>-1.8047341000000001E-2</c:v>
                </c:pt>
                <c:pt idx="11744">
                  <c:v>-1.3736821999999999E-2</c:v>
                </c:pt>
                <c:pt idx="11745">
                  <c:v>-9.5254850000000002E-3</c:v>
                </c:pt>
                <c:pt idx="11746">
                  <c:v>-5.5646300000000001E-3</c:v>
                </c:pt>
                <c:pt idx="11747">
                  <c:v>-1.4812111999999999E-3</c:v>
                </c:pt>
                <c:pt idx="11748">
                  <c:v>2.3688868E-3</c:v>
                </c:pt>
                <c:pt idx="11749">
                  <c:v>6.0586436999999996E-3</c:v>
                </c:pt>
                <c:pt idx="11750">
                  <c:v>9.9143466000000003E-3</c:v>
                </c:pt>
                <c:pt idx="11751">
                  <c:v>1.3991131E-2</c:v>
                </c:pt>
                <c:pt idx="11752">
                  <c:v>1.7856899999999998E-2</c:v>
                </c:pt>
                <c:pt idx="11753">
                  <c:v>2.1525973E-2</c:v>
                </c:pt>
                <c:pt idx="11754">
                  <c:v>2.5411010000000001E-2</c:v>
                </c:pt>
                <c:pt idx="11755">
                  <c:v>2.9440381000000002E-2</c:v>
                </c:pt>
                <c:pt idx="11756">
                  <c:v>3.3495938000000003E-2</c:v>
                </c:pt>
                <c:pt idx="11757">
                  <c:v>3.7337074999999997E-2</c:v>
                </c:pt>
                <c:pt idx="11758">
                  <c:v>4.1202307000000001E-2</c:v>
                </c:pt>
                <c:pt idx="11759">
                  <c:v>4.5108471999999997E-2</c:v>
                </c:pt>
                <c:pt idx="11760">
                  <c:v>4.8800151E-2</c:v>
                </c:pt>
                <c:pt idx="11761">
                  <c:v>5.237671E-2</c:v>
                </c:pt>
                <c:pt idx="11762">
                  <c:v>5.5896368000000002E-2</c:v>
                </c:pt>
                <c:pt idx="11763">
                  <c:v>5.9650231999999997E-2</c:v>
                </c:pt>
                <c:pt idx="11764">
                  <c:v>6.3385412000000002E-2</c:v>
                </c:pt>
                <c:pt idx="11765">
                  <c:v>6.6792361999999994E-2</c:v>
                </c:pt>
                <c:pt idx="11766">
                  <c:v>7.0109701999999996E-2</c:v>
                </c:pt>
                <c:pt idx="11767">
                  <c:v>7.3933893000000001E-2</c:v>
                </c:pt>
                <c:pt idx="11768">
                  <c:v>7.7602061E-2</c:v>
                </c:pt>
                <c:pt idx="11769">
                  <c:v>8.1197908999999999E-2</c:v>
                </c:pt>
                <c:pt idx="11770">
                  <c:v>8.4825902999999994E-2</c:v>
                </c:pt>
                <c:pt idx="11771">
                  <c:v>8.8865828999999993E-2</c:v>
                </c:pt>
                <c:pt idx="11772">
                  <c:v>9.2292345999999997E-2</c:v>
                </c:pt>
                <c:pt idx="11773">
                  <c:v>9.5897657999999997E-2</c:v>
                </c:pt>
                <c:pt idx="11774">
                  <c:v>9.9745235000000002E-2</c:v>
                </c:pt>
                <c:pt idx="11775">
                  <c:v>0.1037005</c:v>
                </c:pt>
                <c:pt idx="11776">
                  <c:v>0.10732414</c:v>
                </c:pt>
                <c:pt idx="11777">
                  <c:v>0.11109392</c:v>
                </c:pt>
                <c:pt idx="11778">
                  <c:v>0.11500915</c:v>
                </c:pt>
                <c:pt idx="11779">
                  <c:v>0.11950808</c:v>
                </c:pt>
                <c:pt idx="11780">
                  <c:v>0.12355596000000001</c:v>
                </c:pt>
                <c:pt idx="11781">
                  <c:v>0.12779513000000001</c:v>
                </c:pt>
                <c:pt idx="11782">
                  <c:v>0.13208175</c:v>
                </c:pt>
                <c:pt idx="11783">
                  <c:v>0.13646021999999999</c:v>
                </c:pt>
                <c:pt idx="11784">
                  <c:v>0.14073297000000001</c:v>
                </c:pt>
                <c:pt idx="11785">
                  <c:v>0.14511403</c:v>
                </c:pt>
                <c:pt idx="11786">
                  <c:v>0.14938878</c:v>
                </c:pt>
                <c:pt idx="11787">
                  <c:v>0.15376487</c:v>
                </c:pt>
                <c:pt idx="11788">
                  <c:v>0.15804979</c:v>
                </c:pt>
                <c:pt idx="11789">
                  <c:v>0.16240278999999999</c:v>
                </c:pt>
                <c:pt idx="11790">
                  <c:v>0.16684307000000001</c:v>
                </c:pt>
                <c:pt idx="11791">
                  <c:v>0.17142509</c:v>
                </c:pt>
                <c:pt idx="11792">
                  <c:v>0.17563472999999999</c:v>
                </c:pt>
                <c:pt idx="11793">
                  <c:v>0.18006823</c:v>
                </c:pt>
                <c:pt idx="11794">
                  <c:v>0.18428638</c:v>
                </c:pt>
                <c:pt idx="11795">
                  <c:v>0.18874790999999999</c:v>
                </c:pt>
                <c:pt idx="11796">
                  <c:v>0.19268346</c:v>
                </c:pt>
                <c:pt idx="11797">
                  <c:v>0.19655554</c:v>
                </c:pt>
                <c:pt idx="11798">
                  <c:v>0.20059914000000001</c:v>
                </c:pt>
                <c:pt idx="11799">
                  <c:v>0.20450971000000001</c:v>
                </c:pt>
                <c:pt idx="11800">
                  <c:v>0.20814052999999999</c:v>
                </c:pt>
                <c:pt idx="11801">
                  <c:v>0.21207027000000001</c:v>
                </c:pt>
                <c:pt idx="11802">
                  <c:v>0.21596206000000001</c:v>
                </c:pt>
                <c:pt idx="11803">
                  <c:v>0.21950939999999999</c:v>
                </c:pt>
                <c:pt idx="11804">
                  <c:v>0.22303000000000001</c:v>
                </c:pt>
                <c:pt idx="11805">
                  <c:v>0.22681346999999999</c:v>
                </c:pt>
                <c:pt idx="11806">
                  <c:v>0.23049215000000001</c:v>
                </c:pt>
                <c:pt idx="11807">
                  <c:v>0.23412259999999999</c:v>
                </c:pt>
                <c:pt idx="11808">
                  <c:v>0.23745566000000001</c:v>
                </c:pt>
                <c:pt idx="11809">
                  <c:v>0.24094368999999999</c:v>
                </c:pt>
                <c:pt idx="11810">
                  <c:v>0.24430862</c:v>
                </c:pt>
                <c:pt idx="11811">
                  <c:v>0.24765504999999999</c:v>
                </c:pt>
                <c:pt idx="11812">
                  <c:v>0.25064911000000001</c:v>
                </c:pt>
                <c:pt idx="11813">
                  <c:v>0.25387365000000001</c:v>
                </c:pt>
                <c:pt idx="11814">
                  <c:v>0.25674669999999999</c:v>
                </c:pt>
                <c:pt idx="11815">
                  <c:v>0.25961642000000001</c:v>
                </c:pt>
                <c:pt idx="11816">
                  <c:v>0.26234731999999999</c:v>
                </c:pt>
                <c:pt idx="11817">
                  <c:v>0.26525504999999999</c:v>
                </c:pt>
                <c:pt idx="11818">
                  <c:v>0.26783020000000002</c:v>
                </c:pt>
                <c:pt idx="11819">
                  <c:v>0.27039866000000001</c:v>
                </c:pt>
                <c:pt idx="11820">
                  <c:v>0.27268149000000003</c:v>
                </c:pt>
                <c:pt idx="11821">
                  <c:v>0.27504663000000001</c:v>
                </c:pt>
                <c:pt idx="11822">
                  <c:v>0.27755222000000002</c:v>
                </c:pt>
                <c:pt idx="11823">
                  <c:v>0.27994545999999998</c:v>
                </c:pt>
                <c:pt idx="11824">
                  <c:v>0.28206040999999998</c:v>
                </c:pt>
                <c:pt idx="11825">
                  <c:v>0.28435160999999998</c:v>
                </c:pt>
                <c:pt idx="11826">
                  <c:v>0.28633702999999999</c:v>
                </c:pt>
                <c:pt idx="11827">
                  <c:v>0.28815681999999998</c:v>
                </c:pt>
                <c:pt idx="11828">
                  <c:v>0.28948121999999998</c:v>
                </c:pt>
                <c:pt idx="11829">
                  <c:v>0.29097926000000002</c:v>
                </c:pt>
                <c:pt idx="11830">
                  <c:v>0.29239366</c:v>
                </c:pt>
                <c:pt idx="11831">
                  <c:v>0.29368794999999998</c:v>
                </c:pt>
                <c:pt idx="11832">
                  <c:v>0.29492844000000001</c:v>
                </c:pt>
                <c:pt idx="11833">
                  <c:v>0.29627125999999998</c:v>
                </c:pt>
                <c:pt idx="11834">
                  <c:v>0.29736101999999998</c:v>
                </c:pt>
                <c:pt idx="11835">
                  <c:v>0.29823495999999999</c:v>
                </c:pt>
                <c:pt idx="11836">
                  <c:v>0.29877563000000001</c:v>
                </c:pt>
                <c:pt idx="11837">
                  <c:v>0.29984606000000003</c:v>
                </c:pt>
                <c:pt idx="11838">
                  <c:v>0.30084186000000002</c:v>
                </c:pt>
                <c:pt idx="11839">
                  <c:v>0.30135485000000001</c:v>
                </c:pt>
                <c:pt idx="11840">
                  <c:v>0.30151769</c:v>
                </c:pt>
                <c:pt idx="11841">
                  <c:v>0.30173453</c:v>
                </c:pt>
                <c:pt idx="11842">
                  <c:v>0.30198797999999999</c:v>
                </c:pt>
                <c:pt idx="11843">
                  <c:v>0.30188100000000001</c:v>
                </c:pt>
                <c:pt idx="11844">
                  <c:v>0.30160108000000002</c:v>
                </c:pt>
                <c:pt idx="11845">
                  <c:v>0.30152201000000001</c:v>
                </c:pt>
                <c:pt idx="11846">
                  <c:v>0.30160919000000003</c:v>
                </c:pt>
                <c:pt idx="11847">
                  <c:v>0.30153966999999998</c:v>
                </c:pt>
                <c:pt idx="11848">
                  <c:v>0.30124307</c:v>
                </c:pt>
                <c:pt idx="11849">
                  <c:v>0.30106939999999999</c:v>
                </c:pt>
                <c:pt idx="11850">
                  <c:v>0.30063804</c:v>
                </c:pt>
                <c:pt idx="11851">
                  <c:v>0.30010622999999997</c:v>
                </c:pt>
                <c:pt idx="11852">
                  <c:v>0.29951326</c:v>
                </c:pt>
                <c:pt idx="11853">
                  <c:v>0.29915266000000001</c:v>
                </c:pt>
                <c:pt idx="11854">
                  <c:v>0.29878504</c:v>
                </c:pt>
                <c:pt idx="11855">
                  <c:v>0.29818611</c:v>
                </c:pt>
                <c:pt idx="11856">
                  <c:v>0.29779720999999998</c:v>
                </c:pt>
                <c:pt idx="11857">
                  <c:v>0.29759706000000002</c:v>
                </c:pt>
                <c:pt idx="11858">
                  <c:v>0.29722038000000001</c:v>
                </c:pt>
                <c:pt idx="11859">
                  <c:v>0.29648720000000001</c:v>
                </c:pt>
                <c:pt idx="11860">
                  <c:v>0.29574843000000001</c:v>
                </c:pt>
                <c:pt idx="11861">
                  <c:v>0.29525601000000001</c:v>
                </c:pt>
                <c:pt idx="11862">
                  <c:v>0.29467119000000003</c:v>
                </c:pt>
                <c:pt idx="11863">
                  <c:v>0.29415084000000002</c:v>
                </c:pt>
                <c:pt idx="11864">
                  <c:v>0.29359331999999999</c:v>
                </c:pt>
                <c:pt idx="11865">
                  <c:v>0.29292581000000001</c:v>
                </c:pt>
                <c:pt idx="11866">
                  <c:v>0.29201213999999998</c:v>
                </c:pt>
                <c:pt idx="11867">
                  <c:v>0.29118590999999999</c:v>
                </c:pt>
                <c:pt idx="11868">
                  <c:v>0.29043163999999999</c:v>
                </c:pt>
                <c:pt idx="11869">
                  <c:v>0.28996044999999998</c:v>
                </c:pt>
                <c:pt idx="11870">
                  <c:v>0.28935750999999998</c:v>
                </c:pt>
                <c:pt idx="11871">
                  <c:v>0.28884678000000003</c:v>
                </c:pt>
                <c:pt idx="11872">
                  <c:v>0.28840398</c:v>
                </c:pt>
                <c:pt idx="11873">
                  <c:v>0.28812214000000003</c:v>
                </c:pt>
                <c:pt idx="11874">
                  <c:v>0.28744565999999999</c:v>
                </c:pt>
                <c:pt idx="11875">
                  <c:v>0.28702224999999998</c:v>
                </c:pt>
                <c:pt idx="11876">
                  <c:v>0.28633799999999998</c:v>
                </c:pt>
                <c:pt idx="11877">
                  <c:v>0.28607544000000001</c:v>
                </c:pt>
                <c:pt idx="11878">
                  <c:v>0.28558952999999998</c:v>
                </c:pt>
                <c:pt idx="11879">
                  <c:v>0.28536702000000003</c:v>
                </c:pt>
                <c:pt idx="11880">
                  <c:v>0.28555712999999999</c:v>
                </c:pt>
                <c:pt idx="11881">
                  <c:v>0.28614212</c:v>
                </c:pt>
                <c:pt idx="11882">
                  <c:v>0.28665469999999998</c:v>
                </c:pt>
                <c:pt idx="11883">
                  <c:v>0.286997</c:v>
                </c:pt>
                <c:pt idx="11884">
                  <c:v>0.28759459999999998</c:v>
                </c:pt>
                <c:pt idx="11885">
                  <c:v>0.28884827000000002</c:v>
                </c:pt>
                <c:pt idx="11886">
                  <c:v>0.28991890999999997</c:v>
                </c:pt>
                <c:pt idx="11887">
                  <c:v>0.29104881999999999</c:v>
                </c:pt>
                <c:pt idx="11888">
                  <c:v>0.29246928</c:v>
                </c:pt>
                <c:pt idx="11889">
                  <c:v>0.29413637999999998</c:v>
                </c:pt>
                <c:pt idx="11890">
                  <c:v>0.29564896000000002</c:v>
                </c:pt>
                <c:pt idx="11891">
                  <c:v>0.29745194000000003</c:v>
                </c:pt>
                <c:pt idx="11892">
                  <c:v>0.29931171000000001</c:v>
                </c:pt>
                <c:pt idx="11893">
                  <c:v>0.30126020999999997</c:v>
                </c:pt>
                <c:pt idx="11894">
                  <c:v>0.30308550000000001</c:v>
                </c:pt>
                <c:pt idx="11895">
                  <c:v>0.30517179</c:v>
                </c:pt>
                <c:pt idx="11896">
                  <c:v>0.30748986</c:v>
                </c:pt>
                <c:pt idx="11897">
                  <c:v>0.30997556999999998</c:v>
                </c:pt>
                <c:pt idx="11898">
                  <c:v>0.31187443999999998</c:v>
                </c:pt>
                <c:pt idx="11899">
                  <c:v>0.31413454000000002</c:v>
                </c:pt>
                <c:pt idx="11900">
                  <c:v>0.31662614</c:v>
                </c:pt>
                <c:pt idx="11901">
                  <c:v>0.31907738000000002</c:v>
                </c:pt>
                <c:pt idx="11902">
                  <c:v>0.32099005000000003</c:v>
                </c:pt>
                <c:pt idx="11903">
                  <c:v>0.32325619999999999</c:v>
                </c:pt>
                <c:pt idx="11904">
                  <c:v>0.32561174999999998</c:v>
                </c:pt>
                <c:pt idx="11905">
                  <c:v>0.32782769</c:v>
                </c:pt>
                <c:pt idx="11906">
                  <c:v>0.32998913000000002</c:v>
                </c:pt>
                <c:pt idx="11907">
                  <c:v>0.33227138000000001</c:v>
                </c:pt>
                <c:pt idx="11908">
                  <c:v>0.33425601999999999</c:v>
                </c:pt>
                <c:pt idx="11909">
                  <c:v>0.33621833000000001</c:v>
                </c:pt>
                <c:pt idx="11910">
                  <c:v>0.33788881999999998</c:v>
                </c:pt>
                <c:pt idx="11911">
                  <c:v>0.33968092999999999</c:v>
                </c:pt>
                <c:pt idx="11912">
                  <c:v>0.34141779</c:v>
                </c:pt>
                <c:pt idx="11913">
                  <c:v>0.34291648000000002</c:v>
                </c:pt>
                <c:pt idx="11914">
                  <c:v>0.34394165999999998</c:v>
                </c:pt>
                <c:pt idx="11915">
                  <c:v>0.34515495000000002</c:v>
                </c:pt>
                <c:pt idx="11916">
                  <c:v>0.34611028999999999</c:v>
                </c:pt>
                <c:pt idx="11917">
                  <c:v>0.34680525000000001</c:v>
                </c:pt>
                <c:pt idx="11918">
                  <c:v>0.34726954999999998</c:v>
                </c:pt>
                <c:pt idx="11919">
                  <c:v>0.34795321000000001</c:v>
                </c:pt>
                <c:pt idx="11920">
                  <c:v>0.34871358000000002</c:v>
                </c:pt>
                <c:pt idx="11921">
                  <c:v>0.34884494999999999</c:v>
                </c:pt>
                <c:pt idx="11922">
                  <c:v>0.34904114000000003</c:v>
                </c:pt>
                <c:pt idx="11923">
                  <c:v>0.34949137000000002</c:v>
                </c:pt>
                <c:pt idx="11924">
                  <c:v>0.34952889999999998</c:v>
                </c:pt>
                <c:pt idx="11925">
                  <c:v>0.34928698000000002</c:v>
                </c:pt>
                <c:pt idx="11926">
                  <c:v>0.34890944000000002</c:v>
                </c:pt>
                <c:pt idx="11927">
                  <c:v>0.34833992000000003</c:v>
                </c:pt>
                <c:pt idx="11928">
                  <c:v>0.34781202</c:v>
                </c:pt>
                <c:pt idx="11929">
                  <c:v>0.34714718</c:v>
                </c:pt>
                <c:pt idx="11930">
                  <c:v>0.3462074</c:v>
                </c:pt>
                <c:pt idx="11931">
                  <c:v>0.34558373999999997</c:v>
                </c:pt>
                <c:pt idx="11932">
                  <c:v>0.34475738</c:v>
                </c:pt>
                <c:pt idx="11933">
                  <c:v>0.34341850000000002</c:v>
                </c:pt>
                <c:pt idx="11934">
                  <c:v>0.34192583999999998</c:v>
                </c:pt>
                <c:pt idx="11935">
                  <c:v>0.34050476000000002</c:v>
                </c:pt>
                <c:pt idx="11936">
                  <c:v>0.33888615</c:v>
                </c:pt>
                <c:pt idx="11937">
                  <c:v>0.33698319999999998</c:v>
                </c:pt>
                <c:pt idx="11938">
                  <c:v>0.33485021999999998</c:v>
                </c:pt>
                <c:pt idx="11939">
                  <c:v>0.33284492999999998</c:v>
                </c:pt>
                <c:pt idx="11940">
                  <c:v>0.33059273</c:v>
                </c:pt>
                <c:pt idx="11941">
                  <c:v>0.32810416999999997</c:v>
                </c:pt>
                <c:pt idx="11942">
                  <c:v>0.32533526000000001</c:v>
                </c:pt>
                <c:pt idx="11943">
                  <c:v>0.32275139000000003</c:v>
                </c:pt>
                <c:pt idx="11944">
                  <c:v>0.31984502999999997</c:v>
                </c:pt>
                <c:pt idx="11945">
                  <c:v>0.31691924999999999</c:v>
                </c:pt>
                <c:pt idx="11946">
                  <c:v>0.31386047</c:v>
                </c:pt>
                <c:pt idx="11947">
                  <c:v>0.31097531</c:v>
                </c:pt>
                <c:pt idx="11948">
                  <c:v>0.30787544</c:v>
                </c:pt>
                <c:pt idx="11949">
                  <c:v>0.30505167999999999</c:v>
                </c:pt>
                <c:pt idx="11950">
                  <c:v>0.30173982999999999</c:v>
                </c:pt>
                <c:pt idx="11951">
                  <c:v>0.29879830000000002</c:v>
                </c:pt>
                <c:pt idx="11952">
                  <c:v>0.29508500999999998</c:v>
                </c:pt>
                <c:pt idx="11953">
                  <c:v>0.29132091999999998</c:v>
                </c:pt>
                <c:pt idx="11954">
                  <c:v>0.28781214999999999</c:v>
                </c:pt>
                <c:pt idx="11955">
                  <c:v>0.28384757999999999</c:v>
                </c:pt>
                <c:pt idx="11956">
                  <c:v>0.27991856999999998</c:v>
                </c:pt>
                <c:pt idx="11957">
                  <c:v>0.27645264000000003</c:v>
                </c:pt>
                <c:pt idx="11958">
                  <c:v>0.27356081999999998</c:v>
                </c:pt>
                <c:pt idx="11959">
                  <c:v>0.27054491000000003</c:v>
                </c:pt>
                <c:pt idx="11960">
                  <c:v>0.26757155999999999</c:v>
                </c:pt>
                <c:pt idx="11961">
                  <c:v>0.26460806999999997</c:v>
                </c:pt>
                <c:pt idx="11962">
                  <c:v>0.26158112</c:v>
                </c:pt>
                <c:pt idx="11963">
                  <c:v>0.25879493999999997</c:v>
                </c:pt>
                <c:pt idx="11964">
                  <c:v>0.25596295000000002</c:v>
                </c:pt>
                <c:pt idx="11965">
                  <c:v>0.25298400999999998</c:v>
                </c:pt>
                <c:pt idx="11966">
                  <c:v>0.24996434000000001</c:v>
                </c:pt>
                <c:pt idx="11967">
                  <c:v>0.24716715</c:v>
                </c:pt>
                <c:pt idx="11968">
                  <c:v>0.24437260999999999</c:v>
                </c:pt>
                <c:pt idx="11969">
                  <c:v>0.24099788</c:v>
                </c:pt>
                <c:pt idx="11970">
                  <c:v>0.23687042999999999</c:v>
                </c:pt>
                <c:pt idx="11971">
                  <c:v>0.2335971</c:v>
                </c:pt>
                <c:pt idx="11972">
                  <c:v>0.23014773999999999</c:v>
                </c:pt>
                <c:pt idx="11973">
                  <c:v>0.22623757</c:v>
                </c:pt>
                <c:pt idx="11974">
                  <c:v>0.22223775000000001</c:v>
                </c:pt>
                <c:pt idx="11975">
                  <c:v>0.21889211</c:v>
                </c:pt>
                <c:pt idx="11976">
                  <c:v>0.21538284999999999</c:v>
                </c:pt>
                <c:pt idx="11977">
                  <c:v>0.21104729</c:v>
                </c:pt>
                <c:pt idx="11978">
                  <c:v>0.20690331000000001</c:v>
                </c:pt>
                <c:pt idx="11979">
                  <c:v>0.20270091000000001</c:v>
                </c:pt>
                <c:pt idx="11980">
                  <c:v>0.19834660000000001</c:v>
                </c:pt>
                <c:pt idx="11981">
                  <c:v>0.19384742999999999</c:v>
                </c:pt>
                <c:pt idx="11982">
                  <c:v>0.18915833000000001</c:v>
                </c:pt>
                <c:pt idx="11983">
                  <c:v>0.18451334999999999</c:v>
                </c:pt>
                <c:pt idx="11984">
                  <c:v>0.17984628999999999</c:v>
                </c:pt>
                <c:pt idx="11985">
                  <c:v>0.17519931999999999</c:v>
                </c:pt>
                <c:pt idx="11986">
                  <c:v>0.1704106</c:v>
                </c:pt>
                <c:pt idx="11987">
                  <c:v>0.16538064</c:v>
                </c:pt>
                <c:pt idx="11988">
                  <c:v>0.16049503000000001</c:v>
                </c:pt>
                <c:pt idx="11989">
                  <c:v>0.15531331000000001</c:v>
                </c:pt>
                <c:pt idx="11990">
                  <c:v>0.15011205</c:v>
                </c:pt>
                <c:pt idx="11991">
                  <c:v>0.14449772999999999</c:v>
                </c:pt>
                <c:pt idx="11992">
                  <c:v>0.13873824000000001</c:v>
                </c:pt>
                <c:pt idx="11993">
                  <c:v>0.13318611999999999</c:v>
                </c:pt>
                <c:pt idx="11994">
                  <c:v>0.12763308000000001</c:v>
                </c:pt>
                <c:pt idx="11995">
                  <c:v>0.12189819</c:v>
                </c:pt>
                <c:pt idx="11996">
                  <c:v>0.11590685000000001</c:v>
                </c:pt>
                <c:pt idx="11997">
                  <c:v>0.10947257000000001</c:v>
                </c:pt>
                <c:pt idx="11998">
                  <c:v>0.10332671</c:v>
                </c:pt>
                <c:pt idx="11999">
                  <c:v>9.7199595999999999E-2</c:v>
                </c:pt>
                <c:pt idx="12000">
                  <c:v>9.0636053999999994E-2</c:v>
                </c:pt>
                <c:pt idx="12001">
                  <c:v>8.4178157000000003E-2</c:v>
                </c:pt>
                <c:pt idx="12002">
                  <c:v>7.7692406000000006E-2</c:v>
                </c:pt>
                <c:pt idx="12003">
                  <c:v>7.1064857999999995E-2</c:v>
                </c:pt>
                <c:pt idx="12004">
                  <c:v>6.4249353999999995E-2</c:v>
                </c:pt>
                <c:pt idx="12005">
                  <c:v>5.7443561999999997E-2</c:v>
                </c:pt>
                <c:pt idx="12006">
                  <c:v>5.0810116000000002E-2</c:v>
                </c:pt>
                <c:pt idx="12007">
                  <c:v>4.4228317000000003E-2</c:v>
                </c:pt>
                <c:pt idx="12008">
                  <c:v>3.7242160000000003E-2</c:v>
                </c:pt>
                <c:pt idx="12009">
                  <c:v>3.0253655000000001E-2</c:v>
                </c:pt>
                <c:pt idx="12010">
                  <c:v>2.3564152000000001E-2</c:v>
                </c:pt>
                <c:pt idx="12011">
                  <c:v>1.6412767000000002E-2</c:v>
                </c:pt>
                <c:pt idx="12012">
                  <c:v>9.1343304999999993E-3</c:v>
                </c:pt>
                <c:pt idx="12013">
                  <c:v>2.1724377E-3</c:v>
                </c:pt>
                <c:pt idx="12014">
                  <c:v>-4.3885792999999998E-3</c:v>
                </c:pt>
                <c:pt idx="12015">
                  <c:v>-1.1289202E-2</c:v>
                </c:pt>
                <c:pt idx="12016">
                  <c:v>-1.8823646999999999E-2</c:v>
                </c:pt>
                <c:pt idx="12017">
                  <c:v>-2.5887199E-2</c:v>
                </c:pt>
                <c:pt idx="12018">
                  <c:v>-3.2740569999999997E-2</c:v>
                </c:pt>
                <c:pt idx="12019">
                  <c:v>-4.0081708000000001E-2</c:v>
                </c:pt>
                <c:pt idx="12020">
                  <c:v>-4.7293451E-2</c:v>
                </c:pt>
                <c:pt idx="12021">
                  <c:v>-5.4429593999999998E-2</c:v>
                </c:pt>
                <c:pt idx="12022">
                  <c:v>-6.1324409000000003E-2</c:v>
                </c:pt>
                <c:pt idx="12023">
                  <c:v>-6.8398522000000003E-2</c:v>
                </c:pt>
                <c:pt idx="12024">
                  <c:v>-7.5868983000000001E-2</c:v>
                </c:pt>
                <c:pt idx="12025">
                  <c:v>-8.3114727999999999E-2</c:v>
                </c:pt>
                <c:pt idx="12026">
                  <c:v>-9.0275581999999993E-2</c:v>
                </c:pt>
                <c:pt idx="12027">
                  <c:v>-9.7959607000000004E-2</c:v>
                </c:pt>
                <c:pt idx="12028">
                  <c:v>-0.10520248</c:v>
                </c:pt>
                <c:pt idx="12029">
                  <c:v>-0.11193528</c:v>
                </c:pt>
                <c:pt idx="12030">
                  <c:v>-0.11873857</c:v>
                </c:pt>
                <c:pt idx="12031">
                  <c:v>-0.12554804</c:v>
                </c:pt>
                <c:pt idx="12032">
                  <c:v>-0.13219392999999999</c:v>
                </c:pt>
                <c:pt idx="12033">
                  <c:v>-0.13852275999999999</c:v>
                </c:pt>
                <c:pt idx="12034">
                  <c:v>-0.14476164</c:v>
                </c:pt>
                <c:pt idx="12035">
                  <c:v>-0.15151049</c:v>
                </c:pt>
                <c:pt idx="12036">
                  <c:v>-0.15807988000000001</c:v>
                </c:pt>
                <c:pt idx="12037">
                  <c:v>-0.16475676</c:v>
                </c:pt>
                <c:pt idx="12038">
                  <c:v>-0.17138338</c:v>
                </c:pt>
                <c:pt idx="12039">
                  <c:v>-0.17788686000000001</c:v>
                </c:pt>
                <c:pt idx="12040">
                  <c:v>-0.18421601000000001</c:v>
                </c:pt>
                <c:pt idx="12041">
                  <c:v>-0.19027864</c:v>
                </c:pt>
                <c:pt idx="12042">
                  <c:v>-0.19605802</c:v>
                </c:pt>
                <c:pt idx="12043">
                  <c:v>-0.20206877000000001</c:v>
                </c:pt>
                <c:pt idx="12044">
                  <c:v>-0.20753045000000001</c:v>
                </c:pt>
                <c:pt idx="12045">
                  <c:v>-0.21300921</c:v>
                </c:pt>
                <c:pt idx="12046">
                  <c:v>-0.21834845999999999</c:v>
                </c:pt>
                <c:pt idx="12047">
                  <c:v>-0.22397544999999999</c:v>
                </c:pt>
                <c:pt idx="12048">
                  <c:v>-0.22955465</c:v>
                </c:pt>
                <c:pt idx="12049">
                  <c:v>-0.23493797999999999</c:v>
                </c:pt>
                <c:pt idx="12050">
                  <c:v>-0.24038826999999999</c:v>
                </c:pt>
                <c:pt idx="12051">
                  <c:v>-0.24564694000000001</c:v>
                </c:pt>
                <c:pt idx="12052">
                  <c:v>-0.25075511</c:v>
                </c:pt>
                <c:pt idx="12053">
                  <c:v>-0.25574154999999998</c:v>
                </c:pt>
                <c:pt idx="12054">
                  <c:v>-0.26049530999999998</c:v>
                </c:pt>
                <c:pt idx="12055">
                  <c:v>-0.26535640999999999</c:v>
                </c:pt>
                <c:pt idx="12056">
                  <c:v>-0.26987543000000003</c:v>
                </c:pt>
                <c:pt idx="12057">
                  <c:v>-0.27397248000000002</c:v>
                </c:pt>
                <c:pt idx="12058">
                  <c:v>-0.27839308000000001</c:v>
                </c:pt>
                <c:pt idx="12059">
                  <c:v>-0.28272574</c:v>
                </c:pt>
                <c:pt idx="12060">
                  <c:v>-0.28694658000000001</c:v>
                </c:pt>
                <c:pt idx="12061">
                  <c:v>-0.29095094999999999</c:v>
                </c:pt>
                <c:pt idx="12062">
                  <c:v>-0.29512198000000001</c:v>
                </c:pt>
                <c:pt idx="12063">
                  <c:v>-0.29969696000000001</c:v>
                </c:pt>
                <c:pt idx="12064">
                  <c:v>-0.30406457999999997</c:v>
                </c:pt>
                <c:pt idx="12065">
                  <c:v>-0.30804873999999999</c:v>
                </c:pt>
                <c:pt idx="12066">
                  <c:v>-0.31223782</c:v>
                </c:pt>
                <c:pt idx="12067">
                  <c:v>-0.31667694000000002</c:v>
                </c:pt>
                <c:pt idx="12068">
                  <c:v>-0.32067370000000001</c:v>
                </c:pt>
                <c:pt idx="12069">
                  <c:v>-0.32454860000000002</c:v>
                </c:pt>
                <c:pt idx="12070">
                  <c:v>-0.32859640000000001</c:v>
                </c:pt>
                <c:pt idx="12071">
                  <c:v>-0.33280324999999999</c:v>
                </c:pt>
                <c:pt idx="12072">
                  <c:v>-0.33702556</c:v>
                </c:pt>
                <c:pt idx="12073">
                  <c:v>-0.34104605999999998</c:v>
                </c:pt>
                <c:pt idx="12074">
                  <c:v>-0.34507729999999998</c:v>
                </c:pt>
                <c:pt idx="12075">
                  <c:v>-0.34928576</c:v>
                </c:pt>
                <c:pt idx="12076">
                  <c:v>-0.35351389999999999</c:v>
                </c:pt>
                <c:pt idx="12077">
                  <c:v>-0.35752361999999999</c:v>
                </c:pt>
                <c:pt idx="12078">
                  <c:v>-0.36148298000000001</c:v>
                </c:pt>
                <c:pt idx="12079">
                  <c:v>-0.36490373999999998</c:v>
                </c:pt>
                <c:pt idx="12080">
                  <c:v>-0.36785838999999998</c:v>
                </c:pt>
                <c:pt idx="12081">
                  <c:v>-0.37053585</c:v>
                </c:pt>
                <c:pt idx="12082">
                  <c:v>-0.37301719</c:v>
                </c:pt>
                <c:pt idx="12083">
                  <c:v>-0.37546424</c:v>
                </c:pt>
                <c:pt idx="12084">
                  <c:v>-0.37745029000000002</c:v>
                </c:pt>
                <c:pt idx="12085">
                  <c:v>-0.37940945999999998</c:v>
                </c:pt>
                <c:pt idx="12086">
                  <c:v>-0.38124988999999998</c:v>
                </c:pt>
                <c:pt idx="12087">
                  <c:v>-0.38326443999999998</c:v>
                </c:pt>
                <c:pt idx="12088">
                  <c:v>-0.38481210999999999</c:v>
                </c:pt>
                <c:pt idx="12089">
                  <c:v>-0.38613217999999999</c:v>
                </c:pt>
                <c:pt idx="12090">
                  <c:v>-0.38726388</c:v>
                </c:pt>
                <c:pt idx="12091">
                  <c:v>-0.38814575000000001</c:v>
                </c:pt>
                <c:pt idx="12092">
                  <c:v>-0.38861782</c:v>
                </c:pt>
                <c:pt idx="12093">
                  <c:v>-0.38903672</c:v>
                </c:pt>
                <c:pt idx="12094">
                  <c:v>-0.38936263999999998</c:v>
                </c:pt>
                <c:pt idx="12095">
                  <c:v>-0.38971449000000002</c:v>
                </c:pt>
                <c:pt idx="12096">
                  <c:v>-0.38938187000000002</c:v>
                </c:pt>
                <c:pt idx="12097">
                  <c:v>-0.38891752000000002</c:v>
                </c:pt>
                <c:pt idx="12098">
                  <c:v>-0.38816700999999998</c:v>
                </c:pt>
                <c:pt idx="12099">
                  <c:v>-0.38729140000000001</c:v>
                </c:pt>
                <c:pt idx="12100">
                  <c:v>-0.38571439000000002</c:v>
                </c:pt>
                <c:pt idx="12101">
                  <c:v>-0.38417314000000002</c:v>
                </c:pt>
                <c:pt idx="12102">
                  <c:v>-0.38252586</c:v>
                </c:pt>
                <c:pt idx="12103">
                  <c:v>-0.38072766000000002</c:v>
                </c:pt>
                <c:pt idx="12104">
                  <c:v>-0.37821517999999998</c:v>
                </c:pt>
                <c:pt idx="12105">
                  <c:v>-0.37592324999999999</c:v>
                </c:pt>
                <c:pt idx="12106">
                  <c:v>-0.37355971999999998</c:v>
                </c:pt>
                <c:pt idx="12107">
                  <c:v>-0.37079339</c:v>
                </c:pt>
                <c:pt idx="12108">
                  <c:v>-0.36740916000000001</c:v>
                </c:pt>
                <c:pt idx="12109">
                  <c:v>-0.36416132000000001</c:v>
                </c:pt>
                <c:pt idx="12110">
                  <c:v>-0.36092826</c:v>
                </c:pt>
                <c:pt idx="12111">
                  <c:v>-0.35718102000000002</c:v>
                </c:pt>
                <c:pt idx="12112">
                  <c:v>-0.35307674999999999</c:v>
                </c:pt>
                <c:pt idx="12113">
                  <c:v>-0.34906958999999999</c:v>
                </c:pt>
                <c:pt idx="12114">
                  <c:v>-0.34500639999999999</c:v>
                </c:pt>
                <c:pt idx="12115">
                  <c:v>-0.34086213999999998</c:v>
                </c:pt>
                <c:pt idx="12116">
                  <c:v>-0.33632632000000001</c:v>
                </c:pt>
                <c:pt idx="12117">
                  <c:v>-0.33164571999999998</c:v>
                </c:pt>
                <c:pt idx="12118">
                  <c:v>-0.32716292000000002</c:v>
                </c:pt>
                <c:pt idx="12119">
                  <c:v>-0.32258461999999999</c:v>
                </c:pt>
                <c:pt idx="12120">
                  <c:v>-0.31750698999999999</c:v>
                </c:pt>
                <c:pt idx="12121">
                  <c:v>-0.31277264999999999</c:v>
                </c:pt>
                <c:pt idx="12122">
                  <c:v>-0.30798583000000002</c:v>
                </c:pt>
                <c:pt idx="12123">
                  <c:v>-0.30284925000000001</c:v>
                </c:pt>
                <c:pt idx="12124">
                  <c:v>-0.29770681999999998</c:v>
                </c:pt>
                <c:pt idx="12125">
                  <c:v>-0.29279390999999999</c:v>
                </c:pt>
                <c:pt idx="12126">
                  <c:v>-0.28784325999999999</c:v>
                </c:pt>
                <c:pt idx="12127">
                  <c:v>-0.28262464999999998</c:v>
                </c:pt>
                <c:pt idx="12128">
                  <c:v>-0.27697741999999997</c:v>
                </c:pt>
                <c:pt idx="12129">
                  <c:v>-0.27145584</c:v>
                </c:pt>
                <c:pt idx="12130">
                  <c:v>-0.26589532999999999</c:v>
                </c:pt>
                <c:pt idx="12131">
                  <c:v>-0.26004632</c:v>
                </c:pt>
                <c:pt idx="12132">
                  <c:v>-0.25405822</c:v>
                </c:pt>
                <c:pt idx="12133">
                  <c:v>-0.24852995</c:v>
                </c:pt>
                <c:pt idx="12134">
                  <c:v>-0.24234483000000001</c:v>
                </c:pt>
                <c:pt idx="12135">
                  <c:v>-0.23629016999999999</c:v>
                </c:pt>
                <c:pt idx="12136">
                  <c:v>-0.22996707999999999</c:v>
                </c:pt>
                <c:pt idx="12137">
                  <c:v>-0.22421129000000001</c:v>
                </c:pt>
                <c:pt idx="12138">
                  <c:v>-0.21834914</c:v>
                </c:pt>
                <c:pt idx="12139">
                  <c:v>-0.21211795999999999</c:v>
                </c:pt>
                <c:pt idx="12140">
                  <c:v>-0.20620493000000001</c:v>
                </c:pt>
                <c:pt idx="12141">
                  <c:v>-0.20088676999999999</c:v>
                </c:pt>
                <c:pt idx="12142">
                  <c:v>-0.19545369000000001</c:v>
                </c:pt>
                <c:pt idx="12143">
                  <c:v>-0.18988092000000001</c:v>
                </c:pt>
                <c:pt idx="12144">
                  <c:v>-0.1844249</c:v>
                </c:pt>
                <c:pt idx="12145">
                  <c:v>-0.17936152</c:v>
                </c:pt>
                <c:pt idx="12146">
                  <c:v>-0.17440496</c:v>
                </c:pt>
                <c:pt idx="12147">
                  <c:v>-0.16945313000000001</c:v>
                </c:pt>
                <c:pt idx="12148">
                  <c:v>-0.16461679000000001</c:v>
                </c:pt>
                <c:pt idx="12149">
                  <c:v>-0.16002895</c:v>
                </c:pt>
                <c:pt idx="12150">
                  <c:v>-0.15531069</c:v>
                </c:pt>
                <c:pt idx="12151">
                  <c:v>-0.15084378000000001</c:v>
                </c:pt>
                <c:pt idx="12152">
                  <c:v>-0.14650315999999999</c:v>
                </c:pt>
                <c:pt idx="12153">
                  <c:v>-0.14215939999999999</c:v>
                </c:pt>
                <c:pt idx="12154">
                  <c:v>-0.13792757</c:v>
                </c:pt>
                <c:pt idx="12155">
                  <c:v>-0.13406994</c:v>
                </c:pt>
                <c:pt idx="12156">
                  <c:v>-0.13045878999999999</c:v>
                </c:pt>
                <c:pt idx="12157">
                  <c:v>-0.12721397000000001</c:v>
                </c:pt>
                <c:pt idx="12158">
                  <c:v>-0.12409657</c:v>
                </c:pt>
                <c:pt idx="12159">
                  <c:v>-0.1210691</c:v>
                </c:pt>
                <c:pt idx="12160">
                  <c:v>-0.11859067</c:v>
                </c:pt>
                <c:pt idx="12161">
                  <c:v>-0.11627878</c:v>
                </c:pt>
                <c:pt idx="12162">
                  <c:v>-0.11371761</c:v>
                </c:pt>
                <c:pt idx="12163">
                  <c:v>-0.11120962</c:v>
                </c:pt>
                <c:pt idx="12164">
                  <c:v>-0.10895082</c:v>
                </c:pt>
                <c:pt idx="12165">
                  <c:v>-0.1071497</c:v>
                </c:pt>
                <c:pt idx="12166">
                  <c:v>-0.10517381000000001</c:v>
                </c:pt>
                <c:pt idx="12167">
                  <c:v>-0.10333285</c:v>
                </c:pt>
                <c:pt idx="12168">
                  <c:v>-0.10137707999999999</c:v>
                </c:pt>
                <c:pt idx="12169">
                  <c:v>-9.9517248000000003E-2</c:v>
                </c:pt>
                <c:pt idx="12170">
                  <c:v>-9.7684814999999994E-2</c:v>
                </c:pt>
                <c:pt idx="12171">
                  <c:v>-9.6316425999999997E-2</c:v>
                </c:pt>
                <c:pt idx="12172">
                  <c:v>-9.4983910000000005E-2</c:v>
                </c:pt>
                <c:pt idx="12173">
                  <c:v>-9.3745684999999995E-2</c:v>
                </c:pt>
                <c:pt idx="12174">
                  <c:v>-9.2378057E-2</c:v>
                </c:pt>
                <c:pt idx="12175">
                  <c:v>-9.1400376000000005E-2</c:v>
                </c:pt>
                <c:pt idx="12176">
                  <c:v>-9.0888100999999999E-2</c:v>
                </c:pt>
                <c:pt idx="12177">
                  <c:v>-9.0564929000000002E-2</c:v>
                </c:pt>
                <c:pt idx="12178">
                  <c:v>-9.0018819E-2</c:v>
                </c:pt>
                <c:pt idx="12179">
                  <c:v>-8.9431886000000002E-2</c:v>
                </c:pt>
                <c:pt idx="12180">
                  <c:v>-8.9286694E-2</c:v>
                </c:pt>
                <c:pt idx="12181">
                  <c:v>-8.8923169999999996E-2</c:v>
                </c:pt>
                <c:pt idx="12182">
                  <c:v>-8.8295258000000001E-2</c:v>
                </c:pt>
                <c:pt idx="12183">
                  <c:v>-8.8148064999999998E-2</c:v>
                </c:pt>
                <c:pt idx="12184">
                  <c:v>-8.8054184999999993E-2</c:v>
                </c:pt>
                <c:pt idx="12185">
                  <c:v>-8.8002709999999998E-2</c:v>
                </c:pt>
                <c:pt idx="12186">
                  <c:v>-8.7921579E-2</c:v>
                </c:pt>
                <c:pt idx="12187">
                  <c:v>-8.7833800000000004E-2</c:v>
                </c:pt>
                <c:pt idx="12188">
                  <c:v>-8.8030423999999996E-2</c:v>
                </c:pt>
                <c:pt idx="12189">
                  <c:v>-8.8659855999999995E-2</c:v>
                </c:pt>
                <c:pt idx="12190">
                  <c:v>-8.9133804999999997E-2</c:v>
                </c:pt>
                <c:pt idx="12191">
                  <c:v>-8.9727397E-2</c:v>
                </c:pt>
                <c:pt idx="12192">
                  <c:v>-9.0216907999999998E-2</c:v>
                </c:pt>
                <c:pt idx="12193">
                  <c:v>-9.0802981000000005E-2</c:v>
                </c:pt>
                <c:pt idx="12194">
                  <c:v>-9.1291442E-2</c:v>
                </c:pt>
                <c:pt idx="12195">
                  <c:v>-9.1990340000000004E-2</c:v>
                </c:pt>
                <c:pt idx="12196">
                  <c:v>-9.2998035000000007E-2</c:v>
                </c:pt>
                <c:pt idx="12197">
                  <c:v>-9.4057110999999999E-2</c:v>
                </c:pt>
                <c:pt idx="12198">
                  <c:v>-9.4818280000000005E-2</c:v>
                </c:pt>
                <c:pt idx="12199">
                  <c:v>-9.5859538999999994E-2</c:v>
                </c:pt>
                <c:pt idx="12200">
                  <c:v>-9.7010752000000006E-2</c:v>
                </c:pt>
                <c:pt idx="12201">
                  <c:v>-9.8051751000000006E-2</c:v>
                </c:pt>
                <c:pt idx="12202">
                  <c:v>-9.8713262999999996E-2</c:v>
                </c:pt>
                <c:pt idx="12203">
                  <c:v>-9.9220480999999999E-2</c:v>
                </c:pt>
                <c:pt idx="12204">
                  <c:v>-0.10004072999999999</c:v>
                </c:pt>
                <c:pt idx="12205">
                  <c:v>-0.10116492000000001</c:v>
                </c:pt>
                <c:pt idx="12206">
                  <c:v>-0.10174985</c:v>
                </c:pt>
                <c:pt idx="12207">
                  <c:v>-0.1024737</c:v>
                </c:pt>
                <c:pt idx="12208">
                  <c:v>-0.10333067999999999</c:v>
                </c:pt>
                <c:pt idx="12209">
                  <c:v>-0.10406174999999999</c:v>
                </c:pt>
                <c:pt idx="12210">
                  <c:v>-0.10452431</c:v>
                </c:pt>
                <c:pt idx="12211">
                  <c:v>-0.10525355</c:v>
                </c:pt>
                <c:pt idx="12212">
                  <c:v>-0.10611373</c:v>
                </c:pt>
                <c:pt idx="12213">
                  <c:v>-0.10683972</c:v>
                </c:pt>
                <c:pt idx="12214">
                  <c:v>-0.10730955</c:v>
                </c:pt>
                <c:pt idx="12215">
                  <c:v>-0.10803024</c:v>
                </c:pt>
                <c:pt idx="12216">
                  <c:v>-0.1089026</c:v>
                </c:pt>
                <c:pt idx="12217">
                  <c:v>-0.10961108</c:v>
                </c:pt>
                <c:pt idx="12218">
                  <c:v>-0.11011463000000001</c:v>
                </c:pt>
                <c:pt idx="12219">
                  <c:v>-0.11066505</c:v>
                </c:pt>
                <c:pt idx="12220">
                  <c:v>-0.11133836</c:v>
                </c:pt>
                <c:pt idx="12221">
                  <c:v>-0.11211487000000001</c:v>
                </c:pt>
                <c:pt idx="12222">
                  <c:v>-0.11254842</c:v>
                </c:pt>
                <c:pt idx="12223">
                  <c:v>-0.11331133</c:v>
                </c:pt>
                <c:pt idx="12224">
                  <c:v>-0.11402131</c:v>
                </c:pt>
                <c:pt idx="12225">
                  <c:v>-0.11439135</c:v>
                </c:pt>
                <c:pt idx="12226">
                  <c:v>-0.11471547</c:v>
                </c:pt>
                <c:pt idx="12227">
                  <c:v>-0.1154599</c:v>
                </c:pt>
                <c:pt idx="12228">
                  <c:v>-0.11632174000000001</c:v>
                </c:pt>
                <c:pt idx="12229">
                  <c:v>-0.11703876000000001</c:v>
                </c:pt>
                <c:pt idx="12230">
                  <c:v>-0.11753651</c:v>
                </c:pt>
                <c:pt idx="12231">
                  <c:v>-0.11810059000000001</c:v>
                </c:pt>
                <c:pt idx="12232">
                  <c:v>-0.11864551</c:v>
                </c:pt>
                <c:pt idx="12233">
                  <c:v>-0.11903757</c:v>
                </c:pt>
                <c:pt idx="12234">
                  <c:v>-0.11937282</c:v>
                </c:pt>
                <c:pt idx="12235">
                  <c:v>-0.11996788</c:v>
                </c:pt>
                <c:pt idx="12236">
                  <c:v>-0.12050677</c:v>
                </c:pt>
                <c:pt idx="12237">
                  <c:v>-0.12077923</c:v>
                </c:pt>
                <c:pt idx="12238">
                  <c:v>-0.12075474</c:v>
                </c:pt>
                <c:pt idx="12239">
                  <c:v>-0.12108004999999999</c:v>
                </c:pt>
                <c:pt idx="12240">
                  <c:v>-0.12137166000000001</c:v>
                </c:pt>
                <c:pt idx="12241">
                  <c:v>-0.12202596</c:v>
                </c:pt>
                <c:pt idx="12242">
                  <c:v>-0.1224782</c:v>
                </c:pt>
                <c:pt idx="12243">
                  <c:v>-0.12309952</c:v>
                </c:pt>
                <c:pt idx="12244">
                  <c:v>-0.12357537</c:v>
                </c:pt>
                <c:pt idx="12245">
                  <c:v>-0.12416765</c:v>
                </c:pt>
                <c:pt idx="12246">
                  <c:v>-0.12479422</c:v>
                </c:pt>
                <c:pt idx="12247">
                  <c:v>-0.12574018000000001</c:v>
                </c:pt>
                <c:pt idx="12248">
                  <c:v>-0.12652461000000001</c:v>
                </c:pt>
                <c:pt idx="12249">
                  <c:v>-0.12741537999999999</c:v>
                </c:pt>
                <c:pt idx="12250">
                  <c:v>-0.12848775000000001</c:v>
                </c:pt>
                <c:pt idx="12251">
                  <c:v>-0.13008355999999999</c:v>
                </c:pt>
                <c:pt idx="12252">
                  <c:v>-0.13146362</c:v>
                </c:pt>
                <c:pt idx="12253">
                  <c:v>-0.13275006</c:v>
                </c:pt>
                <c:pt idx="12254">
                  <c:v>-0.13352648</c:v>
                </c:pt>
                <c:pt idx="12255">
                  <c:v>-0.13505713</c:v>
                </c:pt>
                <c:pt idx="12256">
                  <c:v>-0.13620229</c:v>
                </c:pt>
                <c:pt idx="12257">
                  <c:v>-0.13764054000000001</c:v>
                </c:pt>
                <c:pt idx="12258">
                  <c:v>-0.13885565</c:v>
                </c:pt>
                <c:pt idx="12259">
                  <c:v>-0.14011207000000001</c:v>
                </c:pt>
                <c:pt idx="12260">
                  <c:v>-0.14101105</c:v>
                </c:pt>
                <c:pt idx="12261">
                  <c:v>-0.14197642999999999</c:v>
                </c:pt>
                <c:pt idx="12262">
                  <c:v>-0.14255311000000001</c:v>
                </c:pt>
                <c:pt idx="12263">
                  <c:v>-0.14335074</c:v>
                </c:pt>
                <c:pt idx="12264">
                  <c:v>-0.14397019999999999</c:v>
                </c:pt>
                <c:pt idx="12265">
                  <c:v>-0.14473389</c:v>
                </c:pt>
                <c:pt idx="12266">
                  <c:v>-0.14539504</c:v>
                </c:pt>
                <c:pt idx="12267">
                  <c:v>-0.14599326000000001</c:v>
                </c:pt>
                <c:pt idx="12268">
                  <c:v>-0.14632555</c:v>
                </c:pt>
                <c:pt idx="12269">
                  <c:v>-0.14662138</c:v>
                </c:pt>
                <c:pt idx="12270">
                  <c:v>-0.14664706</c:v>
                </c:pt>
                <c:pt idx="12271">
                  <c:v>-0.14654764000000001</c:v>
                </c:pt>
                <c:pt idx="12272">
                  <c:v>-0.14562974000000001</c:v>
                </c:pt>
                <c:pt idx="12273">
                  <c:v>-0.14448483000000001</c:v>
                </c:pt>
                <c:pt idx="12274">
                  <c:v>-0.14351427</c:v>
                </c:pt>
                <c:pt idx="12275">
                  <c:v>-0.14247013</c:v>
                </c:pt>
                <c:pt idx="12276">
                  <c:v>-0.14079913999999999</c:v>
                </c:pt>
                <c:pt idx="12277">
                  <c:v>-0.13895026999999999</c:v>
                </c:pt>
                <c:pt idx="12278">
                  <c:v>-0.13684452</c:v>
                </c:pt>
                <c:pt idx="12279">
                  <c:v>-0.13471379</c:v>
                </c:pt>
                <c:pt idx="12280">
                  <c:v>-0.13215724000000001</c:v>
                </c:pt>
                <c:pt idx="12281">
                  <c:v>-0.12936884000000001</c:v>
                </c:pt>
                <c:pt idx="12282">
                  <c:v>-0.12636101999999999</c:v>
                </c:pt>
                <c:pt idx="12283">
                  <c:v>-0.12331605</c:v>
                </c:pt>
                <c:pt idx="12284">
                  <c:v>-0.11983748</c:v>
                </c:pt>
                <c:pt idx="12285">
                  <c:v>-0.11638337999999999</c:v>
                </c:pt>
                <c:pt idx="12286">
                  <c:v>-0.11333242</c:v>
                </c:pt>
                <c:pt idx="12287">
                  <c:v>-0.11009218</c:v>
                </c:pt>
                <c:pt idx="12288">
                  <c:v>-0.1064534</c:v>
                </c:pt>
                <c:pt idx="12289">
                  <c:v>-0.10290935</c:v>
                </c:pt>
                <c:pt idx="12290">
                  <c:v>-9.9339796999999994E-2</c:v>
                </c:pt>
                <c:pt idx="12291">
                  <c:v>-9.5625865000000004E-2</c:v>
                </c:pt>
                <c:pt idx="12292">
                  <c:v>-9.1738720999999995E-2</c:v>
                </c:pt>
                <c:pt idx="12293">
                  <c:v>-8.7717675999999994E-2</c:v>
                </c:pt>
                <c:pt idx="12294">
                  <c:v>-8.3524227000000006E-2</c:v>
                </c:pt>
                <c:pt idx="12295">
                  <c:v>-7.9206368999999999E-2</c:v>
                </c:pt>
                <c:pt idx="12296">
                  <c:v>-7.4701103000000005E-2</c:v>
                </c:pt>
                <c:pt idx="12297">
                  <c:v>-7.0190015999999994E-2</c:v>
                </c:pt>
                <c:pt idx="12298">
                  <c:v>-6.5888901E-2</c:v>
                </c:pt>
                <c:pt idx="12299">
                  <c:v>-6.1557404000000003E-2</c:v>
                </c:pt>
                <c:pt idx="12300">
                  <c:v>-5.7194934000000003E-2</c:v>
                </c:pt>
                <c:pt idx="12301">
                  <c:v>-5.314522E-2</c:v>
                </c:pt>
                <c:pt idx="12302">
                  <c:v>-4.9521175000000001E-2</c:v>
                </c:pt>
                <c:pt idx="12303">
                  <c:v>-4.5485177000000002E-2</c:v>
                </c:pt>
                <c:pt idx="12304">
                  <c:v>-4.1094221E-2</c:v>
                </c:pt>
                <c:pt idx="12305">
                  <c:v>-3.6814017999999997E-2</c:v>
                </c:pt>
                <c:pt idx="12306">
                  <c:v>-3.2421917000000001E-2</c:v>
                </c:pt>
                <c:pt idx="12307">
                  <c:v>-2.8286552E-2</c:v>
                </c:pt>
                <c:pt idx="12308">
                  <c:v>-2.4120257999999999E-2</c:v>
                </c:pt>
                <c:pt idx="12309">
                  <c:v>-1.9748991E-2</c:v>
                </c:pt>
                <c:pt idx="12310">
                  <c:v>-1.5575431000000001E-2</c:v>
                </c:pt>
                <c:pt idx="12311">
                  <c:v>-1.1452828999999999E-2</c:v>
                </c:pt>
                <c:pt idx="12312">
                  <c:v>-7.1390031000000001E-3</c:v>
                </c:pt>
                <c:pt idx="12313">
                  <c:v>-3.5221491000000001E-3</c:v>
                </c:pt>
                <c:pt idx="12314">
                  <c:v>5.7405850999999998E-5</c:v>
                </c:pt>
                <c:pt idx="12315">
                  <c:v>3.7771125000000002E-3</c:v>
                </c:pt>
                <c:pt idx="12316">
                  <c:v>7.4095712999999999E-3</c:v>
                </c:pt>
                <c:pt idx="12317">
                  <c:v>1.0593127000000001E-2</c:v>
                </c:pt>
                <c:pt idx="12318">
                  <c:v>1.3762528E-2</c:v>
                </c:pt>
                <c:pt idx="12319">
                  <c:v>1.6762263999999999E-2</c:v>
                </c:pt>
                <c:pt idx="12320">
                  <c:v>2.0262252000000001E-2</c:v>
                </c:pt>
                <c:pt idx="12321">
                  <c:v>2.3690830999999999E-2</c:v>
                </c:pt>
                <c:pt idx="12322">
                  <c:v>2.6762125000000001E-2</c:v>
                </c:pt>
                <c:pt idx="12323">
                  <c:v>2.9859514E-2</c:v>
                </c:pt>
                <c:pt idx="12324">
                  <c:v>3.3020515E-2</c:v>
                </c:pt>
                <c:pt idx="12325">
                  <c:v>3.5812692E-2</c:v>
                </c:pt>
                <c:pt idx="12326">
                  <c:v>3.8275151E-2</c:v>
                </c:pt>
                <c:pt idx="12327">
                  <c:v>4.0776662999999998E-2</c:v>
                </c:pt>
                <c:pt idx="12328">
                  <c:v>4.3191678999999997E-2</c:v>
                </c:pt>
                <c:pt idx="12329">
                  <c:v>4.5018997999999998E-2</c:v>
                </c:pt>
                <c:pt idx="12330">
                  <c:v>4.6743578000000001E-2</c:v>
                </c:pt>
                <c:pt idx="12331">
                  <c:v>4.8527824999999997E-2</c:v>
                </c:pt>
                <c:pt idx="12332">
                  <c:v>4.9951976000000002E-2</c:v>
                </c:pt>
                <c:pt idx="12333">
                  <c:v>5.1047199000000001E-2</c:v>
                </c:pt>
                <c:pt idx="12334">
                  <c:v>5.2133053999999998E-2</c:v>
                </c:pt>
                <c:pt idx="12335">
                  <c:v>5.3474446000000002E-2</c:v>
                </c:pt>
                <c:pt idx="12336">
                  <c:v>5.4473490999999999E-2</c:v>
                </c:pt>
                <c:pt idx="12337">
                  <c:v>5.4905223000000003E-2</c:v>
                </c:pt>
                <c:pt idx="12338">
                  <c:v>5.5427410000000003E-2</c:v>
                </c:pt>
                <c:pt idx="12339">
                  <c:v>5.5993304000000001E-2</c:v>
                </c:pt>
                <c:pt idx="12340">
                  <c:v>5.6049988000000002E-2</c:v>
                </c:pt>
                <c:pt idx="12341">
                  <c:v>5.5597036000000002E-2</c:v>
                </c:pt>
                <c:pt idx="12342">
                  <c:v>5.5162767000000001E-2</c:v>
                </c:pt>
                <c:pt idx="12343">
                  <c:v>5.5111006999999997E-2</c:v>
                </c:pt>
                <c:pt idx="12344">
                  <c:v>5.4934169999999997E-2</c:v>
                </c:pt>
                <c:pt idx="12345">
                  <c:v>5.4115137000000001E-2</c:v>
                </c:pt>
                <c:pt idx="12346">
                  <c:v>5.3433894000000003E-2</c:v>
                </c:pt>
                <c:pt idx="12347">
                  <c:v>5.2872193999999997E-2</c:v>
                </c:pt>
                <c:pt idx="12348">
                  <c:v>5.2336755999999998E-2</c:v>
                </c:pt>
                <c:pt idx="12349">
                  <c:v>5.1755745999999998E-2</c:v>
                </c:pt>
                <c:pt idx="12350">
                  <c:v>5.1225252999999998E-2</c:v>
                </c:pt>
                <c:pt idx="12351">
                  <c:v>5.0653247999999998E-2</c:v>
                </c:pt>
                <c:pt idx="12352">
                  <c:v>4.9982459E-2</c:v>
                </c:pt>
                <c:pt idx="12353">
                  <c:v>4.9162270000000001E-2</c:v>
                </c:pt>
                <c:pt idx="12354">
                  <c:v>4.8749793E-2</c:v>
                </c:pt>
                <c:pt idx="12355">
                  <c:v>4.8024484999999999E-2</c:v>
                </c:pt>
                <c:pt idx="12356">
                  <c:v>4.7915683000000001E-2</c:v>
                </c:pt>
                <c:pt idx="12357">
                  <c:v>4.7611531999999998E-2</c:v>
                </c:pt>
                <c:pt idx="12358">
                  <c:v>4.7220324000000001E-2</c:v>
                </c:pt>
                <c:pt idx="12359">
                  <c:v>4.6821781E-2</c:v>
                </c:pt>
                <c:pt idx="12360">
                  <c:v>4.6271030999999997E-2</c:v>
                </c:pt>
                <c:pt idx="12361">
                  <c:v>4.5657954000000001E-2</c:v>
                </c:pt>
                <c:pt idx="12362">
                  <c:v>4.5317576999999998E-2</c:v>
                </c:pt>
                <c:pt idx="12363">
                  <c:v>4.4880453000000001E-2</c:v>
                </c:pt>
                <c:pt idx="12364">
                  <c:v>4.4485667999999999E-2</c:v>
                </c:pt>
                <c:pt idx="12365">
                  <c:v>4.4211219000000003E-2</c:v>
                </c:pt>
                <c:pt idx="12366">
                  <c:v>4.4163695000000003E-2</c:v>
                </c:pt>
                <c:pt idx="12367">
                  <c:v>4.3924522000000001E-2</c:v>
                </c:pt>
                <c:pt idx="12368">
                  <c:v>4.3324355000000002E-2</c:v>
                </c:pt>
                <c:pt idx="12369">
                  <c:v>4.2755069E-2</c:v>
                </c:pt>
                <c:pt idx="12370">
                  <c:v>4.2357078999999999E-2</c:v>
                </c:pt>
                <c:pt idx="12371">
                  <c:v>4.2103828000000003E-2</c:v>
                </c:pt>
                <c:pt idx="12372">
                  <c:v>4.2007853999999997E-2</c:v>
                </c:pt>
                <c:pt idx="12373">
                  <c:v>4.2056751000000003E-2</c:v>
                </c:pt>
                <c:pt idx="12374">
                  <c:v>4.2258042000000003E-2</c:v>
                </c:pt>
                <c:pt idx="12375">
                  <c:v>4.2520096E-2</c:v>
                </c:pt>
                <c:pt idx="12376">
                  <c:v>4.2260143999999999E-2</c:v>
                </c:pt>
                <c:pt idx="12377">
                  <c:v>4.1606921999999998E-2</c:v>
                </c:pt>
                <c:pt idx="12378">
                  <c:v>4.1272978000000002E-2</c:v>
                </c:pt>
                <c:pt idx="12379">
                  <c:v>4.0838209E-2</c:v>
                </c:pt>
                <c:pt idx="12380">
                  <c:v>4.0424212000000001E-2</c:v>
                </c:pt>
                <c:pt idx="12381">
                  <c:v>4.0183508999999999E-2</c:v>
                </c:pt>
                <c:pt idx="12382">
                  <c:v>3.9960454999999999E-2</c:v>
                </c:pt>
                <c:pt idx="12383">
                  <c:v>3.953864E-2</c:v>
                </c:pt>
                <c:pt idx="12384">
                  <c:v>3.8980991999999999E-2</c:v>
                </c:pt>
                <c:pt idx="12385">
                  <c:v>3.8379287999999998E-2</c:v>
                </c:pt>
                <c:pt idx="12386">
                  <c:v>3.8008832999999999E-2</c:v>
                </c:pt>
                <c:pt idx="12387">
                  <c:v>3.7613860999999998E-2</c:v>
                </c:pt>
                <c:pt idx="12388">
                  <c:v>3.7028717000000003E-2</c:v>
                </c:pt>
                <c:pt idx="12389">
                  <c:v>3.6568607000000003E-2</c:v>
                </c:pt>
                <c:pt idx="12390">
                  <c:v>3.6658112E-2</c:v>
                </c:pt>
                <c:pt idx="12391">
                  <c:v>3.7018147000000001E-2</c:v>
                </c:pt>
                <c:pt idx="12392">
                  <c:v>3.7386383000000002E-2</c:v>
                </c:pt>
                <c:pt idx="12393">
                  <c:v>3.7688682000000001E-2</c:v>
                </c:pt>
                <c:pt idx="12394">
                  <c:v>3.8115241000000001E-2</c:v>
                </c:pt>
                <c:pt idx="12395">
                  <c:v>3.8220597000000002E-2</c:v>
                </c:pt>
                <c:pt idx="12396">
                  <c:v>3.8603937999999997E-2</c:v>
                </c:pt>
                <c:pt idx="12397">
                  <c:v>3.9225074999999998E-2</c:v>
                </c:pt>
                <c:pt idx="12398">
                  <c:v>4.0340994999999998E-2</c:v>
                </c:pt>
                <c:pt idx="12399">
                  <c:v>4.1857380999999999E-2</c:v>
                </c:pt>
                <c:pt idx="12400">
                  <c:v>4.3048966000000001E-2</c:v>
                </c:pt>
                <c:pt idx="12401">
                  <c:v>4.4354190000000002E-2</c:v>
                </c:pt>
                <c:pt idx="12402">
                  <c:v>4.5601383000000002E-2</c:v>
                </c:pt>
                <c:pt idx="12403">
                  <c:v>4.6869409000000001E-2</c:v>
                </c:pt>
                <c:pt idx="12404">
                  <c:v>4.8150694000000001E-2</c:v>
                </c:pt>
                <c:pt idx="12405">
                  <c:v>4.9368637999999999E-2</c:v>
                </c:pt>
                <c:pt idx="12406">
                  <c:v>5.0937156999999997E-2</c:v>
                </c:pt>
                <c:pt idx="12407">
                  <c:v>5.2865124999999999E-2</c:v>
                </c:pt>
                <c:pt idx="12408">
                  <c:v>5.4708881000000001E-2</c:v>
                </c:pt>
                <c:pt idx="12409">
                  <c:v>5.671992E-2</c:v>
                </c:pt>
                <c:pt idx="12410">
                  <c:v>5.8978260999999997E-2</c:v>
                </c:pt>
                <c:pt idx="12411">
                  <c:v>6.0957477000000003E-2</c:v>
                </c:pt>
                <c:pt idx="12412">
                  <c:v>6.2876916000000005E-2</c:v>
                </c:pt>
                <c:pt idx="12413">
                  <c:v>6.4546161000000005E-2</c:v>
                </c:pt>
                <c:pt idx="12414">
                  <c:v>6.6299419999999998E-2</c:v>
                </c:pt>
                <c:pt idx="12415">
                  <c:v>6.8010900999999999E-2</c:v>
                </c:pt>
                <c:pt idx="12416">
                  <c:v>6.9727488000000004E-2</c:v>
                </c:pt>
                <c:pt idx="12417">
                  <c:v>7.1578373000000001E-2</c:v>
                </c:pt>
                <c:pt idx="12418">
                  <c:v>7.3772422000000004E-2</c:v>
                </c:pt>
                <c:pt idx="12419">
                  <c:v>7.6032791000000002E-2</c:v>
                </c:pt>
                <c:pt idx="12420">
                  <c:v>7.7799462E-2</c:v>
                </c:pt>
                <c:pt idx="12421">
                  <c:v>7.9745617000000005E-2</c:v>
                </c:pt>
                <c:pt idx="12422">
                  <c:v>8.1453128E-2</c:v>
                </c:pt>
                <c:pt idx="12423">
                  <c:v>8.2875683000000006E-2</c:v>
                </c:pt>
                <c:pt idx="12424">
                  <c:v>8.4095184000000003E-2</c:v>
                </c:pt>
                <c:pt idx="12425">
                  <c:v>8.5496816000000003E-2</c:v>
                </c:pt>
                <c:pt idx="12426">
                  <c:v>8.7249882000000001E-2</c:v>
                </c:pt>
                <c:pt idx="12427">
                  <c:v>8.9103957999999997E-2</c:v>
                </c:pt>
                <c:pt idx="12428">
                  <c:v>9.1243009999999999E-2</c:v>
                </c:pt>
                <c:pt idx="12429">
                  <c:v>9.3937811999999996E-2</c:v>
                </c:pt>
                <c:pt idx="12430">
                  <c:v>9.6726110000000004E-2</c:v>
                </c:pt>
                <c:pt idx="12431">
                  <c:v>9.9527408999999997E-2</c:v>
                </c:pt>
                <c:pt idx="12432">
                  <c:v>0.10219184000000001</c:v>
                </c:pt>
                <c:pt idx="12433">
                  <c:v>0.10459852</c:v>
                </c:pt>
                <c:pt idx="12434">
                  <c:v>0.10717759</c:v>
                </c:pt>
                <c:pt idx="12435">
                  <c:v>0.10928711000000001</c:v>
                </c:pt>
                <c:pt idx="12436">
                  <c:v>0.1114129</c:v>
                </c:pt>
                <c:pt idx="12437">
                  <c:v>0.11408282</c:v>
                </c:pt>
                <c:pt idx="12438">
                  <c:v>0.11703004</c:v>
                </c:pt>
                <c:pt idx="12439">
                  <c:v>0.12012177</c:v>
                </c:pt>
                <c:pt idx="12440">
                  <c:v>0.12335583</c:v>
                </c:pt>
                <c:pt idx="12441">
                  <c:v>0.12677973000000001</c:v>
                </c:pt>
                <c:pt idx="12442">
                  <c:v>0.13018536999999999</c:v>
                </c:pt>
                <c:pt idx="12443">
                  <c:v>0.13344180999999999</c:v>
                </c:pt>
                <c:pt idx="12444">
                  <c:v>0.13649437</c:v>
                </c:pt>
                <c:pt idx="12445">
                  <c:v>0.1396105</c:v>
                </c:pt>
                <c:pt idx="12446">
                  <c:v>0.14256260000000001</c:v>
                </c:pt>
                <c:pt idx="12447">
                  <c:v>0.14529206</c:v>
                </c:pt>
                <c:pt idx="12448">
                  <c:v>0.14824896000000001</c:v>
                </c:pt>
                <c:pt idx="12449">
                  <c:v>0.15146086</c:v>
                </c:pt>
                <c:pt idx="12450">
                  <c:v>0.15495592999999999</c:v>
                </c:pt>
                <c:pt idx="12451">
                  <c:v>0.15810568</c:v>
                </c:pt>
                <c:pt idx="12452">
                  <c:v>0.16151514</c:v>
                </c:pt>
                <c:pt idx="12453">
                  <c:v>0.16522397</c:v>
                </c:pt>
                <c:pt idx="12454">
                  <c:v>0.16896673000000001</c:v>
                </c:pt>
                <c:pt idx="12455">
                  <c:v>0.17244760000000001</c:v>
                </c:pt>
                <c:pt idx="12456">
                  <c:v>0.17616441999999999</c:v>
                </c:pt>
                <c:pt idx="12457">
                  <c:v>0.17995116</c:v>
                </c:pt>
                <c:pt idx="12458">
                  <c:v>0.18311974</c:v>
                </c:pt>
                <c:pt idx="12459">
                  <c:v>0.18620136000000001</c:v>
                </c:pt>
                <c:pt idx="12460">
                  <c:v>0.18931735</c:v>
                </c:pt>
                <c:pt idx="12461">
                  <c:v>0.19223092999999999</c:v>
                </c:pt>
                <c:pt idx="12462">
                  <c:v>0.19504408000000001</c:v>
                </c:pt>
                <c:pt idx="12463">
                  <c:v>0.19762397000000001</c:v>
                </c:pt>
                <c:pt idx="12464">
                  <c:v>0.20040505</c:v>
                </c:pt>
                <c:pt idx="12465">
                  <c:v>0.20327701000000001</c:v>
                </c:pt>
                <c:pt idx="12466">
                  <c:v>0.20563249</c:v>
                </c:pt>
                <c:pt idx="12467">
                  <c:v>0.20829887999999999</c:v>
                </c:pt>
                <c:pt idx="12468">
                  <c:v>0.21122421</c:v>
                </c:pt>
                <c:pt idx="12469">
                  <c:v>0.21423510000000001</c:v>
                </c:pt>
                <c:pt idx="12470">
                  <c:v>0.21680427999999999</c:v>
                </c:pt>
                <c:pt idx="12471">
                  <c:v>0.2192904</c:v>
                </c:pt>
                <c:pt idx="12472">
                  <c:v>0.22174804000000001</c:v>
                </c:pt>
                <c:pt idx="12473">
                  <c:v>0.22424395</c:v>
                </c:pt>
                <c:pt idx="12474">
                  <c:v>0.22658120000000001</c:v>
                </c:pt>
                <c:pt idx="12475">
                  <c:v>0.22869934</c:v>
                </c:pt>
                <c:pt idx="12476">
                  <c:v>0.23094734</c:v>
                </c:pt>
                <c:pt idx="12477">
                  <c:v>0.23278539000000001</c:v>
                </c:pt>
                <c:pt idx="12478">
                  <c:v>0.23444556</c:v>
                </c:pt>
                <c:pt idx="12479">
                  <c:v>0.23636391000000001</c:v>
                </c:pt>
                <c:pt idx="12480">
                  <c:v>0.23818881</c:v>
                </c:pt>
                <c:pt idx="12481">
                  <c:v>0.24009111999999999</c:v>
                </c:pt>
                <c:pt idx="12482">
                  <c:v>0.24178986</c:v>
                </c:pt>
                <c:pt idx="12483">
                  <c:v>0.24344667</c:v>
                </c:pt>
                <c:pt idx="12484">
                  <c:v>0.24540664000000001</c:v>
                </c:pt>
                <c:pt idx="12485">
                  <c:v>0.24693496000000001</c:v>
                </c:pt>
                <c:pt idx="12486">
                  <c:v>0.24814707999999999</c:v>
                </c:pt>
                <c:pt idx="12487">
                  <c:v>0.24953478000000001</c:v>
                </c:pt>
                <c:pt idx="12488">
                  <c:v>0.25116461000000001</c:v>
                </c:pt>
                <c:pt idx="12489">
                  <c:v>0.25254138999999998</c:v>
                </c:pt>
                <c:pt idx="12490">
                  <c:v>0.25367781</c:v>
                </c:pt>
                <c:pt idx="12491">
                  <c:v>0.25451032000000001</c:v>
                </c:pt>
                <c:pt idx="12492">
                  <c:v>0.25570966000000001</c:v>
                </c:pt>
                <c:pt idx="12493">
                  <c:v>0.25662481999999998</c:v>
                </c:pt>
                <c:pt idx="12494">
                  <c:v>0.25727223999999999</c:v>
                </c:pt>
                <c:pt idx="12495">
                  <c:v>0.25773573</c:v>
                </c:pt>
                <c:pt idx="12496">
                  <c:v>0.25809692000000001</c:v>
                </c:pt>
                <c:pt idx="12497">
                  <c:v>0.2581331</c:v>
                </c:pt>
                <c:pt idx="12498">
                  <c:v>0.25769651999999998</c:v>
                </c:pt>
                <c:pt idx="12499">
                  <c:v>0.25704380999999998</c:v>
                </c:pt>
                <c:pt idx="12500">
                  <c:v>0.25668453000000002</c:v>
                </c:pt>
                <c:pt idx="12501">
                  <c:v>0.25622903000000002</c:v>
                </c:pt>
                <c:pt idx="12502">
                  <c:v>0.25569245000000002</c:v>
                </c:pt>
                <c:pt idx="12503">
                  <c:v>0.25488882000000002</c:v>
                </c:pt>
                <c:pt idx="12504">
                  <c:v>0.25420938999999998</c:v>
                </c:pt>
                <c:pt idx="12505">
                  <c:v>0.25330580000000003</c:v>
                </c:pt>
                <c:pt idx="12506">
                  <c:v>0.25224083000000003</c:v>
                </c:pt>
                <c:pt idx="12507">
                  <c:v>0.25122613999999999</c:v>
                </c:pt>
                <c:pt idx="12508">
                  <c:v>0.25003600999999998</c:v>
                </c:pt>
                <c:pt idx="12509">
                  <c:v>0.24856329999999999</c:v>
                </c:pt>
                <c:pt idx="12510">
                  <c:v>0.24659254</c:v>
                </c:pt>
                <c:pt idx="12511">
                  <c:v>0.24428150000000001</c:v>
                </c:pt>
                <c:pt idx="12512">
                  <c:v>0.24204565</c:v>
                </c:pt>
                <c:pt idx="12513">
                  <c:v>0.23965732000000001</c:v>
                </c:pt>
                <c:pt idx="12514">
                  <c:v>0.23687878000000001</c:v>
                </c:pt>
                <c:pt idx="12515">
                  <c:v>0.23416161999999999</c:v>
                </c:pt>
                <c:pt idx="12516">
                  <c:v>0.23146975</c:v>
                </c:pt>
                <c:pt idx="12517">
                  <c:v>0.22856625</c:v>
                </c:pt>
                <c:pt idx="12518">
                  <c:v>0.22557188</c:v>
                </c:pt>
                <c:pt idx="12519">
                  <c:v>0.22246467</c:v>
                </c:pt>
                <c:pt idx="12520">
                  <c:v>0.21961088000000001</c:v>
                </c:pt>
                <c:pt idx="12521">
                  <c:v>0.21575040000000001</c:v>
                </c:pt>
                <c:pt idx="12522">
                  <c:v>0.21129052000000001</c:v>
                </c:pt>
                <c:pt idx="12523">
                  <c:v>0.20700229000000001</c:v>
                </c:pt>
                <c:pt idx="12524">
                  <c:v>0.20327263000000001</c:v>
                </c:pt>
                <c:pt idx="12525">
                  <c:v>0.19951146</c:v>
                </c:pt>
                <c:pt idx="12526">
                  <c:v>0.19561681</c:v>
                </c:pt>
                <c:pt idx="12527">
                  <c:v>0.19203031000000001</c:v>
                </c:pt>
                <c:pt idx="12528">
                  <c:v>0.18756605000000001</c:v>
                </c:pt>
                <c:pt idx="12529">
                  <c:v>0.18346598</c:v>
                </c:pt>
                <c:pt idx="12530">
                  <c:v>0.17911047999999999</c:v>
                </c:pt>
                <c:pt idx="12531">
                  <c:v>0.17494910999999999</c:v>
                </c:pt>
                <c:pt idx="12532">
                  <c:v>0.17053990999999999</c:v>
                </c:pt>
                <c:pt idx="12533">
                  <c:v>0.16567439</c:v>
                </c:pt>
                <c:pt idx="12534">
                  <c:v>0.16070387999999999</c:v>
                </c:pt>
                <c:pt idx="12535">
                  <c:v>0.15628359</c:v>
                </c:pt>
                <c:pt idx="12536">
                  <c:v>0.15152704</c:v>
                </c:pt>
                <c:pt idx="12537">
                  <c:v>0.14651885000000001</c:v>
                </c:pt>
                <c:pt idx="12538">
                  <c:v>0.14157233999999999</c:v>
                </c:pt>
                <c:pt idx="12539">
                  <c:v>0.13712431999999999</c:v>
                </c:pt>
                <c:pt idx="12540">
                  <c:v>0.13261433</c:v>
                </c:pt>
                <c:pt idx="12541">
                  <c:v>0.12849303000000001</c:v>
                </c:pt>
                <c:pt idx="12542">
                  <c:v>0.12402269</c:v>
                </c:pt>
                <c:pt idx="12543">
                  <c:v>0.11937579</c:v>
                </c:pt>
                <c:pt idx="12544">
                  <c:v>0.11430439000000001</c:v>
                </c:pt>
                <c:pt idx="12545">
                  <c:v>0.10912914</c:v>
                </c:pt>
                <c:pt idx="12546">
                  <c:v>0.10420045999999999</c:v>
                </c:pt>
                <c:pt idx="12547">
                  <c:v>9.9882751000000006E-2</c:v>
                </c:pt>
                <c:pt idx="12548">
                  <c:v>9.5607335000000002E-2</c:v>
                </c:pt>
                <c:pt idx="12549">
                  <c:v>9.1367651999999994E-2</c:v>
                </c:pt>
                <c:pt idx="12550">
                  <c:v>8.7244340000000004E-2</c:v>
                </c:pt>
                <c:pt idx="12551">
                  <c:v>8.3217366000000001E-2</c:v>
                </c:pt>
                <c:pt idx="12552">
                  <c:v>7.8971003999999997E-2</c:v>
                </c:pt>
                <c:pt idx="12553">
                  <c:v>7.5545553000000001E-2</c:v>
                </c:pt>
                <c:pt idx="12554">
                  <c:v>7.2563015999999994E-2</c:v>
                </c:pt>
                <c:pt idx="12555">
                  <c:v>6.9490493E-2</c:v>
                </c:pt>
                <c:pt idx="12556">
                  <c:v>6.6631212999999995E-2</c:v>
                </c:pt>
                <c:pt idx="12557">
                  <c:v>6.3869451999999993E-2</c:v>
                </c:pt>
                <c:pt idx="12558">
                  <c:v>6.1556311000000002E-2</c:v>
                </c:pt>
                <c:pt idx="12559">
                  <c:v>5.9871407000000001E-2</c:v>
                </c:pt>
                <c:pt idx="12560">
                  <c:v>5.7853358000000001E-2</c:v>
                </c:pt>
                <c:pt idx="12561">
                  <c:v>5.5725946999999998E-2</c:v>
                </c:pt>
                <c:pt idx="12562">
                  <c:v>5.3631149000000003E-2</c:v>
                </c:pt>
                <c:pt idx="12563">
                  <c:v>5.1325757E-2</c:v>
                </c:pt>
                <c:pt idx="12564">
                  <c:v>4.9172594999999999E-2</c:v>
                </c:pt>
                <c:pt idx="12565">
                  <c:v>4.7408637000000003E-2</c:v>
                </c:pt>
                <c:pt idx="12566">
                  <c:v>4.5831681999999999E-2</c:v>
                </c:pt>
                <c:pt idx="12567">
                  <c:v>4.4733866999999997E-2</c:v>
                </c:pt>
                <c:pt idx="12568">
                  <c:v>4.3466300999999999E-2</c:v>
                </c:pt>
                <c:pt idx="12569">
                  <c:v>4.2293467000000001E-2</c:v>
                </c:pt>
                <c:pt idx="12570">
                  <c:v>4.1206510000000002E-2</c:v>
                </c:pt>
                <c:pt idx="12571">
                  <c:v>4.0227520000000003E-2</c:v>
                </c:pt>
                <c:pt idx="12572">
                  <c:v>3.8954099999999998E-2</c:v>
                </c:pt>
                <c:pt idx="12573">
                  <c:v>3.7662121E-2</c:v>
                </c:pt>
                <c:pt idx="12574">
                  <c:v>3.6183738999999999E-2</c:v>
                </c:pt>
                <c:pt idx="12575">
                  <c:v>3.5122757999999997E-2</c:v>
                </c:pt>
                <c:pt idx="12576">
                  <c:v>3.3659728999999999E-2</c:v>
                </c:pt>
                <c:pt idx="12577">
                  <c:v>3.2327386E-2</c:v>
                </c:pt>
                <c:pt idx="12578">
                  <c:v>3.1233615999999999E-2</c:v>
                </c:pt>
                <c:pt idx="12579">
                  <c:v>3.0423512999999999E-2</c:v>
                </c:pt>
                <c:pt idx="12580">
                  <c:v>2.9290562999999999E-2</c:v>
                </c:pt>
                <c:pt idx="12581">
                  <c:v>2.8370204999999999E-2</c:v>
                </c:pt>
                <c:pt idx="12582">
                  <c:v>2.7867528999999999E-2</c:v>
                </c:pt>
                <c:pt idx="12583">
                  <c:v>2.6950324000000001E-2</c:v>
                </c:pt>
                <c:pt idx="12584">
                  <c:v>2.5704680000000001E-2</c:v>
                </c:pt>
                <c:pt idx="12585">
                  <c:v>2.4498122000000001E-2</c:v>
                </c:pt>
                <c:pt idx="12586">
                  <c:v>2.3438476E-2</c:v>
                </c:pt>
                <c:pt idx="12587">
                  <c:v>2.2427424000000001E-2</c:v>
                </c:pt>
                <c:pt idx="12588">
                  <c:v>2.1181037999999999E-2</c:v>
                </c:pt>
                <c:pt idx="12589">
                  <c:v>1.9852866E-2</c:v>
                </c:pt>
                <c:pt idx="12590">
                  <c:v>1.8417559E-2</c:v>
                </c:pt>
                <c:pt idx="12591">
                  <c:v>1.7178748000000001E-2</c:v>
                </c:pt>
                <c:pt idx="12592">
                  <c:v>1.5407163E-2</c:v>
                </c:pt>
                <c:pt idx="12593">
                  <c:v>1.3645071999999999E-2</c:v>
                </c:pt>
                <c:pt idx="12594">
                  <c:v>1.176841E-2</c:v>
                </c:pt>
                <c:pt idx="12595">
                  <c:v>1.0010954000000001E-2</c:v>
                </c:pt>
                <c:pt idx="12596">
                  <c:v>8.1231405000000007E-3</c:v>
                </c:pt>
                <c:pt idx="12597">
                  <c:v>6.4941825E-3</c:v>
                </c:pt>
                <c:pt idx="12598">
                  <c:v>4.9665815999999996E-3</c:v>
                </c:pt>
                <c:pt idx="12599">
                  <c:v>3.4649396E-3</c:v>
                </c:pt>
                <c:pt idx="12600">
                  <c:v>1.9305034E-3</c:v>
                </c:pt>
                <c:pt idx="12601">
                  <c:v>4.1574559E-4</c:v>
                </c:pt>
                <c:pt idx="12602">
                  <c:v>-9.8186787999999994E-4</c:v>
                </c:pt>
                <c:pt idx="12603">
                  <c:v>-2.1274623000000002E-3</c:v>
                </c:pt>
                <c:pt idx="12604">
                  <c:v>-3.3975004E-3</c:v>
                </c:pt>
                <c:pt idx="12605">
                  <c:v>-4.4334895999999999E-3</c:v>
                </c:pt>
                <c:pt idx="12606">
                  <c:v>-5.3257966E-3</c:v>
                </c:pt>
                <c:pt idx="12607">
                  <c:v>-6.3638755999999999E-3</c:v>
                </c:pt>
                <c:pt idx="12608">
                  <c:v>-7.6357813E-3</c:v>
                </c:pt>
                <c:pt idx="12609">
                  <c:v>-8.6759019999999992E-3</c:v>
                </c:pt>
                <c:pt idx="12610">
                  <c:v>-9.5712117999999999E-3</c:v>
                </c:pt>
                <c:pt idx="12611">
                  <c:v>-1.0493943E-2</c:v>
                </c:pt>
                <c:pt idx="12612">
                  <c:v>-1.1385301E-2</c:v>
                </c:pt>
                <c:pt idx="12613">
                  <c:v>-1.2337142000000001E-2</c:v>
                </c:pt>
                <c:pt idx="12614">
                  <c:v>-1.3060387999999999E-2</c:v>
                </c:pt>
                <c:pt idx="12615">
                  <c:v>-1.3811122E-2</c:v>
                </c:pt>
                <c:pt idx="12616">
                  <c:v>-1.4610122E-2</c:v>
                </c:pt>
                <c:pt idx="12617">
                  <c:v>-1.5169510000000001E-2</c:v>
                </c:pt>
                <c:pt idx="12618">
                  <c:v>-1.5772329000000002E-2</c:v>
                </c:pt>
                <c:pt idx="12619">
                  <c:v>-1.6528442000000001E-2</c:v>
                </c:pt>
                <c:pt idx="12620">
                  <c:v>-1.7327047000000002E-2</c:v>
                </c:pt>
                <c:pt idx="12621">
                  <c:v>-1.7898185E-2</c:v>
                </c:pt>
                <c:pt idx="12622">
                  <c:v>-1.8365092E-2</c:v>
                </c:pt>
                <c:pt idx="12623">
                  <c:v>-1.8763777999999998E-2</c:v>
                </c:pt>
                <c:pt idx="12624">
                  <c:v>-1.9291174000000001E-2</c:v>
                </c:pt>
                <c:pt idx="12625">
                  <c:v>-1.9515413999999998E-2</c:v>
                </c:pt>
                <c:pt idx="12626">
                  <c:v>-1.9718502999999998E-2</c:v>
                </c:pt>
                <c:pt idx="12627">
                  <c:v>-1.9764899999999998E-2</c:v>
                </c:pt>
                <c:pt idx="12628">
                  <c:v>-2.0056843000000001E-2</c:v>
                </c:pt>
                <c:pt idx="12629">
                  <c:v>-1.9762330000000002E-2</c:v>
                </c:pt>
                <c:pt idx="12630">
                  <c:v>-1.9666447E-2</c:v>
                </c:pt>
                <c:pt idx="12631">
                  <c:v>-1.9632687999999999E-2</c:v>
                </c:pt>
                <c:pt idx="12632">
                  <c:v>-1.9556726E-2</c:v>
                </c:pt>
                <c:pt idx="12633">
                  <c:v>-1.9007144E-2</c:v>
                </c:pt>
                <c:pt idx="12634">
                  <c:v>-1.8555596000000001E-2</c:v>
                </c:pt>
                <c:pt idx="12635">
                  <c:v>-1.8388867999999999E-2</c:v>
                </c:pt>
                <c:pt idx="12636">
                  <c:v>-1.8333871000000002E-2</c:v>
                </c:pt>
                <c:pt idx="12637">
                  <c:v>-1.7759152E-2</c:v>
                </c:pt>
                <c:pt idx="12638">
                  <c:v>-1.7464687E-2</c:v>
                </c:pt>
                <c:pt idx="12639">
                  <c:v>-1.7496305E-2</c:v>
                </c:pt>
                <c:pt idx="12640">
                  <c:v>-1.7476931000000001E-2</c:v>
                </c:pt>
                <c:pt idx="12641">
                  <c:v>-1.7486801E-2</c:v>
                </c:pt>
                <c:pt idx="12642">
                  <c:v>-1.7453974000000001E-2</c:v>
                </c:pt>
                <c:pt idx="12643">
                  <c:v>-1.7616034999999999E-2</c:v>
                </c:pt>
                <c:pt idx="12644">
                  <c:v>-1.7790303E-2</c:v>
                </c:pt>
                <c:pt idx="12645">
                  <c:v>-1.7863502E-2</c:v>
                </c:pt>
                <c:pt idx="12646">
                  <c:v>-1.8253789999999999E-2</c:v>
                </c:pt>
                <c:pt idx="12647">
                  <c:v>-1.8355867000000001E-2</c:v>
                </c:pt>
                <c:pt idx="12648">
                  <c:v>-1.8357539999999999E-2</c:v>
                </c:pt>
                <c:pt idx="12649">
                  <c:v>-1.8350433999999999E-2</c:v>
                </c:pt>
                <c:pt idx="12650">
                  <c:v>-1.8335298999999999E-2</c:v>
                </c:pt>
                <c:pt idx="12651">
                  <c:v>-1.8481556E-2</c:v>
                </c:pt>
                <c:pt idx="12652">
                  <c:v>-1.8682916000000001E-2</c:v>
                </c:pt>
                <c:pt idx="12653">
                  <c:v>-1.8609649999999998E-2</c:v>
                </c:pt>
                <c:pt idx="12654">
                  <c:v>-1.8763848E-2</c:v>
                </c:pt>
                <c:pt idx="12655">
                  <c:v>-1.9235232000000001E-2</c:v>
                </c:pt>
                <c:pt idx="12656">
                  <c:v>-1.9720217000000002E-2</c:v>
                </c:pt>
                <c:pt idx="12657">
                  <c:v>-2.0097915000000001E-2</c:v>
                </c:pt>
                <c:pt idx="12658">
                  <c:v>-2.0792001000000001E-2</c:v>
                </c:pt>
                <c:pt idx="12659">
                  <c:v>-2.1335698E-2</c:v>
                </c:pt>
                <c:pt idx="12660">
                  <c:v>-2.2001044000000001E-2</c:v>
                </c:pt>
                <c:pt idx="12661">
                  <c:v>-2.2552550000000001E-2</c:v>
                </c:pt>
                <c:pt idx="12662">
                  <c:v>-2.3332063E-2</c:v>
                </c:pt>
                <c:pt idx="12663">
                  <c:v>-2.4289944000000001E-2</c:v>
                </c:pt>
                <c:pt idx="12664">
                  <c:v>-2.5027356000000001E-2</c:v>
                </c:pt>
                <c:pt idx="12665">
                  <c:v>-2.5886362E-2</c:v>
                </c:pt>
                <c:pt idx="12666">
                  <c:v>-2.7200401999999999E-2</c:v>
                </c:pt>
                <c:pt idx="12667">
                  <c:v>-2.8363444000000002E-2</c:v>
                </c:pt>
                <c:pt idx="12668">
                  <c:v>-2.9609887000000001E-2</c:v>
                </c:pt>
                <c:pt idx="12669">
                  <c:v>-3.0952540000000001E-2</c:v>
                </c:pt>
                <c:pt idx="12670">
                  <c:v>-3.2406972999999999E-2</c:v>
                </c:pt>
                <c:pt idx="12671">
                  <c:v>-3.3550261999999997E-2</c:v>
                </c:pt>
                <c:pt idx="12672">
                  <c:v>-3.4697846999999997E-2</c:v>
                </c:pt>
                <c:pt idx="12673">
                  <c:v>-3.5639074E-2</c:v>
                </c:pt>
                <c:pt idx="12674">
                  <c:v>-3.7017353000000003E-2</c:v>
                </c:pt>
                <c:pt idx="12675">
                  <c:v>-3.7964277999999997E-2</c:v>
                </c:pt>
                <c:pt idx="12676">
                  <c:v>-3.9099977000000001E-2</c:v>
                </c:pt>
                <c:pt idx="12677">
                  <c:v>-4.0271214999999999E-2</c:v>
                </c:pt>
                <c:pt idx="12678">
                  <c:v>-4.1571403999999999E-2</c:v>
                </c:pt>
                <c:pt idx="12679">
                  <c:v>-4.2581116000000002E-2</c:v>
                </c:pt>
                <c:pt idx="12680">
                  <c:v>-4.3556504000000003E-2</c:v>
                </c:pt>
                <c:pt idx="12681">
                  <c:v>-4.4272612000000003E-2</c:v>
                </c:pt>
                <c:pt idx="12682">
                  <c:v>-4.5044361999999998E-2</c:v>
                </c:pt>
                <c:pt idx="12683">
                  <c:v>-4.5866863000000001E-2</c:v>
                </c:pt>
                <c:pt idx="12684">
                  <c:v>-4.6273180999999997E-2</c:v>
                </c:pt>
                <c:pt idx="12685">
                  <c:v>-4.6709542E-2</c:v>
                </c:pt>
                <c:pt idx="12686">
                  <c:v>-4.7361536000000003E-2</c:v>
                </c:pt>
                <c:pt idx="12687">
                  <c:v>-4.7963947999999999E-2</c:v>
                </c:pt>
                <c:pt idx="12688">
                  <c:v>-4.8446032999999999E-2</c:v>
                </c:pt>
                <c:pt idx="12689">
                  <c:v>-4.8822341999999998E-2</c:v>
                </c:pt>
                <c:pt idx="12690">
                  <c:v>-4.9544095000000003E-2</c:v>
                </c:pt>
                <c:pt idx="12691">
                  <c:v>-4.9941243000000003E-2</c:v>
                </c:pt>
                <c:pt idx="12692">
                  <c:v>-5.0268976999999999E-2</c:v>
                </c:pt>
                <c:pt idx="12693">
                  <c:v>-5.0547726000000001E-2</c:v>
                </c:pt>
                <c:pt idx="12694">
                  <c:v>-5.0769875999999999E-2</c:v>
                </c:pt>
                <c:pt idx="12695">
                  <c:v>-5.0548436000000002E-2</c:v>
                </c:pt>
                <c:pt idx="12696">
                  <c:v>-5.0399891000000002E-2</c:v>
                </c:pt>
                <c:pt idx="12697">
                  <c:v>-5.0549611000000001E-2</c:v>
                </c:pt>
                <c:pt idx="12698">
                  <c:v>-5.0904827E-2</c:v>
                </c:pt>
                <c:pt idx="12699">
                  <c:v>-5.1060673000000001E-2</c:v>
                </c:pt>
                <c:pt idx="12700">
                  <c:v>-5.0899196000000001E-2</c:v>
                </c:pt>
                <c:pt idx="12701">
                  <c:v>-5.0707490000000001E-2</c:v>
                </c:pt>
                <c:pt idx="12702">
                  <c:v>-5.0775475E-2</c:v>
                </c:pt>
                <c:pt idx="12703">
                  <c:v>-5.0738317999999998E-2</c:v>
                </c:pt>
                <c:pt idx="12704">
                  <c:v>-5.0767439999999997E-2</c:v>
                </c:pt>
                <c:pt idx="12705">
                  <c:v>-5.0877303999999998E-2</c:v>
                </c:pt>
                <c:pt idx="12706">
                  <c:v>-5.1251548000000001E-2</c:v>
                </c:pt>
                <c:pt idx="12707">
                  <c:v>-5.1507487999999997E-2</c:v>
                </c:pt>
                <c:pt idx="12708">
                  <c:v>-5.1845526000000003E-2</c:v>
                </c:pt>
                <c:pt idx="12709">
                  <c:v>-5.2250286E-2</c:v>
                </c:pt>
                <c:pt idx="12710">
                  <c:v>-5.2949046E-2</c:v>
                </c:pt>
                <c:pt idx="12711">
                  <c:v>-5.3497421000000003E-2</c:v>
                </c:pt>
                <c:pt idx="12712">
                  <c:v>-5.4176520999999998E-2</c:v>
                </c:pt>
                <c:pt idx="12713">
                  <c:v>-5.4734410999999997E-2</c:v>
                </c:pt>
                <c:pt idx="12714">
                  <c:v>-5.5408167000000001E-2</c:v>
                </c:pt>
                <c:pt idx="12715">
                  <c:v>-5.5970366000000001E-2</c:v>
                </c:pt>
                <c:pt idx="12716">
                  <c:v>-5.6641131999999997E-2</c:v>
                </c:pt>
                <c:pt idx="12717">
                  <c:v>-5.7206752999999999E-2</c:v>
                </c:pt>
                <c:pt idx="12718">
                  <c:v>-5.7874072999999998E-2</c:v>
                </c:pt>
                <c:pt idx="12719">
                  <c:v>-5.8445960999999998E-2</c:v>
                </c:pt>
                <c:pt idx="12720">
                  <c:v>-5.9098956000000001E-2</c:v>
                </c:pt>
                <c:pt idx="12721">
                  <c:v>-5.9805084000000001E-2</c:v>
                </c:pt>
                <c:pt idx="12722">
                  <c:v>-6.0839332000000003E-2</c:v>
                </c:pt>
                <c:pt idx="12723">
                  <c:v>-6.1549866000000002E-2</c:v>
                </c:pt>
                <c:pt idx="12724">
                  <c:v>-6.2189050000000003E-2</c:v>
                </c:pt>
                <c:pt idx="12725">
                  <c:v>-6.2898182999999996E-2</c:v>
                </c:pt>
                <c:pt idx="12726">
                  <c:v>-6.3936662000000005E-2</c:v>
                </c:pt>
                <c:pt idx="12727">
                  <c:v>-6.4637231000000003E-2</c:v>
                </c:pt>
                <c:pt idx="12728">
                  <c:v>-6.5302237999999999E-2</c:v>
                </c:pt>
                <c:pt idx="12729">
                  <c:v>-6.5855712999999996E-2</c:v>
                </c:pt>
                <c:pt idx="12730">
                  <c:v>-6.6569466999999993E-2</c:v>
                </c:pt>
                <c:pt idx="12731">
                  <c:v>-6.6838048999999997E-2</c:v>
                </c:pt>
                <c:pt idx="12732">
                  <c:v>-6.6944287000000005E-2</c:v>
                </c:pt>
                <c:pt idx="12733">
                  <c:v>-6.7451344999999996E-2</c:v>
                </c:pt>
                <c:pt idx="12734">
                  <c:v>-6.7942771999999999E-2</c:v>
                </c:pt>
                <c:pt idx="12735">
                  <c:v>-6.8317504000000001E-2</c:v>
                </c:pt>
                <c:pt idx="12736">
                  <c:v>-6.9167324000000002E-2</c:v>
                </c:pt>
                <c:pt idx="12737">
                  <c:v>-7.0078284000000005E-2</c:v>
                </c:pt>
                <c:pt idx="12738">
                  <c:v>-7.0908994000000003E-2</c:v>
                </c:pt>
                <c:pt idx="12739">
                  <c:v>-7.1442276999999998E-2</c:v>
                </c:pt>
                <c:pt idx="12740">
                  <c:v>-7.2142164999999994E-2</c:v>
                </c:pt>
                <c:pt idx="12741">
                  <c:v>-7.2681185999999995E-2</c:v>
                </c:pt>
                <c:pt idx="12742">
                  <c:v>-7.3398500000000005E-2</c:v>
                </c:pt>
                <c:pt idx="12743">
                  <c:v>-7.3786198999999997E-2</c:v>
                </c:pt>
                <c:pt idx="12744">
                  <c:v>-7.4270559E-2</c:v>
                </c:pt>
                <c:pt idx="12745">
                  <c:v>-7.4901863999999999E-2</c:v>
                </c:pt>
                <c:pt idx="12746">
                  <c:v>-7.5399190000000005E-2</c:v>
                </c:pt>
                <c:pt idx="12747">
                  <c:v>-7.5753197999999994E-2</c:v>
                </c:pt>
                <c:pt idx="12748">
                  <c:v>-7.6649096999999999E-2</c:v>
                </c:pt>
                <c:pt idx="12749">
                  <c:v>-7.7372990000000003E-2</c:v>
                </c:pt>
                <c:pt idx="12750">
                  <c:v>-7.8036052999999994E-2</c:v>
                </c:pt>
                <c:pt idx="12751">
                  <c:v>-7.8578682999999996E-2</c:v>
                </c:pt>
                <c:pt idx="12752">
                  <c:v>-7.9534865999999996E-2</c:v>
                </c:pt>
                <c:pt idx="12753">
                  <c:v>-8.0792902E-2</c:v>
                </c:pt>
                <c:pt idx="12754">
                  <c:v>-8.2021516000000003E-2</c:v>
                </c:pt>
                <c:pt idx="12755">
                  <c:v>-8.3257974999999998E-2</c:v>
                </c:pt>
                <c:pt idx="12756">
                  <c:v>-8.4464628E-2</c:v>
                </c:pt>
                <c:pt idx="12757">
                  <c:v>-8.5982001000000002E-2</c:v>
                </c:pt>
                <c:pt idx="12758">
                  <c:v>-8.7776284999999996E-2</c:v>
                </c:pt>
                <c:pt idx="12759">
                  <c:v>-8.9318455000000005E-2</c:v>
                </c:pt>
                <c:pt idx="12760">
                  <c:v>-9.1461226000000007E-2</c:v>
                </c:pt>
                <c:pt idx="12761">
                  <c:v>-9.3390088999999996E-2</c:v>
                </c:pt>
                <c:pt idx="12762">
                  <c:v>-9.5276420000000001E-2</c:v>
                </c:pt>
                <c:pt idx="12763">
                  <c:v>-9.7171595999999999E-2</c:v>
                </c:pt>
                <c:pt idx="12764">
                  <c:v>-9.9601796000000006E-2</c:v>
                </c:pt>
                <c:pt idx="12765">
                  <c:v>-0.10183494999999999</c:v>
                </c:pt>
                <c:pt idx="12766">
                  <c:v>-0.10406121</c:v>
                </c:pt>
                <c:pt idx="12767">
                  <c:v>-0.10598559</c:v>
                </c:pt>
                <c:pt idx="12768">
                  <c:v>-0.10801415</c:v>
                </c:pt>
                <c:pt idx="12769">
                  <c:v>-0.11014576</c:v>
                </c:pt>
                <c:pt idx="12770">
                  <c:v>-0.11235236999999999</c:v>
                </c:pt>
                <c:pt idx="12771">
                  <c:v>-0.11442516</c:v>
                </c:pt>
                <c:pt idx="12772">
                  <c:v>-0.11681395999999999</c:v>
                </c:pt>
                <c:pt idx="12773">
                  <c:v>-0.11896161</c:v>
                </c:pt>
                <c:pt idx="12774">
                  <c:v>-0.12075801999999999</c:v>
                </c:pt>
                <c:pt idx="12775">
                  <c:v>-0.12274654</c:v>
                </c:pt>
                <c:pt idx="12776">
                  <c:v>-0.12495516</c:v>
                </c:pt>
                <c:pt idx="12777">
                  <c:v>-0.12706772</c:v>
                </c:pt>
                <c:pt idx="12778">
                  <c:v>-0.12915169000000001</c:v>
                </c:pt>
                <c:pt idx="12779">
                  <c:v>-0.13085938999999999</c:v>
                </c:pt>
                <c:pt idx="12780">
                  <c:v>-0.13299047</c:v>
                </c:pt>
                <c:pt idx="12781">
                  <c:v>-0.13478292</c:v>
                </c:pt>
                <c:pt idx="12782">
                  <c:v>-0.13647036000000001</c:v>
                </c:pt>
                <c:pt idx="12783">
                  <c:v>-0.13831842999999999</c:v>
                </c:pt>
                <c:pt idx="12784">
                  <c:v>-0.14019772999999999</c:v>
                </c:pt>
                <c:pt idx="12785">
                  <c:v>-0.14188549</c:v>
                </c:pt>
                <c:pt idx="12786">
                  <c:v>-0.14329974000000001</c:v>
                </c:pt>
                <c:pt idx="12787">
                  <c:v>-0.14445849999999999</c:v>
                </c:pt>
                <c:pt idx="12788">
                  <c:v>-0.14579503999999999</c:v>
                </c:pt>
                <c:pt idx="12789">
                  <c:v>-0.14668127</c:v>
                </c:pt>
                <c:pt idx="12790">
                  <c:v>-0.14729603999999999</c:v>
                </c:pt>
                <c:pt idx="12791">
                  <c:v>-0.14802283999999999</c:v>
                </c:pt>
                <c:pt idx="12792">
                  <c:v>-0.14908652</c:v>
                </c:pt>
                <c:pt idx="12793">
                  <c:v>-0.14963420999999999</c:v>
                </c:pt>
                <c:pt idx="12794">
                  <c:v>-0.15010683999999999</c:v>
                </c:pt>
                <c:pt idx="12795">
                  <c:v>-0.15072985</c:v>
                </c:pt>
                <c:pt idx="12796">
                  <c:v>-0.1513998</c:v>
                </c:pt>
                <c:pt idx="12797">
                  <c:v>-0.15184982999999999</c:v>
                </c:pt>
                <c:pt idx="12798">
                  <c:v>-0.15206795000000001</c:v>
                </c:pt>
                <c:pt idx="12799">
                  <c:v>-0.15184911000000001</c:v>
                </c:pt>
                <c:pt idx="12800">
                  <c:v>-0.15176364000000001</c:v>
                </c:pt>
                <c:pt idx="12801">
                  <c:v>-0.15161827999999999</c:v>
                </c:pt>
                <c:pt idx="12802">
                  <c:v>-0.15136438999999999</c:v>
                </c:pt>
                <c:pt idx="12803">
                  <c:v>-0.15079387</c:v>
                </c:pt>
                <c:pt idx="12804">
                  <c:v>-0.14972057</c:v>
                </c:pt>
                <c:pt idx="12805">
                  <c:v>-0.14847432999999999</c:v>
                </c:pt>
                <c:pt idx="12806">
                  <c:v>-0.14744726999999999</c:v>
                </c:pt>
                <c:pt idx="12807">
                  <c:v>-0.14656501999999999</c:v>
                </c:pt>
                <c:pt idx="12808">
                  <c:v>-0.14557907</c:v>
                </c:pt>
                <c:pt idx="12809">
                  <c:v>-0.14403392000000001</c:v>
                </c:pt>
                <c:pt idx="12810">
                  <c:v>-0.14219796000000001</c:v>
                </c:pt>
                <c:pt idx="12811">
                  <c:v>-0.14039847999999999</c:v>
                </c:pt>
                <c:pt idx="12812">
                  <c:v>-0.13846886</c:v>
                </c:pt>
                <c:pt idx="12813">
                  <c:v>-0.1361677</c:v>
                </c:pt>
                <c:pt idx="12814">
                  <c:v>-0.13361665</c:v>
                </c:pt>
                <c:pt idx="12815">
                  <c:v>-0.13082832999999999</c:v>
                </c:pt>
                <c:pt idx="12816">
                  <c:v>-0.12804338000000001</c:v>
                </c:pt>
                <c:pt idx="12817">
                  <c:v>-0.12475909</c:v>
                </c:pt>
                <c:pt idx="12818">
                  <c:v>-0.12149391</c:v>
                </c:pt>
                <c:pt idx="12819">
                  <c:v>-0.11794938000000001</c:v>
                </c:pt>
                <c:pt idx="12820">
                  <c:v>-0.11423767999999999</c:v>
                </c:pt>
                <c:pt idx="12821">
                  <c:v>-0.11001804</c:v>
                </c:pt>
                <c:pt idx="12822">
                  <c:v>-0.10600018</c:v>
                </c:pt>
                <c:pt idx="12823">
                  <c:v>-0.10184712</c:v>
                </c:pt>
                <c:pt idx="12824">
                  <c:v>-9.7677989000000007E-2</c:v>
                </c:pt>
                <c:pt idx="12825">
                  <c:v>-9.3053226000000003E-2</c:v>
                </c:pt>
                <c:pt idx="12826">
                  <c:v>-8.8470923000000007E-2</c:v>
                </c:pt>
                <c:pt idx="12827">
                  <c:v>-8.4279249000000001E-2</c:v>
                </c:pt>
                <c:pt idx="12828">
                  <c:v>-7.9903514999999994E-2</c:v>
                </c:pt>
                <c:pt idx="12829">
                  <c:v>-7.5135341999999994E-2</c:v>
                </c:pt>
                <c:pt idx="12830">
                  <c:v>-7.0432027999999994E-2</c:v>
                </c:pt>
                <c:pt idx="12831">
                  <c:v>-6.5884377999999993E-2</c:v>
                </c:pt>
                <c:pt idx="12832">
                  <c:v>-6.1232071999999999E-2</c:v>
                </c:pt>
                <c:pt idx="12833">
                  <c:v>-5.6139872E-2</c:v>
                </c:pt>
                <c:pt idx="12834">
                  <c:v>-5.1146332000000003E-2</c:v>
                </c:pt>
                <c:pt idx="12835">
                  <c:v>-4.6288409000000003E-2</c:v>
                </c:pt>
                <c:pt idx="12836">
                  <c:v>-4.1336507000000001E-2</c:v>
                </c:pt>
                <c:pt idx="12837">
                  <c:v>-3.6044096999999997E-2</c:v>
                </c:pt>
                <c:pt idx="12838">
                  <c:v>-3.1154668999999999E-2</c:v>
                </c:pt>
                <c:pt idx="12839">
                  <c:v>-2.5940762999999999E-2</c:v>
                </c:pt>
                <c:pt idx="12840">
                  <c:v>-2.0504623E-2</c:v>
                </c:pt>
                <c:pt idx="12841">
                  <c:v>-1.4928343E-2</c:v>
                </c:pt>
                <c:pt idx="12842">
                  <c:v>-9.9779602999999998E-3</c:v>
                </c:pt>
                <c:pt idx="12843">
                  <c:v>-5.2964570000000001E-3</c:v>
                </c:pt>
                <c:pt idx="12844">
                  <c:v>-4.5906821E-4</c:v>
                </c:pt>
                <c:pt idx="12845">
                  <c:v>4.6148752999999997E-3</c:v>
                </c:pt>
                <c:pt idx="12846">
                  <c:v>9.3496133000000002E-3</c:v>
                </c:pt>
                <c:pt idx="12847">
                  <c:v>1.3515195000000001E-2</c:v>
                </c:pt>
                <c:pt idx="12848">
                  <c:v>1.7775373000000001E-2</c:v>
                </c:pt>
                <c:pt idx="12849">
                  <c:v>2.2169525999999998E-2</c:v>
                </c:pt>
                <c:pt idx="12850">
                  <c:v>2.6620392E-2</c:v>
                </c:pt>
                <c:pt idx="12851">
                  <c:v>3.0808794E-2</c:v>
                </c:pt>
                <c:pt idx="12852">
                  <c:v>3.5095121E-2</c:v>
                </c:pt>
                <c:pt idx="12853">
                  <c:v>3.9202520999999997E-2</c:v>
                </c:pt>
                <c:pt idx="12854">
                  <c:v>4.2974966000000003E-2</c:v>
                </c:pt>
                <c:pt idx="12855">
                  <c:v>4.6591153000000003E-2</c:v>
                </c:pt>
                <c:pt idx="12856">
                  <c:v>5.0248698000000001E-2</c:v>
                </c:pt>
                <c:pt idx="12857">
                  <c:v>5.3637567999999997E-2</c:v>
                </c:pt>
                <c:pt idx="12858">
                  <c:v>5.6406310000000001E-2</c:v>
                </c:pt>
                <c:pt idx="12859">
                  <c:v>5.9317586999999998E-2</c:v>
                </c:pt>
                <c:pt idx="12860">
                  <c:v>6.2320055999999999E-2</c:v>
                </c:pt>
                <c:pt idx="12861">
                  <c:v>6.5397820999999995E-2</c:v>
                </c:pt>
                <c:pt idx="12862">
                  <c:v>6.8236060000000001E-2</c:v>
                </c:pt>
                <c:pt idx="12863">
                  <c:v>7.0979539999999994E-2</c:v>
                </c:pt>
                <c:pt idx="12864">
                  <c:v>7.3666272000000005E-2</c:v>
                </c:pt>
                <c:pt idx="12865">
                  <c:v>7.6345399999999994E-2</c:v>
                </c:pt>
                <c:pt idx="12866">
                  <c:v>7.8339850000000003E-2</c:v>
                </c:pt>
                <c:pt idx="12867">
                  <c:v>8.0448071999999995E-2</c:v>
                </c:pt>
                <c:pt idx="12868">
                  <c:v>8.2896544000000003E-2</c:v>
                </c:pt>
                <c:pt idx="12869">
                  <c:v>8.5208573999999995E-2</c:v>
                </c:pt>
                <c:pt idx="12870">
                  <c:v>8.7092674999999994E-2</c:v>
                </c:pt>
                <c:pt idx="12871">
                  <c:v>8.8965158000000003E-2</c:v>
                </c:pt>
                <c:pt idx="12872">
                  <c:v>9.0541222000000005E-2</c:v>
                </c:pt>
                <c:pt idx="12873">
                  <c:v>9.2153690999999996E-2</c:v>
                </c:pt>
                <c:pt idx="12874">
                  <c:v>9.3123040000000004E-2</c:v>
                </c:pt>
                <c:pt idx="12875">
                  <c:v>9.3969941000000001E-2</c:v>
                </c:pt>
                <c:pt idx="12876">
                  <c:v>9.5094827000000007E-2</c:v>
                </c:pt>
                <c:pt idx="12877">
                  <c:v>9.5794787000000006E-2</c:v>
                </c:pt>
                <c:pt idx="12878">
                  <c:v>9.6329797999999994E-2</c:v>
                </c:pt>
                <c:pt idx="12879">
                  <c:v>9.7108701000000006E-2</c:v>
                </c:pt>
                <c:pt idx="12880">
                  <c:v>9.7830750999999994E-2</c:v>
                </c:pt>
                <c:pt idx="12881">
                  <c:v>9.8444740000000003E-2</c:v>
                </c:pt>
                <c:pt idx="12882">
                  <c:v>9.8718219999999995E-2</c:v>
                </c:pt>
                <c:pt idx="12883">
                  <c:v>9.8664753999999993E-2</c:v>
                </c:pt>
                <c:pt idx="12884">
                  <c:v>9.8513123999999994E-2</c:v>
                </c:pt>
                <c:pt idx="12885">
                  <c:v>9.8032853000000003E-2</c:v>
                </c:pt>
                <c:pt idx="12886">
                  <c:v>9.7319991999999994E-2</c:v>
                </c:pt>
                <c:pt idx="12887">
                  <c:v>9.6905183000000006E-2</c:v>
                </c:pt>
                <c:pt idx="12888">
                  <c:v>9.6393373000000004E-2</c:v>
                </c:pt>
                <c:pt idx="12889">
                  <c:v>9.5799846999999994E-2</c:v>
                </c:pt>
                <c:pt idx="12890">
                  <c:v>9.4941438000000003E-2</c:v>
                </c:pt>
                <c:pt idx="12891">
                  <c:v>9.4202365999999996E-2</c:v>
                </c:pt>
                <c:pt idx="12892">
                  <c:v>9.3254391000000006E-2</c:v>
                </c:pt>
                <c:pt idx="12893">
                  <c:v>9.2006195999999998E-2</c:v>
                </c:pt>
                <c:pt idx="12894">
                  <c:v>9.0565214000000005E-2</c:v>
                </c:pt>
                <c:pt idx="12895">
                  <c:v>8.9197125000000002E-2</c:v>
                </c:pt>
                <c:pt idx="12896">
                  <c:v>8.7644563999999994E-2</c:v>
                </c:pt>
                <c:pt idx="12897">
                  <c:v>8.5900596999999995E-2</c:v>
                </c:pt>
                <c:pt idx="12898">
                  <c:v>8.4222660000000005E-2</c:v>
                </c:pt>
                <c:pt idx="12899">
                  <c:v>8.2476314999999994E-2</c:v>
                </c:pt>
                <c:pt idx="12900">
                  <c:v>8.0827674000000002E-2</c:v>
                </c:pt>
                <c:pt idx="12901">
                  <c:v>7.8816762999999998E-2</c:v>
                </c:pt>
                <c:pt idx="12902">
                  <c:v>7.6318243999999993E-2</c:v>
                </c:pt>
                <c:pt idx="12903">
                  <c:v>7.3656799999999994E-2</c:v>
                </c:pt>
                <c:pt idx="12904">
                  <c:v>7.1082545999999996E-2</c:v>
                </c:pt>
                <c:pt idx="12905">
                  <c:v>6.8374382999999997E-2</c:v>
                </c:pt>
                <c:pt idx="12906">
                  <c:v>6.6102131999999994E-2</c:v>
                </c:pt>
                <c:pt idx="12907">
                  <c:v>6.3960647999999995E-2</c:v>
                </c:pt>
                <c:pt idx="12908">
                  <c:v>6.1622604999999997E-2</c:v>
                </c:pt>
                <c:pt idx="12909">
                  <c:v>5.9181026999999997E-2</c:v>
                </c:pt>
                <c:pt idx="12910">
                  <c:v>5.6493410000000001E-2</c:v>
                </c:pt>
                <c:pt idx="12911">
                  <c:v>5.4152608999999997E-2</c:v>
                </c:pt>
                <c:pt idx="12912">
                  <c:v>5.2241570000000001E-2</c:v>
                </c:pt>
                <c:pt idx="12913">
                  <c:v>5.0005997000000003E-2</c:v>
                </c:pt>
                <c:pt idx="12914">
                  <c:v>4.7728831999999999E-2</c:v>
                </c:pt>
                <c:pt idx="12915">
                  <c:v>4.5339527999999997E-2</c:v>
                </c:pt>
                <c:pt idx="12916">
                  <c:v>4.3123098999999998E-2</c:v>
                </c:pt>
                <c:pt idx="12917">
                  <c:v>4.0533624999999997E-2</c:v>
                </c:pt>
                <c:pt idx="12918">
                  <c:v>3.8286832E-2</c:v>
                </c:pt>
                <c:pt idx="12919">
                  <c:v>3.5968506999999997E-2</c:v>
                </c:pt>
                <c:pt idx="12920">
                  <c:v>3.3453708999999998E-2</c:v>
                </c:pt>
                <c:pt idx="12921">
                  <c:v>3.1150144000000001E-2</c:v>
                </c:pt>
                <c:pt idx="12922">
                  <c:v>2.8969187E-2</c:v>
                </c:pt>
                <c:pt idx="12923">
                  <c:v>2.6967937000000001E-2</c:v>
                </c:pt>
                <c:pt idx="12924">
                  <c:v>2.4971505000000001E-2</c:v>
                </c:pt>
                <c:pt idx="12925">
                  <c:v>2.2900686E-2</c:v>
                </c:pt>
                <c:pt idx="12926">
                  <c:v>2.1095984000000002E-2</c:v>
                </c:pt>
                <c:pt idx="12927">
                  <c:v>1.9209871E-2</c:v>
                </c:pt>
                <c:pt idx="12928">
                  <c:v>1.734308E-2</c:v>
                </c:pt>
                <c:pt idx="12929">
                  <c:v>1.5630026000000002E-2</c:v>
                </c:pt>
                <c:pt idx="12930">
                  <c:v>1.4060881000000001E-2</c:v>
                </c:pt>
                <c:pt idx="12931">
                  <c:v>1.2788696E-2</c:v>
                </c:pt>
                <c:pt idx="12932">
                  <c:v>1.1767632E-2</c:v>
                </c:pt>
                <c:pt idx="12933">
                  <c:v>1.0550731000000001E-2</c:v>
                </c:pt>
                <c:pt idx="12934">
                  <c:v>9.8389827000000003E-3</c:v>
                </c:pt>
                <c:pt idx="12935">
                  <c:v>9.1750899000000007E-3</c:v>
                </c:pt>
                <c:pt idx="12936">
                  <c:v>8.4322830000000005E-3</c:v>
                </c:pt>
                <c:pt idx="12937">
                  <c:v>7.389255E-3</c:v>
                </c:pt>
                <c:pt idx="12938">
                  <c:v>6.6386316000000001E-3</c:v>
                </c:pt>
                <c:pt idx="12939">
                  <c:v>5.9867391999999997E-3</c:v>
                </c:pt>
                <c:pt idx="12940">
                  <c:v>5.3556224999999997E-3</c:v>
                </c:pt>
                <c:pt idx="12941">
                  <c:v>4.8112939999999998E-3</c:v>
                </c:pt>
                <c:pt idx="12942">
                  <c:v>4.6990838E-3</c:v>
                </c:pt>
                <c:pt idx="12943">
                  <c:v>4.5108765999999998E-3</c:v>
                </c:pt>
                <c:pt idx="12944">
                  <c:v>4.1712288000000002E-3</c:v>
                </c:pt>
                <c:pt idx="12945">
                  <c:v>3.8036483999999999E-3</c:v>
                </c:pt>
                <c:pt idx="12946">
                  <c:v>3.8697803999999999E-3</c:v>
                </c:pt>
                <c:pt idx="12947">
                  <c:v>4.6102581000000004E-3</c:v>
                </c:pt>
                <c:pt idx="12948">
                  <c:v>4.9008901999999998E-3</c:v>
                </c:pt>
                <c:pt idx="12949">
                  <c:v>5.5251796999999997E-3</c:v>
                </c:pt>
                <c:pt idx="12950">
                  <c:v>6.2678457999999996E-3</c:v>
                </c:pt>
                <c:pt idx="12951">
                  <c:v>6.8405065999999999E-3</c:v>
                </c:pt>
                <c:pt idx="12952">
                  <c:v>7.3698499000000002E-3</c:v>
                </c:pt>
                <c:pt idx="12953">
                  <c:v>8.261114E-3</c:v>
                </c:pt>
                <c:pt idx="12954">
                  <c:v>9.4712756000000006E-3</c:v>
                </c:pt>
                <c:pt idx="12955">
                  <c:v>1.0793675000000001E-2</c:v>
                </c:pt>
                <c:pt idx="12956">
                  <c:v>1.2320019999999999E-2</c:v>
                </c:pt>
                <c:pt idx="12957">
                  <c:v>1.3811567E-2</c:v>
                </c:pt>
                <c:pt idx="12958">
                  <c:v>1.5298473999999999E-2</c:v>
                </c:pt>
                <c:pt idx="12959">
                  <c:v>1.6719660000000001E-2</c:v>
                </c:pt>
                <c:pt idx="12960">
                  <c:v>1.7519120999999999E-2</c:v>
                </c:pt>
                <c:pt idx="12961">
                  <c:v>1.8259468000000001E-2</c:v>
                </c:pt>
                <c:pt idx="12962">
                  <c:v>1.8978703999999999E-2</c:v>
                </c:pt>
                <c:pt idx="12963">
                  <c:v>1.9701571000000001E-2</c:v>
                </c:pt>
                <c:pt idx="12964">
                  <c:v>2.0437266999999999E-2</c:v>
                </c:pt>
                <c:pt idx="12965">
                  <c:v>2.1241923999999999E-2</c:v>
                </c:pt>
                <c:pt idx="12966">
                  <c:v>2.2657863E-2</c:v>
                </c:pt>
                <c:pt idx="12967">
                  <c:v>2.4051363999999999E-2</c:v>
                </c:pt>
                <c:pt idx="12968">
                  <c:v>2.4878713E-2</c:v>
                </c:pt>
                <c:pt idx="12969">
                  <c:v>2.5589200999999999E-2</c:v>
                </c:pt>
                <c:pt idx="12970">
                  <c:v>2.6343782999999999E-2</c:v>
                </c:pt>
                <c:pt idx="12971">
                  <c:v>2.6918692000000001E-2</c:v>
                </c:pt>
                <c:pt idx="12972">
                  <c:v>2.7203519999999998E-2</c:v>
                </c:pt>
                <c:pt idx="12973">
                  <c:v>2.7240337999999999E-2</c:v>
                </c:pt>
                <c:pt idx="12974">
                  <c:v>2.7567939E-2</c:v>
                </c:pt>
                <c:pt idx="12975">
                  <c:v>2.7817815999999999E-2</c:v>
                </c:pt>
                <c:pt idx="12976">
                  <c:v>2.7943866000000001E-2</c:v>
                </c:pt>
                <c:pt idx="12977">
                  <c:v>2.8008050999999999E-2</c:v>
                </c:pt>
                <c:pt idx="12978">
                  <c:v>2.8327014000000001E-2</c:v>
                </c:pt>
                <c:pt idx="12979">
                  <c:v>2.8469566000000002E-2</c:v>
                </c:pt>
                <c:pt idx="12980">
                  <c:v>2.8195011999999998E-2</c:v>
                </c:pt>
                <c:pt idx="12981">
                  <c:v>2.8320331000000001E-2</c:v>
                </c:pt>
                <c:pt idx="12982">
                  <c:v>2.8697540000000001E-2</c:v>
                </c:pt>
                <c:pt idx="12983">
                  <c:v>2.8564442999999998E-2</c:v>
                </c:pt>
                <c:pt idx="12984">
                  <c:v>2.8434594000000001E-2</c:v>
                </c:pt>
                <c:pt idx="12985">
                  <c:v>2.8285890000000001E-2</c:v>
                </c:pt>
                <c:pt idx="12986">
                  <c:v>2.8593014E-2</c:v>
                </c:pt>
                <c:pt idx="12987">
                  <c:v>2.8125114E-2</c:v>
                </c:pt>
                <c:pt idx="12988">
                  <c:v>2.752025E-2</c:v>
                </c:pt>
                <c:pt idx="12989">
                  <c:v>2.6823856E-2</c:v>
                </c:pt>
                <c:pt idx="12990">
                  <c:v>2.6231473000000002E-2</c:v>
                </c:pt>
                <c:pt idx="12991">
                  <c:v>2.5424177999999999E-2</c:v>
                </c:pt>
                <c:pt idx="12992">
                  <c:v>2.4311050000000001E-2</c:v>
                </c:pt>
                <c:pt idx="12993">
                  <c:v>2.3044418000000001E-2</c:v>
                </c:pt>
                <c:pt idx="12994">
                  <c:v>2.1644348000000001E-2</c:v>
                </c:pt>
                <c:pt idx="12995">
                  <c:v>2.0177078000000001E-2</c:v>
                </c:pt>
                <c:pt idx="12996">
                  <c:v>1.8971790999999998E-2</c:v>
                </c:pt>
                <c:pt idx="12997">
                  <c:v>1.7817207000000002E-2</c:v>
                </c:pt>
                <c:pt idx="12998">
                  <c:v>1.6809648999999999E-2</c:v>
                </c:pt>
                <c:pt idx="12999">
                  <c:v>1.5330999E-2</c:v>
                </c:pt>
                <c:pt idx="13000">
                  <c:v>1.3659080000000001E-2</c:v>
                </c:pt>
                <c:pt idx="13001">
                  <c:v>1.162534E-2</c:v>
                </c:pt>
                <c:pt idx="13002">
                  <c:v>9.0485536000000002E-3</c:v>
                </c:pt>
                <c:pt idx="13003">
                  <c:v>5.8096221999999996E-3</c:v>
                </c:pt>
                <c:pt idx="13004">
                  <c:v>2.9462131000000001E-3</c:v>
                </c:pt>
                <c:pt idx="13005">
                  <c:v>3.5397910999999997E-4</c:v>
                </c:pt>
                <c:pt idx="13006">
                  <c:v>-1.5039602E-3</c:v>
                </c:pt>
                <c:pt idx="13007">
                  <c:v>-3.6383382000000001E-3</c:v>
                </c:pt>
                <c:pt idx="13008">
                  <c:v>-5.4680394000000002E-3</c:v>
                </c:pt>
                <c:pt idx="13009">
                  <c:v>-7.1581537999999998E-3</c:v>
                </c:pt>
                <c:pt idx="13010">
                  <c:v>-9.0474273000000008E-3</c:v>
                </c:pt>
                <c:pt idx="13011">
                  <c:v>-1.1026186E-2</c:v>
                </c:pt>
                <c:pt idx="13012">
                  <c:v>-1.3398174000000001E-2</c:v>
                </c:pt>
                <c:pt idx="13013">
                  <c:v>-1.5853262999999999E-2</c:v>
                </c:pt>
                <c:pt idx="13014">
                  <c:v>-1.8603979999999999E-2</c:v>
                </c:pt>
                <c:pt idx="13015">
                  <c:v>-2.1795828E-2</c:v>
                </c:pt>
                <c:pt idx="13016">
                  <c:v>-2.4571602000000001E-2</c:v>
                </c:pt>
                <c:pt idx="13017">
                  <c:v>-2.6858044000000001E-2</c:v>
                </c:pt>
                <c:pt idx="13018">
                  <c:v>-2.9152333999999998E-2</c:v>
                </c:pt>
                <c:pt idx="13019">
                  <c:v>-3.1693761000000001E-2</c:v>
                </c:pt>
                <c:pt idx="13020">
                  <c:v>-3.4006654999999997E-2</c:v>
                </c:pt>
                <c:pt idx="13021">
                  <c:v>-3.6152998999999998E-2</c:v>
                </c:pt>
                <c:pt idx="13022">
                  <c:v>-3.8481454999999998E-2</c:v>
                </c:pt>
                <c:pt idx="13023">
                  <c:v>-4.0983520000000002E-2</c:v>
                </c:pt>
                <c:pt idx="13024">
                  <c:v>-4.3460635999999997E-2</c:v>
                </c:pt>
                <c:pt idx="13025">
                  <c:v>-4.5910222000000001E-2</c:v>
                </c:pt>
                <c:pt idx="13026">
                  <c:v>-4.8671829E-2</c:v>
                </c:pt>
                <c:pt idx="13027">
                  <c:v>-5.1838494999999998E-2</c:v>
                </c:pt>
                <c:pt idx="13028">
                  <c:v>-5.4773652999999999E-2</c:v>
                </c:pt>
                <c:pt idx="13029">
                  <c:v>-5.7382023999999997E-2</c:v>
                </c:pt>
                <c:pt idx="13030">
                  <c:v>-5.9999628999999999E-2</c:v>
                </c:pt>
                <c:pt idx="13031">
                  <c:v>-6.2584424999999999E-2</c:v>
                </c:pt>
                <c:pt idx="13032">
                  <c:v>-6.4493263999999995E-2</c:v>
                </c:pt>
                <c:pt idx="13033">
                  <c:v>-6.6524474E-2</c:v>
                </c:pt>
                <c:pt idx="13034">
                  <c:v>-6.8962355000000003E-2</c:v>
                </c:pt>
                <c:pt idx="13035">
                  <c:v>-7.1993138999999998E-2</c:v>
                </c:pt>
                <c:pt idx="13036">
                  <c:v>-7.4925250999999998E-2</c:v>
                </c:pt>
                <c:pt idx="13037">
                  <c:v>-7.7681230000000004E-2</c:v>
                </c:pt>
                <c:pt idx="13038">
                  <c:v>-8.0626760000000006E-2</c:v>
                </c:pt>
                <c:pt idx="13039">
                  <c:v>-8.3625017999999995E-2</c:v>
                </c:pt>
                <c:pt idx="13040">
                  <c:v>-8.6221855999999999E-2</c:v>
                </c:pt>
                <c:pt idx="13041">
                  <c:v>-8.8675311000000007E-2</c:v>
                </c:pt>
                <c:pt idx="13042">
                  <c:v>-9.1319797999999994E-2</c:v>
                </c:pt>
                <c:pt idx="13043">
                  <c:v>-9.3990847000000002E-2</c:v>
                </c:pt>
                <c:pt idx="13044">
                  <c:v>-9.6538088999999994E-2</c:v>
                </c:pt>
                <c:pt idx="13045">
                  <c:v>-9.9543123999999997E-2</c:v>
                </c:pt>
                <c:pt idx="13046">
                  <c:v>-0.10262807</c:v>
                </c:pt>
                <c:pt idx="13047">
                  <c:v>-0.10560706</c:v>
                </c:pt>
                <c:pt idx="13048">
                  <c:v>-0.10822427</c:v>
                </c:pt>
                <c:pt idx="13049">
                  <c:v>-0.11054253999999999</c:v>
                </c:pt>
                <c:pt idx="13050">
                  <c:v>-0.11282929</c:v>
                </c:pt>
                <c:pt idx="13051">
                  <c:v>-0.1153603</c:v>
                </c:pt>
                <c:pt idx="13052">
                  <c:v>-0.11782686000000001</c:v>
                </c:pt>
                <c:pt idx="13053">
                  <c:v>-0.12017203</c:v>
                </c:pt>
                <c:pt idx="13054">
                  <c:v>-0.12245781</c:v>
                </c:pt>
                <c:pt idx="13055">
                  <c:v>-0.12475851</c:v>
                </c:pt>
                <c:pt idx="13056">
                  <c:v>-0.12634164000000001</c:v>
                </c:pt>
                <c:pt idx="13057">
                  <c:v>-0.12800048999999999</c:v>
                </c:pt>
                <c:pt idx="13058">
                  <c:v>-0.12936099000000001</c:v>
                </c:pt>
                <c:pt idx="13059">
                  <c:v>-0.13064038</c:v>
                </c:pt>
                <c:pt idx="13060">
                  <c:v>-0.1318868</c:v>
                </c:pt>
                <c:pt idx="13061">
                  <c:v>-0.13303826999999999</c:v>
                </c:pt>
                <c:pt idx="13062">
                  <c:v>-0.13394179000000001</c:v>
                </c:pt>
                <c:pt idx="13063">
                  <c:v>-0.13482448</c:v>
                </c:pt>
                <c:pt idx="13064">
                  <c:v>-0.13536967</c:v>
                </c:pt>
                <c:pt idx="13065">
                  <c:v>-0.13612698000000001</c:v>
                </c:pt>
                <c:pt idx="13066">
                  <c:v>-0.13654612999999999</c:v>
                </c:pt>
                <c:pt idx="13067">
                  <c:v>-0.1369467</c:v>
                </c:pt>
                <c:pt idx="13068">
                  <c:v>-0.13709266000000001</c:v>
                </c:pt>
                <c:pt idx="13069">
                  <c:v>-0.13716439</c:v>
                </c:pt>
                <c:pt idx="13070">
                  <c:v>-0.13704973000000001</c:v>
                </c:pt>
                <c:pt idx="13071">
                  <c:v>-0.1366522</c:v>
                </c:pt>
                <c:pt idx="13072">
                  <c:v>-0.13601747</c:v>
                </c:pt>
                <c:pt idx="13073">
                  <c:v>-0.13553177</c:v>
                </c:pt>
                <c:pt idx="13074">
                  <c:v>-0.13463533</c:v>
                </c:pt>
                <c:pt idx="13075">
                  <c:v>-0.13341928</c:v>
                </c:pt>
                <c:pt idx="13076">
                  <c:v>-0.13226895999999999</c:v>
                </c:pt>
                <c:pt idx="13077">
                  <c:v>-0.13094107999999999</c:v>
                </c:pt>
                <c:pt idx="13078">
                  <c:v>-0.12942683999999999</c:v>
                </c:pt>
                <c:pt idx="13079">
                  <c:v>-0.12783323999999999</c:v>
                </c:pt>
                <c:pt idx="13080">
                  <c:v>-0.12597549</c:v>
                </c:pt>
                <c:pt idx="13081">
                  <c:v>-0.12424655</c:v>
                </c:pt>
                <c:pt idx="13082">
                  <c:v>-0.12240043</c:v>
                </c:pt>
                <c:pt idx="13083">
                  <c:v>-0.12068058</c:v>
                </c:pt>
                <c:pt idx="13084">
                  <c:v>-0.11870053999999999</c:v>
                </c:pt>
                <c:pt idx="13085">
                  <c:v>-0.11660854</c:v>
                </c:pt>
                <c:pt idx="13086">
                  <c:v>-0.11450343</c:v>
                </c:pt>
                <c:pt idx="13087">
                  <c:v>-0.11229796</c:v>
                </c:pt>
                <c:pt idx="13088">
                  <c:v>-0.10982395</c:v>
                </c:pt>
                <c:pt idx="13089">
                  <c:v>-0.10750485</c:v>
                </c:pt>
                <c:pt idx="13090">
                  <c:v>-0.10491058</c:v>
                </c:pt>
                <c:pt idx="13091">
                  <c:v>-0.10210634</c:v>
                </c:pt>
                <c:pt idx="13092">
                  <c:v>-9.8974040999999999E-2</c:v>
                </c:pt>
                <c:pt idx="13093">
                  <c:v>-9.6357765999999997E-2</c:v>
                </c:pt>
                <c:pt idx="13094">
                  <c:v>-9.3684683000000005E-2</c:v>
                </c:pt>
                <c:pt idx="13095">
                  <c:v>-9.0608068999999999E-2</c:v>
                </c:pt>
                <c:pt idx="13096">
                  <c:v>-8.7755128000000002E-2</c:v>
                </c:pt>
                <c:pt idx="13097">
                  <c:v>-8.5097805999999998E-2</c:v>
                </c:pt>
                <c:pt idx="13098">
                  <c:v>-8.2221573000000006E-2</c:v>
                </c:pt>
                <c:pt idx="13099">
                  <c:v>-7.9210319000000001E-2</c:v>
                </c:pt>
                <c:pt idx="13100">
                  <c:v>-7.6185433999999996E-2</c:v>
                </c:pt>
                <c:pt idx="13101">
                  <c:v>-7.3319954000000007E-2</c:v>
                </c:pt>
                <c:pt idx="13102">
                  <c:v>-7.0660410000000007E-2</c:v>
                </c:pt>
                <c:pt idx="13103">
                  <c:v>-6.7789173999999994E-2</c:v>
                </c:pt>
                <c:pt idx="13104">
                  <c:v>-6.4881088000000003E-2</c:v>
                </c:pt>
                <c:pt idx="13105">
                  <c:v>-6.2259140999999997E-2</c:v>
                </c:pt>
                <c:pt idx="13106">
                  <c:v>-5.9355066999999997E-2</c:v>
                </c:pt>
                <c:pt idx="13107">
                  <c:v>-5.6373049000000001E-2</c:v>
                </c:pt>
                <c:pt idx="13108">
                  <c:v>-5.3308306999999999E-2</c:v>
                </c:pt>
                <c:pt idx="13109">
                  <c:v>-5.0613335000000002E-2</c:v>
                </c:pt>
                <c:pt idx="13110">
                  <c:v>-4.8264713000000001E-2</c:v>
                </c:pt>
                <c:pt idx="13111">
                  <c:v>-4.5845667E-2</c:v>
                </c:pt>
                <c:pt idx="13112">
                  <c:v>-4.3463886E-2</c:v>
                </c:pt>
                <c:pt idx="13113">
                  <c:v>-4.1056494999999998E-2</c:v>
                </c:pt>
                <c:pt idx="13114">
                  <c:v>-3.8672717000000002E-2</c:v>
                </c:pt>
                <c:pt idx="13115">
                  <c:v>-3.6255622000000001E-2</c:v>
                </c:pt>
                <c:pt idx="13116">
                  <c:v>-3.3999263000000002E-2</c:v>
                </c:pt>
                <c:pt idx="13117">
                  <c:v>-3.1952570999999999E-2</c:v>
                </c:pt>
                <c:pt idx="13118">
                  <c:v>-2.9695040999999998E-2</c:v>
                </c:pt>
                <c:pt idx="13119">
                  <c:v>-2.7374493999999999E-2</c:v>
                </c:pt>
                <c:pt idx="13120">
                  <c:v>-2.5631181999999999E-2</c:v>
                </c:pt>
                <c:pt idx="13121">
                  <c:v>-2.4048981000000001E-2</c:v>
                </c:pt>
                <c:pt idx="13122">
                  <c:v>-2.2190746000000001E-2</c:v>
                </c:pt>
                <c:pt idx="13123">
                  <c:v>-2.0580857000000001E-2</c:v>
                </c:pt>
                <c:pt idx="13124">
                  <c:v>-1.9106514000000002E-2</c:v>
                </c:pt>
                <c:pt idx="13125">
                  <c:v>-1.7614386999999999E-2</c:v>
                </c:pt>
                <c:pt idx="13126">
                  <c:v>-1.614001E-2</c:v>
                </c:pt>
                <c:pt idx="13127">
                  <c:v>-1.4629324000000001E-2</c:v>
                </c:pt>
                <c:pt idx="13128">
                  <c:v>-1.3299808999999999E-2</c:v>
                </c:pt>
                <c:pt idx="13129">
                  <c:v>-1.2146103E-2</c:v>
                </c:pt>
                <c:pt idx="13130">
                  <c:v>-1.0972189E-2</c:v>
                </c:pt>
                <c:pt idx="13131">
                  <c:v>-9.7652122999999993E-3</c:v>
                </c:pt>
                <c:pt idx="13132">
                  <c:v>-8.8752498999999999E-3</c:v>
                </c:pt>
                <c:pt idx="13133">
                  <c:v>-8.3863506000000001E-3</c:v>
                </c:pt>
                <c:pt idx="13134">
                  <c:v>-7.6690341000000004E-3</c:v>
                </c:pt>
                <c:pt idx="13135">
                  <c:v>-6.6192116999999996E-3</c:v>
                </c:pt>
                <c:pt idx="13136">
                  <c:v>-5.6856155000000004E-3</c:v>
                </c:pt>
                <c:pt idx="13137">
                  <c:v>-5.2403972999999996E-3</c:v>
                </c:pt>
                <c:pt idx="13138">
                  <c:v>-4.4575734000000004E-3</c:v>
                </c:pt>
                <c:pt idx="13139">
                  <c:v>-3.7275233E-3</c:v>
                </c:pt>
                <c:pt idx="13140">
                  <c:v>-3.3390014E-3</c:v>
                </c:pt>
                <c:pt idx="13141">
                  <c:v>-2.9776746999999998E-3</c:v>
                </c:pt>
                <c:pt idx="13142">
                  <c:v>-2.3390876999999999E-3</c:v>
                </c:pt>
                <c:pt idx="13143">
                  <c:v>-1.9447870999999999E-3</c:v>
                </c:pt>
                <c:pt idx="13144">
                  <c:v>-1.8407346999999999E-3</c:v>
                </c:pt>
                <c:pt idx="13145">
                  <c:v>-1.8106201E-3</c:v>
                </c:pt>
                <c:pt idx="13146">
                  <c:v>-1.3350958E-3</c:v>
                </c:pt>
                <c:pt idx="13147">
                  <c:v>-8.9379355000000001E-4</c:v>
                </c:pt>
                <c:pt idx="13148">
                  <c:v>-9.4610079000000005E-4</c:v>
                </c:pt>
                <c:pt idx="13149">
                  <c:v>-1.245133E-3</c:v>
                </c:pt>
                <c:pt idx="13150">
                  <c:v>-1.0429842999999999E-3</c:v>
                </c:pt>
                <c:pt idx="13151">
                  <c:v>-1.0638671000000001E-3</c:v>
                </c:pt>
                <c:pt idx="13152">
                  <c:v>-1.6385188000000001E-3</c:v>
                </c:pt>
                <c:pt idx="13153">
                  <c:v>-2.0156124000000001E-3</c:v>
                </c:pt>
                <c:pt idx="13154">
                  <c:v>-2.0934539999999998E-3</c:v>
                </c:pt>
                <c:pt idx="13155">
                  <c:v>-2.6932789000000002E-3</c:v>
                </c:pt>
                <c:pt idx="13156">
                  <c:v>-3.1864277000000002E-3</c:v>
                </c:pt>
                <c:pt idx="13157">
                  <c:v>-3.3903417000000001E-3</c:v>
                </c:pt>
                <c:pt idx="13158">
                  <c:v>-3.3942288999999999E-3</c:v>
                </c:pt>
                <c:pt idx="13159">
                  <c:v>-3.4621084999999999E-3</c:v>
                </c:pt>
                <c:pt idx="13160">
                  <c:v>-3.6126641999999999E-3</c:v>
                </c:pt>
                <c:pt idx="13161">
                  <c:v>-4.0299335999999996E-3</c:v>
                </c:pt>
                <c:pt idx="13162">
                  <c:v>-4.3186741999999998E-3</c:v>
                </c:pt>
                <c:pt idx="13163">
                  <c:v>-4.7162526999999996E-3</c:v>
                </c:pt>
                <c:pt idx="13164">
                  <c:v>-5.0199425000000001E-3</c:v>
                </c:pt>
                <c:pt idx="13165">
                  <c:v>-5.3004048999999998E-3</c:v>
                </c:pt>
                <c:pt idx="13166">
                  <c:v>-5.1030733999999998E-3</c:v>
                </c:pt>
                <c:pt idx="13167">
                  <c:v>-5.0237581999999998E-3</c:v>
                </c:pt>
                <c:pt idx="13168">
                  <c:v>-5.0753650000000001E-3</c:v>
                </c:pt>
                <c:pt idx="13169">
                  <c:v>-5.0133751999999997E-3</c:v>
                </c:pt>
                <c:pt idx="13170">
                  <c:v>-4.6728072999999998E-3</c:v>
                </c:pt>
                <c:pt idx="13171">
                  <c:v>-4.6229723E-3</c:v>
                </c:pt>
                <c:pt idx="13172">
                  <c:v>-4.6407022000000001E-3</c:v>
                </c:pt>
                <c:pt idx="13173">
                  <c:v>-4.7421299000000002E-3</c:v>
                </c:pt>
                <c:pt idx="13174">
                  <c:v>-4.5984920999999996E-3</c:v>
                </c:pt>
                <c:pt idx="13175">
                  <c:v>-4.4774092E-3</c:v>
                </c:pt>
                <c:pt idx="13176">
                  <c:v>-4.5748176000000003E-3</c:v>
                </c:pt>
                <c:pt idx="13177">
                  <c:v>-4.3546644000000004E-3</c:v>
                </c:pt>
                <c:pt idx="13178">
                  <c:v>-3.5532708000000001E-3</c:v>
                </c:pt>
                <c:pt idx="13179">
                  <c:v>-2.9597272000000002E-3</c:v>
                </c:pt>
                <c:pt idx="13180">
                  <c:v>-2.9396400999999999E-3</c:v>
                </c:pt>
                <c:pt idx="13181">
                  <c:v>-2.7071138E-3</c:v>
                </c:pt>
                <c:pt idx="13182">
                  <c:v>-2.0653858000000002E-3</c:v>
                </c:pt>
                <c:pt idx="13183">
                  <c:v>-1.5628186999999999E-3</c:v>
                </c:pt>
                <c:pt idx="13184">
                  <c:v>-8.4194707000000005E-4</c:v>
                </c:pt>
                <c:pt idx="13185">
                  <c:v>1.8226059000000001E-4</c:v>
                </c:pt>
                <c:pt idx="13186">
                  <c:v>1.2613873E-3</c:v>
                </c:pt>
                <c:pt idx="13187">
                  <c:v>2.0363331E-3</c:v>
                </c:pt>
                <c:pt idx="13188">
                  <c:v>3.0844289E-3</c:v>
                </c:pt>
                <c:pt idx="13189">
                  <c:v>4.3930085999999997E-3</c:v>
                </c:pt>
                <c:pt idx="13190">
                  <c:v>5.8228278999999999E-3</c:v>
                </c:pt>
                <c:pt idx="13191">
                  <c:v>6.7293530000000004E-3</c:v>
                </c:pt>
                <c:pt idx="13192">
                  <c:v>7.8965661000000003E-3</c:v>
                </c:pt>
                <c:pt idx="13193">
                  <c:v>9.5685888999999993E-3</c:v>
                </c:pt>
                <c:pt idx="13194">
                  <c:v>1.1242234E-2</c:v>
                </c:pt>
                <c:pt idx="13195">
                  <c:v>1.2657599E-2</c:v>
                </c:pt>
                <c:pt idx="13196">
                  <c:v>1.4197081E-2</c:v>
                </c:pt>
                <c:pt idx="13197">
                  <c:v>1.5621449000000001E-2</c:v>
                </c:pt>
                <c:pt idx="13198">
                  <c:v>1.7173018000000002E-2</c:v>
                </c:pt>
                <c:pt idx="13199">
                  <c:v>1.8454132000000002E-2</c:v>
                </c:pt>
                <c:pt idx="13200">
                  <c:v>1.9754012000000001E-2</c:v>
                </c:pt>
                <c:pt idx="13201">
                  <c:v>2.1414471000000001E-2</c:v>
                </c:pt>
                <c:pt idx="13202">
                  <c:v>2.3088688E-2</c:v>
                </c:pt>
                <c:pt idx="13203">
                  <c:v>2.4507154999999999E-2</c:v>
                </c:pt>
                <c:pt idx="13204">
                  <c:v>2.6039380000000001E-2</c:v>
                </c:pt>
                <c:pt idx="13205">
                  <c:v>2.7475023000000001E-2</c:v>
                </c:pt>
                <c:pt idx="13206">
                  <c:v>2.9006667E-2</c:v>
                </c:pt>
                <c:pt idx="13207">
                  <c:v>3.0326048000000001E-2</c:v>
                </c:pt>
                <c:pt idx="13208">
                  <c:v>3.1443563000000001E-2</c:v>
                </c:pt>
                <c:pt idx="13209">
                  <c:v>3.2931561999999998E-2</c:v>
                </c:pt>
                <c:pt idx="13210">
                  <c:v>3.4511975E-2</c:v>
                </c:pt>
                <c:pt idx="13211">
                  <c:v>3.5547028000000001E-2</c:v>
                </c:pt>
                <c:pt idx="13212">
                  <c:v>3.6822260000000002E-2</c:v>
                </c:pt>
                <c:pt idx="13213">
                  <c:v>3.7909548000000001E-2</c:v>
                </c:pt>
                <c:pt idx="13214">
                  <c:v>3.9042292999999999E-2</c:v>
                </c:pt>
                <c:pt idx="13215">
                  <c:v>3.9740439000000002E-2</c:v>
                </c:pt>
                <c:pt idx="13216">
                  <c:v>4.0904088999999998E-2</c:v>
                </c:pt>
                <c:pt idx="13217">
                  <c:v>4.1710021E-2</c:v>
                </c:pt>
                <c:pt idx="13218">
                  <c:v>4.2289421000000001E-2</c:v>
                </c:pt>
                <c:pt idx="13219">
                  <c:v>4.2801414000000003E-2</c:v>
                </c:pt>
                <c:pt idx="13220">
                  <c:v>4.3428354000000002E-2</c:v>
                </c:pt>
                <c:pt idx="13221">
                  <c:v>4.3909924000000003E-2</c:v>
                </c:pt>
                <c:pt idx="13222">
                  <c:v>4.4569810000000001E-2</c:v>
                </c:pt>
                <c:pt idx="13223">
                  <c:v>4.4994515999999998E-2</c:v>
                </c:pt>
                <c:pt idx="13224">
                  <c:v>4.5970497999999999E-2</c:v>
                </c:pt>
                <c:pt idx="13225">
                  <c:v>4.6837127999999999E-2</c:v>
                </c:pt>
                <c:pt idx="13226">
                  <c:v>4.7265168000000003E-2</c:v>
                </c:pt>
                <c:pt idx="13227">
                  <c:v>4.7280480999999999E-2</c:v>
                </c:pt>
                <c:pt idx="13228">
                  <c:v>4.7551858000000002E-2</c:v>
                </c:pt>
                <c:pt idx="13229">
                  <c:v>4.8021414999999998E-2</c:v>
                </c:pt>
                <c:pt idx="13230">
                  <c:v>4.8086589999999999E-2</c:v>
                </c:pt>
                <c:pt idx="13231">
                  <c:v>4.8123489999999998E-2</c:v>
                </c:pt>
                <c:pt idx="13232">
                  <c:v>4.8612799999999998E-2</c:v>
                </c:pt>
                <c:pt idx="13233">
                  <c:v>4.8891706E-2</c:v>
                </c:pt>
                <c:pt idx="13234">
                  <c:v>4.8643388000000003E-2</c:v>
                </c:pt>
                <c:pt idx="13235">
                  <c:v>4.8405581000000003E-2</c:v>
                </c:pt>
                <c:pt idx="13236">
                  <c:v>4.8432599999999999E-2</c:v>
                </c:pt>
                <c:pt idx="13237">
                  <c:v>4.8202498000000003E-2</c:v>
                </c:pt>
                <c:pt idx="13238">
                  <c:v>4.7734273000000001E-2</c:v>
                </c:pt>
                <c:pt idx="13239">
                  <c:v>4.6985132999999998E-2</c:v>
                </c:pt>
                <c:pt idx="13240">
                  <c:v>4.6536102000000003E-2</c:v>
                </c:pt>
                <c:pt idx="13241">
                  <c:v>4.6165299E-2</c:v>
                </c:pt>
                <c:pt idx="13242">
                  <c:v>4.5737448E-2</c:v>
                </c:pt>
                <c:pt idx="13243">
                  <c:v>4.4934000000000002E-2</c:v>
                </c:pt>
                <c:pt idx="13244">
                  <c:v>4.4684612999999998E-2</c:v>
                </c:pt>
                <c:pt idx="13245">
                  <c:v>4.4337076000000003E-2</c:v>
                </c:pt>
                <c:pt idx="13246">
                  <c:v>4.3639627E-2</c:v>
                </c:pt>
                <c:pt idx="13247">
                  <c:v>4.2985909000000003E-2</c:v>
                </c:pt>
                <c:pt idx="13248">
                  <c:v>4.2329360000000003E-2</c:v>
                </c:pt>
                <c:pt idx="13249">
                  <c:v>4.1678725E-2</c:v>
                </c:pt>
                <c:pt idx="13250">
                  <c:v>4.0772427999999999E-2</c:v>
                </c:pt>
                <c:pt idx="13251">
                  <c:v>3.9371959999999998E-2</c:v>
                </c:pt>
                <c:pt idx="13252">
                  <c:v>3.8331036999999998E-2</c:v>
                </c:pt>
                <c:pt idx="13253">
                  <c:v>3.7429363E-2</c:v>
                </c:pt>
                <c:pt idx="13254">
                  <c:v>3.6921716E-2</c:v>
                </c:pt>
                <c:pt idx="13255">
                  <c:v>3.5962123999999998E-2</c:v>
                </c:pt>
                <c:pt idx="13256">
                  <c:v>3.5271025999999997E-2</c:v>
                </c:pt>
                <c:pt idx="13257">
                  <c:v>3.4229361E-2</c:v>
                </c:pt>
                <c:pt idx="13258">
                  <c:v>3.3145076000000002E-2</c:v>
                </c:pt>
                <c:pt idx="13259">
                  <c:v>3.1993013000000001E-2</c:v>
                </c:pt>
                <c:pt idx="13260">
                  <c:v>3.0794661000000001E-2</c:v>
                </c:pt>
                <c:pt idx="13261">
                  <c:v>2.91434E-2</c:v>
                </c:pt>
                <c:pt idx="13262">
                  <c:v>2.7569547999999999E-2</c:v>
                </c:pt>
                <c:pt idx="13263">
                  <c:v>2.6172589999999999E-2</c:v>
                </c:pt>
                <c:pt idx="13264">
                  <c:v>2.4726171000000002E-2</c:v>
                </c:pt>
                <c:pt idx="13265">
                  <c:v>2.3230186E-2</c:v>
                </c:pt>
                <c:pt idx="13266">
                  <c:v>2.1225338999999999E-2</c:v>
                </c:pt>
                <c:pt idx="13267">
                  <c:v>1.9671092000000001E-2</c:v>
                </c:pt>
                <c:pt idx="13268">
                  <c:v>1.8479018999999999E-2</c:v>
                </c:pt>
                <c:pt idx="13269">
                  <c:v>1.6893675E-2</c:v>
                </c:pt>
                <c:pt idx="13270">
                  <c:v>1.4967823999999999E-2</c:v>
                </c:pt>
                <c:pt idx="13271">
                  <c:v>1.3107984E-2</c:v>
                </c:pt>
                <c:pt idx="13272">
                  <c:v>1.1216995E-2</c:v>
                </c:pt>
                <c:pt idx="13273">
                  <c:v>9.3454395999999999E-3</c:v>
                </c:pt>
                <c:pt idx="13274">
                  <c:v>7.4476189000000003E-3</c:v>
                </c:pt>
                <c:pt idx="13275">
                  <c:v>5.7125991999999997E-3</c:v>
                </c:pt>
                <c:pt idx="13276">
                  <c:v>4.0502632000000002E-3</c:v>
                </c:pt>
                <c:pt idx="13277">
                  <c:v>2.0711940000000002E-3</c:v>
                </c:pt>
                <c:pt idx="13278">
                  <c:v>3.9847748999999999E-4</c:v>
                </c:pt>
                <c:pt idx="13279">
                  <c:v>-1.2018735E-3</c:v>
                </c:pt>
                <c:pt idx="13280">
                  <c:v>-2.8651000000000002E-3</c:v>
                </c:pt>
                <c:pt idx="13281">
                  <c:v>-4.8627122E-3</c:v>
                </c:pt>
                <c:pt idx="13282">
                  <c:v>-6.5023169E-3</c:v>
                </c:pt>
                <c:pt idx="13283">
                  <c:v>-8.1606921999999998E-3</c:v>
                </c:pt>
                <c:pt idx="13284">
                  <c:v>-9.6152013000000008E-3</c:v>
                </c:pt>
                <c:pt idx="13285">
                  <c:v>-1.1599304E-2</c:v>
                </c:pt>
                <c:pt idx="13286">
                  <c:v>-1.3598545E-2</c:v>
                </c:pt>
                <c:pt idx="13287">
                  <c:v>-1.5552678E-2</c:v>
                </c:pt>
                <c:pt idx="13288">
                  <c:v>-1.7054462999999999E-2</c:v>
                </c:pt>
                <c:pt idx="13289">
                  <c:v>-1.8618253000000001E-2</c:v>
                </c:pt>
                <c:pt idx="13290">
                  <c:v>-2.0415537000000001E-2</c:v>
                </c:pt>
                <c:pt idx="13291">
                  <c:v>-2.1826247999999999E-2</c:v>
                </c:pt>
                <c:pt idx="13292">
                  <c:v>-2.3029586000000001E-2</c:v>
                </c:pt>
                <c:pt idx="13293">
                  <c:v>-2.4521010999999999E-2</c:v>
                </c:pt>
                <c:pt idx="13294">
                  <c:v>-2.5908534E-2</c:v>
                </c:pt>
                <c:pt idx="13295">
                  <c:v>-2.7355371E-2</c:v>
                </c:pt>
                <c:pt idx="13296">
                  <c:v>-2.877499E-2</c:v>
                </c:pt>
                <c:pt idx="13297">
                  <c:v>-3.0188307000000001E-2</c:v>
                </c:pt>
                <c:pt idx="13298">
                  <c:v>-3.1660105000000001E-2</c:v>
                </c:pt>
                <c:pt idx="13299">
                  <c:v>-3.2779746999999998E-2</c:v>
                </c:pt>
                <c:pt idx="13300">
                  <c:v>-3.3553538000000001E-2</c:v>
                </c:pt>
                <c:pt idx="13301">
                  <c:v>-3.4370009999999999E-2</c:v>
                </c:pt>
                <c:pt idx="13302">
                  <c:v>-3.5224290999999998E-2</c:v>
                </c:pt>
                <c:pt idx="13303">
                  <c:v>-3.5834113000000001E-2</c:v>
                </c:pt>
                <c:pt idx="13304">
                  <c:v>-3.6638178E-2</c:v>
                </c:pt>
                <c:pt idx="13305">
                  <c:v>-3.7687935999999998E-2</c:v>
                </c:pt>
                <c:pt idx="13306">
                  <c:v>-3.8327729999999997E-2</c:v>
                </c:pt>
                <c:pt idx="13307">
                  <c:v>-3.8647325000000003E-2</c:v>
                </c:pt>
                <c:pt idx="13308">
                  <c:v>-3.9003521999999999E-2</c:v>
                </c:pt>
                <c:pt idx="13309">
                  <c:v>-3.9259009999999997E-2</c:v>
                </c:pt>
                <c:pt idx="13310">
                  <c:v>-3.9083466999999997E-2</c:v>
                </c:pt>
                <c:pt idx="13311">
                  <c:v>-3.8906515000000003E-2</c:v>
                </c:pt>
                <c:pt idx="13312">
                  <c:v>-3.8408108000000003E-2</c:v>
                </c:pt>
                <c:pt idx="13313">
                  <c:v>-3.8203147999999999E-2</c:v>
                </c:pt>
                <c:pt idx="13314">
                  <c:v>-3.7977711999999997E-2</c:v>
                </c:pt>
                <c:pt idx="13315">
                  <c:v>-3.7498304000000003E-2</c:v>
                </c:pt>
                <c:pt idx="13316">
                  <c:v>-3.7311746E-2</c:v>
                </c:pt>
                <c:pt idx="13317">
                  <c:v>-3.6937456E-2</c:v>
                </c:pt>
                <c:pt idx="13318">
                  <c:v>-3.6031304E-2</c:v>
                </c:pt>
                <c:pt idx="13319">
                  <c:v>-3.5094714999999999E-2</c:v>
                </c:pt>
                <c:pt idx="13320">
                  <c:v>-3.4644524000000003E-2</c:v>
                </c:pt>
                <c:pt idx="13321">
                  <c:v>-3.3901021000000003E-2</c:v>
                </c:pt>
                <c:pt idx="13322">
                  <c:v>-3.2911029000000001E-2</c:v>
                </c:pt>
                <c:pt idx="13323">
                  <c:v>-3.1673030999999997E-2</c:v>
                </c:pt>
                <c:pt idx="13324">
                  <c:v>-3.0695567E-2</c:v>
                </c:pt>
                <c:pt idx="13325">
                  <c:v>-2.9711175999999999E-2</c:v>
                </c:pt>
                <c:pt idx="13326">
                  <c:v>-2.8489416E-2</c:v>
                </c:pt>
                <c:pt idx="13327">
                  <c:v>-2.7362797000000001E-2</c:v>
                </c:pt>
                <c:pt idx="13328">
                  <c:v>-2.6156504000000001E-2</c:v>
                </c:pt>
                <c:pt idx="13329">
                  <c:v>-2.4920029E-2</c:v>
                </c:pt>
                <c:pt idx="13330">
                  <c:v>-2.3180758999999999E-2</c:v>
                </c:pt>
                <c:pt idx="13331">
                  <c:v>-2.1616079999999999E-2</c:v>
                </c:pt>
                <c:pt idx="13332">
                  <c:v>-1.9957033999999998E-2</c:v>
                </c:pt>
                <c:pt idx="13333">
                  <c:v>-1.822004E-2</c:v>
                </c:pt>
                <c:pt idx="13334">
                  <c:v>-1.6232574999999999E-2</c:v>
                </c:pt>
                <c:pt idx="13335">
                  <c:v>-1.4318568E-2</c:v>
                </c:pt>
                <c:pt idx="13336">
                  <c:v>-1.2503188E-2</c:v>
                </c:pt>
                <c:pt idx="13337">
                  <c:v>-1.0938187E-2</c:v>
                </c:pt>
                <c:pt idx="13338">
                  <c:v>-9.1450534000000003E-3</c:v>
                </c:pt>
                <c:pt idx="13339">
                  <c:v>-7.1629915000000002E-3</c:v>
                </c:pt>
                <c:pt idx="13340">
                  <c:v>-5.4162901999999999E-3</c:v>
                </c:pt>
                <c:pt idx="13341">
                  <c:v>-3.6543367E-3</c:v>
                </c:pt>
                <c:pt idx="13342">
                  <c:v>-1.7003159000000001E-3</c:v>
                </c:pt>
                <c:pt idx="13343">
                  <c:v>2.5316648999999997E-4</c:v>
                </c:pt>
                <c:pt idx="13344">
                  <c:v>2.0141620999999999E-3</c:v>
                </c:pt>
                <c:pt idx="13345">
                  <c:v>3.7657694000000001E-3</c:v>
                </c:pt>
                <c:pt idx="13346">
                  <c:v>5.7310514999999998E-3</c:v>
                </c:pt>
                <c:pt idx="13347">
                  <c:v>7.6634030000000001E-3</c:v>
                </c:pt>
                <c:pt idx="13348">
                  <c:v>9.5702164999999992E-3</c:v>
                </c:pt>
                <c:pt idx="13349">
                  <c:v>1.167092E-2</c:v>
                </c:pt>
                <c:pt idx="13350">
                  <c:v>1.391743E-2</c:v>
                </c:pt>
                <c:pt idx="13351">
                  <c:v>1.6066957E-2</c:v>
                </c:pt>
                <c:pt idx="13352">
                  <c:v>1.7733166000000002E-2</c:v>
                </c:pt>
                <c:pt idx="13353">
                  <c:v>1.9715857E-2</c:v>
                </c:pt>
                <c:pt idx="13354">
                  <c:v>2.1799406E-2</c:v>
                </c:pt>
                <c:pt idx="13355">
                  <c:v>2.3897926999999999E-2</c:v>
                </c:pt>
                <c:pt idx="13356">
                  <c:v>2.5969137999999999E-2</c:v>
                </c:pt>
                <c:pt idx="13357">
                  <c:v>2.8196578E-2</c:v>
                </c:pt>
                <c:pt idx="13358">
                  <c:v>3.0525651000000001E-2</c:v>
                </c:pt>
                <c:pt idx="13359">
                  <c:v>3.2359302999999999E-2</c:v>
                </c:pt>
                <c:pt idx="13360">
                  <c:v>3.4334974999999997E-2</c:v>
                </c:pt>
                <c:pt idx="13361">
                  <c:v>3.6376733000000001E-2</c:v>
                </c:pt>
                <c:pt idx="13362">
                  <c:v>3.8679951999999997E-2</c:v>
                </c:pt>
                <c:pt idx="13363">
                  <c:v>4.0768328E-2</c:v>
                </c:pt>
                <c:pt idx="13364">
                  <c:v>4.2511994999999997E-2</c:v>
                </c:pt>
                <c:pt idx="13365">
                  <c:v>4.4279379000000001E-2</c:v>
                </c:pt>
                <c:pt idx="13366">
                  <c:v>4.6114992E-2</c:v>
                </c:pt>
                <c:pt idx="13367">
                  <c:v>4.7564120000000001E-2</c:v>
                </c:pt>
                <c:pt idx="13368">
                  <c:v>4.8831857999999999E-2</c:v>
                </c:pt>
                <c:pt idx="13369">
                  <c:v>5.0473623000000002E-2</c:v>
                </c:pt>
                <c:pt idx="13370">
                  <c:v>5.2324335E-2</c:v>
                </c:pt>
                <c:pt idx="13371">
                  <c:v>5.3763590999999999E-2</c:v>
                </c:pt>
                <c:pt idx="13372">
                  <c:v>5.5047791999999998E-2</c:v>
                </c:pt>
                <c:pt idx="13373">
                  <c:v>5.6557919999999998E-2</c:v>
                </c:pt>
                <c:pt idx="13374">
                  <c:v>5.8042010999999998E-2</c:v>
                </c:pt>
                <c:pt idx="13375">
                  <c:v>5.9478917999999999E-2</c:v>
                </c:pt>
                <c:pt idx="13376">
                  <c:v>6.1154144000000001E-2</c:v>
                </c:pt>
                <c:pt idx="13377">
                  <c:v>6.2759719000000005E-2</c:v>
                </c:pt>
                <c:pt idx="13378">
                  <c:v>6.4403821999999999E-2</c:v>
                </c:pt>
                <c:pt idx="13379">
                  <c:v>6.5912481999999994E-2</c:v>
                </c:pt>
                <c:pt idx="13380">
                  <c:v>6.7131265999999995E-2</c:v>
                </c:pt>
                <c:pt idx="13381">
                  <c:v>6.8830246999999997E-2</c:v>
                </c:pt>
                <c:pt idx="13382">
                  <c:v>7.0495995000000006E-2</c:v>
                </c:pt>
                <c:pt idx="13383">
                  <c:v>7.1752939000000002E-2</c:v>
                </c:pt>
                <c:pt idx="13384">
                  <c:v>7.3207375000000005E-2</c:v>
                </c:pt>
                <c:pt idx="13385">
                  <c:v>7.5042256000000002E-2</c:v>
                </c:pt>
                <c:pt idx="13386">
                  <c:v>7.6803369999999996E-2</c:v>
                </c:pt>
                <c:pt idx="13387">
                  <c:v>7.8573038999999997E-2</c:v>
                </c:pt>
                <c:pt idx="13388">
                  <c:v>8.0398548E-2</c:v>
                </c:pt>
                <c:pt idx="13389">
                  <c:v>8.1867052999999995E-2</c:v>
                </c:pt>
                <c:pt idx="13390">
                  <c:v>8.3005484000000004E-2</c:v>
                </c:pt>
                <c:pt idx="13391">
                  <c:v>8.4050234000000001E-2</c:v>
                </c:pt>
                <c:pt idx="13392">
                  <c:v>8.4761340000000004E-2</c:v>
                </c:pt>
                <c:pt idx="13393">
                  <c:v>8.5124406999999999E-2</c:v>
                </c:pt>
                <c:pt idx="13394">
                  <c:v>8.5521028999999998E-2</c:v>
                </c:pt>
                <c:pt idx="13395">
                  <c:v>8.6079404999999998E-2</c:v>
                </c:pt>
                <c:pt idx="13396">
                  <c:v>8.6798607E-2</c:v>
                </c:pt>
                <c:pt idx="13397">
                  <c:v>8.7534043000000006E-2</c:v>
                </c:pt>
                <c:pt idx="13398">
                  <c:v>8.8068636000000006E-2</c:v>
                </c:pt>
                <c:pt idx="13399">
                  <c:v>8.8607637000000003E-2</c:v>
                </c:pt>
                <c:pt idx="13400">
                  <c:v>8.9341075000000006E-2</c:v>
                </c:pt>
                <c:pt idx="13401">
                  <c:v>9.0053069999999999E-2</c:v>
                </c:pt>
                <c:pt idx="13402">
                  <c:v>9.0736421999999997E-2</c:v>
                </c:pt>
                <c:pt idx="13403">
                  <c:v>9.1502295999999997E-2</c:v>
                </c:pt>
                <c:pt idx="13404">
                  <c:v>9.1995585000000005E-2</c:v>
                </c:pt>
                <c:pt idx="13405">
                  <c:v>9.2706709999999998E-2</c:v>
                </c:pt>
                <c:pt idx="13406">
                  <c:v>9.3626934999999994E-2</c:v>
                </c:pt>
                <c:pt idx="13407">
                  <c:v>9.4280708000000005E-2</c:v>
                </c:pt>
                <c:pt idx="13408">
                  <c:v>9.5017013999999997E-2</c:v>
                </c:pt>
                <c:pt idx="13409">
                  <c:v>9.5712101999999993E-2</c:v>
                </c:pt>
                <c:pt idx="13410">
                  <c:v>9.6427442000000002E-2</c:v>
                </c:pt>
                <c:pt idx="13411">
                  <c:v>9.7127622999999996E-2</c:v>
                </c:pt>
                <c:pt idx="13412">
                  <c:v>9.7962147999999999E-2</c:v>
                </c:pt>
                <c:pt idx="13413">
                  <c:v>9.9046045999999999E-2</c:v>
                </c:pt>
                <c:pt idx="13414">
                  <c:v>9.9983708000000004E-2</c:v>
                </c:pt>
                <c:pt idx="13415">
                  <c:v>0.10110435</c:v>
                </c:pt>
                <c:pt idx="13416">
                  <c:v>0.10175020999999999</c:v>
                </c:pt>
                <c:pt idx="13417">
                  <c:v>0.10218385000000001</c:v>
                </c:pt>
                <c:pt idx="13418">
                  <c:v>0.10239375000000001</c:v>
                </c:pt>
                <c:pt idx="13419">
                  <c:v>0.10253039999999999</c:v>
                </c:pt>
                <c:pt idx="13420">
                  <c:v>0.10254311000000001</c:v>
                </c:pt>
                <c:pt idx="13421">
                  <c:v>0.10289957</c:v>
                </c:pt>
                <c:pt idx="13422">
                  <c:v>0.10293288</c:v>
                </c:pt>
                <c:pt idx="13423">
                  <c:v>0.10302428</c:v>
                </c:pt>
                <c:pt idx="13424">
                  <c:v>0.10332028</c:v>
                </c:pt>
                <c:pt idx="13425">
                  <c:v>0.10340293</c:v>
                </c:pt>
                <c:pt idx="13426">
                  <c:v>0.10335166</c:v>
                </c:pt>
                <c:pt idx="13427">
                  <c:v>0.10326171000000001</c:v>
                </c:pt>
                <c:pt idx="13428">
                  <c:v>0.10341633</c:v>
                </c:pt>
                <c:pt idx="13429">
                  <c:v>0.10325956</c:v>
                </c:pt>
                <c:pt idx="13430">
                  <c:v>0.10247869</c:v>
                </c:pt>
                <c:pt idx="13431">
                  <c:v>0.10200244999999999</c:v>
                </c:pt>
                <c:pt idx="13432">
                  <c:v>0.10180554999999999</c:v>
                </c:pt>
                <c:pt idx="13433">
                  <c:v>0.10165402</c:v>
                </c:pt>
                <c:pt idx="13434">
                  <c:v>0.10124495999999999</c:v>
                </c:pt>
                <c:pt idx="13435">
                  <c:v>0.10092788</c:v>
                </c:pt>
                <c:pt idx="13436">
                  <c:v>0.10056089</c:v>
                </c:pt>
                <c:pt idx="13437">
                  <c:v>0.10020322</c:v>
                </c:pt>
                <c:pt idx="13438">
                  <c:v>9.9994120000000006E-2</c:v>
                </c:pt>
                <c:pt idx="13439">
                  <c:v>9.9962448999999995E-2</c:v>
                </c:pt>
                <c:pt idx="13440">
                  <c:v>9.9937973999999999E-2</c:v>
                </c:pt>
                <c:pt idx="13441">
                  <c:v>9.9591517000000004E-2</c:v>
                </c:pt>
                <c:pt idx="13442">
                  <c:v>9.8992658999999997E-2</c:v>
                </c:pt>
                <c:pt idx="13443">
                  <c:v>9.8846637000000001E-2</c:v>
                </c:pt>
                <c:pt idx="13444">
                  <c:v>9.8820808999999996E-2</c:v>
                </c:pt>
                <c:pt idx="13445">
                  <c:v>9.8487335999999995E-2</c:v>
                </c:pt>
                <c:pt idx="13446">
                  <c:v>9.7865826000000003E-2</c:v>
                </c:pt>
                <c:pt idx="13447">
                  <c:v>9.7763744E-2</c:v>
                </c:pt>
                <c:pt idx="13448">
                  <c:v>9.7542881999999997E-2</c:v>
                </c:pt>
                <c:pt idx="13449">
                  <c:v>9.7284183999999996E-2</c:v>
                </c:pt>
                <c:pt idx="13450">
                  <c:v>9.7461939999999997E-2</c:v>
                </c:pt>
                <c:pt idx="13451">
                  <c:v>9.7419593999999998E-2</c:v>
                </c:pt>
                <c:pt idx="13452">
                  <c:v>9.7032377000000003E-2</c:v>
                </c:pt>
                <c:pt idx="13453">
                  <c:v>9.6556880999999997E-2</c:v>
                </c:pt>
                <c:pt idx="13454">
                  <c:v>9.5861759000000005E-2</c:v>
                </c:pt>
                <c:pt idx="13455">
                  <c:v>9.5191671000000005E-2</c:v>
                </c:pt>
                <c:pt idx="13456">
                  <c:v>9.470808E-2</c:v>
                </c:pt>
                <c:pt idx="13457">
                  <c:v>9.4090060000000003E-2</c:v>
                </c:pt>
                <c:pt idx="13458">
                  <c:v>9.3166737999999999E-2</c:v>
                </c:pt>
                <c:pt idx="13459">
                  <c:v>9.2607809999999999E-2</c:v>
                </c:pt>
                <c:pt idx="13460">
                  <c:v>9.1874756000000002E-2</c:v>
                </c:pt>
                <c:pt idx="13461">
                  <c:v>9.1272076999999993E-2</c:v>
                </c:pt>
                <c:pt idx="13462">
                  <c:v>9.0565017999999997E-2</c:v>
                </c:pt>
                <c:pt idx="13463">
                  <c:v>8.9942122999999999E-2</c:v>
                </c:pt>
                <c:pt idx="13464">
                  <c:v>8.9255295999999998E-2</c:v>
                </c:pt>
                <c:pt idx="13465">
                  <c:v>8.8603541999999993E-2</c:v>
                </c:pt>
                <c:pt idx="13466">
                  <c:v>8.8068199999999999E-2</c:v>
                </c:pt>
                <c:pt idx="13467">
                  <c:v>8.7768095000000004E-2</c:v>
                </c:pt>
                <c:pt idx="13468">
                  <c:v>8.7396292E-2</c:v>
                </c:pt>
                <c:pt idx="13469">
                  <c:v>8.6932932000000004E-2</c:v>
                </c:pt>
                <c:pt idx="13470">
                  <c:v>8.6209117000000002E-2</c:v>
                </c:pt>
                <c:pt idx="13471">
                  <c:v>8.5594796000000001E-2</c:v>
                </c:pt>
                <c:pt idx="13472">
                  <c:v>8.4900788000000005E-2</c:v>
                </c:pt>
                <c:pt idx="13473">
                  <c:v>8.4258464000000005E-2</c:v>
                </c:pt>
                <c:pt idx="13474">
                  <c:v>8.3709350000000002E-2</c:v>
                </c:pt>
                <c:pt idx="13475">
                  <c:v>8.3436215999999994E-2</c:v>
                </c:pt>
                <c:pt idx="13476">
                  <c:v>8.2911150000000003E-2</c:v>
                </c:pt>
                <c:pt idx="13477">
                  <c:v>8.2103845999999994E-2</c:v>
                </c:pt>
                <c:pt idx="13478">
                  <c:v>8.1200675E-2</c:v>
                </c:pt>
                <c:pt idx="13479">
                  <c:v>8.0785231999999998E-2</c:v>
                </c:pt>
                <c:pt idx="13480">
                  <c:v>8.0264922000000002E-2</c:v>
                </c:pt>
                <c:pt idx="13481">
                  <c:v>7.9596766999999999E-2</c:v>
                </c:pt>
                <c:pt idx="13482">
                  <c:v>7.8934146999999996E-2</c:v>
                </c:pt>
                <c:pt idx="13483">
                  <c:v>7.8279538999999995E-2</c:v>
                </c:pt>
                <c:pt idx="13484">
                  <c:v>7.7615816000000004E-2</c:v>
                </c:pt>
                <c:pt idx="13485">
                  <c:v>7.6957316999999997E-2</c:v>
                </c:pt>
                <c:pt idx="13486">
                  <c:v>7.6301853000000003E-2</c:v>
                </c:pt>
                <c:pt idx="13487">
                  <c:v>7.5628906999999995E-2</c:v>
                </c:pt>
                <c:pt idx="13488">
                  <c:v>7.5003411000000006E-2</c:v>
                </c:pt>
                <c:pt idx="13489">
                  <c:v>7.4164341999999994E-2</c:v>
                </c:pt>
                <c:pt idx="13490">
                  <c:v>7.3332746000000004E-2</c:v>
                </c:pt>
                <c:pt idx="13491">
                  <c:v>7.2576645999999995E-2</c:v>
                </c:pt>
                <c:pt idx="13492">
                  <c:v>7.1541841999999994E-2</c:v>
                </c:pt>
                <c:pt idx="13493">
                  <c:v>7.0608331999999996E-2</c:v>
                </c:pt>
                <c:pt idx="13494">
                  <c:v>6.9732868000000003E-2</c:v>
                </c:pt>
                <c:pt idx="13495">
                  <c:v>6.9174006999999996E-2</c:v>
                </c:pt>
                <c:pt idx="13496">
                  <c:v>6.8291106000000004E-2</c:v>
                </c:pt>
                <c:pt idx="13497">
                  <c:v>6.7482511999999995E-2</c:v>
                </c:pt>
                <c:pt idx="13498">
                  <c:v>6.6836258999999995E-2</c:v>
                </c:pt>
                <c:pt idx="13499">
                  <c:v>6.6184662000000005E-2</c:v>
                </c:pt>
                <c:pt idx="13500">
                  <c:v>6.5401236000000001E-2</c:v>
                </c:pt>
                <c:pt idx="13501">
                  <c:v>6.4244158999999995E-2</c:v>
                </c:pt>
                <c:pt idx="13502">
                  <c:v>6.3084141999999996E-2</c:v>
                </c:pt>
                <c:pt idx="13503">
                  <c:v>6.2302087999999999E-2</c:v>
                </c:pt>
                <c:pt idx="13504">
                  <c:v>6.1654106E-2</c:v>
                </c:pt>
                <c:pt idx="13505">
                  <c:v>6.0990766000000002E-2</c:v>
                </c:pt>
                <c:pt idx="13506">
                  <c:v>6.0333449999999997E-2</c:v>
                </c:pt>
                <c:pt idx="13507">
                  <c:v>5.9681023E-2</c:v>
                </c:pt>
                <c:pt idx="13508">
                  <c:v>5.8896447999999997E-2</c:v>
                </c:pt>
                <c:pt idx="13509">
                  <c:v>5.7853678999999998E-2</c:v>
                </c:pt>
                <c:pt idx="13510">
                  <c:v>5.7079403000000001E-2</c:v>
                </c:pt>
                <c:pt idx="13511">
                  <c:v>5.6404516000000002E-2</c:v>
                </c:pt>
                <c:pt idx="13512">
                  <c:v>5.5790816999999999E-2</c:v>
                </c:pt>
                <c:pt idx="13513">
                  <c:v>5.4947522999999998E-2</c:v>
                </c:pt>
                <c:pt idx="13514">
                  <c:v>5.4000446000000001E-2</c:v>
                </c:pt>
                <c:pt idx="13515">
                  <c:v>5.2865205999999998E-2</c:v>
                </c:pt>
                <c:pt idx="13516">
                  <c:v>5.1605960999999999E-2</c:v>
                </c:pt>
                <c:pt idx="13517">
                  <c:v>5.0280879000000001E-2</c:v>
                </c:pt>
                <c:pt idx="13518">
                  <c:v>4.9341016000000001E-2</c:v>
                </c:pt>
                <c:pt idx="13519">
                  <c:v>4.8580655E-2</c:v>
                </c:pt>
                <c:pt idx="13520">
                  <c:v>4.7556670000000002E-2</c:v>
                </c:pt>
                <c:pt idx="13521">
                  <c:v>4.6725998999999997E-2</c:v>
                </c:pt>
                <c:pt idx="13522">
                  <c:v>4.6268449000000003E-2</c:v>
                </c:pt>
                <c:pt idx="13523">
                  <c:v>4.5774981999999999E-2</c:v>
                </c:pt>
                <c:pt idx="13524">
                  <c:v>4.5099801000000002E-2</c:v>
                </c:pt>
                <c:pt idx="13525">
                  <c:v>4.4427637999999998E-2</c:v>
                </c:pt>
                <c:pt idx="13526">
                  <c:v>4.3816489E-2</c:v>
                </c:pt>
                <c:pt idx="13527">
                  <c:v>4.2955782999999997E-2</c:v>
                </c:pt>
                <c:pt idx="13528">
                  <c:v>4.2156498000000001E-2</c:v>
                </c:pt>
                <c:pt idx="13529">
                  <c:v>4.1454677000000002E-2</c:v>
                </c:pt>
                <c:pt idx="13530">
                  <c:v>4.1240770000000003E-2</c:v>
                </c:pt>
                <c:pt idx="13531">
                  <c:v>4.1565286999999999E-2</c:v>
                </c:pt>
                <c:pt idx="13532">
                  <c:v>4.1808702000000003E-2</c:v>
                </c:pt>
                <c:pt idx="13533">
                  <c:v>4.1914548000000003E-2</c:v>
                </c:pt>
                <c:pt idx="13534">
                  <c:v>4.1874084999999998E-2</c:v>
                </c:pt>
                <c:pt idx="13535">
                  <c:v>4.1642709E-2</c:v>
                </c:pt>
                <c:pt idx="13536">
                  <c:v>4.1576757999999998E-2</c:v>
                </c:pt>
                <c:pt idx="13537">
                  <c:v>4.1748320999999998E-2</c:v>
                </c:pt>
                <c:pt idx="13538">
                  <c:v>4.1661210999999997E-2</c:v>
                </c:pt>
                <c:pt idx="13539">
                  <c:v>4.1477646999999999E-2</c:v>
                </c:pt>
                <c:pt idx="13540">
                  <c:v>4.1343678000000002E-2</c:v>
                </c:pt>
                <c:pt idx="13541">
                  <c:v>4.1831523000000002E-2</c:v>
                </c:pt>
                <c:pt idx="13542">
                  <c:v>4.2398875000000003E-2</c:v>
                </c:pt>
                <c:pt idx="13543">
                  <c:v>4.2807536E-2</c:v>
                </c:pt>
                <c:pt idx="13544">
                  <c:v>4.3167680999999999E-2</c:v>
                </c:pt>
                <c:pt idx="13545">
                  <c:v>4.3879621000000001E-2</c:v>
                </c:pt>
                <c:pt idx="13546">
                  <c:v>4.4960666000000003E-2</c:v>
                </c:pt>
                <c:pt idx="13547">
                  <c:v>4.5807423E-2</c:v>
                </c:pt>
                <c:pt idx="13548">
                  <c:v>4.6735174999999997E-2</c:v>
                </c:pt>
                <c:pt idx="13549">
                  <c:v>4.8353024000000001E-2</c:v>
                </c:pt>
                <c:pt idx="13550">
                  <c:v>4.9774498E-2</c:v>
                </c:pt>
                <c:pt idx="13551">
                  <c:v>5.1149069999999998E-2</c:v>
                </c:pt>
                <c:pt idx="13552">
                  <c:v>5.2404050000000001E-2</c:v>
                </c:pt>
                <c:pt idx="13553">
                  <c:v>5.3834277E-2</c:v>
                </c:pt>
                <c:pt idx="13554">
                  <c:v>5.4909318999999998E-2</c:v>
                </c:pt>
                <c:pt idx="13555">
                  <c:v>5.6138025000000001E-2</c:v>
                </c:pt>
                <c:pt idx="13556">
                  <c:v>5.7404071000000001E-2</c:v>
                </c:pt>
                <c:pt idx="13557">
                  <c:v>5.8949783999999998E-2</c:v>
                </c:pt>
                <c:pt idx="13558">
                  <c:v>6.0528773000000001E-2</c:v>
                </c:pt>
                <c:pt idx="13559">
                  <c:v>6.2249498E-2</c:v>
                </c:pt>
                <c:pt idx="13560">
                  <c:v>6.3757434000000002E-2</c:v>
                </c:pt>
                <c:pt idx="13561">
                  <c:v>6.5680903999999998E-2</c:v>
                </c:pt>
                <c:pt idx="13562">
                  <c:v>6.7229706E-2</c:v>
                </c:pt>
                <c:pt idx="13563">
                  <c:v>6.8745076000000002E-2</c:v>
                </c:pt>
                <c:pt idx="13564">
                  <c:v>7.0322432000000004E-2</c:v>
                </c:pt>
                <c:pt idx="13565">
                  <c:v>7.2078117999999997E-2</c:v>
                </c:pt>
                <c:pt idx="13566">
                  <c:v>7.3299118999999996E-2</c:v>
                </c:pt>
                <c:pt idx="13567">
                  <c:v>7.4534875E-2</c:v>
                </c:pt>
                <c:pt idx="13568">
                  <c:v>7.5640507999999995E-2</c:v>
                </c:pt>
                <c:pt idx="13569">
                  <c:v>7.6889324999999994E-2</c:v>
                </c:pt>
                <c:pt idx="13570">
                  <c:v>7.7875930999999995E-2</c:v>
                </c:pt>
                <c:pt idx="13571">
                  <c:v>7.8613709000000004E-2</c:v>
                </c:pt>
                <c:pt idx="13572">
                  <c:v>7.9222969000000004E-2</c:v>
                </c:pt>
                <c:pt idx="13573">
                  <c:v>8.0346319999999999E-2</c:v>
                </c:pt>
                <c:pt idx="13574">
                  <c:v>8.1342171000000005E-2</c:v>
                </c:pt>
                <c:pt idx="13575">
                  <c:v>8.2088637000000006E-2</c:v>
                </c:pt>
                <c:pt idx="13576">
                  <c:v>8.2571592999999999E-2</c:v>
                </c:pt>
                <c:pt idx="13577">
                  <c:v>8.3232842000000001E-2</c:v>
                </c:pt>
                <c:pt idx="13578">
                  <c:v>8.3454820999999998E-2</c:v>
                </c:pt>
                <c:pt idx="13579">
                  <c:v>8.3382930999999993E-2</c:v>
                </c:pt>
                <c:pt idx="13580">
                  <c:v>8.3448498999999995E-2</c:v>
                </c:pt>
                <c:pt idx="13581">
                  <c:v>8.3912351999999996E-2</c:v>
                </c:pt>
                <c:pt idx="13582">
                  <c:v>8.4338890999999999E-2</c:v>
                </c:pt>
                <c:pt idx="13583">
                  <c:v>8.4540978000000003E-2</c:v>
                </c:pt>
                <c:pt idx="13584">
                  <c:v>8.4971422000000005E-2</c:v>
                </c:pt>
                <c:pt idx="13585">
                  <c:v>8.5423904999999994E-2</c:v>
                </c:pt>
                <c:pt idx="13586">
                  <c:v>8.5608898000000003E-2</c:v>
                </c:pt>
                <c:pt idx="13587">
                  <c:v>8.6038085E-2</c:v>
                </c:pt>
                <c:pt idx="13588">
                  <c:v>8.6632077000000002E-2</c:v>
                </c:pt>
                <c:pt idx="13589">
                  <c:v>8.7050583000000001E-2</c:v>
                </c:pt>
                <c:pt idx="13590">
                  <c:v>8.7167860999999999E-2</c:v>
                </c:pt>
                <c:pt idx="13591">
                  <c:v>8.6918598999999999E-2</c:v>
                </c:pt>
                <c:pt idx="13592">
                  <c:v>8.6852966000000004E-2</c:v>
                </c:pt>
                <c:pt idx="13593">
                  <c:v>8.7047132999999999E-2</c:v>
                </c:pt>
                <c:pt idx="13594">
                  <c:v>8.6918234999999996E-2</c:v>
                </c:pt>
                <c:pt idx="13595">
                  <c:v>8.6924126000000004E-2</c:v>
                </c:pt>
                <c:pt idx="13596">
                  <c:v>8.6953192999999998E-2</c:v>
                </c:pt>
                <c:pt idx="13597">
                  <c:v>8.7426433999999997E-2</c:v>
                </c:pt>
                <c:pt idx="13598">
                  <c:v>8.7987302000000003E-2</c:v>
                </c:pt>
                <c:pt idx="13599">
                  <c:v>8.8431880000000004E-2</c:v>
                </c:pt>
                <c:pt idx="13600">
                  <c:v>8.8633496000000006E-2</c:v>
                </c:pt>
                <c:pt idx="13601">
                  <c:v>8.8818567000000001E-2</c:v>
                </c:pt>
                <c:pt idx="13602">
                  <c:v>8.8545543000000004E-2</c:v>
                </c:pt>
                <c:pt idx="13603">
                  <c:v>8.8343540999999998E-2</c:v>
                </c:pt>
                <c:pt idx="13604">
                  <c:v>8.8459429000000006E-2</c:v>
                </c:pt>
                <c:pt idx="13605">
                  <c:v>8.8725967000000003E-2</c:v>
                </c:pt>
                <c:pt idx="13606">
                  <c:v>8.9120970999999993E-2</c:v>
                </c:pt>
                <c:pt idx="13607">
                  <c:v>8.9593030000000004E-2</c:v>
                </c:pt>
                <c:pt idx="13608">
                  <c:v>8.9886426000000005E-2</c:v>
                </c:pt>
                <c:pt idx="13609">
                  <c:v>9.0711780000000006E-2</c:v>
                </c:pt>
                <c:pt idx="13610">
                  <c:v>9.1396672999999998E-2</c:v>
                </c:pt>
                <c:pt idx="13611">
                  <c:v>9.1963147999999995E-2</c:v>
                </c:pt>
                <c:pt idx="13612">
                  <c:v>9.2532542999999995E-2</c:v>
                </c:pt>
                <c:pt idx="13613">
                  <c:v>9.2967860999999999E-2</c:v>
                </c:pt>
                <c:pt idx="13614">
                  <c:v>9.3177103999999997E-2</c:v>
                </c:pt>
                <c:pt idx="13615">
                  <c:v>9.3453583000000007E-2</c:v>
                </c:pt>
                <c:pt idx="13616">
                  <c:v>9.3824131000000005E-2</c:v>
                </c:pt>
                <c:pt idx="13617">
                  <c:v>9.4452622999999999E-2</c:v>
                </c:pt>
                <c:pt idx="13618">
                  <c:v>9.4978037000000001E-2</c:v>
                </c:pt>
                <c:pt idx="13619">
                  <c:v>9.5563389999999998E-2</c:v>
                </c:pt>
                <c:pt idx="13620">
                  <c:v>9.6247695999999994E-2</c:v>
                </c:pt>
                <c:pt idx="13621">
                  <c:v>9.7056205000000006E-2</c:v>
                </c:pt>
                <c:pt idx="13622">
                  <c:v>9.7399704000000004E-2</c:v>
                </c:pt>
                <c:pt idx="13623">
                  <c:v>9.7653682000000006E-2</c:v>
                </c:pt>
                <c:pt idx="13624">
                  <c:v>9.8162922999999999E-2</c:v>
                </c:pt>
                <c:pt idx="13625">
                  <c:v>9.9033126999999999E-2</c:v>
                </c:pt>
                <c:pt idx="13626">
                  <c:v>9.9301660999999999E-2</c:v>
                </c:pt>
                <c:pt idx="13627">
                  <c:v>9.9789581000000002E-2</c:v>
                </c:pt>
                <c:pt idx="13628">
                  <c:v>0.10018563</c:v>
                </c:pt>
                <c:pt idx="13629">
                  <c:v>0.10033365</c:v>
                </c:pt>
                <c:pt idx="13630">
                  <c:v>0.10007534</c:v>
                </c:pt>
                <c:pt idx="13631">
                  <c:v>9.9881212999999996E-2</c:v>
                </c:pt>
                <c:pt idx="13632">
                  <c:v>9.9872183000000003E-2</c:v>
                </c:pt>
                <c:pt idx="13633">
                  <c:v>9.9678305999999994E-2</c:v>
                </c:pt>
                <c:pt idx="13634">
                  <c:v>9.9421691000000006E-2</c:v>
                </c:pt>
                <c:pt idx="13635">
                  <c:v>9.9478156999999998E-2</c:v>
                </c:pt>
                <c:pt idx="13636">
                  <c:v>9.9119211999999998E-2</c:v>
                </c:pt>
                <c:pt idx="13637">
                  <c:v>9.8276865000000005E-2</c:v>
                </c:pt>
                <c:pt idx="13638">
                  <c:v>9.7428582999999999E-2</c:v>
                </c:pt>
                <c:pt idx="13639">
                  <c:v>9.6836282999999995E-2</c:v>
                </c:pt>
                <c:pt idx="13640">
                  <c:v>9.6148075999999999E-2</c:v>
                </c:pt>
                <c:pt idx="13641">
                  <c:v>9.5404155000000004E-2</c:v>
                </c:pt>
                <c:pt idx="13642">
                  <c:v>9.4339984000000002E-2</c:v>
                </c:pt>
                <c:pt idx="13643">
                  <c:v>9.3598439000000005E-2</c:v>
                </c:pt>
                <c:pt idx="13644">
                  <c:v>9.2804126000000001E-2</c:v>
                </c:pt>
                <c:pt idx="13645">
                  <c:v>9.1675478000000005E-2</c:v>
                </c:pt>
                <c:pt idx="13646">
                  <c:v>9.0511589000000003E-2</c:v>
                </c:pt>
                <c:pt idx="13647">
                  <c:v>8.9620486999999999E-2</c:v>
                </c:pt>
                <c:pt idx="13648">
                  <c:v>8.8608544999999997E-2</c:v>
                </c:pt>
                <c:pt idx="13649">
                  <c:v>8.7582215000000005E-2</c:v>
                </c:pt>
                <c:pt idx="13650">
                  <c:v>8.6082075999999993E-2</c:v>
                </c:pt>
                <c:pt idx="13651">
                  <c:v>8.4554895000000005E-2</c:v>
                </c:pt>
                <c:pt idx="13652">
                  <c:v>8.2926858000000006E-2</c:v>
                </c:pt>
                <c:pt idx="13653">
                  <c:v>8.1426304000000005E-2</c:v>
                </c:pt>
                <c:pt idx="13654">
                  <c:v>7.9659324000000004E-2</c:v>
                </c:pt>
                <c:pt idx="13655">
                  <c:v>7.7808153000000005E-2</c:v>
                </c:pt>
                <c:pt idx="13656">
                  <c:v>7.5901995999999999E-2</c:v>
                </c:pt>
                <c:pt idx="13657">
                  <c:v>7.4074200000000007E-2</c:v>
                </c:pt>
                <c:pt idx="13658">
                  <c:v>7.2148873000000002E-2</c:v>
                </c:pt>
                <c:pt idx="13659">
                  <c:v>7.0356287000000003E-2</c:v>
                </c:pt>
                <c:pt idx="13660">
                  <c:v>6.8159039000000005E-2</c:v>
                </c:pt>
                <c:pt idx="13661">
                  <c:v>6.5634496000000001E-2</c:v>
                </c:pt>
                <c:pt idx="13662">
                  <c:v>6.3291658000000001E-2</c:v>
                </c:pt>
                <c:pt idx="13663">
                  <c:v>6.1167988E-2</c:v>
                </c:pt>
                <c:pt idx="13664">
                  <c:v>5.8825198000000002E-2</c:v>
                </c:pt>
                <c:pt idx="13665">
                  <c:v>5.6199177000000003E-2</c:v>
                </c:pt>
                <c:pt idx="13666">
                  <c:v>5.3460958000000003E-2</c:v>
                </c:pt>
                <c:pt idx="13667">
                  <c:v>5.1261204999999997E-2</c:v>
                </c:pt>
                <c:pt idx="13668">
                  <c:v>4.8621174000000003E-2</c:v>
                </c:pt>
                <c:pt idx="13669">
                  <c:v>4.5450474999999997E-2</c:v>
                </c:pt>
                <c:pt idx="13670">
                  <c:v>4.2519118000000002E-2</c:v>
                </c:pt>
                <c:pt idx="13671">
                  <c:v>3.9774766000000003E-2</c:v>
                </c:pt>
                <c:pt idx="13672">
                  <c:v>3.6817007999999998E-2</c:v>
                </c:pt>
                <c:pt idx="13673">
                  <c:v>3.3723133000000002E-2</c:v>
                </c:pt>
                <c:pt idx="13674">
                  <c:v>3.0609592000000001E-2</c:v>
                </c:pt>
                <c:pt idx="13675">
                  <c:v>2.7591272E-2</c:v>
                </c:pt>
                <c:pt idx="13676">
                  <c:v>2.3935415000000002E-2</c:v>
                </c:pt>
                <c:pt idx="13677">
                  <c:v>1.9454675000000001E-2</c:v>
                </c:pt>
                <c:pt idx="13678">
                  <c:v>1.5396728E-2</c:v>
                </c:pt>
                <c:pt idx="13679">
                  <c:v>1.1317354E-2</c:v>
                </c:pt>
                <c:pt idx="13680">
                  <c:v>7.4026971999999998E-3</c:v>
                </c:pt>
                <c:pt idx="13681">
                  <c:v>3.2451902999999999E-3</c:v>
                </c:pt>
                <c:pt idx="13682">
                  <c:v>-2.0193275999999999E-4</c:v>
                </c:pt>
                <c:pt idx="13683">
                  <c:v>-3.6838348999999999E-3</c:v>
                </c:pt>
                <c:pt idx="13684">
                  <c:v>-7.9214235000000001E-3</c:v>
                </c:pt>
                <c:pt idx="13685">
                  <c:v>-1.2152837999999999E-2</c:v>
                </c:pt>
                <c:pt idx="13686">
                  <c:v>-1.5758359E-2</c:v>
                </c:pt>
                <c:pt idx="13687">
                  <c:v>-1.9584694E-2</c:v>
                </c:pt>
                <c:pt idx="13688">
                  <c:v>-2.3951875000000001E-2</c:v>
                </c:pt>
                <c:pt idx="13689">
                  <c:v>-2.831668E-2</c:v>
                </c:pt>
                <c:pt idx="13690">
                  <c:v>-3.2005700999999998E-2</c:v>
                </c:pt>
                <c:pt idx="13691">
                  <c:v>-3.5492686000000002E-2</c:v>
                </c:pt>
                <c:pt idx="13692">
                  <c:v>-4.0202011000000003E-2</c:v>
                </c:pt>
                <c:pt idx="13693">
                  <c:v>-4.4561027000000003E-2</c:v>
                </c:pt>
                <c:pt idx="13694">
                  <c:v>-4.8808364E-2</c:v>
                </c:pt>
                <c:pt idx="13695">
                  <c:v>-5.2690704999999997E-2</c:v>
                </c:pt>
                <c:pt idx="13696">
                  <c:v>-5.6938324999999998E-2</c:v>
                </c:pt>
                <c:pt idx="13697">
                  <c:v>-6.1081142999999997E-2</c:v>
                </c:pt>
                <c:pt idx="13698">
                  <c:v>-6.5065480999999994E-2</c:v>
                </c:pt>
                <c:pt idx="13699">
                  <c:v>-6.9221032000000002E-2</c:v>
                </c:pt>
                <c:pt idx="13700">
                  <c:v>-7.3542150000000001E-2</c:v>
                </c:pt>
                <c:pt idx="13701">
                  <c:v>-7.7902168999999993E-2</c:v>
                </c:pt>
                <c:pt idx="13702">
                  <c:v>-8.1650266999999999E-2</c:v>
                </c:pt>
                <c:pt idx="13703">
                  <c:v>-8.4587916999999999E-2</c:v>
                </c:pt>
                <c:pt idx="13704">
                  <c:v>-8.7766909000000004E-2</c:v>
                </c:pt>
                <c:pt idx="13705">
                  <c:v>-9.0802815999999995E-2</c:v>
                </c:pt>
                <c:pt idx="13706">
                  <c:v>-9.3800478000000007E-2</c:v>
                </c:pt>
                <c:pt idx="13707">
                  <c:v>-9.6528076000000004E-2</c:v>
                </c:pt>
                <c:pt idx="13708">
                  <c:v>-9.9223263000000006E-2</c:v>
                </c:pt>
                <c:pt idx="13709">
                  <c:v>-0.1016362</c:v>
                </c:pt>
                <c:pt idx="13710">
                  <c:v>-0.10412403000000001</c:v>
                </c:pt>
                <c:pt idx="13711">
                  <c:v>-0.10688145</c:v>
                </c:pt>
                <c:pt idx="13712">
                  <c:v>-0.1097832</c:v>
                </c:pt>
                <c:pt idx="13713">
                  <c:v>-0.11214435</c:v>
                </c:pt>
                <c:pt idx="13714">
                  <c:v>-0.11444111</c:v>
                </c:pt>
                <c:pt idx="13715">
                  <c:v>-0.11626966</c:v>
                </c:pt>
                <c:pt idx="13716">
                  <c:v>-0.11864622</c:v>
                </c:pt>
                <c:pt idx="13717">
                  <c:v>-0.12052944</c:v>
                </c:pt>
                <c:pt idx="13718">
                  <c:v>-0.12248381</c:v>
                </c:pt>
                <c:pt idx="13719">
                  <c:v>-0.12438461000000001</c:v>
                </c:pt>
                <c:pt idx="13720">
                  <c:v>-0.12671884</c:v>
                </c:pt>
                <c:pt idx="13721">
                  <c:v>-0.12863978000000001</c:v>
                </c:pt>
                <c:pt idx="13722">
                  <c:v>-0.13044433</c:v>
                </c:pt>
                <c:pt idx="13723">
                  <c:v>-0.13200306000000001</c:v>
                </c:pt>
                <c:pt idx="13724">
                  <c:v>-0.13406449000000001</c:v>
                </c:pt>
                <c:pt idx="13725">
                  <c:v>-0.13561606000000001</c:v>
                </c:pt>
                <c:pt idx="13726">
                  <c:v>-0.13744002</c:v>
                </c:pt>
                <c:pt idx="13727">
                  <c:v>-0.1392206</c:v>
                </c:pt>
                <c:pt idx="13728">
                  <c:v>-0.14108592</c:v>
                </c:pt>
                <c:pt idx="13729">
                  <c:v>-0.14233227000000001</c:v>
                </c:pt>
                <c:pt idx="13730">
                  <c:v>-0.14374277999999999</c:v>
                </c:pt>
                <c:pt idx="13731">
                  <c:v>-0.14468626000000001</c:v>
                </c:pt>
                <c:pt idx="13732">
                  <c:v>-0.14593924999999999</c:v>
                </c:pt>
                <c:pt idx="13733">
                  <c:v>-0.14679474000000001</c:v>
                </c:pt>
                <c:pt idx="13734">
                  <c:v>-0.14763466</c:v>
                </c:pt>
                <c:pt idx="13735">
                  <c:v>-0.14853830000000001</c:v>
                </c:pt>
                <c:pt idx="13736">
                  <c:v>-0.14959038999999999</c:v>
                </c:pt>
                <c:pt idx="13737">
                  <c:v>-0.15040316000000001</c:v>
                </c:pt>
                <c:pt idx="13738">
                  <c:v>-0.15178211</c:v>
                </c:pt>
                <c:pt idx="13739">
                  <c:v>-0.15313976000000001</c:v>
                </c:pt>
                <c:pt idx="13740">
                  <c:v>-0.15447760999999999</c:v>
                </c:pt>
                <c:pt idx="13741">
                  <c:v>-0.15547080999999999</c:v>
                </c:pt>
                <c:pt idx="13742">
                  <c:v>-0.15679276</c:v>
                </c:pt>
                <c:pt idx="13743">
                  <c:v>-0.15819953</c:v>
                </c:pt>
                <c:pt idx="13744">
                  <c:v>-0.15947575999999999</c:v>
                </c:pt>
                <c:pt idx="13745">
                  <c:v>-0.16066887999999999</c:v>
                </c:pt>
                <c:pt idx="13746">
                  <c:v>-0.16203033999999999</c:v>
                </c:pt>
                <c:pt idx="13747">
                  <c:v>-0.16301259000000001</c:v>
                </c:pt>
                <c:pt idx="13748">
                  <c:v>-0.16434493</c:v>
                </c:pt>
                <c:pt idx="13749">
                  <c:v>-0.16572509999999999</c:v>
                </c:pt>
                <c:pt idx="13750">
                  <c:v>-0.16725941999999999</c:v>
                </c:pt>
                <c:pt idx="13751">
                  <c:v>-0.16930326000000001</c:v>
                </c:pt>
                <c:pt idx="13752">
                  <c:v>-0.17142425999999999</c:v>
                </c:pt>
                <c:pt idx="13753">
                  <c:v>-0.17299596</c:v>
                </c:pt>
                <c:pt idx="13754">
                  <c:v>-0.17494586000000001</c:v>
                </c:pt>
                <c:pt idx="13755">
                  <c:v>-0.17693832000000001</c:v>
                </c:pt>
                <c:pt idx="13756">
                  <c:v>-0.17887478000000001</c:v>
                </c:pt>
                <c:pt idx="13757">
                  <c:v>-0.18035944000000001</c:v>
                </c:pt>
                <c:pt idx="13758">
                  <c:v>-0.18191162999999999</c:v>
                </c:pt>
                <c:pt idx="13759">
                  <c:v>-0.18378089</c:v>
                </c:pt>
                <c:pt idx="13760">
                  <c:v>-0.18583588000000001</c:v>
                </c:pt>
                <c:pt idx="13761">
                  <c:v>-0.18782556</c:v>
                </c:pt>
                <c:pt idx="13762">
                  <c:v>-0.18998361999999999</c:v>
                </c:pt>
                <c:pt idx="13763">
                  <c:v>-0.19237114</c:v>
                </c:pt>
                <c:pt idx="13764">
                  <c:v>-0.19450385000000001</c:v>
                </c:pt>
                <c:pt idx="13765">
                  <c:v>-0.19667076999999999</c:v>
                </c:pt>
                <c:pt idx="13766">
                  <c:v>-0.19900883999999999</c:v>
                </c:pt>
                <c:pt idx="13767">
                  <c:v>-0.20135717</c:v>
                </c:pt>
                <c:pt idx="13768">
                  <c:v>-0.20351304000000001</c:v>
                </c:pt>
                <c:pt idx="13769">
                  <c:v>-0.20565428999999999</c:v>
                </c:pt>
                <c:pt idx="13770">
                  <c:v>-0.20813586000000001</c:v>
                </c:pt>
                <c:pt idx="13771">
                  <c:v>-0.21084360999999999</c:v>
                </c:pt>
                <c:pt idx="13772">
                  <c:v>-0.21313610999999999</c:v>
                </c:pt>
                <c:pt idx="13773">
                  <c:v>-0.21515049</c:v>
                </c:pt>
                <c:pt idx="13774">
                  <c:v>-0.21711807999999999</c:v>
                </c:pt>
                <c:pt idx="13775">
                  <c:v>-0.21935993000000001</c:v>
                </c:pt>
                <c:pt idx="13776">
                  <c:v>-0.22147539999999999</c:v>
                </c:pt>
                <c:pt idx="13777">
                  <c:v>-0.22382149000000001</c:v>
                </c:pt>
                <c:pt idx="13778">
                  <c:v>-0.22630565</c:v>
                </c:pt>
                <c:pt idx="13779">
                  <c:v>-0.22878396000000001</c:v>
                </c:pt>
                <c:pt idx="13780">
                  <c:v>-0.23114309</c:v>
                </c:pt>
                <c:pt idx="13781">
                  <c:v>-0.23312641000000001</c:v>
                </c:pt>
                <c:pt idx="13782">
                  <c:v>-0.23498799000000001</c:v>
                </c:pt>
                <c:pt idx="13783">
                  <c:v>-0.23684377000000001</c:v>
                </c:pt>
                <c:pt idx="13784">
                  <c:v>-0.23872093999999999</c:v>
                </c:pt>
                <c:pt idx="13785">
                  <c:v>-0.24056617999999999</c:v>
                </c:pt>
                <c:pt idx="13786">
                  <c:v>-0.24245823999999999</c:v>
                </c:pt>
                <c:pt idx="13787">
                  <c:v>-0.24418166999999999</c:v>
                </c:pt>
                <c:pt idx="13788">
                  <c:v>-0.24557836999999999</c:v>
                </c:pt>
                <c:pt idx="13789">
                  <c:v>-0.24691046</c:v>
                </c:pt>
                <c:pt idx="13790">
                  <c:v>-0.2487144</c:v>
                </c:pt>
                <c:pt idx="13791">
                  <c:v>-0.25029178000000002</c:v>
                </c:pt>
                <c:pt idx="13792">
                  <c:v>-0.25134832000000001</c:v>
                </c:pt>
                <c:pt idx="13793">
                  <c:v>-0.25240910999999999</c:v>
                </c:pt>
                <c:pt idx="13794">
                  <c:v>-0.25374941000000001</c:v>
                </c:pt>
                <c:pt idx="13795">
                  <c:v>-0.25478695000000001</c:v>
                </c:pt>
                <c:pt idx="13796">
                  <c:v>-0.25591087000000001</c:v>
                </c:pt>
                <c:pt idx="13797">
                  <c:v>-0.25703562000000002</c:v>
                </c:pt>
                <c:pt idx="13798">
                  <c:v>-0.25796123999999998</c:v>
                </c:pt>
                <c:pt idx="13799">
                  <c:v>-0.25881449000000001</c:v>
                </c:pt>
                <c:pt idx="13800">
                  <c:v>-0.25923945999999998</c:v>
                </c:pt>
                <c:pt idx="13801">
                  <c:v>-0.25972801000000001</c:v>
                </c:pt>
                <c:pt idx="13802">
                  <c:v>-0.26027268999999997</c:v>
                </c:pt>
                <c:pt idx="13803">
                  <c:v>-0.2604263</c:v>
                </c:pt>
                <c:pt idx="13804">
                  <c:v>-0.26030965</c:v>
                </c:pt>
                <c:pt idx="13805">
                  <c:v>-0.26013687000000002</c:v>
                </c:pt>
                <c:pt idx="13806">
                  <c:v>-0.26013434000000002</c:v>
                </c:pt>
                <c:pt idx="13807">
                  <c:v>-0.25960956000000002</c:v>
                </c:pt>
                <c:pt idx="13808">
                  <c:v>-0.25909505999999999</c:v>
                </c:pt>
                <c:pt idx="13809">
                  <c:v>-0.25843814999999998</c:v>
                </c:pt>
                <c:pt idx="13810">
                  <c:v>-0.25796885000000003</c:v>
                </c:pt>
                <c:pt idx="13811">
                  <c:v>-0.25702774</c:v>
                </c:pt>
                <c:pt idx="13812">
                  <c:v>-0.25585548000000002</c:v>
                </c:pt>
                <c:pt idx="13813">
                  <c:v>-0.25450816999999998</c:v>
                </c:pt>
                <c:pt idx="13814">
                  <c:v>-0.25288015000000003</c:v>
                </c:pt>
                <c:pt idx="13815">
                  <c:v>-0.25100813999999999</c:v>
                </c:pt>
                <c:pt idx="13816">
                  <c:v>-0.24930095999999999</c:v>
                </c:pt>
                <c:pt idx="13817">
                  <c:v>-0.24727177</c:v>
                </c:pt>
                <c:pt idx="13818">
                  <c:v>-0.24524418000000001</c:v>
                </c:pt>
                <c:pt idx="13819">
                  <c:v>-0.24278241</c:v>
                </c:pt>
                <c:pt idx="13820">
                  <c:v>-0.24008494999999999</c:v>
                </c:pt>
                <c:pt idx="13821">
                  <c:v>-0.23717716</c:v>
                </c:pt>
                <c:pt idx="13822">
                  <c:v>-0.23431920000000001</c:v>
                </c:pt>
                <c:pt idx="13823">
                  <c:v>-0.23148173</c:v>
                </c:pt>
                <c:pt idx="13824">
                  <c:v>-0.22831081</c:v>
                </c:pt>
                <c:pt idx="13825">
                  <c:v>-0.22491126</c:v>
                </c:pt>
                <c:pt idx="13826">
                  <c:v>-0.22169817</c:v>
                </c:pt>
                <c:pt idx="13827">
                  <c:v>-0.21786142</c:v>
                </c:pt>
                <c:pt idx="13828">
                  <c:v>-0.21373047000000001</c:v>
                </c:pt>
                <c:pt idx="13829">
                  <c:v>-0.20980007000000001</c:v>
                </c:pt>
                <c:pt idx="13830">
                  <c:v>-0.20603447</c:v>
                </c:pt>
                <c:pt idx="13831">
                  <c:v>-0.20215152</c:v>
                </c:pt>
                <c:pt idx="13832">
                  <c:v>-0.19783007999999999</c:v>
                </c:pt>
                <c:pt idx="13833">
                  <c:v>-0.19363646000000001</c:v>
                </c:pt>
                <c:pt idx="13834">
                  <c:v>-0.18937833000000001</c:v>
                </c:pt>
                <c:pt idx="13835">
                  <c:v>-0.18502935000000001</c:v>
                </c:pt>
                <c:pt idx="13836">
                  <c:v>-0.18039720000000001</c:v>
                </c:pt>
                <c:pt idx="13837">
                  <c:v>-0.17605910999999999</c:v>
                </c:pt>
                <c:pt idx="13838">
                  <c:v>-0.17156858</c:v>
                </c:pt>
                <c:pt idx="13839">
                  <c:v>-0.16647909999999999</c:v>
                </c:pt>
                <c:pt idx="13840">
                  <c:v>-0.16147938000000001</c:v>
                </c:pt>
                <c:pt idx="13841">
                  <c:v>-0.15665513</c:v>
                </c:pt>
                <c:pt idx="13842">
                  <c:v>-0.15168725999999999</c:v>
                </c:pt>
                <c:pt idx="13843">
                  <c:v>-0.14631541000000001</c:v>
                </c:pt>
                <c:pt idx="13844">
                  <c:v>-0.14112491999999999</c:v>
                </c:pt>
                <c:pt idx="13845">
                  <c:v>-0.13638085</c:v>
                </c:pt>
                <c:pt idx="13846">
                  <c:v>-0.13120867</c:v>
                </c:pt>
                <c:pt idx="13847">
                  <c:v>-0.12569138999999999</c:v>
                </c:pt>
                <c:pt idx="13848">
                  <c:v>-0.12039109000000001</c:v>
                </c:pt>
                <c:pt idx="13849">
                  <c:v>-0.11526656</c:v>
                </c:pt>
                <c:pt idx="13850">
                  <c:v>-0.10996254</c:v>
                </c:pt>
                <c:pt idx="13851">
                  <c:v>-0.10445865999999999</c:v>
                </c:pt>
                <c:pt idx="13852">
                  <c:v>-9.9150867000000004E-2</c:v>
                </c:pt>
                <c:pt idx="13853">
                  <c:v>-9.4035289999999994E-2</c:v>
                </c:pt>
                <c:pt idx="13854">
                  <c:v>-8.8715057E-2</c:v>
                </c:pt>
                <c:pt idx="13855">
                  <c:v>-8.3246129000000002E-2</c:v>
                </c:pt>
                <c:pt idx="13856">
                  <c:v>-7.7758380000000002E-2</c:v>
                </c:pt>
                <c:pt idx="13857">
                  <c:v>-7.2591430999999998E-2</c:v>
                </c:pt>
                <c:pt idx="13858">
                  <c:v>-6.7683392999999994E-2</c:v>
                </c:pt>
                <c:pt idx="13859">
                  <c:v>-6.2421401000000001E-2</c:v>
                </c:pt>
                <c:pt idx="13860">
                  <c:v>-5.7348347000000001E-2</c:v>
                </c:pt>
                <c:pt idx="13861">
                  <c:v>-5.2098417000000001E-2</c:v>
                </c:pt>
                <c:pt idx="13862">
                  <c:v>-4.7148305000000001E-2</c:v>
                </c:pt>
                <c:pt idx="13863">
                  <c:v>-4.2377862000000002E-2</c:v>
                </c:pt>
                <c:pt idx="13864">
                  <c:v>-3.8081813999999999E-2</c:v>
                </c:pt>
                <c:pt idx="13865">
                  <c:v>-3.3639639999999998E-2</c:v>
                </c:pt>
                <c:pt idx="13866">
                  <c:v>-2.9247202E-2</c:v>
                </c:pt>
                <c:pt idx="13867">
                  <c:v>-2.5016354000000001E-2</c:v>
                </c:pt>
                <c:pt idx="13868">
                  <c:v>-2.0787371999999998E-2</c:v>
                </c:pt>
                <c:pt idx="13869">
                  <c:v>-1.6528681999999999E-2</c:v>
                </c:pt>
                <c:pt idx="13870">
                  <c:v>-1.2308019E-2</c:v>
                </c:pt>
                <c:pt idx="13871">
                  <c:v>-8.1510902000000007E-3</c:v>
                </c:pt>
                <c:pt idx="13872">
                  <c:v>-4.4476829000000004E-3</c:v>
                </c:pt>
                <c:pt idx="13873">
                  <c:v>-6.4761175999999998E-4</c:v>
                </c:pt>
                <c:pt idx="13874">
                  <c:v>3.2995820000000001E-3</c:v>
                </c:pt>
                <c:pt idx="13875">
                  <c:v>7.1443026999999997E-3</c:v>
                </c:pt>
                <c:pt idx="13876">
                  <c:v>1.0434054E-2</c:v>
                </c:pt>
                <c:pt idx="13877">
                  <c:v>1.3412502999999999E-2</c:v>
                </c:pt>
                <c:pt idx="13878">
                  <c:v>1.6584661000000001E-2</c:v>
                </c:pt>
                <c:pt idx="13879">
                  <c:v>1.9841801999999999E-2</c:v>
                </c:pt>
                <c:pt idx="13880">
                  <c:v>2.2633337E-2</c:v>
                </c:pt>
                <c:pt idx="13881">
                  <c:v>2.5395788999999998E-2</c:v>
                </c:pt>
                <c:pt idx="13882">
                  <c:v>2.8058367000000001E-2</c:v>
                </c:pt>
                <c:pt idx="13883">
                  <c:v>3.0855780999999999E-2</c:v>
                </c:pt>
                <c:pt idx="13884">
                  <c:v>3.3362708999999997E-2</c:v>
                </c:pt>
                <c:pt idx="13885">
                  <c:v>3.5820745000000001E-2</c:v>
                </c:pt>
                <c:pt idx="13886">
                  <c:v>3.8039905999999998E-2</c:v>
                </c:pt>
                <c:pt idx="13887">
                  <c:v>4.0185014999999998E-2</c:v>
                </c:pt>
                <c:pt idx="13888">
                  <c:v>4.2114615000000001E-2</c:v>
                </c:pt>
                <c:pt idx="13889">
                  <c:v>4.3924417E-2</c:v>
                </c:pt>
                <c:pt idx="13890">
                  <c:v>4.5690639999999998E-2</c:v>
                </c:pt>
                <c:pt idx="13891">
                  <c:v>4.7550606000000002E-2</c:v>
                </c:pt>
                <c:pt idx="13892">
                  <c:v>4.9150530999999997E-2</c:v>
                </c:pt>
                <c:pt idx="13893">
                  <c:v>5.0801198999999998E-2</c:v>
                </c:pt>
                <c:pt idx="13894">
                  <c:v>5.2617453000000002E-2</c:v>
                </c:pt>
                <c:pt idx="13895">
                  <c:v>5.4316802999999997E-2</c:v>
                </c:pt>
                <c:pt idx="13896">
                  <c:v>5.5590336999999997E-2</c:v>
                </c:pt>
                <c:pt idx="13897">
                  <c:v>5.6952966000000001E-2</c:v>
                </c:pt>
                <c:pt idx="13898">
                  <c:v>5.8339816000000003E-2</c:v>
                </c:pt>
                <c:pt idx="13899">
                  <c:v>5.9342949999999998E-2</c:v>
                </c:pt>
                <c:pt idx="13900">
                  <c:v>6.0329567000000001E-2</c:v>
                </c:pt>
                <c:pt idx="13901">
                  <c:v>6.1601767000000002E-2</c:v>
                </c:pt>
                <c:pt idx="13902">
                  <c:v>6.2708360000000005E-2</c:v>
                </c:pt>
                <c:pt idx="13903">
                  <c:v>6.4013181000000002E-2</c:v>
                </c:pt>
                <c:pt idx="13904">
                  <c:v>6.4817816E-2</c:v>
                </c:pt>
                <c:pt idx="13905">
                  <c:v>6.5668643999999998E-2</c:v>
                </c:pt>
                <c:pt idx="13906">
                  <c:v>6.6944892000000006E-2</c:v>
                </c:pt>
                <c:pt idx="13907">
                  <c:v>6.7839370999999996E-2</c:v>
                </c:pt>
                <c:pt idx="13908">
                  <c:v>6.8334411999999997E-2</c:v>
                </c:pt>
                <c:pt idx="13909">
                  <c:v>6.899951E-2</c:v>
                </c:pt>
                <c:pt idx="13910">
                  <c:v>6.9373604000000005E-2</c:v>
                </c:pt>
                <c:pt idx="13911">
                  <c:v>6.9566880999999997E-2</c:v>
                </c:pt>
                <c:pt idx="13912">
                  <c:v>6.9281345999999994E-2</c:v>
                </c:pt>
                <c:pt idx="13913">
                  <c:v>6.9165589999999999E-2</c:v>
                </c:pt>
                <c:pt idx="13914">
                  <c:v>6.8958066999999998E-2</c:v>
                </c:pt>
                <c:pt idx="13915">
                  <c:v>6.8659795999999995E-2</c:v>
                </c:pt>
                <c:pt idx="13916">
                  <c:v>6.8254275000000003E-2</c:v>
                </c:pt>
                <c:pt idx="13917">
                  <c:v>6.8165048000000006E-2</c:v>
                </c:pt>
                <c:pt idx="13918">
                  <c:v>6.7803593999999995E-2</c:v>
                </c:pt>
                <c:pt idx="13919">
                  <c:v>6.7276171999999995E-2</c:v>
                </c:pt>
                <c:pt idx="13920">
                  <c:v>6.7095621999999994E-2</c:v>
                </c:pt>
                <c:pt idx="13921">
                  <c:v>6.7151695999999997E-2</c:v>
                </c:pt>
                <c:pt idx="13922">
                  <c:v>6.6779037999999999E-2</c:v>
                </c:pt>
                <c:pt idx="13923">
                  <c:v>6.6139060999999999E-2</c:v>
                </c:pt>
                <c:pt idx="13924">
                  <c:v>6.5449092E-2</c:v>
                </c:pt>
                <c:pt idx="13925">
                  <c:v>6.5023258E-2</c:v>
                </c:pt>
                <c:pt idx="13926">
                  <c:v>6.4508026999999996E-2</c:v>
                </c:pt>
                <c:pt idx="13927">
                  <c:v>6.4035612000000006E-2</c:v>
                </c:pt>
                <c:pt idx="13928">
                  <c:v>6.3565210999999996E-2</c:v>
                </c:pt>
                <c:pt idx="13929">
                  <c:v>6.2927541000000004E-2</c:v>
                </c:pt>
                <c:pt idx="13930">
                  <c:v>6.2120529000000001E-2</c:v>
                </c:pt>
                <c:pt idx="13931">
                  <c:v>6.1299944000000002E-2</c:v>
                </c:pt>
                <c:pt idx="13932">
                  <c:v>6.0689247000000002E-2</c:v>
                </c:pt>
                <c:pt idx="13933">
                  <c:v>6.0055326999999999E-2</c:v>
                </c:pt>
                <c:pt idx="13934">
                  <c:v>5.9374252000000002E-2</c:v>
                </c:pt>
                <c:pt idx="13935">
                  <c:v>5.9035003000000003E-2</c:v>
                </c:pt>
                <c:pt idx="13936">
                  <c:v>5.9065802000000001E-2</c:v>
                </c:pt>
                <c:pt idx="13937">
                  <c:v>5.8898731000000003E-2</c:v>
                </c:pt>
                <c:pt idx="13938">
                  <c:v>5.8387147E-2</c:v>
                </c:pt>
                <c:pt idx="13939">
                  <c:v>5.7749301000000003E-2</c:v>
                </c:pt>
                <c:pt idx="13940">
                  <c:v>5.7086616999999999E-2</c:v>
                </c:pt>
                <c:pt idx="13941">
                  <c:v>5.6498046000000003E-2</c:v>
                </c:pt>
                <c:pt idx="13942">
                  <c:v>5.5661176E-2</c:v>
                </c:pt>
                <c:pt idx="13943">
                  <c:v>5.4863060999999998E-2</c:v>
                </c:pt>
                <c:pt idx="13944">
                  <c:v>5.4232466E-2</c:v>
                </c:pt>
                <c:pt idx="13945">
                  <c:v>5.3623728000000002E-2</c:v>
                </c:pt>
                <c:pt idx="13946">
                  <c:v>5.2804183999999997E-2</c:v>
                </c:pt>
                <c:pt idx="13947">
                  <c:v>5.1987845999999997E-2</c:v>
                </c:pt>
                <c:pt idx="13948">
                  <c:v>5.1380556000000001E-2</c:v>
                </c:pt>
                <c:pt idx="13949">
                  <c:v>5.0733089000000002E-2</c:v>
                </c:pt>
                <c:pt idx="13950">
                  <c:v>5.0089970999999997E-2</c:v>
                </c:pt>
                <c:pt idx="13951">
                  <c:v>4.9465844000000002E-2</c:v>
                </c:pt>
                <c:pt idx="13952">
                  <c:v>4.8800746999999998E-2</c:v>
                </c:pt>
                <c:pt idx="13953">
                  <c:v>4.8207832999999999E-2</c:v>
                </c:pt>
                <c:pt idx="13954">
                  <c:v>4.7384163999999999E-2</c:v>
                </c:pt>
                <c:pt idx="13955">
                  <c:v>4.6554017000000003E-2</c:v>
                </c:pt>
                <c:pt idx="13956">
                  <c:v>4.6098150999999997E-2</c:v>
                </c:pt>
                <c:pt idx="13957">
                  <c:v>4.5671093000000003E-2</c:v>
                </c:pt>
                <c:pt idx="13958">
                  <c:v>4.4930615E-2</c:v>
                </c:pt>
                <c:pt idx="13959">
                  <c:v>4.4525888E-2</c:v>
                </c:pt>
                <c:pt idx="13960">
                  <c:v>4.4014752999999997E-2</c:v>
                </c:pt>
                <c:pt idx="13961">
                  <c:v>4.3402192999999999E-2</c:v>
                </c:pt>
                <c:pt idx="13962">
                  <c:v>4.2590033999999999E-2</c:v>
                </c:pt>
                <c:pt idx="13963">
                  <c:v>4.1640848000000001E-2</c:v>
                </c:pt>
                <c:pt idx="13964">
                  <c:v>4.0678978999999997E-2</c:v>
                </c:pt>
                <c:pt idx="13965">
                  <c:v>3.9640706999999997E-2</c:v>
                </c:pt>
                <c:pt idx="13966">
                  <c:v>3.8274898000000002E-2</c:v>
                </c:pt>
                <c:pt idx="13967">
                  <c:v>3.7281026000000002E-2</c:v>
                </c:pt>
                <c:pt idx="13968">
                  <c:v>3.6111264999999997E-2</c:v>
                </c:pt>
                <c:pt idx="13969">
                  <c:v>3.5055687000000002E-2</c:v>
                </c:pt>
                <c:pt idx="13970">
                  <c:v>3.4046281999999997E-2</c:v>
                </c:pt>
                <c:pt idx="13971">
                  <c:v>3.3331922999999999E-2</c:v>
                </c:pt>
                <c:pt idx="13972">
                  <c:v>3.2477831999999998E-2</c:v>
                </c:pt>
                <c:pt idx="13973">
                  <c:v>3.1733988999999997E-2</c:v>
                </c:pt>
                <c:pt idx="13974">
                  <c:v>3.0896731E-2</c:v>
                </c:pt>
                <c:pt idx="13975">
                  <c:v>3.0141673000000001E-2</c:v>
                </c:pt>
                <c:pt idx="13976">
                  <c:v>2.9310633999999999E-2</c:v>
                </c:pt>
                <c:pt idx="13977">
                  <c:v>2.8559461000000001E-2</c:v>
                </c:pt>
                <c:pt idx="13978">
                  <c:v>2.7607916999999999E-2</c:v>
                </c:pt>
                <c:pt idx="13979">
                  <c:v>2.6476080999999999E-2</c:v>
                </c:pt>
                <c:pt idx="13980">
                  <c:v>2.5518330999999998E-2</c:v>
                </c:pt>
                <c:pt idx="13981">
                  <c:v>2.4774474000000001E-2</c:v>
                </c:pt>
                <c:pt idx="13982">
                  <c:v>2.3816004000000002E-2</c:v>
                </c:pt>
                <c:pt idx="13983">
                  <c:v>2.2808905000000001E-2</c:v>
                </c:pt>
                <c:pt idx="13984">
                  <c:v>2.2236451000000001E-2</c:v>
                </c:pt>
                <c:pt idx="13985">
                  <c:v>2.1601790999999999E-2</c:v>
                </c:pt>
                <c:pt idx="13986">
                  <c:v>2.0775667000000001E-2</c:v>
                </c:pt>
                <c:pt idx="13987">
                  <c:v>2.0118091000000001E-2</c:v>
                </c:pt>
                <c:pt idx="13988">
                  <c:v>1.9702219999999999E-2</c:v>
                </c:pt>
                <c:pt idx="13989">
                  <c:v>1.9029493000000001E-2</c:v>
                </c:pt>
                <c:pt idx="13990">
                  <c:v>1.8236372000000001E-2</c:v>
                </c:pt>
                <c:pt idx="13991">
                  <c:v>1.7540211999999999E-2</c:v>
                </c:pt>
                <c:pt idx="13992">
                  <c:v>1.7181155E-2</c:v>
                </c:pt>
                <c:pt idx="13993">
                  <c:v>1.6307642000000001E-2</c:v>
                </c:pt>
                <c:pt idx="13994">
                  <c:v>1.5362569E-2</c:v>
                </c:pt>
                <c:pt idx="13995">
                  <c:v>1.4546249000000001E-2</c:v>
                </c:pt>
                <c:pt idx="13996">
                  <c:v>1.3941016000000001E-2</c:v>
                </c:pt>
                <c:pt idx="13997">
                  <c:v>1.3307518000000001E-2</c:v>
                </c:pt>
                <c:pt idx="13998">
                  <c:v>1.2506428999999999E-2</c:v>
                </c:pt>
                <c:pt idx="13999">
                  <c:v>1.1685566999999999E-2</c:v>
                </c:pt>
                <c:pt idx="14000">
                  <c:v>1.0951782E-2</c:v>
                </c:pt>
                <c:pt idx="14001">
                  <c:v>9.9426036000000006E-3</c:v>
                </c:pt>
                <c:pt idx="14002">
                  <c:v>9.0147965999999996E-3</c:v>
                </c:pt>
                <c:pt idx="14003">
                  <c:v>8.1861946000000001E-3</c:v>
                </c:pt>
                <c:pt idx="14004">
                  <c:v>7.5971950000000002E-3</c:v>
                </c:pt>
                <c:pt idx="14005">
                  <c:v>6.9316463999999998E-3</c:v>
                </c:pt>
                <c:pt idx="14006">
                  <c:v>6.3005481999999996E-3</c:v>
                </c:pt>
                <c:pt idx="14007">
                  <c:v>5.6743616000000004E-3</c:v>
                </c:pt>
                <c:pt idx="14008">
                  <c:v>4.9822544000000003E-3</c:v>
                </c:pt>
                <c:pt idx="14009">
                  <c:v>4.6719389000000004E-3</c:v>
                </c:pt>
                <c:pt idx="14010">
                  <c:v>4.5210622000000002E-3</c:v>
                </c:pt>
                <c:pt idx="14011">
                  <c:v>4.4145575999999997E-3</c:v>
                </c:pt>
                <c:pt idx="14012">
                  <c:v>4.6924019000000004E-3</c:v>
                </c:pt>
                <c:pt idx="14013">
                  <c:v>4.2618361000000002E-3</c:v>
                </c:pt>
                <c:pt idx="14014">
                  <c:v>3.7410089E-3</c:v>
                </c:pt>
                <c:pt idx="14015">
                  <c:v>3.6079891999999999E-3</c:v>
                </c:pt>
                <c:pt idx="14016">
                  <c:v>3.4321266E-3</c:v>
                </c:pt>
                <c:pt idx="14017">
                  <c:v>3.2114204000000001E-3</c:v>
                </c:pt>
                <c:pt idx="14018">
                  <c:v>3.2168964E-3</c:v>
                </c:pt>
                <c:pt idx="14019">
                  <c:v>3.3055057000000001E-3</c:v>
                </c:pt>
                <c:pt idx="14020">
                  <c:v>3.5101581999999998E-3</c:v>
                </c:pt>
                <c:pt idx="14021">
                  <c:v>3.2713053000000001E-3</c:v>
                </c:pt>
                <c:pt idx="14022">
                  <c:v>2.9369578999999999E-3</c:v>
                </c:pt>
                <c:pt idx="14023">
                  <c:v>2.7396149999999999E-3</c:v>
                </c:pt>
                <c:pt idx="14024">
                  <c:v>2.7366309000000002E-3</c:v>
                </c:pt>
                <c:pt idx="14025">
                  <c:v>2.8275469000000001E-3</c:v>
                </c:pt>
                <c:pt idx="14026">
                  <c:v>3.0321224000000001E-3</c:v>
                </c:pt>
                <c:pt idx="14027">
                  <c:v>2.7959021999999999E-3</c:v>
                </c:pt>
                <c:pt idx="14028">
                  <c:v>2.3511668999999999E-3</c:v>
                </c:pt>
                <c:pt idx="14029">
                  <c:v>1.6317056E-3</c:v>
                </c:pt>
                <c:pt idx="14030">
                  <c:v>1.1743528000000001E-3</c:v>
                </c:pt>
                <c:pt idx="14031">
                  <c:v>9.6997011000000001E-4</c:v>
                </c:pt>
                <c:pt idx="14032">
                  <c:v>1.0125917E-3</c:v>
                </c:pt>
                <c:pt idx="14033">
                  <c:v>7.9235755000000001E-4</c:v>
                </c:pt>
                <c:pt idx="14034">
                  <c:v>5.7733223000000001E-4</c:v>
                </c:pt>
                <c:pt idx="14035">
                  <c:v>7.3508929999999996E-4</c:v>
                </c:pt>
                <c:pt idx="14036">
                  <c:v>8.8598672000000001E-4</c:v>
                </c:pt>
                <c:pt idx="14037">
                  <c:v>8.0426067999999999E-4</c:v>
                </c:pt>
                <c:pt idx="14038">
                  <c:v>8.1270918000000004E-4</c:v>
                </c:pt>
                <c:pt idx="14039">
                  <c:v>7.4680693999999996E-4</c:v>
                </c:pt>
                <c:pt idx="14040">
                  <c:v>7.5592604000000003E-4</c:v>
                </c:pt>
                <c:pt idx="14041">
                  <c:v>6.6737602000000004E-4</c:v>
                </c:pt>
                <c:pt idx="14042">
                  <c:v>9.3767823999999997E-4</c:v>
                </c:pt>
                <c:pt idx="14043">
                  <c:v>1.5932973999999999E-3</c:v>
                </c:pt>
                <c:pt idx="14044">
                  <c:v>1.9855223000000001E-3</c:v>
                </c:pt>
                <c:pt idx="14045">
                  <c:v>2.3649793999999998E-3</c:v>
                </c:pt>
                <c:pt idx="14046">
                  <c:v>3.1395864999999999E-3</c:v>
                </c:pt>
                <c:pt idx="14047">
                  <c:v>3.9009082999999999E-3</c:v>
                </c:pt>
                <c:pt idx="14048">
                  <c:v>4.4107227000000004E-3</c:v>
                </c:pt>
                <c:pt idx="14049">
                  <c:v>5.1810006E-3</c:v>
                </c:pt>
                <c:pt idx="14050">
                  <c:v>5.9346494000000003E-3</c:v>
                </c:pt>
                <c:pt idx="14051">
                  <c:v>6.3572678000000001E-3</c:v>
                </c:pt>
                <c:pt idx="14052">
                  <c:v>6.5561761E-3</c:v>
                </c:pt>
                <c:pt idx="14053">
                  <c:v>7.1508689000000002E-3</c:v>
                </c:pt>
                <c:pt idx="14054">
                  <c:v>7.9457195999999997E-3</c:v>
                </c:pt>
                <c:pt idx="14055">
                  <c:v>8.4500409000000005E-3</c:v>
                </c:pt>
                <c:pt idx="14056">
                  <c:v>9.1046261000000007E-3</c:v>
                </c:pt>
                <c:pt idx="14057">
                  <c:v>9.3715380000000004E-3</c:v>
                </c:pt>
                <c:pt idx="14058">
                  <c:v>9.2822934000000006E-3</c:v>
                </c:pt>
                <c:pt idx="14059">
                  <c:v>9.2980797999999993E-3</c:v>
                </c:pt>
                <c:pt idx="14060">
                  <c:v>9.2040245999999992E-3</c:v>
                </c:pt>
                <c:pt idx="14061">
                  <c:v>9.4748700999999994E-3</c:v>
                </c:pt>
                <c:pt idx="14062">
                  <c:v>1.0234551E-2</c:v>
                </c:pt>
                <c:pt idx="14063">
                  <c:v>1.1043139E-2</c:v>
                </c:pt>
                <c:pt idx="14064">
                  <c:v>1.1252035000000001E-2</c:v>
                </c:pt>
                <c:pt idx="14065">
                  <c:v>1.1349405999999999E-2</c:v>
                </c:pt>
                <c:pt idx="14066">
                  <c:v>1.1629080999999999E-2</c:v>
                </c:pt>
                <c:pt idx="14067">
                  <c:v>1.2045086999999999E-2</c:v>
                </c:pt>
                <c:pt idx="14068">
                  <c:v>1.2527402999999999E-2</c:v>
                </c:pt>
                <c:pt idx="14069">
                  <c:v>1.2718353999999999E-2</c:v>
                </c:pt>
                <c:pt idx="14070">
                  <c:v>1.3070903E-2</c:v>
                </c:pt>
                <c:pt idx="14071">
                  <c:v>1.3005486E-2</c:v>
                </c:pt>
                <c:pt idx="14072">
                  <c:v>1.2872622E-2</c:v>
                </c:pt>
                <c:pt idx="14073">
                  <c:v>1.3422471E-2</c:v>
                </c:pt>
                <c:pt idx="14074">
                  <c:v>1.3795389E-2</c:v>
                </c:pt>
                <c:pt idx="14075">
                  <c:v>1.4109302000000001E-2</c:v>
                </c:pt>
                <c:pt idx="14076">
                  <c:v>1.4178036999999999E-2</c:v>
                </c:pt>
                <c:pt idx="14077">
                  <c:v>1.4310836E-2</c:v>
                </c:pt>
                <c:pt idx="14078">
                  <c:v>1.4456307E-2</c:v>
                </c:pt>
                <c:pt idx="14079">
                  <c:v>1.4282830999999999E-2</c:v>
                </c:pt>
                <c:pt idx="14080">
                  <c:v>1.3857693000000001E-2</c:v>
                </c:pt>
                <c:pt idx="14081">
                  <c:v>1.3893419000000001E-2</c:v>
                </c:pt>
                <c:pt idx="14082">
                  <c:v>1.3889855E-2</c:v>
                </c:pt>
                <c:pt idx="14083">
                  <c:v>1.3525395000000001E-2</c:v>
                </c:pt>
                <c:pt idx="14084">
                  <c:v>1.3036122000000001E-2</c:v>
                </c:pt>
                <c:pt idx="14085">
                  <c:v>1.2642017E-2</c:v>
                </c:pt>
                <c:pt idx="14086">
                  <c:v>1.2590657E-2</c:v>
                </c:pt>
                <c:pt idx="14087">
                  <c:v>1.2003407000000001E-2</c:v>
                </c:pt>
                <c:pt idx="14088">
                  <c:v>1.1516777000000001E-2</c:v>
                </c:pt>
                <c:pt idx="14089">
                  <c:v>1.1345661E-2</c:v>
                </c:pt>
                <c:pt idx="14090">
                  <c:v>1.1225354999999999E-2</c:v>
                </c:pt>
                <c:pt idx="14091">
                  <c:v>1.0690655E-2</c:v>
                </c:pt>
                <c:pt idx="14092">
                  <c:v>1.0047446E-2</c:v>
                </c:pt>
                <c:pt idx="14093">
                  <c:v>9.4054437999999997E-3</c:v>
                </c:pt>
                <c:pt idx="14094">
                  <c:v>8.7566458000000007E-3</c:v>
                </c:pt>
                <c:pt idx="14095">
                  <c:v>8.1310537999999995E-3</c:v>
                </c:pt>
                <c:pt idx="14096">
                  <c:v>7.4502869000000003E-3</c:v>
                </c:pt>
                <c:pt idx="14097">
                  <c:v>6.9906372999999997E-3</c:v>
                </c:pt>
                <c:pt idx="14098">
                  <c:v>6.5243146E-3</c:v>
                </c:pt>
                <c:pt idx="14099">
                  <c:v>5.8549327E-3</c:v>
                </c:pt>
                <c:pt idx="14100">
                  <c:v>5.2013741000000004E-3</c:v>
                </c:pt>
                <c:pt idx="14101">
                  <c:v>4.7197206000000004E-3</c:v>
                </c:pt>
                <c:pt idx="14102">
                  <c:v>4.2731786000000001E-3</c:v>
                </c:pt>
                <c:pt idx="14103">
                  <c:v>3.5830720000000001E-3</c:v>
                </c:pt>
                <c:pt idx="14104">
                  <c:v>2.9527920000000001E-3</c:v>
                </c:pt>
                <c:pt idx="14105">
                  <c:v>2.4403443999999998E-3</c:v>
                </c:pt>
                <c:pt idx="14106">
                  <c:v>2.0426352000000002E-3</c:v>
                </c:pt>
                <c:pt idx="14107">
                  <c:v>1.1598267999999999E-3</c:v>
                </c:pt>
                <c:pt idx="14108">
                  <c:v>3.6848206999999999E-4</c:v>
                </c:pt>
                <c:pt idx="14109">
                  <c:v>-2.5435524000000002E-4</c:v>
                </c:pt>
                <c:pt idx="14110">
                  <c:v>-9.0960692999999995E-4</c:v>
                </c:pt>
                <c:pt idx="14111">
                  <c:v>-1.5395921E-3</c:v>
                </c:pt>
                <c:pt idx="14112">
                  <c:v>-2.2026059000000001E-3</c:v>
                </c:pt>
                <c:pt idx="14113">
                  <c:v>-2.8106280999999999E-3</c:v>
                </c:pt>
                <c:pt idx="14114">
                  <c:v>-3.6214445999999999E-3</c:v>
                </c:pt>
                <c:pt idx="14115">
                  <c:v>-4.5826562000000001E-3</c:v>
                </c:pt>
                <c:pt idx="14116">
                  <c:v>-5.5582423999999998E-3</c:v>
                </c:pt>
                <c:pt idx="14117">
                  <c:v>-6.3480739E-3</c:v>
                </c:pt>
                <c:pt idx="14118">
                  <c:v>-7.0908569999999999E-3</c:v>
                </c:pt>
                <c:pt idx="14119">
                  <c:v>-8.2424946000000006E-3</c:v>
                </c:pt>
                <c:pt idx="14120">
                  <c:v>-9.3812900000000005E-3</c:v>
                </c:pt>
                <c:pt idx="14121">
                  <c:v>-1.0256273999999999E-2</c:v>
                </c:pt>
                <c:pt idx="14122">
                  <c:v>-1.1417725E-2</c:v>
                </c:pt>
                <c:pt idx="14123">
                  <c:v>-1.2514213E-2</c:v>
                </c:pt>
                <c:pt idx="14124">
                  <c:v>-1.3471932000000001E-2</c:v>
                </c:pt>
                <c:pt idx="14125">
                  <c:v>-1.4378085000000001E-2</c:v>
                </c:pt>
                <c:pt idx="14126">
                  <c:v>-1.5640016999999999E-2</c:v>
                </c:pt>
                <c:pt idx="14127">
                  <c:v>-1.7254136999999999E-2</c:v>
                </c:pt>
                <c:pt idx="14128">
                  <c:v>-1.8686504999999999E-2</c:v>
                </c:pt>
                <c:pt idx="14129">
                  <c:v>-1.9840015999999999E-2</c:v>
                </c:pt>
                <c:pt idx="14130">
                  <c:v>-2.1469952E-2</c:v>
                </c:pt>
                <c:pt idx="14131">
                  <c:v>-2.3060410999999999E-2</c:v>
                </c:pt>
                <c:pt idx="14132">
                  <c:v>-2.4268641000000001E-2</c:v>
                </c:pt>
                <c:pt idx="14133">
                  <c:v>-2.5502756000000001E-2</c:v>
                </c:pt>
                <c:pt idx="14134">
                  <c:v>-2.7056829000000001E-2</c:v>
                </c:pt>
                <c:pt idx="14135">
                  <c:v>-2.8854009999999999E-2</c:v>
                </c:pt>
                <c:pt idx="14136">
                  <c:v>-3.0226490000000002E-2</c:v>
                </c:pt>
                <c:pt idx="14137">
                  <c:v>-3.1437311000000003E-2</c:v>
                </c:pt>
                <c:pt idx="14138">
                  <c:v>-3.2897291000000002E-2</c:v>
                </c:pt>
                <c:pt idx="14139">
                  <c:v>-3.4167762999999997E-2</c:v>
                </c:pt>
                <c:pt idx="14140">
                  <c:v>-3.5207523999999997E-2</c:v>
                </c:pt>
                <c:pt idx="14141">
                  <c:v>-3.6495536000000002E-2</c:v>
                </c:pt>
                <c:pt idx="14142">
                  <c:v>-3.7996615999999997E-2</c:v>
                </c:pt>
                <c:pt idx="14143">
                  <c:v>-3.9960172000000002E-2</c:v>
                </c:pt>
                <c:pt idx="14144">
                  <c:v>-4.1762081999999999E-2</c:v>
                </c:pt>
                <c:pt idx="14145">
                  <c:v>-4.3677206000000003E-2</c:v>
                </c:pt>
                <c:pt idx="14146">
                  <c:v>-4.5400818000000003E-2</c:v>
                </c:pt>
                <c:pt idx="14147">
                  <c:v>-4.6778206000000003E-2</c:v>
                </c:pt>
                <c:pt idx="14148">
                  <c:v>-4.8169807000000002E-2</c:v>
                </c:pt>
                <c:pt idx="14149">
                  <c:v>-4.9746631999999999E-2</c:v>
                </c:pt>
                <c:pt idx="14150">
                  <c:v>-5.1469721000000003E-2</c:v>
                </c:pt>
                <c:pt idx="14151">
                  <c:v>-5.3092276000000001E-2</c:v>
                </c:pt>
                <c:pt idx="14152">
                  <c:v>-5.4255563E-2</c:v>
                </c:pt>
                <c:pt idx="14153">
                  <c:v>-5.5554827000000001E-2</c:v>
                </c:pt>
                <c:pt idx="14154">
                  <c:v>-5.691773E-2</c:v>
                </c:pt>
                <c:pt idx="14155">
                  <c:v>-5.8435808999999998E-2</c:v>
                </c:pt>
                <c:pt idx="14156">
                  <c:v>-5.945056E-2</c:v>
                </c:pt>
                <c:pt idx="14157">
                  <c:v>-6.0458043000000003E-2</c:v>
                </c:pt>
                <c:pt idx="14158">
                  <c:v>-6.1239132000000002E-2</c:v>
                </c:pt>
                <c:pt idx="14159">
                  <c:v>-6.1867976999999998E-2</c:v>
                </c:pt>
                <c:pt idx="14160">
                  <c:v>-6.2533757999999995E-2</c:v>
                </c:pt>
                <c:pt idx="14161">
                  <c:v>-6.3137176000000003E-2</c:v>
                </c:pt>
                <c:pt idx="14162">
                  <c:v>-6.3984695999999994E-2</c:v>
                </c:pt>
                <c:pt idx="14163">
                  <c:v>-6.4654103000000004E-2</c:v>
                </c:pt>
                <c:pt idx="14164">
                  <c:v>-6.5053316E-2</c:v>
                </c:pt>
                <c:pt idx="14165">
                  <c:v>-6.5792914999999993E-2</c:v>
                </c:pt>
                <c:pt idx="14166">
                  <c:v>-6.6264045999999993E-2</c:v>
                </c:pt>
                <c:pt idx="14167">
                  <c:v>-6.6443216999999999E-2</c:v>
                </c:pt>
                <c:pt idx="14168">
                  <c:v>-6.6581988999999994E-2</c:v>
                </c:pt>
                <c:pt idx="14169">
                  <c:v>-6.6979197000000004E-2</c:v>
                </c:pt>
                <c:pt idx="14170">
                  <c:v>-6.7184231999999997E-2</c:v>
                </c:pt>
                <c:pt idx="14171">
                  <c:v>-6.6898141999999994E-2</c:v>
                </c:pt>
                <c:pt idx="14172">
                  <c:v>-6.6424681999999999E-2</c:v>
                </c:pt>
                <c:pt idx="14173">
                  <c:v>-6.6087742000000005E-2</c:v>
                </c:pt>
                <c:pt idx="14174">
                  <c:v>-6.5445062999999998E-2</c:v>
                </c:pt>
                <c:pt idx="14175">
                  <c:v>-6.4780756999999994E-2</c:v>
                </c:pt>
                <c:pt idx="14176">
                  <c:v>-6.4062111000000005E-2</c:v>
                </c:pt>
                <c:pt idx="14177">
                  <c:v>-6.4135396999999997E-2</c:v>
                </c:pt>
                <c:pt idx="14178">
                  <c:v>-6.3794515999999996E-2</c:v>
                </c:pt>
                <c:pt idx="14179">
                  <c:v>-6.3248241999999996E-2</c:v>
                </c:pt>
                <c:pt idx="14180">
                  <c:v>-6.2508419999999995E-2</c:v>
                </c:pt>
                <c:pt idx="14181">
                  <c:v>-6.1628970999999998E-2</c:v>
                </c:pt>
                <c:pt idx="14182">
                  <c:v>-6.0755522999999999E-2</c:v>
                </c:pt>
                <c:pt idx="14183">
                  <c:v>-5.9876238999999998E-2</c:v>
                </c:pt>
                <c:pt idx="14184">
                  <c:v>-5.9132883999999997E-2</c:v>
                </c:pt>
                <c:pt idx="14185">
                  <c:v>-5.8612844999999997E-2</c:v>
                </c:pt>
                <c:pt idx="14186">
                  <c:v>-5.7899129000000001E-2</c:v>
                </c:pt>
                <c:pt idx="14187">
                  <c:v>-5.6836512999999998E-2</c:v>
                </c:pt>
                <c:pt idx="14188">
                  <c:v>-5.5900858999999997E-2</c:v>
                </c:pt>
                <c:pt idx="14189">
                  <c:v>-5.5440611000000001E-2</c:v>
                </c:pt>
                <c:pt idx="14190">
                  <c:v>-5.4675730999999998E-2</c:v>
                </c:pt>
                <c:pt idx="14191">
                  <c:v>-5.3677622000000001E-2</c:v>
                </c:pt>
                <c:pt idx="14192">
                  <c:v>-5.2540760999999998E-2</c:v>
                </c:pt>
                <c:pt idx="14193">
                  <c:v>-5.1941299000000003E-2</c:v>
                </c:pt>
                <c:pt idx="14194">
                  <c:v>-5.1046200999999999E-2</c:v>
                </c:pt>
                <c:pt idx="14195">
                  <c:v>-4.9822379E-2</c:v>
                </c:pt>
                <c:pt idx="14196">
                  <c:v>-4.8781980000000003E-2</c:v>
                </c:pt>
                <c:pt idx="14197">
                  <c:v>-4.7973203999999998E-2</c:v>
                </c:pt>
                <c:pt idx="14198">
                  <c:v>-4.6921878E-2</c:v>
                </c:pt>
                <c:pt idx="14199">
                  <c:v>-4.5735101E-2</c:v>
                </c:pt>
                <c:pt idx="14200">
                  <c:v>-4.4547946999999997E-2</c:v>
                </c:pt>
                <c:pt idx="14201">
                  <c:v>-4.3383262999999998E-2</c:v>
                </c:pt>
                <c:pt idx="14202">
                  <c:v>-4.2069184000000003E-2</c:v>
                </c:pt>
                <c:pt idx="14203">
                  <c:v>-4.0499991999999999E-2</c:v>
                </c:pt>
                <c:pt idx="14204">
                  <c:v>-3.9341174999999999E-2</c:v>
                </c:pt>
                <c:pt idx="14205">
                  <c:v>-3.8383154000000003E-2</c:v>
                </c:pt>
                <c:pt idx="14206">
                  <c:v>-3.7127714999999999E-2</c:v>
                </c:pt>
                <c:pt idx="14207">
                  <c:v>-3.6006504000000002E-2</c:v>
                </c:pt>
                <c:pt idx="14208">
                  <c:v>-3.4761334999999997E-2</c:v>
                </c:pt>
                <c:pt idx="14209">
                  <c:v>-3.3775552E-2</c:v>
                </c:pt>
                <c:pt idx="14210">
                  <c:v>-3.2782048000000001E-2</c:v>
                </c:pt>
                <c:pt idx="14211">
                  <c:v>-3.1427216000000001E-2</c:v>
                </c:pt>
                <c:pt idx="14212">
                  <c:v>-2.9904903E-2</c:v>
                </c:pt>
                <c:pt idx="14213">
                  <c:v>-2.8561052999999999E-2</c:v>
                </c:pt>
                <c:pt idx="14214">
                  <c:v>-2.7431224000000001E-2</c:v>
                </c:pt>
                <c:pt idx="14215">
                  <c:v>-2.618446E-2</c:v>
                </c:pt>
                <c:pt idx="14216">
                  <c:v>-2.5326627000000001E-2</c:v>
                </c:pt>
                <c:pt idx="14217">
                  <c:v>-2.4685238000000002E-2</c:v>
                </c:pt>
                <c:pt idx="14218">
                  <c:v>-2.3603446E-2</c:v>
                </c:pt>
                <c:pt idx="14219">
                  <c:v>-2.2539861000000001E-2</c:v>
                </c:pt>
                <c:pt idx="14220">
                  <c:v>-2.1872519999999999E-2</c:v>
                </c:pt>
                <c:pt idx="14221">
                  <c:v>-2.1161831999999998E-2</c:v>
                </c:pt>
                <c:pt idx="14222">
                  <c:v>-2.0273526E-2</c:v>
                </c:pt>
                <c:pt idx="14223">
                  <c:v>-1.9389647999999999E-2</c:v>
                </c:pt>
                <c:pt idx="14224">
                  <c:v>-1.8677934E-2</c:v>
                </c:pt>
                <c:pt idx="14225">
                  <c:v>-1.8001066E-2</c:v>
                </c:pt>
                <c:pt idx="14226">
                  <c:v>-1.7073076E-2</c:v>
                </c:pt>
                <c:pt idx="14227">
                  <c:v>-1.6350948000000001E-2</c:v>
                </c:pt>
                <c:pt idx="14228">
                  <c:v>-1.5952812E-2</c:v>
                </c:pt>
                <c:pt idx="14229">
                  <c:v>-1.5705824E-2</c:v>
                </c:pt>
                <c:pt idx="14230">
                  <c:v>-1.545847E-2</c:v>
                </c:pt>
                <c:pt idx="14231">
                  <c:v>-1.5158974E-2</c:v>
                </c:pt>
                <c:pt idx="14232">
                  <c:v>-1.5095458000000001E-2</c:v>
                </c:pt>
                <c:pt idx="14233">
                  <c:v>-1.4862632000000001E-2</c:v>
                </c:pt>
                <c:pt idx="14234">
                  <c:v>-1.4223385E-2</c:v>
                </c:pt>
                <c:pt idx="14235">
                  <c:v>-1.379502E-2</c:v>
                </c:pt>
                <c:pt idx="14236">
                  <c:v>-1.3748953E-2</c:v>
                </c:pt>
                <c:pt idx="14237">
                  <c:v>-1.3492469999999999E-2</c:v>
                </c:pt>
                <c:pt idx="14238">
                  <c:v>-1.3009852000000001E-2</c:v>
                </c:pt>
                <c:pt idx="14239">
                  <c:v>-1.2806148E-2</c:v>
                </c:pt>
                <c:pt idx="14240">
                  <c:v>-1.2544904000000001E-2</c:v>
                </c:pt>
                <c:pt idx="14241">
                  <c:v>-1.2120560000000001E-2</c:v>
                </c:pt>
                <c:pt idx="14242">
                  <c:v>-1.1802951000000001E-2</c:v>
                </c:pt>
                <c:pt idx="14243">
                  <c:v>-1.1916802000000001E-2</c:v>
                </c:pt>
                <c:pt idx="14244">
                  <c:v>-1.2064212E-2</c:v>
                </c:pt>
                <c:pt idx="14245">
                  <c:v>-1.223082E-2</c:v>
                </c:pt>
                <c:pt idx="14246">
                  <c:v>-1.1681003000000001E-2</c:v>
                </c:pt>
                <c:pt idx="14247">
                  <c:v>-1.1311412E-2</c:v>
                </c:pt>
                <c:pt idx="14248">
                  <c:v>-1.0952000999999999E-2</c:v>
                </c:pt>
                <c:pt idx="14249">
                  <c:v>-1.0032431E-2</c:v>
                </c:pt>
                <c:pt idx="14250">
                  <c:v>-9.0908729999999993E-3</c:v>
                </c:pt>
                <c:pt idx="14251">
                  <c:v>-8.6153827000000002E-3</c:v>
                </c:pt>
                <c:pt idx="14252">
                  <c:v>-8.0171688000000001E-3</c:v>
                </c:pt>
                <c:pt idx="14253">
                  <c:v>-7.2118464000000002E-3</c:v>
                </c:pt>
                <c:pt idx="14254">
                  <c:v>-5.9340087E-3</c:v>
                </c:pt>
                <c:pt idx="14255">
                  <c:v>-4.7011978999999997E-3</c:v>
                </c:pt>
                <c:pt idx="14256">
                  <c:v>-3.0982454E-3</c:v>
                </c:pt>
                <c:pt idx="14257">
                  <c:v>-1.7163655E-3</c:v>
                </c:pt>
                <c:pt idx="14258">
                  <c:v>-1.6180900999999999E-5</c:v>
                </c:pt>
                <c:pt idx="14259">
                  <c:v>1.7479651E-3</c:v>
                </c:pt>
                <c:pt idx="14260">
                  <c:v>3.5468589999999999E-3</c:v>
                </c:pt>
                <c:pt idx="14261">
                  <c:v>5.4598911000000002E-3</c:v>
                </c:pt>
                <c:pt idx="14262">
                  <c:v>7.4857517000000004E-3</c:v>
                </c:pt>
                <c:pt idx="14263">
                  <c:v>9.1674992E-3</c:v>
                </c:pt>
                <c:pt idx="14264">
                  <c:v>1.1151562E-2</c:v>
                </c:pt>
                <c:pt idx="14265">
                  <c:v>1.3370177E-2</c:v>
                </c:pt>
                <c:pt idx="14266">
                  <c:v>1.5813625000000001E-2</c:v>
                </c:pt>
                <c:pt idx="14267">
                  <c:v>1.8304731000000001E-2</c:v>
                </c:pt>
                <c:pt idx="14268">
                  <c:v>2.1081975999999999E-2</c:v>
                </c:pt>
                <c:pt idx="14269">
                  <c:v>2.3854317E-2</c:v>
                </c:pt>
                <c:pt idx="14270">
                  <c:v>2.6965876999999999E-2</c:v>
                </c:pt>
                <c:pt idx="14271">
                  <c:v>2.9874719000000001E-2</c:v>
                </c:pt>
                <c:pt idx="14272">
                  <c:v>3.3083288000000002E-2</c:v>
                </c:pt>
                <c:pt idx="14273">
                  <c:v>3.6512693999999998E-2</c:v>
                </c:pt>
                <c:pt idx="14274">
                  <c:v>4.0093090999999997E-2</c:v>
                </c:pt>
                <c:pt idx="14275">
                  <c:v>4.3140109000000003E-2</c:v>
                </c:pt>
                <c:pt idx="14276">
                  <c:v>4.6335637999999998E-2</c:v>
                </c:pt>
                <c:pt idx="14277">
                  <c:v>4.9654276999999997E-2</c:v>
                </c:pt>
                <c:pt idx="14278">
                  <c:v>5.2841655000000001E-2</c:v>
                </c:pt>
                <c:pt idx="14279">
                  <c:v>5.5908054999999998E-2</c:v>
                </c:pt>
                <c:pt idx="14280">
                  <c:v>5.9441369000000001E-2</c:v>
                </c:pt>
                <c:pt idx="14281">
                  <c:v>6.3170097999999994E-2</c:v>
                </c:pt>
                <c:pt idx="14282">
                  <c:v>6.7039598000000006E-2</c:v>
                </c:pt>
                <c:pt idx="14283">
                  <c:v>7.0645259000000002E-2</c:v>
                </c:pt>
                <c:pt idx="14284">
                  <c:v>7.4885886999999998E-2</c:v>
                </c:pt>
                <c:pt idx="14285">
                  <c:v>7.8858729000000002E-2</c:v>
                </c:pt>
                <c:pt idx="14286">
                  <c:v>8.2882959000000006E-2</c:v>
                </c:pt>
                <c:pt idx="14287">
                  <c:v>8.6549771999999997E-2</c:v>
                </c:pt>
                <c:pt idx="14288">
                  <c:v>9.0385274000000002E-2</c:v>
                </c:pt>
                <c:pt idx="14289">
                  <c:v>9.4126438000000007E-2</c:v>
                </c:pt>
                <c:pt idx="14290">
                  <c:v>9.7765619999999998E-2</c:v>
                </c:pt>
                <c:pt idx="14291">
                  <c:v>0.10132052</c:v>
                </c:pt>
                <c:pt idx="14292">
                  <c:v>0.10513172</c:v>
                </c:pt>
                <c:pt idx="14293">
                  <c:v>0.10903872000000001</c:v>
                </c:pt>
                <c:pt idx="14294">
                  <c:v>0.11289105000000001</c:v>
                </c:pt>
                <c:pt idx="14295">
                  <c:v>0.11624124</c:v>
                </c:pt>
                <c:pt idx="14296">
                  <c:v>0.11978293</c:v>
                </c:pt>
                <c:pt idx="14297">
                  <c:v>0.12308337</c:v>
                </c:pt>
                <c:pt idx="14298">
                  <c:v>0.12606029999999999</c:v>
                </c:pt>
                <c:pt idx="14299">
                  <c:v>0.12905351000000001</c:v>
                </c:pt>
                <c:pt idx="14300">
                  <c:v>0.13209441999999999</c:v>
                </c:pt>
                <c:pt idx="14301">
                  <c:v>0.13492847999999999</c:v>
                </c:pt>
                <c:pt idx="14302">
                  <c:v>0.1376319</c:v>
                </c:pt>
                <c:pt idx="14303">
                  <c:v>0.14031534000000001</c:v>
                </c:pt>
                <c:pt idx="14304">
                  <c:v>0.14305698999999999</c:v>
                </c:pt>
                <c:pt idx="14305">
                  <c:v>0.14559697999999999</c:v>
                </c:pt>
                <c:pt idx="14306">
                  <c:v>0.14786441</c:v>
                </c:pt>
                <c:pt idx="14307">
                  <c:v>0.14976271999999999</c:v>
                </c:pt>
                <c:pt idx="14308">
                  <c:v>0.15155451</c:v>
                </c:pt>
                <c:pt idx="14309">
                  <c:v>0.15331305000000001</c:v>
                </c:pt>
                <c:pt idx="14310">
                  <c:v>0.15513255000000001</c:v>
                </c:pt>
                <c:pt idx="14311">
                  <c:v>0.15685862</c:v>
                </c:pt>
                <c:pt idx="14312">
                  <c:v>0.15883991</c:v>
                </c:pt>
                <c:pt idx="14313">
                  <c:v>0.16078833000000001</c:v>
                </c:pt>
                <c:pt idx="14314">
                  <c:v>0.16254631999999999</c:v>
                </c:pt>
                <c:pt idx="14315">
                  <c:v>0.16433442000000001</c:v>
                </c:pt>
                <c:pt idx="14316">
                  <c:v>0.16612457999999999</c:v>
                </c:pt>
                <c:pt idx="14317">
                  <c:v>0.16778877</c:v>
                </c:pt>
                <c:pt idx="14318">
                  <c:v>0.16907632</c:v>
                </c:pt>
                <c:pt idx="14319">
                  <c:v>0.17037160000000001</c:v>
                </c:pt>
                <c:pt idx="14320">
                  <c:v>0.17191488999999999</c:v>
                </c:pt>
                <c:pt idx="14321">
                  <c:v>0.17323247</c:v>
                </c:pt>
                <c:pt idx="14322">
                  <c:v>0.17435489000000001</c:v>
                </c:pt>
                <c:pt idx="14323">
                  <c:v>0.17582360999999999</c:v>
                </c:pt>
                <c:pt idx="14324">
                  <c:v>0.17756198000000001</c:v>
                </c:pt>
                <c:pt idx="14325">
                  <c:v>0.17880619</c:v>
                </c:pt>
                <c:pt idx="14326">
                  <c:v>0.18001244</c:v>
                </c:pt>
                <c:pt idx="14327">
                  <c:v>0.18114617999999999</c:v>
                </c:pt>
                <c:pt idx="14328">
                  <c:v>0.18235462999999999</c:v>
                </c:pt>
                <c:pt idx="14329">
                  <c:v>0.18349362</c:v>
                </c:pt>
                <c:pt idx="14330">
                  <c:v>0.18468501000000001</c:v>
                </c:pt>
                <c:pt idx="14331">
                  <c:v>0.18596862</c:v>
                </c:pt>
                <c:pt idx="14332">
                  <c:v>0.18741087000000001</c:v>
                </c:pt>
                <c:pt idx="14333">
                  <c:v>0.18831598999999999</c:v>
                </c:pt>
                <c:pt idx="14334">
                  <c:v>0.18926074000000001</c:v>
                </c:pt>
                <c:pt idx="14335">
                  <c:v>0.18990108999999999</c:v>
                </c:pt>
                <c:pt idx="14336">
                  <c:v>0.19052665999999999</c:v>
                </c:pt>
                <c:pt idx="14337">
                  <c:v>0.19086810000000001</c:v>
                </c:pt>
                <c:pt idx="14338">
                  <c:v>0.19129236999999999</c:v>
                </c:pt>
                <c:pt idx="14339">
                  <c:v>0.19183981</c:v>
                </c:pt>
                <c:pt idx="14340">
                  <c:v>0.19245155</c:v>
                </c:pt>
                <c:pt idx="14341">
                  <c:v>0.19281189000000001</c:v>
                </c:pt>
                <c:pt idx="14342">
                  <c:v>0.19321453999999999</c:v>
                </c:pt>
                <c:pt idx="14343">
                  <c:v>0.19378670000000001</c:v>
                </c:pt>
                <c:pt idx="14344">
                  <c:v>0.19436229999999999</c:v>
                </c:pt>
                <c:pt idx="14345">
                  <c:v>0.19488230000000001</c:v>
                </c:pt>
                <c:pt idx="14346">
                  <c:v>0.19562383</c:v>
                </c:pt>
                <c:pt idx="14347">
                  <c:v>0.19635349999999999</c:v>
                </c:pt>
                <c:pt idx="14348">
                  <c:v>0.1968828</c:v>
                </c:pt>
                <c:pt idx="14349">
                  <c:v>0.19745402000000001</c:v>
                </c:pt>
                <c:pt idx="14350">
                  <c:v>0.19801842</c:v>
                </c:pt>
                <c:pt idx="14351">
                  <c:v>0.19845658999999999</c:v>
                </c:pt>
                <c:pt idx="14352">
                  <c:v>0.19852259</c:v>
                </c:pt>
                <c:pt idx="14353">
                  <c:v>0.19847154</c:v>
                </c:pt>
                <c:pt idx="14354">
                  <c:v>0.19840037999999999</c:v>
                </c:pt>
                <c:pt idx="14355">
                  <c:v>0.19850733000000001</c:v>
                </c:pt>
                <c:pt idx="14356">
                  <c:v>0.19865421</c:v>
                </c:pt>
                <c:pt idx="14357">
                  <c:v>0.19854219000000001</c:v>
                </c:pt>
                <c:pt idx="14358">
                  <c:v>0.19853593</c:v>
                </c:pt>
                <c:pt idx="14359">
                  <c:v>0.19845467999999999</c:v>
                </c:pt>
                <c:pt idx="14360">
                  <c:v>0.19832271000000001</c:v>
                </c:pt>
                <c:pt idx="14361">
                  <c:v>0.19774907</c:v>
                </c:pt>
                <c:pt idx="14362">
                  <c:v>0.19712367</c:v>
                </c:pt>
                <c:pt idx="14363">
                  <c:v>0.1963058</c:v>
                </c:pt>
                <c:pt idx="14364">
                  <c:v>0.19518803000000001</c:v>
                </c:pt>
                <c:pt idx="14365">
                  <c:v>0.1938754</c:v>
                </c:pt>
                <c:pt idx="14366">
                  <c:v>0.19263636000000001</c:v>
                </c:pt>
                <c:pt idx="14367">
                  <c:v>0.19134601000000001</c:v>
                </c:pt>
                <c:pt idx="14368">
                  <c:v>0.18997088000000001</c:v>
                </c:pt>
                <c:pt idx="14369">
                  <c:v>0.18830092000000001</c:v>
                </c:pt>
                <c:pt idx="14370">
                  <c:v>0.18691806999999999</c:v>
                </c:pt>
                <c:pt idx="14371">
                  <c:v>0.18565544</c:v>
                </c:pt>
                <c:pt idx="14372">
                  <c:v>0.18414538999999999</c:v>
                </c:pt>
                <c:pt idx="14373">
                  <c:v>0.18211975</c:v>
                </c:pt>
                <c:pt idx="14374">
                  <c:v>0.18050020999999999</c:v>
                </c:pt>
                <c:pt idx="14375">
                  <c:v>0.1787108</c:v>
                </c:pt>
                <c:pt idx="14376">
                  <c:v>0.17688780000000001</c:v>
                </c:pt>
                <c:pt idx="14377">
                  <c:v>0.17479170999999999</c:v>
                </c:pt>
                <c:pt idx="14378">
                  <c:v>0.17276743</c:v>
                </c:pt>
                <c:pt idx="14379">
                  <c:v>0.17088259</c:v>
                </c:pt>
                <c:pt idx="14380">
                  <c:v>0.16902839</c:v>
                </c:pt>
                <c:pt idx="14381">
                  <c:v>0.16710299000000001</c:v>
                </c:pt>
                <c:pt idx="14382">
                  <c:v>0.16528689999999999</c:v>
                </c:pt>
                <c:pt idx="14383">
                  <c:v>0.16320274000000001</c:v>
                </c:pt>
                <c:pt idx="14384">
                  <c:v>0.1610434</c:v>
                </c:pt>
                <c:pt idx="14385">
                  <c:v>0.15878239</c:v>
                </c:pt>
                <c:pt idx="14386">
                  <c:v>0.15681376999999999</c:v>
                </c:pt>
                <c:pt idx="14387">
                  <c:v>0.15474273999999999</c:v>
                </c:pt>
                <c:pt idx="14388">
                  <c:v>0.15270797</c:v>
                </c:pt>
                <c:pt idx="14389">
                  <c:v>0.15081291999999999</c:v>
                </c:pt>
                <c:pt idx="14390">
                  <c:v>0.14910422000000001</c:v>
                </c:pt>
                <c:pt idx="14391">
                  <c:v>0.14738545</c:v>
                </c:pt>
                <c:pt idx="14392">
                  <c:v>0.14549811000000001</c:v>
                </c:pt>
                <c:pt idx="14393">
                  <c:v>0.14346072000000001</c:v>
                </c:pt>
                <c:pt idx="14394">
                  <c:v>0.14137695</c:v>
                </c:pt>
                <c:pt idx="14395">
                  <c:v>0.13955143</c:v>
                </c:pt>
                <c:pt idx="14396">
                  <c:v>0.13763118999999999</c:v>
                </c:pt>
                <c:pt idx="14397">
                  <c:v>0.13578112000000001</c:v>
                </c:pt>
                <c:pt idx="14398">
                  <c:v>0.13385920000000001</c:v>
                </c:pt>
                <c:pt idx="14399">
                  <c:v>0.13213738</c:v>
                </c:pt>
                <c:pt idx="14400">
                  <c:v>0.13056453000000001</c:v>
                </c:pt>
                <c:pt idx="14401">
                  <c:v>0.12910327999999999</c:v>
                </c:pt>
                <c:pt idx="14402">
                  <c:v>0.12790309</c:v>
                </c:pt>
                <c:pt idx="14403">
                  <c:v>0.12644179999999999</c:v>
                </c:pt>
                <c:pt idx="14404">
                  <c:v>0.1248638</c:v>
                </c:pt>
                <c:pt idx="14405">
                  <c:v>0.12325423000000001</c:v>
                </c:pt>
                <c:pt idx="14406">
                  <c:v>0.12182641</c:v>
                </c:pt>
                <c:pt idx="14407">
                  <c:v>0.1205838</c:v>
                </c:pt>
                <c:pt idx="14408">
                  <c:v>0.11928162</c:v>
                </c:pt>
                <c:pt idx="14409">
                  <c:v>0.11815575</c:v>
                </c:pt>
                <c:pt idx="14410">
                  <c:v>0.11721381</c:v>
                </c:pt>
                <c:pt idx="14411">
                  <c:v>0.11622319</c:v>
                </c:pt>
                <c:pt idx="14412">
                  <c:v>0.11525284</c:v>
                </c:pt>
                <c:pt idx="14413">
                  <c:v>0.11440341</c:v>
                </c:pt>
                <c:pt idx="14414">
                  <c:v>0.11380050999999999</c:v>
                </c:pt>
                <c:pt idx="14415">
                  <c:v>0.11308654</c:v>
                </c:pt>
                <c:pt idx="14416">
                  <c:v>0.11247316</c:v>
                </c:pt>
                <c:pt idx="14417">
                  <c:v>0.11175451</c:v>
                </c:pt>
                <c:pt idx="14418">
                  <c:v>0.11116149</c:v>
                </c:pt>
                <c:pt idx="14419">
                  <c:v>0.11029347</c:v>
                </c:pt>
                <c:pt idx="14420">
                  <c:v>0.10935866</c:v>
                </c:pt>
                <c:pt idx="14421">
                  <c:v>0.10819618</c:v>
                </c:pt>
                <c:pt idx="14422">
                  <c:v>0.10707024</c:v>
                </c:pt>
                <c:pt idx="14423">
                  <c:v>0.10599544</c:v>
                </c:pt>
                <c:pt idx="14424">
                  <c:v>0.10464519999999999</c:v>
                </c:pt>
                <c:pt idx="14425">
                  <c:v>0.10357026</c:v>
                </c:pt>
                <c:pt idx="14426">
                  <c:v>0.10234665</c:v>
                </c:pt>
                <c:pt idx="14427">
                  <c:v>0.10053101</c:v>
                </c:pt>
                <c:pt idx="14428">
                  <c:v>9.8780977000000006E-2</c:v>
                </c:pt>
                <c:pt idx="14429">
                  <c:v>9.7382133999999995E-2</c:v>
                </c:pt>
                <c:pt idx="14430">
                  <c:v>9.5882914E-2</c:v>
                </c:pt>
                <c:pt idx="14431">
                  <c:v>9.3741535000000001E-2</c:v>
                </c:pt>
                <c:pt idx="14432">
                  <c:v>9.1599670999999994E-2</c:v>
                </c:pt>
                <c:pt idx="14433">
                  <c:v>8.9342159000000004E-2</c:v>
                </c:pt>
                <c:pt idx="14434">
                  <c:v>8.7229597000000006E-2</c:v>
                </c:pt>
                <c:pt idx="14435">
                  <c:v>8.4815943000000005E-2</c:v>
                </c:pt>
                <c:pt idx="14436">
                  <c:v>8.2490976999999993E-2</c:v>
                </c:pt>
                <c:pt idx="14437">
                  <c:v>8.0284636000000006E-2</c:v>
                </c:pt>
                <c:pt idx="14438">
                  <c:v>7.8136080999999996E-2</c:v>
                </c:pt>
                <c:pt idx="14439">
                  <c:v>7.5753148000000006E-2</c:v>
                </c:pt>
                <c:pt idx="14440">
                  <c:v>7.3396599000000007E-2</c:v>
                </c:pt>
                <c:pt idx="14441">
                  <c:v>7.123111E-2</c:v>
                </c:pt>
                <c:pt idx="14442">
                  <c:v>6.8920390999999998E-2</c:v>
                </c:pt>
                <c:pt idx="14443">
                  <c:v>6.621668E-2</c:v>
                </c:pt>
                <c:pt idx="14444">
                  <c:v>6.3558276999999996E-2</c:v>
                </c:pt>
                <c:pt idx="14445">
                  <c:v>6.1088324999999999E-2</c:v>
                </c:pt>
                <c:pt idx="14446">
                  <c:v>5.8587610999999998E-2</c:v>
                </c:pt>
                <c:pt idx="14447">
                  <c:v>5.6084394000000003E-2</c:v>
                </c:pt>
                <c:pt idx="14448">
                  <c:v>5.3714601000000001E-2</c:v>
                </c:pt>
                <c:pt idx="14449">
                  <c:v>5.1597166E-2</c:v>
                </c:pt>
                <c:pt idx="14450">
                  <c:v>4.9077297999999998E-2</c:v>
                </c:pt>
                <c:pt idx="14451">
                  <c:v>4.6357611999999999E-2</c:v>
                </c:pt>
                <c:pt idx="14452">
                  <c:v>4.3938945E-2</c:v>
                </c:pt>
                <c:pt idx="14453">
                  <c:v>4.1392430000000001E-2</c:v>
                </c:pt>
                <c:pt idx="14454">
                  <c:v>3.8826759000000002E-2</c:v>
                </c:pt>
                <c:pt idx="14455">
                  <c:v>3.5882617999999998E-2</c:v>
                </c:pt>
                <c:pt idx="14456">
                  <c:v>3.3465672000000002E-2</c:v>
                </c:pt>
                <c:pt idx="14457">
                  <c:v>3.1123234999999999E-2</c:v>
                </c:pt>
                <c:pt idx="14458">
                  <c:v>2.8621971999999999E-2</c:v>
                </c:pt>
                <c:pt idx="14459">
                  <c:v>2.6110857000000001E-2</c:v>
                </c:pt>
                <c:pt idx="14460">
                  <c:v>2.3641827000000001E-2</c:v>
                </c:pt>
                <c:pt idx="14461">
                  <c:v>2.1116807000000001E-2</c:v>
                </c:pt>
                <c:pt idx="14462">
                  <c:v>1.8551383000000001E-2</c:v>
                </c:pt>
                <c:pt idx="14463">
                  <c:v>1.5478436999999999E-2</c:v>
                </c:pt>
                <c:pt idx="14464">
                  <c:v>1.2714055E-2</c:v>
                </c:pt>
                <c:pt idx="14465">
                  <c:v>1.0109720000000001E-2</c:v>
                </c:pt>
                <c:pt idx="14466">
                  <c:v>7.1378283999999998E-3</c:v>
                </c:pt>
                <c:pt idx="14467">
                  <c:v>4.0869816999999998E-3</c:v>
                </c:pt>
                <c:pt idx="14468">
                  <c:v>1.6730180000000001E-3</c:v>
                </c:pt>
                <c:pt idx="14469">
                  <c:v>-6.8581686000000004E-4</c:v>
                </c:pt>
                <c:pt idx="14470">
                  <c:v>-3.0344644999999999E-3</c:v>
                </c:pt>
                <c:pt idx="14471">
                  <c:v>-5.3503277999999996E-3</c:v>
                </c:pt>
                <c:pt idx="14472">
                  <c:v>-7.8650683999999995E-3</c:v>
                </c:pt>
                <c:pt idx="14473">
                  <c:v>-1.0501991E-2</c:v>
                </c:pt>
                <c:pt idx="14474">
                  <c:v>-1.3214201E-2</c:v>
                </c:pt>
                <c:pt idx="14475">
                  <c:v>-1.5635494999999999E-2</c:v>
                </c:pt>
                <c:pt idx="14476">
                  <c:v>-1.8191661000000001E-2</c:v>
                </c:pt>
                <c:pt idx="14477">
                  <c:v>-2.0619691999999998E-2</c:v>
                </c:pt>
                <c:pt idx="14478">
                  <c:v>-2.3316753999999999E-2</c:v>
                </c:pt>
                <c:pt idx="14479">
                  <c:v>-2.5985432999999999E-2</c:v>
                </c:pt>
                <c:pt idx="14480">
                  <c:v>-2.8341094000000001E-2</c:v>
                </c:pt>
                <c:pt idx="14481">
                  <c:v>-3.0342785000000001E-2</c:v>
                </c:pt>
                <c:pt idx="14482">
                  <c:v>-3.2366074000000002E-2</c:v>
                </c:pt>
                <c:pt idx="14483">
                  <c:v>-3.4582862999999998E-2</c:v>
                </c:pt>
                <c:pt idx="14484">
                  <c:v>-3.6902073000000001E-2</c:v>
                </c:pt>
                <c:pt idx="14485">
                  <c:v>-3.9431867000000002E-2</c:v>
                </c:pt>
                <c:pt idx="14486">
                  <c:v>-4.2042879999999998E-2</c:v>
                </c:pt>
                <c:pt idx="14487">
                  <c:v>-4.4799104999999999E-2</c:v>
                </c:pt>
                <c:pt idx="14488">
                  <c:v>-4.7045151E-2</c:v>
                </c:pt>
                <c:pt idx="14489">
                  <c:v>-4.9413385999999997E-2</c:v>
                </c:pt>
                <c:pt idx="14490">
                  <c:v>-5.1924441000000002E-2</c:v>
                </c:pt>
                <c:pt idx="14491">
                  <c:v>-5.4287486000000003E-2</c:v>
                </c:pt>
                <c:pt idx="14492">
                  <c:v>-5.6547592000000001E-2</c:v>
                </c:pt>
                <c:pt idx="14493">
                  <c:v>-5.9266539E-2</c:v>
                </c:pt>
                <c:pt idx="14494">
                  <c:v>-6.2163353999999997E-2</c:v>
                </c:pt>
                <c:pt idx="14495">
                  <c:v>-6.5380970999999996E-2</c:v>
                </c:pt>
                <c:pt idx="14496">
                  <c:v>-6.8249325E-2</c:v>
                </c:pt>
                <c:pt idx="14497">
                  <c:v>-7.1237867999999996E-2</c:v>
                </c:pt>
                <c:pt idx="14498">
                  <c:v>-7.4329674999999998E-2</c:v>
                </c:pt>
                <c:pt idx="14499">
                  <c:v>-7.7367838999999994E-2</c:v>
                </c:pt>
                <c:pt idx="14500">
                  <c:v>-7.9902421000000001E-2</c:v>
                </c:pt>
                <c:pt idx="14501">
                  <c:v>-8.2741743000000006E-2</c:v>
                </c:pt>
                <c:pt idx="14502">
                  <c:v>-8.5731840000000004E-2</c:v>
                </c:pt>
                <c:pt idx="14503">
                  <c:v>-8.8505909999999993E-2</c:v>
                </c:pt>
                <c:pt idx="14504">
                  <c:v>-9.1322977E-2</c:v>
                </c:pt>
                <c:pt idx="14505">
                  <c:v>-9.4124416000000002E-2</c:v>
                </c:pt>
                <c:pt idx="14506">
                  <c:v>-9.6948813999999994E-2</c:v>
                </c:pt>
                <c:pt idx="14507">
                  <c:v>-9.9500830999999998E-2</c:v>
                </c:pt>
                <c:pt idx="14508">
                  <c:v>-0.10156928</c:v>
                </c:pt>
                <c:pt idx="14509">
                  <c:v>-0.10401111</c:v>
                </c:pt>
                <c:pt idx="14510">
                  <c:v>-0.10631746</c:v>
                </c:pt>
                <c:pt idx="14511">
                  <c:v>-0.10854708</c:v>
                </c:pt>
                <c:pt idx="14512">
                  <c:v>-0.11067247</c:v>
                </c:pt>
                <c:pt idx="14513">
                  <c:v>-0.11309644000000001</c:v>
                </c:pt>
                <c:pt idx="14514">
                  <c:v>-0.11528649000000001</c:v>
                </c:pt>
                <c:pt idx="14515">
                  <c:v>-0.1171383</c:v>
                </c:pt>
                <c:pt idx="14516">
                  <c:v>-0.11902266</c:v>
                </c:pt>
                <c:pt idx="14517">
                  <c:v>-0.12093905000000001</c:v>
                </c:pt>
                <c:pt idx="14518">
                  <c:v>-0.12266296</c:v>
                </c:pt>
                <c:pt idx="14519">
                  <c:v>-0.12424478999999999</c:v>
                </c:pt>
                <c:pt idx="14520">
                  <c:v>-0.12581291</c:v>
                </c:pt>
                <c:pt idx="14521">
                  <c:v>-0.12744699000000001</c:v>
                </c:pt>
                <c:pt idx="14522">
                  <c:v>-0.12874282000000001</c:v>
                </c:pt>
                <c:pt idx="14523">
                  <c:v>-0.12952916</c:v>
                </c:pt>
                <c:pt idx="14524">
                  <c:v>-0.13017266999999999</c:v>
                </c:pt>
                <c:pt idx="14525">
                  <c:v>-0.13087128000000001</c:v>
                </c:pt>
                <c:pt idx="14526">
                  <c:v>-0.13138762000000001</c:v>
                </c:pt>
                <c:pt idx="14527">
                  <c:v>-0.13159394999999999</c:v>
                </c:pt>
                <c:pt idx="14528">
                  <c:v>-0.13160556000000001</c:v>
                </c:pt>
                <c:pt idx="14529">
                  <c:v>-0.13171255000000001</c:v>
                </c:pt>
                <c:pt idx="14530">
                  <c:v>-0.13160529000000001</c:v>
                </c:pt>
                <c:pt idx="14531">
                  <c:v>-0.1312294</c:v>
                </c:pt>
                <c:pt idx="14532">
                  <c:v>-0.13060173</c:v>
                </c:pt>
                <c:pt idx="14533">
                  <c:v>-0.13014428</c:v>
                </c:pt>
                <c:pt idx="14534">
                  <c:v>-0.12924204</c:v>
                </c:pt>
                <c:pt idx="14535">
                  <c:v>-0.12807674999999999</c:v>
                </c:pt>
                <c:pt idx="14536">
                  <c:v>-0.12687211000000001</c:v>
                </c:pt>
                <c:pt idx="14537">
                  <c:v>-0.12590229</c:v>
                </c:pt>
                <c:pt idx="14538">
                  <c:v>-0.12490384</c:v>
                </c:pt>
                <c:pt idx="14539">
                  <c:v>-0.12372356</c:v>
                </c:pt>
                <c:pt idx="14540">
                  <c:v>-0.12255122</c:v>
                </c:pt>
                <c:pt idx="14541">
                  <c:v>-0.12142313</c:v>
                </c:pt>
                <c:pt idx="14542">
                  <c:v>-0.12008292</c:v>
                </c:pt>
                <c:pt idx="14543">
                  <c:v>-0.11872561</c:v>
                </c:pt>
                <c:pt idx="14544">
                  <c:v>-0.11773674000000001</c:v>
                </c:pt>
                <c:pt idx="14545">
                  <c:v>-0.11692468</c:v>
                </c:pt>
                <c:pt idx="14546">
                  <c:v>-0.11590816</c:v>
                </c:pt>
                <c:pt idx="14547">
                  <c:v>-0.11472418</c:v>
                </c:pt>
                <c:pt idx="14548">
                  <c:v>-0.11357805999999999</c:v>
                </c:pt>
                <c:pt idx="14549">
                  <c:v>-0.11228244</c:v>
                </c:pt>
                <c:pt idx="14550">
                  <c:v>-0.11074341</c:v>
                </c:pt>
                <c:pt idx="14551">
                  <c:v>-0.10945201</c:v>
                </c:pt>
                <c:pt idx="14552">
                  <c:v>-0.10830207</c:v>
                </c:pt>
                <c:pt idx="14553">
                  <c:v>-0.10701641000000001</c:v>
                </c:pt>
                <c:pt idx="14554">
                  <c:v>-0.10546990000000001</c:v>
                </c:pt>
                <c:pt idx="14555">
                  <c:v>-0.10408029000000001</c:v>
                </c:pt>
                <c:pt idx="14556">
                  <c:v>-0.10238803</c:v>
                </c:pt>
                <c:pt idx="14557">
                  <c:v>-0.10078603</c:v>
                </c:pt>
                <c:pt idx="14558">
                  <c:v>-9.9293281999999997E-2</c:v>
                </c:pt>
                <c:pt idx="14559">
                  <c:v>-9.7985348999999999E-2</c:v>
                </c:pt>
                <c:pt idx="14560">
                  <c:v>-9.6836666000000002E-2</c:v>
                </c:pt>
                <c:pt idx="14561">
                  <c:v>-9.5569016000000007E-2</c:v>
                </c:pt>
                <c:pt idx="14562">
                  <c:v>-9.3871435000000003E-2</c:v>
                </c:pt>
                <c:pt idx="14563">
                  <c:v>-9.2267445000000003E-2</c:v>
                </c:pt>
                <c:pt idx="14564">
                  <c:v>-9.0782013999999994E-2</c:v>
                </c:pt>
                <c:pt idx="14565">
                  <c:v>-8.9360973999999996E-2</c:v>
                </c:pt>
                <c:pt idx="14566">
                  <c:v>-8.7680110000000006E-2</c:v>
                </c:pt>
                <c:pt idx="14567">
                  <c:v>-8.6194538000000001E-2</c:v>
                </c:pt>
                <c:pt idx="14568">
                  <c:v>-8.5086910000000002E-2</c:v>
                </c:pt>
                <c:pt idx="14569">
                  <c:v>-8.3904647999999998E-2</c:v>
                </c:pt>
                <c:pt idx="14570">
                  <c:v>-8.2736818000000004E-2</c:v>
                </c:pt>
                <c:pt idx="14571">
                  <c:v>-8.1710356999999997E-2</c:v>
                </c:pt>
                <c:pt idx="14572">
                  <c:v>-8.0909923999999994E-2</c:v>
                </c:pt>
                <c:pt idx="14573">
                  <c:v>-7.9897036000000005E-2</c:v>
                </c:pt>
                <c:pt idx="14574">
                  <c:v>-7.8694953999999998E-2</c:v>
                </c:pt>
                <c:pt idx="14575">
                  <c:v>-7.7680203000000003E-2</c:v>
                </c:pt>
                <c:pt idx="14576">
                  <c:v>-7.6983156999999997E-2</c:v>
                </c:pt>
                <c:pt idx="14577">
                  <c:v>-7.6475335000000005E-2</c:v>
                </c:pt>
                <c:pt idx="14578">
                  <c:v>-7.5759871000000006E-2</c:v>
                </c:pt>
                <c:pt idx="14579">
                  <c:v>-7.4989889000000004E-2</c:v>
                </c:pt>
                <c:pt idx="14580">
                  <c:v>-7.4677818000000007E-2</c:v>
                </c:pt>
                <c:pt idx="14581">
                  <c:v>-7.4122801000000002E-2</c:v>
                </c:pt>
                <c:pt idx="14582">
                  <c:v>-7.3472063000000004E-2</c:v>
                </c:pt>
                <c:pt idx="14583">
                  <c:v>-7.3375219000000005E-2</c:v>
                </c:pt>
                <c:pt idx="14584">
                  <c:v>-7.2893303000000007E-2</c:v>
                </c:pt>
                <c:pt idx="14585">
                  <c:v>-7.2377014000000003E-2</c:v>
                </c:pt>
                <c:pt idx="14586">
                  <c:v>-7.1899219E-2</c:v>
                </c:pt>
                <c:pt idx="14587">
                  <c:v>-7.1785881999999995E-2</c:v>
                </c:pt>
                <c:pt idx="14588">
                  <c:v>-7.1281548E-2</c:v>
                </c:pt>
                <c:pt idx="14589">
                  <c:v>-7.0937544000000005E-2</c:v>
                </c:pt>
                <c:pt idx="14590">
                  <c:v>-7.0642313999999998E-2</c:v>
                </c:pt>
                <c:pt idx="14591">
                  <c:v>-7.0596660000000006E-2</c:v>
                </c:pt>
                <c:pt idx="14592">
                  <c:v>-7.0618112999999996E-2</c:v>
                </c:pt>
                <c:pt idx="14593">
                  <c:v>-7.0745955999999999E-2</c:v>
                </c:pt>
                <c:pt idx="14594">
                  <c:v>-7.0587463000000003E-2</c:v>
                </c:pt>
                <c:pt idx="14595">
                  <c:v>-7.0513867999999993E-2</c:v>
                </c:pt>
                <c:pt idx="14596">
                  <c:v>-7.0559646000000004E-2</c:v>
                </c:pt>
                <c:pt idx="14597">
                  <c:v>-7.0652203999999996E-2</c:v>
                </c:pt>
                <c:pt idx="14598">
                  <c:v>-7.0658556999999997E-2</c:v>
                </c:pt>
                <c:pt idx="14599">
                  <c:v>-7.0781232999999999E-2</c:v>
                </c:pt>
                <c:pt idx="14600">
                  <c:v>-7.0754238999999997E-2</c:v>
                </c:pt>
                <c:pt idx="14601">
                  <c:v>-7.0927664000000001E-2</c:v>
                </c:pt>
                <c:pt idx="14602">
                  <c:v>-7.0705740000000003E-2</c:v>
                </c:pt>
                <c:pt idx="14603">
                  <c:v>-7.0841617999999995E-2</c:v>
                </c:pt>
                <c:pt idx="14604">
                  <c:v>-7.0912283000000007E-2</c:v>
                </c:pt>
                <c:pt idx="14605">
                  <c:v>-7.0533386000000003E-2</c:v>
                </c:pt>
                <c:pt idx="14606">
                  <c:v>-6.9738082000000007E-2</c:v>
                </c:pt>
                <c:pt idx="14607">
                  <c:v>-6.9226309999999999E-2</c:v>
                </c:pt>
                <c:pt idx="14608">
                  <c:v>-6.8839445999999999E-2</c:v>
                </c:pt>
                <c:pt idx="14609">
                  <c:v>-6.8417064999999999E-2</c:v>
                </c:pt>
                <c:pt idx="14610">
                  <c:v>-6.818043E-2</c:v>
                </c:pt>
                <c:pt idx="14611">
                  <c:v>-6.8093186E-2</c:v>
                </c:pt>
                <c:pt idx="14612">
                  <c:v>-6.8040535999999999E-2</c:v>
                </c:pt>
                <c:pt idx="14613">
                  <c:v>-6.7634934999999993E-2</c:v>
                </c:pt>
                <c:pt idx="14614">
                  <c:v>-6.7016646999999999E-2</c:v>
                </c:pt>
                <c:pt idx="14615">
                  <c:v>-6.6674357000000004E-2</c:v>
                </c:pt>
                <c:pt idx="14616">
                  <c:v>-6.6263909999999995E-2</c:v>
                </c:pt>
                <c:pt idx="14617">
                  <c:v>-6.5727249000000001E-2</c:v>
                </c:pt>
                <c:pt idx="14618">
                  <c:v>-6.5102232999999995E-2</c:v>
                </c:pt>
                <c:pt idx="14619">
                  <c:v>-6.4903116999999996E-2</c:v>
                </c:pt>
                <c:pt idx="14620">
                  <c:v>-6.4816325999999994E-2</c:v>
                </c:pt>
                <c:pt idx="14621">
                  <c:v>-6.4709560999999999E-2</c:v>
                </c:pt>
                <c:pt idx="14622">
                  <c:v>-6.4651322999999997E-2</c:v>
                </c:pt>
                <c:pt idx="14623">
                  <c:v>-6.4387422E-2</c:v>
                </c:pt>
                <c:pt idx="14624">
                  <c:v>-6.4008103999999996E-2</c:v>
                </c:pt>
                <c:pt idx="14625">
                  <c:v>-6.3429652000000003E-2</c:v>
                </c:pt>
                <c:pt idx="14626">
                  <c:v>-6.2862166999999997E-2</c:v>
                </c:pt>
                <c:pt idx="14627">
                  <c:v>-6.2475779000000002E-2</c:v>
                </c:pt>
                <c:pt idx="14628">
                  <c:v>-6.2112212999999999E-2</c:v>
                </c:pt>
                <c:pt idx="14629">
                  <c:v>-6.1517467999999999E-2</c:v>
                </c:pt>
                <c:pt idx="14630">
                  <c:v>-6.0980306999999997E-2</c:v>
                </c:pt>
                <c:pt idx="14631">
                  <c:v>-6.0428502000000002E-2</c:v>
                </c:pt>
                <c:pt idx="14632">
                  <c:v>-5.9851953999999999E-2</c:v>
                </c:pt>
                <c:pt idx="14633">
                  <c:v>-5.9457906999999997E-2</c:v>
                </c:pt>
                <c:pt idx="14634">
                  <c:v>-5.9228468999999999E-2</c:v>
                </c:pt>
                <c:pt idx="14635">
                  <c:v>-5.9001245000000001E-2</c:v>
                </c:pt>
                <c:pt idx="14636">
                  <c:v>-5.8605955000000001E-2</c:v>
                </c:pt>
                <c:pt idx="14637">
                  <c:v>-5.8028206999999998E-2</c:v>
                </c:pt>
                <c:pt idx="14638">
                  <c:v>-5.7481867999999998E-2</c:v>
                </c:pt>
                <c:pt idx="14639">
                  <c:v>-5.6930319E-2</c:v>
                </c:pt>
                <c:pt idx="14640">
                  <c:v>-5.6370753000000003E-2</c:v>
                </c:pt>
                <c:pt idx="14641">
                  <c:v>-5.5820699000000001E-2</c:v>
                </c:pt>
                <c:pt idx="14642">
                  <c:v>-5.5379249999999998E-2</c:v>
                </c:pt>
                <c:pt idx="14643">
                  <c:v>-5.5227706000000001E-2</c:v>
                </c:pt>
                <c:pt idx="14644">
                  <c:v>-5.4767726000000003E-2</c:v>
                </c:pt>
                <c:pt idx="14645">
                  <c:v>-5.4258070999999998E-2</c:v>
                </c:pt>
                <c:pt idx="14646">
                  <c:v>-5.3623893999999998E-2</c:v>
                </c:pt>
                <c:pt idx="14647">
                  <c:v>-5.3308309999999998E-2</c:v>
                </c:pt>
                <c:pt idx="14648">
                  <c:v>-5.2855050000000001E-2</c:v>
                </c:pt>
                <c:pt idx="14649">
                  <c:v>-5.2495003999999998E-2</c:v>
                </c:pt>
                <c:pt idx="14650">
                  <c:v>-5.2070624000000003E-2</c:v>
                </c:pt>
                <c:pt idx="14651">
                  <c:v>-5.1687834000000002E-2</c:v>
                </c:pt>
                <c:pt idx="14652">
                  <c:v>-5.1279607999999997E-2</c:v>
                </c:pt>
                <c:pt idx="14653">
                  <c:v>-5.0983716999999998E-2</c:v>
                </c:pt>
                <c:pt idx="14654">
                  <c:v>-5.1120001999999998E-2</c:v>
                </c:pt>
                <c:pt idx="14655">
                  <c:v>-5.1032131000000001E-2</c:v>
                </c:pt>
                <c:pt idx="14656">
                  <c:v>-5.0592269000000002E-2</c:v>
                </c:pt>
                <c:pt idx="14657">
                  <c:v>-5.0192833999999999E-2</c:v>
                </c:pt>
                <c:pt idx="14658">
                  <c:v>-4.9831867000000002E-2</c:v>
                </c:pt>
                <c:pt idx="14659">
                  <c:v>-4.9239120999999997E-2</c:v>
                </c:pt>
                <c:pt idx="14660">
                  <c:v>-4.8688572999999999E-2</c:v>
                </c:pt>
                <c:pt idx="14661">
                  <c:v>-4.8269791999999999E-2</c:v>
                </c:pt>
                <c:pt idx="14662">
                  <c:v>-4.8073496E-2</c:v>
                </c:pt>
                <c:pt idx="14663">
                  <c:v>-4.7682796E-2</c:v>
                </c:pt>
                <c:pt idx="14664">
                  <c:v>-4.7064040000000001E-2</c:v>
                </c:pt>
                <c:pt idx="14665">
                  <c:v>-4.6712427000000001E-2</c:v>
                </c:pt>
                <c:pt idx="14666">
                  <c:v>-4.6316898000000002E-2</c:v>
                </c:pt>
                <c:pt idx="14667">
                  <c:v>-4.5755096000000002E-2</c:v>
                </c:pt>
                <c:pt idx="14668">
                  <c:v>-4.5170647000000001E-2</c:v>
                </c:pt>
                <c:pt idx="14669">
                  <c:v>-4.4799380999999999E-2</c:v>
                </c:pt>
                <c:pt idx="14670">
                  <c:v>-4.4418621999999998E-2</c:v>
                </c:pt>
                <c:pt idx="14671">
                  <c:v>-4.3842891000000002E-2</c:v>
                </c:pt>
                <c:pt idx="14672">
                  <c:v>-4.3274371999999998E-2</c:v>
                </c:pt>
                <c:pt idx="14673">
                  <c:v>-4.2877506000000003E-2</c:v>
                </c:pt>
                <c:pt idx="14674">
                  <c:v>-4.2641630999999999E-2</c:v>
                </c:pt>
                <c:pt idx="14675">
                  <c:v>-4.2523248E-2</c:v>
                </c:pt>
                <c:pt idx="14676">
                  <c:v>-4.2736709999999997E-2</c:v>
                </c:pt>
                <c:pt idx="14677">
                  <c:v>-4.3148490999999997E-2</c:v>
                </c:pt>
                <c:pt idx="14678">
                  <c:v>-4.3316103000000002E-2</c:v>
                </c:pt>
                <c:pt idx="14679">
                  <c:v>-4.3503592000000001E-2</c:v>
                </c:pt>
                <c:pt idx="14680">
                  <c:v>-4.4003780999999999E-2</c:v>
                </c:pt>
                <c:pt idx="14681">
                  <c:v>-4.4759961000000001E-2</c:v>
                </c:pt>
                <c:pt idx="14682">
                  <c:v>-4.5072376999999997E-2</c:v>
                </c:pt>
                <c:pt idx="14683">
                  <c:v>-4.5252769999999998E-2</c:v>
                </c:pt>
                <c:pt idx="14684">
                  <c:v>-4.5623602999999999E-2</c:v>
                </c:pt>
                <c:pt idx="14685">
                  <c:v>-4.6011430999999998E-2</c:v>
                </c:pt>
                <c:pt idx="14686">
                  <c:v>-4.6173781999999997E-2</c:v>
                </c:pt>
                <c:pt idx="14687">
                  <c:v>-4.6506957000000002E-2</c:v>
                </c:pt>
                <c:pt idx="14688">
                  <c:v>-4.7232327999999997E-2</c:v>
                </c:pt>
                <c:pt idx="14689">
                  <c:v>-4.7885012999999997E-2</c:v>
                </c:pt>
                <c:pt idx="14690">
                  <c:v>-4.8422721000000002E-2</c:v>
                </c:pt>
                <c:pt idx="14691">
                  <c:v>-4.8725592999999998E-2</c:v>
                </c:pt>
                <c:pt idx="14692">
                  <c:v>-4.9233586000000003E-2</c:v>
                </c:pt>
                <c:pt idx="14693">
                  <c:v>-4.9958783E-2</c:v>
                </c:pt>
                <c:pt idx="14694">
                  <c:v>-5.0429102000000003E-2</c:v>
                </c:pt>
                <c:pt idx="14695">
                  <c:v>-5.0927443000000003E-2</c:v>
                </c:pt>
                <c:pt idx="14696">
                  <c:v>-5.1615618000000002E-2</c:v>
                </c:pt>
                <c:pt idx="14697">
                  <c:v>-5.2282605000000003E-2</c:v>
                </c:pt>
                <c:pt idx="14698">
                  <c:v>-5.2931139000000002E-2</c:v>
                </c:pt>
                <c:pt idx="14699">
                  <c:v>-5.3630182999999998E-2</c:v>
                </c:pt>
                <c:pt idx="14700">
                  <c:v>-5.4236272000000002E-2</c:v>
                </c:pt>
                <c:pt idx="14701">
                  <c:v>-5.5110474999999999E-2</c:v>
                </c:pt>
                <c:pt idx="14702">
                  <c:v>-5.5921436999999997E-2</c:v>
                </c:pt>
                <c:pt idx="14703">
                  <c:v>-5.6597828000000003E-2</c:v>
                </c:pt>
                <c:pt idx="14704">
                  <c:v>-5.7204346000000003E-2</c:v>
                </c:pt>
                <c:pt idx="14705">
                  <c:v>-5.8100864000000002E-2</c:v>
                </c:pt>
                <c:pt idx="14706">
                  <c:v>-5.8745752999999998E-2</c:v>
                </c:pt>
                <c:pt idx="14707">
                  <c:v>-5.9230691000000002E-2</c:v>
                </c:pt>
                <c:pt idx="14708">
                  <c:v>-5.9770899000000002E-2</c:v>
                </c:pt>
                <c:pt idx="14709">
                  <c:v>-6.0235859000000003E-2</c:v>
                </c:pt>
                <c:pt idx="14710">
                  <c:v>-6.0822570999999999E-2</c:v>
                </c:pt>
                <c:pt idx="14711">
                  <c:v>-6.1091534000000003E-2</c:v>
                </c:pt>
                <c:pt idx="14712">
                  <c:v>-6.1627106000000001E-2</c:v>
                </c:pt>
                <c:pt idx="14713">
                  <c:v>-6.2324473999999998E-2</c:v>
                </c:pt>
                <c:pt idx="14714">
                  <c:v>-6.2828584000000007E-2</c:v>
                </c:pt>
                <c:pt idx="14715">
                  <c:v>-6.3176789999999997E-2</c:v>
                </c:pt>
                <c:pt idx="14716">
                  <c:v>-6.3401286000000001E-2</c:v>
                </c:pt>
                <c:pt idx="14717">
                  <c:v>-6.3410911E-2</c:v>
                </c:pt>
                <c:pt idx="14718">
                  <c:v>-6.3609508999999995E-2</c:v>
                </c:pt>
                <c:pt idx="14719">
                  <c:v>-6.4019906000000001E-2</c:v>
                </c:pt>
                <c:pt idx="14720">
                  <c:v>-6.4298063000000003E-2</c:v>
                </c:pt>
                <c:pt idx="14721">
                  <c:v>-6.4896622000000001E-2</c:v>
                </c:pt>
                <c:pt idx="14722">
                  <c:v>-6.5119910000000003E-2</c:v>
                </c:pt>
                <c:pt idx="14723">
                  <c:v>-6.4897872999999995E-2</c:v>
                </c:pt>
                <c:pt idx="14724">
                  <c:v>-6.5304929999999997E-2</c:v>
                </c:pt>
                <c:pt idx="14725">
                  <c:v>-6.6026985999999996E-2</c:v>
                </c:pt>
                <c:pt idx="14726">
                  <c:v>-6.6503064000000001E-2</c:v>
                </c:pt>
                <c:pt idx="14727">
                  <c:v>-6.6993322999999994E-2</c:v>
                </c:pt>
                <c:pt idx="14728">
                  <c:v>-6.7689345999999997E-2</c:v>
                </c:pt>
                <c:pt idx="14729">
                  <c:v>-6.8343716999999998E-2</c:v>
                </c:pt>
                <c:pt idx="14730">
                  <c:v>-6.9014262000000007E-2</c:v>
                </c:pt>
                <c:pt idx="14731">
                  <c:v>-6.9564929999999997E-2</c:v>
                </c:pt>
                <c:pt idx="14732">
                  <c:v>-6.9821672000000001E-2</c:v>
                </c:pt>
                <c:pt idx="14733">
                  <c:v>-7.0417258999999996E-2</c:v>
                </c:pt>
                <c:pt idx="14734">
                  <c:v>-7.0874918999999995E-2</c:v>
                </c:pt>
                <c:pt idx="14735">
                  <c:v>-7.1415576999999994E-2</c:v>
                </c:pt>
                <c:pt idx="14736">
                  <c:v>-7.1917548999999997E-2</c:v>
                </c:pt>
                <c:pt idx="14737">
                  <c:v>-7.2301424000000003E-2</c:v>
                </c:pt>
                <c:pt idx="14738">
                  <c:v>-7.2446047E-2</c:v>
                </c:pt>
                <c:pt idx="14739">
                  <c:v>-7.2815885999999996E-2</c:v>
                </c:pt>
                <c:pt idx="14740">
                  <c:v>-7.3365262000000001E-2</c:v>
                </c:pt>
                <c:pt idx="14741">
                  <c:v>-7.3716722999999998E-2</c:v>
                </c:pt>
                <c:pt idx="14742">
                  <c:v>-7.3792433000000004E-2</c:v>
                </c:pt>
                <c:pt idx="14743">
                  <c:v>-7.3497618000000001E-2</c:v>
                </c:pt>
                <c:pt idx="14744">
                  <c:v>-7.3248753E-2</c:v>
                </c:pt>
                <c:pt idx="14745">
                  <c:v>-7.3064975000000004E-2</c:v>
                </c:pt>
                <c:pt idx="14746">
                  <c:v>-7.2454493999999994E-2</c:v>
                </c:pt>
                <c:pt idx="14747">
                  <c:v>-7.1998355E-2</c:v>
                </c:pt>
                <c:pt idx="14748">
                  <c:v>-7.2035691999999998E-2</c:v>
                </c:pt>
                <c:pt idx="14749">
                  <c:v>-7.1678185000000005E-2</c:v>
                </c:pt>
                <c:pt idx="14750">
                  <c:v>-7.1612467999999999E-2</c:v>
                </c:pt>
                <c:pt idx="14751">
                  <c:v>-7.1825991000000006E-2</c:v>
                </c:pt>
                <c:pt idx="14752">
                  <c:v>-7.1964489000000006E-2</c:v>
                </c:pt>
                <c:pt idx="14753">
                  <c:v>-7.1465864000000004E-2</c:v>
                </c:pt>
                <c:pt idx="14754">
                  <c:v>-7.1055346000000005E-2</c:v>
                </c:pt>
                <c:pt idx="14755">
                  <c:v>-7.0988020999999998E-2</c:v>
                </c:pt>
                <c:pt idx="14756">
                  <c:v>-7.0922363000000002E-2</c:v>
                </c:pt>
                <c:pt idx="14757">
                  <c:v>-7.0632785000000003E-2</c:v>
                </c:pt>
                <c:pt idx="14758">
                  <c:v>-7.0503979999999994E-2</c:v>
                </c:pt>
                <c:pt idx="14759">
                  <c:v>-7.0892617000000005E-2</c:v>
                </c:pt>
                <c:pt idx="14760">
                  <c:v>-7.1457377000000002E-2</c:v>
                </c:pt>
                <c:pt idx="14761">
                  <c:v>-7.1759040999999996E-2</c:v>
                </c:pt>
                <c:pt idx="14762">
                  <c:v>-7.2128211999999997E-2</c:v>
                </c:pt>
                <c:pt idx="14763">
                  <c:v>-7.2607139000000001E-2</c:v>
                </c:pt>
                <c:pt idx="14764">
                  <c:v>-7.3321601E-2</c:v>
                </c:pt>
                <c:pt idx="14765">
                  <c:v>-7.3947606999999999E-2</c:v>
                </c:pt>
                <c:pt idx="14766">
                  <c:v>-7.4758940999999995E-2</c:v>
                </c:pt>
                <c:pt idx="14767">
                  <c:v>-7.5701298E-2</c:v>
                </c:pt>
                <c:pt idx="14768">
                  <c:v>-7.5712183000000002E-2</c:v>
                </c:pt>
                <c:pt idx="14769">
                  <c:v>-7.5185888000000006E-2</c:v>
                </c:pt>
                <c:pt idx="14770">
                  <c:v>-7.5372666000000005E-2</c:v>
                </c:pt>
                <c:pt idx="14771">
                  <c:v>-7.6577277999999999E-2</c:v>
                </c:pt>
                <c:pt idx="14772">
                  <c:v>-7.7832441000000002E-2</c:v>
                </c:pt>
                <c:pt idx="14773">
                  <c:v>-7.8060797000000001E-2</c:v>
                </c:pt>
                <c:pt idx="14774">
                  <c:v>-7.8244528999999993E-2</c:v>
                </c:pt>
                <c:pt idx="14775">
                  <c:v>-7.8782175999999995E-2</c:v>
                </c:pt>
                <c:pt idx="14776">
                  <c:v>-7.9331988000000006E-2</c:v>
                </c:pt>
                <c:pt idx="14777">
                  <c:v>-7.9517468999999993E-2</c:v>
                </c:pt>
                <c:pt idx="14778">
                  <c:v>-7.9516155000000005E-2</c:v>
                </c:pt>
                <c:pt idx="14779">
                  <c:v>-7.9876037999999996E-2</c:v>
                </c:pt>
                <c:pt idx="14780">
                  <c:v>-8.0586360999999995E-2</c:v>
                </c:pt>
                <c:pt idx="14781">
                  <c:v>-8.1238888999999995E-2</c:v>
                </c:pt>
                <c:pt idx="14782">
                  <c:v>-8.1887327999999995E-2</c:v>
                </c:pt>
                <c:pt idx="14783">
                  <c:v>-8.2607078E-2</c:v>
                </c:pt>
                <c:pt idx="14784">
                  <c:v>-8.2940022000000002E-2</c:v>
                </c:pt>
                <c:pt idx="14785">
                  <c:v>-8.3104542000000003E-2</c:v>
                </c:pt>
                <c:pt idx="14786">
                  <c:v>-8.3464042000000002E-2</c:v>
                </c:pt>
                <c:pt idx="14787">
                  <c:v>-8.4109655000000005E-2</c:v>
                </c:pt>
                <c:pt idx="14788">
                  <c:v>-8.4906988000000003E-2</c:v>
                </c:pt>
                <c:pt idx="14789">
                  <c:v>-8.4964323999999994E-2</c:v>
                </c:pt>
                <c:pt idx="14790">
                  <c:v>-8.5328506999999998E-2</c:v>
                </c:pt>
                <c:pt idx="14791">
                  <c:v>-8.6188529E-2</c:v>
                </c:pt>
                <c:pt idx="14792">
                  <c:v>-8.7038395000000005E-2</c:v>
                </c:pt>
                <c:pt idx="14793">
                  <c:v>-8.7647767000000001E-2</c:v>
                </c:pt>
                <c:pt idx="14794">
                  <c:v>-8.845596E-2</c:v>
                </c:pt>
                <c:pt idx="14795">
                  <c:v>-8.9614068000000005E-2</c:v>
                </c:pt>
                <c:pt idx="14796">
                  <c:v>-9.0759329E-2</c:v>
                </c:pt>
                <c:pt idx="14797">
                  <c:v>-9.1701901000000002E-2</c:v>
                </c:pt>
                <c:pt idx="14798">
                  <c:v>-9.2677494999999999E-2</c:v>
                </c:pt>
                <c:pt idx="14799">
                  <c:v>-9.3679608999999997E-2</c:v>
                </c:pt>
                <c:pt idx="14800">
                  <c:v>-9.4469699000000004E-2</c:v>
                </c:pt>
                <c:pt idx="14801">
                  <c:v>-9.5284863999999997E-2</c:v>
                </c:pt>
                <c:pt idx="14802">
                  <c:v>-9.6128037E-2</c:v>
                </c:pt>
                <c:pt idx="14803">
                  <c:v>-9.6898898999999997E-2</c:v>
                </c:pt>
                <c:pt idx="14804">
                  <c:v>-9.7797600999999998E-2</c:v>
                </c:pt>
                <c:pt idx="14805">
                  <c:v>-9.8375213000000003E-2</c:v>
                </c:pt>
                <c:pt idx="14806">
                  <c:v>-9.9104856000000005E-2</c:v>
                </c:pt>
                <c:pt idx="14807">
                  <c:v>-9.9606437000000006E-2</c:v>
                </c:pt>
                <c:pt idx="14808">
                  <c:v>-9.9698040000000002E-2</c:v>
                </c:pt>
                <c:pt idx="14809">
                  <c:v>-9.9217150000000004E-2</c:v>
                </c:pt>
                <c:pt idx="14810">
                  <c:v>-9.8806357999999997E-2</c:v>
                </c:pt>
                <c:pt idx="14811">
                  <c:v>-9.8610932999999998E-2</c:v>
                </c:pt>
                <c:pt idx="14812">
                  <c:v>-9.8189975999999998E-2</c:v>
                </c:pt>
                <c:pt idx="14813">
                  <c:v>-9.7631073999999998E-2</c:v>
                </c:pt>
                <c:pt idx="14814">
                  <c:v>-9.7047206999999996E-2</c:v>
                </c:pt>
                <c:pt idx="14815">
                  <c:v>-9.6559580000000006E-2</c:v>
                </c:pt>
                <c:pt idx="14816">
                  <c:v>-9.5650335000000003E-2</c:v>
                </c:pt>
                <c:pt idx="14817">
                  <c:v>-9.4735121000000005E-2</c:v>
                </c:pt>
                <c:pt idx="14818">
                  <c:v>-9.4247792999999996E-2</c:v>
                </c:pt>
                <c:pt idx="14819">
                  <c:v>-9.3681189999999998E-2</c:v>
                </c:pt>
                <c:pt idx="14820">
                  <c:v>-9.2964909999999998E-2</c:v>
                </c:pt>
                <c:pt idx="14821">
                  <c:v>-9.2362199000000006E-2</c:v>
                </c:pt>
                <c:pt idx="14822">
                  <c:v>-9.2074928E-2</c:v>
                </c:pt>
                <c:pt idx="14823">
                  <c:v>-9.1408183000000004E-2</c:v>
                </c:pt>
                <c:pt idx="14824">
                  <c:v>-9.0935287000000004E-2</c:v>
                </c:pt>
                <c:pt idx="14825">
                  <c:v>-9.0298213000000002E-2</c:v>
                </c:pt>
                <c:pt idx="14826">
                  <c:v>-8.9933689999999997E-2</c:v>
                </c:pt>
                <c:pt idx="14827">
                  <c:v>-8.9696525999999999E-2</c:v>
                </c:pt>
                <c:pt idx="14828">
                  <c:v>-8.9317711999999994E-2</c:v>
                </c:pt>
                <c:pt idx="14829">
                  <c:v>-8.8715066999999995E-2</c:v>
                </c:pt>
                <c:pt idx="14830">
                  <c:v>-8.8081683999999993E-2</c:v>
                </c:pt>
                <c:pt idx="14831">
                  <c:v>-8.6993092999999994E-2</c:v>
                </c:pt>
                <c:pt idx="14832">
                  <c:v>-8.5979760000000002E-2</c:v>
                </c:pt>
                <c:pt idx="14833">
                  <c:v>-8.5158907000000006E-2</c:v>
                </c:pt>
                <c:pt idx="14834">
                  <c:v>-8.4154568999999999E-2</c:v>
                </c:pt>
                <c:pt idx="14835">
                  <c:v>-8.2839580999999995E-2</c:v>
                </c:pt>
                <c:pt idx="14836">
                  <c:v>-8.1175947999999998E-2</c:v>
                </c:pt>
                <c:pt idx="14837">
                  <c:v>-7.9534133000000007E-2</c:v>
                </c:pt>
                <c:pt idx="14838">
                  <c:v>-7.7967489000000001E-2</c:v>
                </c:pt>
                <c:pt idx="14839">
                  <c:v>-7.6109065000000004E-2</c:v>
                </c:pt>
                <c:pt idx="14840">
                  <c:v>-7.4512020999999998E-2</c:v>
                </c:pt>
                <c:pt idx="14841">
                  <c:v>-7.3050277999999996E-2</c:v>
                </c:pt>
                <c:pt idx="14842">
                  <c:v>-7.1449012000000006E-2</c:v>
                </c:pt>
                <c:pt idx="14843">
                  <c:v>-6.9497999000000005E-2</c:v>
                </c:pt>
                <c:pt idx="14844">
                  <c:v>-6.7370610999999997E-2</c:v>
                </c:pt>
                <c:pt idx="14845">
                  <c:v>-6.5456054E-2</c:v>
                </c:pt>
                <c:pt idx="14846">
                  <c:v>-6.3562138000000004E-2</c:v>
                </c:pt>
                <c:pt idx="14847">
                  <c:v>-6.1420848E-2</c:v>
                </c:pt>
                <c:pt idx="14848">
                  <c:v>-5.9369669999999999E-2</c:v>
                </c:pt>
                <c:pt idx="14849">
                  <c:v>-5.7251097000000001E-2</c:v>
                </c:pt>
                <c:pt idx="14850">
                  <c:v>-5.5199652000000002E-2</c:v>
                </c:pt>
                <c:pt idx="14851">
                  <c:v>-5.2956114999999998E-2</c:v>
                </c:pt>
                <c:pt idx="14852">
                  <c:v>-5.0638320000000001E-2</c:v>
                </c:pt>
                <c:pt idx="14853">
                  <c:v>-4.8909304000000001E-2</c:v>
                </c:pt>
                <c:pt idx="14854">
                  <c:v>-4.7330587E-2</c:v>
                </c:pt>
                <c:pt idx="14855">
                  <c:v>-4.5384420000000002E-2</c:v>
                </c:pt>
                <c:pt idx="14856">
                  <c:v>-4.3135302E-2</c:v>
                </c:pt>
                <c:pt idx="14857">
                  <c:v>-4.0739158999999997E-2</c:v>
                </c:pt>
                <c:pt idx="14858">
                  <c:v>-3.8227657999999998E-2</c:v>
                </c:pt>
                <c:pt idx="14859">
                  <c:v>-3.5361536999999998E-2</c:v>
                </c:pt>
                <c:pt idx="14860">
                  <c:v>-3.2320823999999998E-2</c:v>
                </c:pt>
                <c:pt idx="14861">
                  <c:v>-2.9498407000000001E-2</c:v>
                </c:pt>
                <c:pt idx="14862">
                  <c:v>-2.6676438E-2</c:v>
                </c:pt>
                <c:pt idx="14863">
                  <c:v>-2.3643180999999999E-2</c:v>
                </c:pt>
                <c:pt idx="14864">
                  <c:v>-2.0655572000000001E-2</c:v>
                </c:pt>
                <c:pt idx="14865">
                  <c:v>-1.7673096999999999E-2</c:v>
                </c:pt>
                <c:pt idx="14866">
                  <c:v>-1.4515343999999999E-2</c:v>
                </c:pt>
                <c:pt idx="14867">
                  <c:v>-1.1314767999999999E-2</c:v>
                </c:pt>
                <c:pt idx="14868">
                  <c:v>-8.3784497999999999E-3</c:v>
                </c:pt>
                <c:pt idx="14869">
                  <c:v>-5.3357238E-3</c:v>
                </c:pt>
                <c:pt idx="14870">
                  <c:v>-2.3806801000000001E-3</c:v>
                </c:pt>
                <c:pt idx="14871">
                  <c:v>6.7639977000000001E-4</c:v>
                </c:pt>
                <c:pt idx="14872">
                  <c:v>3.3724874000000001E-3</c:v>
                </c:pt>
                <c:pt idx="14873">
                  <c:v>5.6943293999999998E-3</c:v>
                </c:pt>
                <c:pt idx="14874">
                  <c:v>8.1334818999999996E-3</c:v>
                </c:pt>
                <c:pt idx="14875">
                  <c:v>1.0464882E-2</c:v>
                </c:pt>
                <c:pt idx="14876">
                  <c:v>1.2932645E-2</c:v>
                </c:pt>
                <c:pt idx="14877">
                  <c:v>1.5085522000000001E-2</c:v>
                </c:pt>
                <c:pt idx="14878">
                  <c:v>1.7503653000000001E-2</c:v>
                </c:pt>
                <c:pt idx="14879">
                  <c:v>1.9978532E-2</c:v>
                </c:pt>
                <c:pt idx="14880">
                  <c:v>2.1836235999999998E-2</c:v>
                </c:pt>
                <c:pt idx="14881">
                  <c:v>2.3618321000000001E-2</c:v>
                </c:pt>
                <c:pt idx="14882">
                  <c:v>2.5410195999999999E-2</c:v>
                </c:pt>
                <c:pt idx="14883">
                  <c:v>2.7043465999999999E-2</c:v>
                </c:pt>
                <c:pt idx="14884">
                  <c:v>2.8498474999999999E-2</c:v>
                </c:pt>
                <c:pt idx="14885">
                  <c:v>2.9970878999999999E-2</c:v>
                </c:pt>
                <c:pt idx="14886">
                  <c:v>3.1588667000000001E-2</c:v>
                </c:pt>
                <c:pt idx="14887">
                  <c:v>3.3301312999999999E-2</c:v>
                </c:pt>
                <c:pt idx="14888">
                  <c:v>3.4423464000000001E-2</c:v>
                </c:pt>
                <c:pt idx="14889">
                  <c:v>3.5367465000000001E-2</c:v>
                </c:pt>
                <c:pt idx="14890">
                  <c:v>3.6644472999999997E-2</c:v>
                </c:pt>
                <c:pt idx="14891">
                  <c:v>3.7465418E-2</c:v>
                </c:pt>
                <c:pt idx="14892">
                  <c:v>3.8011151E-2</c:v>
                </c:pt>
                <c:pt idx="14893">
                  <c:v>3.8550011000000002E-2</c:v>
                </c:pt>
                <c:pt idx="14894">
                  <c:v>3.9153889999999997E-2</c:v>
                </c:pt>
                <c:pt idx="14895">
                  <c:v>3.9526692000000002E-2</c:v>
                </c:pt>
                <c:pt idx="14896">
                  <c:v>3.9792418000000003E-2</c:v>
                </c:pt>
                <c:pt idx="14897">
                  <c:v>3.9983459999999998E-2</c:v>
                </c:pt>
                <c:pt idx="14898">
                  <c:v>4.0449020000000002E-2</c:v>
                </c:pt>
                <c:pt idx="14899">
                  <c:v>4.0721617000000002E-2</c:v>
                </c:pt>
                <c:pt idx="14900">
                  <c:v>4.0501357000000002E-2</c:v>
                </c:pt>
                <c:pt idx="14901">
                  <c:v>4.0083303000000001E-2</c:v>
                </c:pt>
                <c:pt idx="14902">
                  <c:v>3.9948458999999999E-2</c:v>
                </c:pt>
                <c:pt idx="14903">
                  <c:v>3.9702169000000002E-2</c:v>
                </c:pt>
                <c:pt idx="14904">
                  <c:v>3.9540635999999997E-2</c:v>
                </c:pt>
                <c:pt idx="14905">
                  <c:v>3.9185996000000001E-2</c:v>
                </c:pt>
                <c:pt idx="14906">
                  <c:v>3.8629637000000001E-2</c:v>
                </c:pt>
                <c:pt idx="14907">
                  <c:v>3.8197501000000002E-2</c:v>
                </c:pt>
                <c:pt idx="14908">
                  <c:v>3.7345519000000001E-2</c:v>
                </c:pt>
                <c:pt idx="14909">
                  <c:v>3.6336222000000001E-2</c:v>
                </c:pt>
                <c:pt idx="14910">
                  <c:v>3.5440909E-2</c:v>
                </c:pt>
                <c:pt idx="14911">
                  <c:v>3.4112752000000003E-2</c:v>
                </c:pt>
                <c:pt idx="14912">
                  <c:v>3.2683434999999997E-2</c:v>
                </c:pt>
                <c:pt idx="14913">
                  <c:v>3.1263168000000001E-2</c:v>
                </c:pt>
                <c:pt idx="14914">
                  <c:v>2.9816518E-2</c:v>
                </c:pt>
                <c:pt idx="14915">
                  <c:v>2.8530170000000001E-2</c:v>
                </c:pt>
                <c:pt idx="14916">
                  <c:v>2.7572936999999999E-2</c:v>
                </c:pt>
                <c:pt idx="14917">
                  <c:v>2.6792218E-2</c:v>
                </c:pt>
                <c:pt idx="14918">
                  <c:v>2.5939884999999999E-2</c:v>
                </c:pt>
                <c:pt idx="14919">
                  <c:v>2.5164773000000001E-2</c:v>
                </c:pt>
                <c:pt idx="14920">
                  <c:v>2.4295568E-2</c:v>
                </c:pt>
                <c:pt idx="14921">
                  <c:v>2.3552001999999999E-2</c:v>
                </c:pt>
                <c:pt idx="14922">
                  <c:v>2.2522091000000001E-2</c:v>
                </c:pt>
                <c:pt idx="14923">
                  <c:v>2.1453990999999999E-2</c:v>
                </c:pt>
                <c:pt idx="14924">
                  <c:v>2.0118258E-2</c:v>
                </c:pt>
                <c:pt idx="14925">
                  <c:v>1.898203E-2</c:v>
                </c:pt>
                <c:pt idx="14926">
                  <c:v>1.8228898E-2</c:v>
                </c:pt>
                <c:pt idx="14927">
                  <c:v>1.7252949E-2</c:v>
                </c:pt>
                <c:pt idx="14928">
                  <c:v>1.6217068000000001E-2</c:v>
                </c:pt>
                <c:pt idx="14929">
                  <c:v>1.5508371E-2</c:v>
                </c:pt>
                <c:pt idx="14930">
                  <c:v>1.4563282E-2</c:v>
                </c:pt>
                <c:pt idx="14931">
                  <c:v>1.4039713000000001E-2</c:v>
                </c:pt>
                <c:pt idx="14932">
                  <c:v>1.3134524E-2</c:v>
                </c:pt>
                <c:pt idx="14933">
                  <c:v>1.2325569E-2</c:v>
                </c:pt>
                <c:pt idx="14934">
                  <c:v>1.1701725E-2</c:v>
                </c:pt>
                <c:pt idx="14935">
                  <c:v>1.086778E-2</c:v>
                </c:pt>
                <c:pt idx="14936">
                  <c:v>1.0017300999999999E-2</c:v>
                </c:pt>
                <c:pt idx="14937">
                  <c:v>9.3934427000000008E-3</c:v>
                </c:pt>
                <c:pt idx="14938">
                  <c:v>8.7337121000000007E-3</c:v>
                </c:pt>
                <c:pt idx="14939">
                  <c:v>7.9157341000000003E-3</c:v>
                </c:pt>
                <c:pt idx="14940">
                  <c:v>7.0585932000000002E-3</c:v>
                </c:pt>
                <c:pt idx="14941">
                  <c:v>6.4304456999999997E-3</c:v>
                </c:pt>
                <c:pt idx="14942">
                  <c:v>5.8904743999999998E-3</c:v>
                </c:pt>
                <c:pt idx="14943">
                  <c:v>5.5743095000000001E-3</c:v>
                </c:pt>
                <c:pt idx="14944">
                  <c:v>5.3288789999999999E-3</c:v>
                </c:pt>
                <c:pt idx="14945">
                  <c:v>5.4365680000000001E-3</c:v>
                </c:pt>
                <c:pt idx="14946">
                  <c:v>5.8726736999999999E-3</c:v>
                </c:pt>
                <c:pt idx="14947">
                  <c:v>6.2727503999999998E-3</c:v>
                </c:pt>
                <c:pt idx="14948">
                  <c:v>6.7660838999999999E-3</c:v>
                </c:pt>
                <c:pt idx="14949">
                  <c:v>7.7103184999999996E-3</c:v>
                </c:pt>
                <c:pt idx="14950">
                  <c:v>8.5355451999999995E-3</c:v>
                </c:pt>
                <c:pt idx="14951">
                  <c:v>9.2740665000000007E-3</c:v>
                </c:pt>
                <c:pt idx="14952">
                  <c:v>9.9054676000000005E-3</c:v>
                </c:pt>
                <c:pt idx="14953">
                  <c:v>1.0952948000000001E-2</c:v>
                </c:pt>
                <c:pt idx="14954">
                  <c:v>1.2285836E-2</c:v>
                </c:pt>
                <c:pt idx="14955">
                  <c:v>1.363176E-2</c:v>
                </c:pt>
                <c:pt idx="14956">
                  <c:v>1.5012892999999999E-2</c:v>
                </c:pt>
                <c:pt idx="14957">
                  <c:v>1.6925611E-2</c:v>
                </c:pt>
                <c:pt idx="14958">
                  <c:v>1.8487436999999999E-2</c:v>
                </c:pt>
                <c:pt idx="14959">
                  <c:v>1.9974280000000001E-2</c:v>
                </c:pt>
                <c:pt idx="14960">
                  <c:v>2.1567632999999999E-2</c:v>
                </c:pt>
                <c:pt idx="14961">
                  <c:v>2.3400053000000001E-2</c:v>
                </c:pt>
                <c:pt idx="14962">
                  <c:v>2.5147499E-2</c:v>
                </c:pt>
                <c:pt idx="14963">
                  <c:v>2.6929561000000001E-2</c:v>
                </c:pt>
                <c:pt idx="14964">
                  <c:v>2.8851096E-2</c:v>
                </c:pt>
                <c:pt idx="14965">
                  <c:v>3.0843214000000001E-2</c:v>
                </c:pt>
                <c:pt idx="14966">
                  <c:v>3.2558357000000003E-2</c:v>
                </c:pt>
                <c:pt idx="14967">
                  <c:v>3.4356778999999997E-2</c:v>
                </c:pt>
                <c:pt idx="14968">
                  <c:v>3.6369044000000003E-2</c:v>
                </c:pt>
                <c:pt idx="14969">
                  <c:v>3.8891188E-2</c:v>
                </c:pt>
                <c:pt idx="14970">
                  <c:v>4.1041838999999997E-2</c:v>
                </c:pt>
                <c:pt idx="14971">
                  <c:v>4.3296228999999999E-2</c:v>
                </c:pt>
                <c:pt idx="14972">
                  <c:v>4.5700204000000001E-2</c:v>
                </c:pt>
                <c:pt idx="14973">
                  <c:v>4.7970853000000001E-2</c:v>
                </c:pt>
                <c:pt idx="14974">
                  <c:v>4.9867984999999997E-2</c:v>
                </c:pt>
                <c:pt idx="14975">
                  <c:v>5.1746287000000002E-2</c:v>
                </c:pt>
                <c:pt idx="14976">
                  <c:v>5.4054857999999997E-2</c:v>
                </c:pt>
                <c:pt idx="14977">
                  <c:v>5.6268397999999997E-2</c:v>
                </c:pt>
                <c:pt idx="14978">
                  <c:v>5.8504959000000002E-2</c:v>
                </c:pt>
                <c:pt idx="14979">
                  <c:v>6.0764779999999997E-2</c:v>
                </c:pt>
                <c:pt idx="14980">
                  <c:v>6.2959657000000002E-2</c:v>
                </c:pt>
                <c:pt idx="14981">
                  <c:v>6.5271481000000006E-2</c:v>
                </c:pt>
                <c:pt idx="14982">
                  <c:v>6.7283759999999998E-2</c:v>
                </c:pt>
                <c:pt idx="14983">
                  <c:v>6.9419130999999995E-2</c:v>
                </c:pt>
                <c:pt idx="14984">
                  <c:v>7.1483473000000006E-2</c:v>
                </c:pt>
                <c:pt idx="14985">
                  <c:v>7.3462161999999998E-2</c:v>
                </c:pt>
                <c:pt idx="14986">
                  <c:v>7.5163260999999995E-2</c:v>
                </c:pt>
                <c:pt idx="14987">
                  <c:v>7.7121635999999993E-2</c:v>
                </c:pt>
                <c:pt idx="14988">
                  <c:v>7.9234652000000003E-2</c:v>
                </c:pt>
                <c:pt idx="14989">
                  <c:v>8.1175626000000001E-2</c:v>
                </c:pt>
                <c:pt idx="14990">
                  <c:v>8.2914736000000003E-2</c:v>
                </c:pt>
                <c:pt idx="14991">
                  <c:v>8.4822778000000001E-2</c:v>
                </c:pt>
                <c:pt idx="14992">
                  <c:v>8.7116104999999999E-2</c:v>
                </c:pt>
                <c:pt idx="14993">
                  <c:v>8.9242165999999998E-2</c:v>
                </c:pt>
                <c:pt idx="14994">
                  <c:v>9.0810142999999996E-2</c:v>
                </c:pt>
                <c:pt idx="14995">
                  <c:v>9.2388838000000001E-2</c:v>
                </c:pt>
                <c:pt idx="14996">
                  <c:v>9.4395501000000007E-2</c:v>
                </c:pt>
                <c:pt idx="14997">
                  <c:v>9.6294013999999997E-2</c:v>
                </c:pt>
                <c:pt idx="14998">
                  <c:v>9.8241592000000003E-2</c:v>
                </c:pt>
                <c:pt idx="14999">
                  <c:v>0.10017146</c:v>
                </c:pt>
                <c:pt idx="15000">
                  <c:v>0.10210233000000001</c:v>
                </c:pt>
                <c:pt idx="15001">
                  <c:v>0.10393946</c:v>
                </c:pt>
                <c:pt idx="15002">
                  <c:v>0.10534264</c:v>
                </c:pt>
                <c:pt idx="15003">
                  <c:v>0.10683951</c:v>
                </c:pt>
                <c:pt idx="15004">
                  <c:v>0.1083559</c:v>
                </c:pt>
                <c:pt idx="15005">
                  <c:v>0.10949407</c:v>
                </c:pt>
                <c:pt idx="15006">
                  <c:v>0.11061272</c:v>
                </c:pt>
                <c:pt idx="15007">
                  <c:v>0.11191498</c:v>
                </c:pt>
                <c:pt idx="15008">
                  <c:v>0.11250958</c:v>
                </c:pt>
                <c:pt idx="15009">
                  <c:v>0.11308719</c:v>
                </c:pt>
                <c:pt idx="15010">
                  <c:v>0.11377735</c:v>
                </c:pt>
                <c:pt idx="15011">
                  <c:v>0.11453240000000001</c:v>
                </c:pt>
                <c:pt idx="15012">
                  <c:v>0.11507031</c:v>
                </c:pt>
                <c:pt idx="15013">
                  <c:v>0.1153477</c:v>
                </c:pt>
                <c:pt idx="15014">
                  <c:v>0.11548099000000001</c:v>
                </c:pt>
                <c:pt idx="15015">
                  <c:v>0.11617376</c:v>
                </c:pt>
                <c:pt idx="15016">
                  <c:v>0.1166503</c:v>
                </c:pt>
                <c:pt idx="15017">
                  <c:v>0.11714031</c:v>
                </c:pt>
                <c:pt idx="15018">
                  <c:v>0.11728753</c:v>
                </c:pt>
                <c:pt idx="15019">
                  <c:v>0.11760836</c:v>
                </c:pt>
                <c:pt idx="15020">
                  <c:v>0.11780736999999999</c:v>
                </c:pt>
                <c:pt idx="15021">
                  <c:v>0.11797025999999999</c:v>
                </c:pt>
                <c:pt idx="15022">
                  <c:v>0.11783415999999999</c:v>
                </c:pt>
                <c:pt idx="15023">
                  <c:v>0.11784334</c:v>
                </c:pt>
                <c:pt idx="15024">
                  <c:v>0.11774564999999999</c:v>
                </c:pt>
                <c:pt idx="15025">
                  <c:v>0.11771365</c:v>
                </c:pt>
                <c:pt idx="15026">
                  <c:v>0.11778276999999999</c:v>
                </c:pt>
                <c:pt idx="15027">
                  <c:v>0.11795356999999999</c:v>
                </c:pt>
                <c:pt idx="15028">
                  <c:v>0.11782790999999999</c:v>
                </c:pt>
                <c:pt idx="15029">
                  <c:v>0.1177068</c:v>
                </c:pt>
                <c:pt idx="15030">
                  <c:v>0.11724777</c:v>
                </c:pt>
                <c:pt idx="15031">
                  <c:v>0.11709719</c:v>
                </c:pt>
                <c:pt idx="15032">
                  <c:v>0.11704871999999999</c:v>
                </c:pt>
                <c:pt idx="15033">
                  <c:v>0.11685221</c:v>
                </c:pt>
                <c:pt idx="15034">
                  <c:v>0.11670757</c:v>
                </c:pt>
                <c:pt idx="15035">
                  <c:v>0.11710311</c:v>
                </c:pt>
                <c:pt idx="15036">
                  <c:v>0.11700608999999999</c:v>
                </c:pt>
                <c:pt idx="15037">
                  <c:v>0.11648223000000001</c:v>
                </c:pt>
                <c:pt idx="15038">
                  <c:v>0.11603294</c:v>
                </c:pt>
                <c:pt idx="15039">
                  <c:v>0.11614078</c:v>
                </c:pt>
                <c:pt idx="15040">
                  <c:v>0.11570749</c:v>
                </c:pt>
                <c:pt idx="15041">
                  <c:v>0.11505066</c:v>
                </c:pt>
                <c:pt idx="15042">
                  <c:v>0.11436710999999999</c:v>
                </c:pt>
                <c:pt idx="15043">
                  <c:v>0.11372428</c:v>
                </c:pt>
                <c:pt idx="15044">
                  <c:v>0.11304831</c:v>
                </c:pt>
                <c:pt idx="15045">
                  <c:v>0.11237961</c:v>
                </c:pt>
                <c:pt idx="15046">
                  <c:v>0.11186347000000001</c:v>
                </c:pt>
                <c:pt idx="15047">
                  <c:v>0.11142124</c:v>
                </c:pt>
                <c:pt idx="15048">
                  <c:v>0.11057264999999999</c:v>
                </c:pt>
                <c:pt idx="15049">
                  <c:v>0.10943588</c:v>
                </c:pt>
                <c:pt idx="15050">
                  <c:v>0.10839521000000001</c:v>
                </c:pt>
                <c:pt idx="15051">
                  <c:v>0.10784781</c:v>
                </c:pt>
                <c:pt idx="15052">
                  <c:v>0.1070966</c:v>
                </c:pt>
                <c:pt idx="15053">
                  <c:v>0.10651858</c:v>
                </c:pt>
                <c:pt idx="15054">
                  <c:v>0.10565415</c:v>
                </c:pt>
                <c:pt idx="15055">
                  <c:v>0.10468876000000001</c:v>
                </c:pt>
                <c:pt idx="15056">
                  <c:v>0.10370854</c:v>
                </c:pt>
                <c:pt idx="15057">
                  <c:v>0.1027221</c:v>
                </c:pt>
                <c:pt idx="15058">
                  <c:v>0.10191364</c:v>
                </c:pt>
                <c:pt idx="15059">
                  <c:v>0.10101904</c:v>
                </c:pt>
                <c:pt idx="15060">
                  <c:v>9.9623894000000005E-2</c:v>
                </c:pt>
                <c:pt idx="15061">
                  <c:v>9.8551749999999994E-2</c:v>
                </c:pt>
                <c:pt idx="15062">
                  <c:v>9.7694686000000003E-2</c:v>
                </c:pt>
                <c:pt idx="15063">
                  <c:v>9.7102158999999993E-2</c:v>
                </c:pt>
                <c:pt idx="15064">
                  <c:v>9.6381354000000002E-2</c:v>
                </c:pt>
                <c:pt idx="15065">
                  <c:v>9.5769017999999997E-2</c:v>
                </c:pt>
                <c:pt idx="15066">
                  <c:v>9.5058201999999994E-2</c:v>
                </c:pt>
                <c:pt idx="15067">
                  <c:v>9.4440998999999998E-2</c:v>
                </c:pt>
                <c:pt idx="15068">
                  <c:v>9.3725214000000001E-2</c:v>
                </c:pt>
                <c:pt idx="15069">
                  <c:v>9.3232383000000002E-2</c:v>
                </c:pt>
                <c:pt idx="15070">
                  <c:v>9.2907815000000005E-2</c:v>
                </c:pt>
                <c:pt idx="15071">
                  <c:v>9.2406743E-2</c:v>
                </c:pt>
                <c:pt idx="15072">
                  <c:v>9.1703885999999998E-2</c:v>
                </c:pt>
                <c:pt idx="15073">
                  <c:v>9.1170254000000006E-2</c:v>
                </c:pt>
                <c:pt idx="15074">
                  <c:v>9.1027563000000006E-2</c:v>
                </c:pt>
                <c:pt idx="15075">
                  <c:v>9.0687142999999998E-2</c:v>
                </c:pt>
                <c:pt idx="15076">
                  <c:v>9.0081658999999994E-2</c:v>
                </c:pt>
                <c:pt idx="15077">
                  <c:v>8.9935409999999993E-2</c:v>
                </c:pt>
                <c:pt idx="15078">
                  <c:v>8.9903921999999997E-2</c:v>
                </c:pt>
                <c:pt idx="15079">
                  <c:v>8.9570401999999993E-2</c:v>
                </c:pt>
                <c:pt idx="15080">
                  <c:v>8.8938660000000003E-2</c:v>
                </c:pt>
                <c:pt idx="15081">
                  <c:v>8.8943711999999994E-2</c:v>
                </c:pt>
                <c:pt idx="15082">
                  <c:v>8.9231495999999993E-2</c:v>
                </c:pt>
                <c:pt idx="15083">
                  <c:v>8.9305393999999996E-2</c:v>
                </c:pt>
                <c:pt idx="15084">
                  <c:v>8.9382086999999999E-2</c:v>
                </c:pt>
                <c:pt idx="15085">
                  <c:v>8.9632469000000006E-2</c:v>
                </c:pt>
                <c:pt idx="15086">
                  <c:v>9.0061724999999995E-2</c:v>
                </c:pt>
                <c:pt idx="15087">
                  <c:v>9.0223751000000005E-2</c:v>
                </c:pt>
                <c:pt idx="15088">
                  <c:v>8.9863921999999999E-2</c:v>
                </c:pt>
                <c:pt idx="15089">
                  <c:v>9.0052151999999996E-2</c:v>
                </c:pt>
                <c:pt idx="15090">
                  <c:v>9.0405464000000005E-2</c:v>
                </c:pt>
                <c:pt idx="15091">
                  <c:v>9.0904873999999997E-2</c:v>
                </c:pt>
                <c:pt idx="15092">
                  <c:v>9.1044654000000003E-2</c:v>
                </c:pt>
                <c:pt idx="15093">
                  <c:v>9.1371779E-2</c:v>
                </c:pt>
                <c:pt idx="15094">
                  <c:v>9.1553383000000002E-2</c:v>
                </c:pt>
                <c:pt idx="15095">
                  <c:v>9.1842511000000002E-2</c:v>
                </c:pt>
                <c:pt idx="15096">
                  <c:v>9.2179987000000005E-2</c:v>
                </c:pt>
                <c:pt idx="15097">
                  <c:v>9.2818738999999997E-2</c:v>
                </c:pt>
                <c:pt idx="15098">
                  <c:v>9.3319345999999997E-2</c:v>
                </c:pt>
                <c:pt idx="15099">
                  <c:v>9.3798521999999995E-2</c:v>
                </c:pt>
                <c:pt idx="15100">
                  <c:v>9.3933420000000004E-2</c:v>
                </c:pt>
                <c:pt idx="15101">
                  <c:v>9.4396455000000004E-2</c:v>
                </c:pt>
                <c:pt idx="15102">
                  <c:v>9.4934516999999996E-2</c:v>
                </c:pt>
                <c:pt idx="15103">
                  <c:v>9.5491792000000006E-2</c:v>
                </c:pt>
                <c:pt idx="15104">
                  <c:v>9.6292932999999997E-2</c:v>
                </c:pt>
                <c:pt idx="15105">
                  <c:v>9.7580694999999995E-2</c:v>
                </c:pt>
                <c:pt idx="15106">
                  <c:v>9.8534608999999995E-2</c:v>
                </c:pt>
                <c:pt idx="15107">
                  <c:v>9.9287816000000001E-2</c:v>
                </c:pt>
                <c:pt idx="15108">
                  <c:v>9.9754174000000001E-2</c:v>
                </c:pt>
                <c:pt idx="15109">
                  <c:v>0.10050365999999999</c:v>
                </c:pt>
                <c:pt idx="15110">
                  <c:v>0.10136433</c:v>
                </c:pt>
                <c:pt idx="15111">
                  <c:v>0.10208898</c:v>
                </c:pt>
                <c:pt idx="15112">
                  <c:v>0.10271772999999999</c:v>
                </c:pt>
                <c:pt idx="15113">
                  <c:v>0.10367322</c:v>
                </c:pt>
                <c:pt idx="15114">
                  <c:v>0.10433028</c:v>
                </c:pt>
                <c:pt idx="15115">
                  <c:v>0.10488252000000001</c:v>
                </c:pt>
                <c:pt idx="15116">
                  <c:v>0.10556959</c:v>
                </c:pt>
                <c:pt idx="15117">
                  <c:v>0.10634791</c:v>
                </c:pt>
                <c:pt idx="15118">
                  <c:v>0.10681709</c:v>
                </c:pt>
                <c:pt idx="15119">
                  <c:v>0.10743977</c:v>
                </c:pt>
                <c:pt idx="15120">
                  <c:v>0.1079384</c:v>
                </c:pt>
                <c:pt idx="15121">
                  <c:v>0.10854083</c:v>
                </c:pt>
                <c:pt idx="15122">
                  <c:v>0.10906577000000001</c:v>
                </c:pt>
                <c:pt idx="15123">
                  <c:v>0.10952015</c:v>
                </c:pt>
                <c:pt idx="15124">
                  <c:v>0.10969230000000001</c:v>
                </c:pt>
                <c:pt idx="15125">
                  <c:v>0.10988808999999999</c:v>
                </c:pt>
                <c:pt idx="15126">
                  <c:v>0.10958094</c:v>
                </c:pt>
                <c:pt idx="15127">
                  <c:v>0.10939804</c:v>
                </c:pt>
                <c:pt idx="15128">
                  <c:v>0.10946316</c:v>
                </c:pt>
                <c:pt idx="15129">
                  <c:v>0.10978852</c:v>
                </c:pt>
                <c:pt idx="15130">
                  <c:v>0.10984084</c:v>
                </c:pt>
                <c:pt idx="15131">
                  <c:v>0.10979632</c:v>
                </c:pt>
                <c:pt idx="15132">
                  <c:v>0.10972439</c:v>
                </c:pt>
                <c:pt idx="15133">
                  <c:v>0.1096848</c:v>
                </c:pt>
                <c:pt idx="15134">
                  <c:v>0.10962175</c:v>
                </c:pt>
                <c:pt idx="15135">
                  <c:v>0.10955802000000001</c:v>
                </c:pt>
                <c:pt idx="15136">
                  <c:v>0.10964322999999999</c:v>
                </c:pt>
                <c:pt idx="15137">
                  <c:v>0.10991025</c:v>
                </c:pt>
                <c:pt idx="15138">
                  <c:v>0.11018057000000001</c:v>
                </c:pt>
                <c:pt idx="15139">
                  <c:v>0.11012287</c:v>
                </c:pt>
                <c:pt idx="15140">
                  <c:v>0.10997165</c:v>
                </c:pt>
                <c:pt idx="15141">
                  <c:v>0.11023764</c:v>
                </c:pt>
                <c:pt idx="15142">
                  <c:v>0.10977737999999999</c:v>
                </c:pt>
                <c:pt idx="15143">
                  <c:v>0.10911235</c:v>
                </c:pt>
                <c:pt idx="15144">
                  <c:v>0.10857661</c:v>
                </c:pt>
                <c:pt idx="15145">
                  <c:v>0.10814754</c:v>
                </c:pt>
                <c:pt idx="15146">
                  <c:v>0.10738953</c:v>
                </c:pt>
                <c:pt idx="15147">
                  <c:v>0.10679394</c:v>
                </c:pt>
                <c:pt idx="15148">
                  <c:v>0.10608051</c:v>
                </c:pt>
                <c:pt idx="15149">
                  <c:v>0.10533109</c:v>
                </c:pt>
                <c:pt idx="15150">
                  <c:v>0.10426154</c:v>
                </c:pt>
                <c:pt idx="15151">
                  <c:v>0.10336386</c:v>
                </c:pt>
                <c:pt idx="15152">
                  <c:v>0.10232441</c:v>
                </c:pt>
                <c:pt idx="15153">
                  <c:v>0.10130127</c:v>
                </c:pt>
                <c:pt idx="15154">
                  <c:v>9.9764693000000002E-2</c:v>
                </c:pt>
                <c:pt idx="15155">
                  <c:v>9.8358193999999996E-2</c:v>
                </c:pt>
                <c:pt idx="15156">
                  <c:v>9.7207367000000003E-2</c:v>
                </c:pt>
                <c:pt idx="15157">
                  <c:v>9.6198933E-2</c:v>
                </c:pt>
                <c:pt idx="15158">
                  <c:v>9.4538583999999995E-2</c:v>
                </c:pt>
                <c:pt idx="15159">
                  <c:v>9.2661197000000001E-2</c:v>
                </c:pt>
                <c:pt idx="15160">
                  <c:v>9.0756854999999997E-2</c:v>
                </c:pt>
                <c:pt idx="15161">
                  <c:v>8.8783314000000002E-2</c:v>
                </c:pt>
                <c:pt idx="15162">
                  <c:v>8.6359427000000002E-2</c:v>
                </c:pt>
                <c:pt idx="15163">
                  <c:v>8.4020763999999998E-2</c:v>
                </c:pt>
                <c:pt idx="15164">
                  <c:v>8.1852296000000005E-2</c:v>
                </c:pt>
                <c:pt idx="15165">
                  <c:v>7.9517854999999998E-2</c:v>
                </c:pt>
                <c:pt idx="15166">
                  <c:v>7.6984389E-2</c:v>
                </c:pt>
                <c:pt idx="15167">
                  <c:v>7.4508315000000006E-2</c:v>
                </c:pt>
                <c:pt idx="15168">
                  <c:v>7.2016758E-2</c:v>
                </c:pt>
                <c:pt idx="15169">
                  <c:v>6.9371563999999997E-2</c:v>
                </c:pt>
                <c:pt idx="15170">
                  <c:v>6.6669275E-2</c:v>
                </c:pt>
                <c:pt idx="15171">
                  <c:v>6.4220507999999996E-2</c:v>
                </c:pt>
                <c:pt idx="15172">
                  <c:v>6.1840471000000001E-2</c:v>
                </c:pt>
                <c:pt idx="15173">
                  <c:v>5.9455946000000003E-2</c:v>
                </c:pt>
                <c:pt idx="15174">
                  <c:v>5.6474275999999997E-2</c:v>
                </c:pt>
                <c:pt idx="15175">
                  <c:v>5.4057256999999997E-2</c:v>
                </c:pt>
                <c:pt idx="15176">
                  <c:v>5.1861090999999998E-2</c:v>
                </c:pt>
                <c:pt idx="15177">
                  <c:v>4.9552067999999998E-2</c:v>
                </c:pt>
                <c:pt idx="15178">
                  <c:v>4.7100820000000002E-2</c:v>
                </c:pt>
                <c:pt idx="15179">
                  <c:v>4.5146633999999998E-2</c:v>
                </c:pt>
                <c:pt idx="15180">
                  <c:v>4.3332796E-2</c:v>
                </c:pt>
                <c:pt idx="15181">
                  <c:v>4.1879608999999998E-2</c:v>
                </c:pt>
                <c:pt idx="15182">
                  <c:v>4.0023229E-2</c:v>
                </c:pt>
                <c:pt idx="15183">
                  <c:v>3.8485166000000001E-2</c:v>
                </c:pt>
                <c:pt idx="15184">
                  <c:v>3.7092078000000001E-2</c:v>
                </c:pt>
                <c:pt idx="15185">
                  <c:v>3.5452572000000002E-2</c:v>
                </c:pt>
                <c:pt idx="15186">
                  <c:v>3.4029820000000002E-2</c:v>
                </c:pt>
                <c:pt idx="15187">
                  <c:v>3.2775408999999998E-2</c:v>
                </c:pt>
                <c:pt idx="15188">
                  <c:v>3.1504445999999998E-2</c:v>
                </c:pt>
                <c:pt idx="15189">
                  <c:v>3.0080566999999999E-2</c:v>
                </c:pt>
                <c:pt idx="15190">
                  <c:v>2.8590734999999999E-2</c:v>
                </c:pt>
                <c:pt idx="15191">
                  <c:v>2.7383457999999999E-2</c:v>
                </c:pt>
                <c:pt idx="15192">
                  <c:v>2.6071032000000001E-2</c:v>
                </c:pt>
                <c:pt idx="15193">
                  <c:v>2.4690791E-2</c:v>
                </c:pt>
                <c:pt idx="15194">
                  <c:v>2.3141902999999998E-2</c:v>
                </c:pt>
                <c:pt idx="15195">
                  <c:v>2.2131771000000001E-2</c:v>
                </c:pt>
                <c:pt idx="15196">
                  <c:v>2.0959384000000001E-2</c:v>
                </c:pt>
                <c:pt idx="15197">
                  <c:v>1.9811038999999999E-2</c:v>
                </c:pt>
                <c:pt idx="15198">
                  <c:v>1.9014671E-2</c:v>
                </c:pt>
                <c:pt idx="15199">
                  <c:v>1.8237610000000001E-2</c:v>
                </c:pt>
                <c:pt idx="15200">
                  <c:v>1.7202314E-2</c:v>
                </c:pt>
                <c:pt idx="15201">
                  <c:v>1.6257794999999998E-2</c:v>
                </c:pt>
                <c:pt idx="15202">
                  <c:v>1.5384524E-2</c:v>
                </c:pt>
                <c:pt idx="15203">
                  <c:v>1.4794147000000001E-2</c:v>
                </c:pt>
                <c:pt idx="15204">
                  <c:v>1.4070045999999999E-2</c:v>
                </c:pt>
                <c:pt idx="15205">
                  <c:v>1.344832E-2</c:v>
                </c:pt>
                <c:pt idx="15206">
                  <c:v>1.285467E-2</c:v>
                </c:pt>
                <c:pt idx="15207">
                  <c:v>1.2739542E-2</c:v>
                </c:pt>
                <c:pt idx="15208">
                  <c:v>1.2510726E-2</c:v>
                </c:pt>
                <c:pt idx="15209">
                  <c:v>1.2254757E-2</c:v>
                </c:pt>
                <c:pt idx="15210">
                  <c:v>1.2416076E-2</c:v>
                </c:pt>
                <c:pt idx="15211">
                  <c:v>1.2377018E-2</c:v>
                </c:pt>
                <c:pt idx="15212">
                  <c:v>1.2076172E-2</c:v>
                </c:pt>
                <c:pt idx="15213">
                  <c:v>1.2219321999999999E-2</c:v>
                </c:pt>
                <c:pt idx="15214">
                  <c:v>1.2605811E-2</c:v>
                </c:pt>
                <c:pt idx="15215">
                  <c:v>1.3074901999999999E-2</c:v>
                </c:pt>
                <c:pt idx="15216">
                  <c:v>1.3138527000000001E-2</c:v>
                </c:pt>
                <c:pt idx="15217">
                  <c:v>1.2909073E-2</c:v>
                </c:pt>
                <c:pt idx="15218">
                  <c:v>1.2819618E-2</c:v>
                </c:pt>
                <c:pt idx="15219">
                  <c:v>1.2882605E-2</c:v>
                </c:pt>
                <c:pt idx="15220">
                  <c:v>1.2498741000000001E-2</c:v>
                </c:pt>
                <c:pt idx="15221">
                  <c:v>1.27213E-2</c:v>
                </c:pt>
                <c:pt idx="15222">
                  <c:v>1.3022123E-2</c:v>
                </c:pt>
                <c:pt idx="15223">
                  <c:v>1.3598498000000001E-2</c:v>
                </c:pt>
                <c:pt idx="15224">
                  <c:v>1.3405844E-2</c:v>
                </c:pt>
                <c:pt idx="15225">
                  <c:v>1.3115518E-2</c:v>
                </c:pt>
                <c:pt idx="15226">
                  <c:v>1.2668496E-2</c:v>
                </c:pt>
                <c:pt idx="15227">
                  <c:v>1.2527089E-2</c:v>
                </c:pt>
                <c:pt idx="15228">
                  <c:v>1.2437849000000001E-2</c:v>
                </c:pt>
                <c:pt idx="15229">
                  <c:v>1.2413229E-2</c:v>
                </c:pt>
                <c:pt idx="15230">
                  <c:v>1.2451128000000001E-2</c:v>
                </c:pt>
                <c:pt idx="15231">
                  <c:v>1.2671513000000001E-2</c:v>
                </c:pt>
                <c:pt idx="15232">
                  <c:v>1.2342482E-2</c:v>
                </c:pt>
                <c:pt idx="15233">
                  <c:v>1.2176602999999999E-2</c:v>
                </c:pt>
                <c:pt idx="15234">
                  <c:v>1.2229492E-2</c:v>
                </c:pt>
                <c:pt idx="15235">
                  <c:v>1.2449422999999999E-2</c:v>
                </c:pt>
                <c:pt idx="15236">
                  <c:v>1.2110119000000001E-2</c:v>
                </c:pt>
                <c:pt idx="15237">
                  <c:v>1.1977141E-2</c:v>
                </c:pt>
                <c:pt idx="15238">
                  <c:v>1.175651E-2</c:v>
                </c:pt>
                <c:pt idx="15239">
                  <c:v>1.1277904E-2</c:v>
                </c:pt>
                <c:pt idx="15240">
                  <c:v>1.0524265E-2</c:v>
                </c:pt>
                <c:pt idx="15241">
                  <c:v>1.0062438E-2</c:v>
                </c:pt>
                <c:pt idx="15242">
                  <c:v>9.6991674E-3</c:v>
                </c:pt>
                <c:pt idx="15243">
                  <c:v>9.2341713999999995E-3</c:v>
                </c:pt>
                <c:pt idx="15244">
                  <c:v>8.4931764E-3</c:v>
                </c:pt>
                <c:pt idx="15245">
                  <c:v>7.8799244999999997E-3</c:v>
                </c:pt>
                <c:pt idx="15246">
                  <c:v>7.2949722000000003E-3</c:v>
                </c:pt>
                <c:pt idx="15247">
                  <c:v>6.9323815999999998E-3</c:v>
                </c:pt>
                <c:pt idx="15248">
                  <c:v>5.9583244000000002E-3</c:v>
                </c:pt>
                <c:pt idx="15249">
                  <c:v>5.2301021E-3</c:v>
                </c:pt>
                <c:pt idx="15250">
                  <c:v>4.3662691000000003E-3</c:v>
                </c:pt>
                <c:pt idx="15251">
                  <c:v>3.4185305000000001E-3</c:v>
                </c:pt>
                <c:pt idx="15252">
                  <c:v>2.3984998E-3</c:v>
                </c:pt>
                <c:pt idx="15253">
                  <c:v>1.4653216999999999E-3</c:v>
                </c:pt>
                <c:pt idx="15254">
                  <c:v>5.6318869999999997E-4</c:v>
                </c:pt>
                <c:pt idx="15255">
                  <c:v>2.0341865999999999E-5</c:v>
                </c:pt>
                <c:pt idx="15256">
                  <c:v>-7.8615133999999996E-4</c:v>
                </c:pt>
                <c:pt idx="15257">
                  <c:v>-1.0596028E-3</c:v>
                </c:pt>
                <c:pt idx="15258">
                  <c:v>-1.1559096999999999E-3</c:v>
                </c:pt>
                <c:pt idx="15259">
                  <c:v>-1.1275466999999999E-3</c:v>
                </c:pt>
                <c:pt idx="15260">
                  <c:v>-1.4175075000000001E-3</c:v>
                </c:pt>
                <c:pt idx="15261">
                  <c:v>-1.5757045E-3</c:v>
                </c:pt>
                <c:pt idx="15262">
                  <c:v>-1.7906831E-3</c:v>
                </c:pt>
                <c:pt idx="15263">
                  <c:v>-2.1500147999999998E-3</c:v>
                </c:pt>
                <c:pt idx="15264">
                  <c:v>-2.4180359000000001E-3</c:v>
                </c:pt>
                <c:pt idx="15265">
                  <c:v>-2.2387046E-3</c:v>
                </c:pt>
                <c:pt idx="15266">
                  <c:v>-2.1712952999999998E-3</c:v>
                </c:pt>
                <c:pt idx="15267">
                  <c:v>-2.2136231000000001E-3</c:v>
                </c:pt>
                <c:pt idx="15268">
                  <c:v>-2.3035133999999998E-3</c:v>
                </c:pt>
                <c:pt idx="15269">
                  <c:v>-2.3130509E-3</c:v>
                </c:pt>
                <c:pt idx="15270">
                  <c:v>-2.4271944999999999E-3</c:v>
                </c:pt>
                <c:pt idx="15271">
                  <c:v>-2.4081351000000001E-3</c:v>
                </c:pt>
                <c:pt idx="15272">
                  <c:v>-2.5740642000000001E-3</c:v>
                </c:pt>
                <c:pt idx="15273">
                  <c:v>-2.2459411E-3</c:v>
                </c:pt>
                <c:pt idx="15274">
                  <c:v>-1.9579398E-3</c:v>
                </c:pt>
                <c:pt idx="15275">
                  <c:v>-2.1998369E-3</c:v>
                </c:pt>
                <c:pt idx="15276">
                  <c:v>-2.5932914999999999E-3</c:v>
                </c:pt>
                <c:pt idx="15277">
                  <c:v>-2.7874114999999998E-3</c:v>
                </c:pt>
                <c:pt idx="15278">
                  <c:v>-2.8238401999999998E-3</c:v>
                </c:pt>
                <c:pt idx="15279">
                  <c:v>-2.9989143000000002E-3</c:v>
                </c:pt>
                <c:pt idx="15280">
                  <c:v>-3.4375768000000002E-3</c:v>
                </c:pt>
                <c:pt idx="15281">
                  <c:v>-3.5795457000000002E-3</c:v>
                </c:pt>
                <c:pt idx="15282">
                  <c:v>-3.8040418E-3</c:v>
                </c:pt>
                <c:pt idx="15283">
                  <c:v>-4.0354628000000003E-3</c:v>
                </c:pt>
                <c:pt idx="15284">
                  <c:v>-4.0503411000000003E-3</c:v>
                </c:pt>
                <c:pt idx="15285">
                  <c:v>-4.1404809999999997E-3</c:v>
                </c:pt>
                <c:pt idx="15286">
                  <c:v>-4.0450331000000004E-3</c:v>
                </c:pt>
                <c:pt idx="15287">
                  <c:v>-3.7772006999999999E-3</c:v>
                </c:pt>
                <c:pt idx="15288">
                  <c:v>-3.4343111999999999E-3</c:v>
                </c:pt>
                <c:pt idx="15289">
                  <c:v>-2.6667092999999998E-3</c:v>
                </c:pt>
                <c:pt idx="15290">
                  <c:v>-1.9507717E-3</c:v>
                </c:pt>
                <c:pt idx="15291">
                  <c:v>-1.4451924E-3</c:v>
                </c:pt>
                <c:pt idx="15292">
                  <c:v>-7.1911315000000001E-4</c:v>
                </c:pt>
                <c:pt idx="15293">
                  <c:v>1.9431987000000001E-5</c:v>
                </c:pt>
                <c:pt idx="15294">
                  <c:v>5.3319987000000004E-4</c:v>
                </c:pt>
                <c:pt idx="15295">
                  <c:v>9.8995171999999992E-4</c:v>
                </c:pt>
                <c:pt idx="15296">
                  <c:v>1.1443509E-3</c:v>
                </c:pt>
                <c:pt idx="15297">
                  <c:v>1.5878989E-3</c:v>
                </c:pt>
                <c:pt idx="15298">
                  <c:v>2.138367E-3</c:v>
                </c:pt>
                <c:pt idx="15299">
                  <c:v>2.6918698999999998E-3</c:v>
                </c:pt>
                <c:pt idx="15300">
                  <c:v>3.3753948000000001E-3</c:v>
                </c:pt>
                <c:pt idx="15301">
                  <c:v>4.1700512000000002E-3</c:v>
                </c:pt>
                <c:pt idx="15302">
                  <c:v>4.4853478E-3</c:v>
                </c:pt>
                <c:pt idx="15303">
                  <c:v>4.8866912000000004E-3</c:v>
                </c:pt>
                <c:pt idx="15304">
                  <c:v>5.4894243999999998E-3</c:v>
                </c:pt>
                <c:pt idx="15305">
                  <c:v>5.7511576999999996E-3</c:v>
                </c:pt>
                <c:pt idx="15306">
                  <c:v>5.7366633999999996E-3</c:v>
                </c:pt>
                <c:pt idx="15307">
                  <c:v>6.2186461E-3</c:v>
                </c:pt>
                <c:pt idx="15308">
                  <c:v>6.7505721999999999E-3</c:v>
                </c:pt>
                <c:pt idx="15309">
                  <c:v>7.2074781000000003E-3</c:v>
                </c:pt>
                <c:pt idx="15310">
                  <c:v>7.3637735999999999E-3</c:v>
                </c:pt>
                <c:pt idx="15311">
                  <c:v>7.6914128999999998E-3</c:v>
                </c:pt>
                <c:pt idx="15312">
                  <c:v>7.8411199000000004E-3</c:v>
                </c:pt>
                <c:pt idx="15313">
                  <c:v>8.3202504999999993E-3</c:v>
                </c:pt>
                <c:pt idx="15314">
                  <c:v>8.6903069999999995E-3</c:v>
                </c:pt>
                <c:pt idx="15315">
                  <c:v>9.0684036000000003E-3</c:v>
                </c:pt>
                <c:pt idx="15316">
                  <c:v>9.6747662000000005E-3</c:v>
                </c:pt>
                <c:pt idx="15317">
                  <c:v>1.0057205E-2</c:v>
                </c:pt>
                <c:pt idx="15318">
                  <c:v>1.0412164999999999E-2</c:v>
                </c:pt>
                <c:pt idx="15319">
                  <c:v>1.1031122000000001E-2</c:v>
                </c:pt>
                <c:pt idx="15320">
                  <c:v>1.1538491999999999E-2</c:v>
                </c:pt>
                <c:pt idx="15321">
                  <c:v>1.2134457E-2</c:v>
                </c:pt>
                <c:pt idx="15322">
                  <c:v>1.2654243000000001E-2</c:v>
                </c:pt>
                <c:pt idx="15323">
                  <c:v>1.3239074999999999E-2</c:v>
                </c:pt>
                <c:pt idx="15324">
                  <c:v>1.3776747000000001E-2</c:v>
                </c:pt>
                <c:pt idx="15325">
                  <c:v>1.4229995E-2</c:v>
                </c:pt>
                <c:pt idx="15326">
                  <c:v>1.4278710999999999E-2</c:v>
                </c:pt>
                <c:pt idx="15327">
                  <c:v>1.4218903999999999E-2</c:v>
                </c:pt>
                <c:pt idx="15328">
                  <c:v>1.4192102E-2</c:v>
                </c:pt>
                <c:pt idx="15329">
                  <c:v>1.3849836000000001E-2</c:v>
                </c:pt>
                <c:pt idx="15330">
                  <c:v>1.3233805E-2</c:v>
                </c:pt>
                <c:pt idx="15331">
                  <c:v>1.3100796E-2</c:v>
                </c:pt>
                <c:pt idx="15332">
                  <c:v>1.3053123E-2</c:v>
                </c:pt>
                <c:pt idx="15333">
                  <c:v>1.2731993E-2</c:v>
                </c:pt>
                <c:pt idx="15334">
                  <c:v>1.2103005E-2</c:v>
                </c:pt>
                <c:pt idx="15335">
                  <c:v>1.1868728E-2</c:v>
                </c:pt>
                <c:pt idx="15336">
                  <c:v>1.1425243E-2</c:v>
                </c:pt>
                <c:pt idx="15337">
                  <c:v>1.1031187E-2</c:v>
                </c:pt>
                <c:pt idx="15338">
                  <c:v>1.0211058E-2</c:v>
                </c:pt>
                <c:pt idx="15339">
                  <c:v>9.8287031000000007E-3</c:v>
                </c:pt>
                <c:pt idx="15340">
                  <c:v>9.2520621999999993E-3</c:v>
                </c:pt>
                <c:pt idx="15341">
                  <c:v>8.6431805999999996E-3</c:v>
                </c:pt>
                <c:pt idx="15342">
                  <c:v>7.8923449000000007E-3</c:v>
                </c:pt>
                <c:pt idx="15343">
                  <c:v>7.4600906999999998E-3</c:v>
                </c:pt>
                <c:pt idx="15344">
                  <c:v>6.9278839999999996E-3</c:v>
                </c:pt>
                <c:pt idx="15345">
                  <c:v>6.2732663999999997E-3</c:v>
                </c:pt>
                <c:pt idx="15346">
                  <c:v>5.5823499000000002E-3</c:v>
                </c:pt>
                <c:pt idx="15347">
                  <c:v>4.9530281000000004E-3</c:v>
                </c:pt>
                <c:pt idx="15348">
                  <c:v>4.2511455999999998E-3</c:v>
                </c:pt>
                <c:pt idx="15349">
                  <c:v>3.6274695000000001E-3</c:v>
                </c:pt>
                <c:pt idx="15350">
                  <c:v>2.9235738999999999E-3</c:v>
                </c:pt>
                <c:pt idx="15351">
                  <c:v>2.2981566000000002E-3</c:v>
                </c:pt>
                <c:pt idx="15352">
                  <c:v>1.6059225E-3</c:v>
                </c:pt>
                <c:pt idx="15353">
                  <c:v>8.4888686999999997E-4</c:v>
                </c:pt>
                <c:pt idx="15354">
                  <c:v>-2.2582228999999999E-4</c:v>
                </c:pt>
                <c:pt idx="15355">
                  <c:v>-9.8591548999999996E-4</c:v>
                </c:pt>
                <c:pt idx="15356">
                  <c:v>-1.6653105000000001E-3</c:v>
                </c:pt>
                <c:pt idx="15357">
                  <c:v>-2.4252499999999999E-3</c:v>
                </c:pt>
                <c:pt idx="15358">
                  <c:v>-3.4954827000000001E-3</c:v>
                </c:pt>
                <c:pt idx="15359">
                  <c:v>-4.3653058999999998E-3</c:v>
                </c:pt>
                <c:pt idx="15360">
                  <c:v>-5.5742704000000002E-3</c:v>
                </c:pt>
                <c:pt idx="15361">
                  <c:v>-6.6653652000000004E-3</c:v>
                </c:pt>
                <c:pt idx="15362">
                  <c:v>-7.6591818000000004E-3</c:v>
                </c:pt>
                <c:pt idx="15363">
                  <c:v>-8.5793325999999996E-3</c:v>
                </c:pt>
                <c:pt idx="15364">
                  <c:v>-9.8409923999999999E-3</c:v>
                </c:pt>
                <c:pt idx="15365">
                  <c:v>-1.1638548E-2</c:v>
                </c:pt>
                <c:pt idx="15366">
                  <c:v>-1.3261378000000001E-2</c:v>
                </c:pt>
                <c:pt idx="15367">
                  <c:v>-1.4434338E-2</c:v>
                </c:pt>
                <c:pt idx="15368">
                  <c:v>-1.5785898999999999E-2</c:v>
                </c:pt>
                <c:pt idx="15369">
                  <c:v>-1.6982727999999999E-2</c:v>
                </c:pt>
                <c:pt idx="15370">
                  <c:v>-1.8341071E-2</c:v>
                </c:pt>
                <c:pt idx="15371">
                  <c:v>-1.9400896000000001E-2</c:v>
                </c:pt>
                <c:pt idx="15372">
                  <c:v>-2.0515116999999999E-2</c:v>
                </c:pt>
                <c:pt idx="15373">
                  <c:v>-2.1948978000000001E-2</c:v>
                </c:pt>
                <c:pt idx="15374">
                  <c:v>-2.3446122E-2</c:v>
                </c:pt>
                <c:pt idx="15375">
                  <c:v>-2.4615245000000001E-2</c:v>
                </c:pt>
                <c:pt idx="15376">
                  <c:v>-2.6102350999999999E-2</c:v>
                </c:pt>
                <c:pt idx="15377">
                  <c:v>-2.7661460999999998E-2</c:v>
                </c:pt>
                <c:pt idx="15378">
                  <c:v>-2.9265598E-2</c:v>
                </c:pt>
                <c:pt idx="15379">
                  <c:v>-3.0944349999999999E-2</c:v>
                </c:pt>
                <c:pt idx="15380">
                  <c:v>-3.2909840000000003E-2</c:v>
                </c:pt>
                <c:pt idx="15381">
                  <c:v>-3.4717251999999997E-2</c:v>
                </c:pt>
                <c:pt idx="15382">
                  <c:v>-3.6674327E-2</c:v>
                </c:pt>
                <c:pt idx="15383">
                  <c:v>-3.8471071000000003E-2</c:v>
                </c:pt>
                <c:pt idx="15384">
                  <c:v>-4.0561979999999997E-2</c:v>
                </c:pt>
                <c:pt idx="15385">
                  <c:v>-4.2736414E-2</c:v>
                </c:pt>
                <c:pt idx="15386">
                  <c:v>-4.4838956999999999E-2</c:v>
                </c:pt>
                <c:pt idx="15387">
                  <c:v>-4.6598966999999998E-2</c:v>
                </c:pt>
                <c:pt idx="15388">
                  <c:v>-4.8839726999999999E-2</c:v>
                </c:pt>
                <c:pt idx="15389">
                  <c:v>-5.1339888E-2</c:v>
                </c:pt>
                <c:pt idx="15390">
                  <c:v>-5.383317E-2</c:v>
                </c:pt>
                <c:pt idx="15391">
                  <c:v>-5.6441878000000001E-2</c:v>
                </c:pt>
                <c:pt idx="15392">
                  <c:v>-5.9311803000000003E-2</c:v>
                </c:pt>
                <c:pt idx="15393">
                  <c:v>-6.2057438999999999E-2</c:v>
                </c:pt>
                <c:pt idx="15394">
                  <c:v>-6.4901431999999995E-2</c:v>
                </c:pt>
                <c:pt idx="15395">
                  <c:v>-6.7779631000000007E-2</c:v>
                </c:pt>
                <c:pt idx="15396">
                  <c:v>-7.0991383000000005E-2</c:v>
                </c:pt>
                <c:pt idx="15397">
                  <c:v>-7.3873472999999995E-2</c:v>
                </c:pt>
                <c:pt idx="15398">
                  <c:v>-7.6702659000000006E-2</c:v>
                </c:pt>
                <c:pt idx="15399">
                  <c:v>-7.9582921000000001E-2</c:v>
                </c:pt>
                <c:pt idx="15400">
                  <c:v>-8.2797813999999997E-2</c:v>
                </c:pt>
                <c:pt idx="15401">
                  <c:v>-8.5670424999999994E-2</c:v>
                </c:pt>
                <c:pt idx="15402">
                  <c:v>-8.8520904999999997E-2</c:v>
                </c:pt>
                <c:pt idx="15403">
                  <c:v>-9.1256894000000005E-2</c:v>
                </c:pt>
                <c:pt idx="15404">
                  <c:v>-9.4136972999999999E-2</c:v>
                </c:pt>
                <c:pt idx="15405">
                  <c:v>-9.6732077E-2</c:v>
                </c:pt>
                <c:pt idx="15406">
                  <c:v>-9.9235472000000005E-2</c:v>
                </c:pt>
                <c:pt idx="15407">
                  <c:v>-0.10182312</c:v>
                </c:pt>
                <c:pt idx="15408">
                  <c:v>-0.10472297999999999</c:v>
                </c:pt>
                <c:pt idx="15409">
                  <c:v>-0.10731831999999999</c:v>
                </c:pt>
                <c:pt idx="15410">
                  <c:v>-0.10969901</c:v>
                </c:pt>
                <c:pt idx="15411">
                  <c:v>-0.11192095000000001</c:v>
                </c:pt>
                <c:pt idx="15412">
                  <c:v>-0.11457728</c:v>
                </c:pt>
                <c:pt idx="15413">
                  <c:v>-0.11665412</c:v>
                </c:pt>
                <c:pt idx="15414">
                  <c:v>-0.11870058999999999</c:v>
                </c:pt>
                <c:pt idx="15415">
                  <c:v>-0.12100105999999999</c:v>
                </c:pt>
                <c:pt idx="15416">
                  <c:v>-0.12359136</c:v>
                </c:pt>
                <c:pt idx="15417">
                  <c:v>-0.12585869999999999</c:v>
                </c:pt>
                <c:pt idx="15418">
                  <c:v>-0.12809519</c:v>
                </c:pt>
                <c:pt idx="15419">
                  <c:v>-0.13022724999999999</c:v>
                </c:pt>
                <c:pt idx="15420">
                  <c:v>-0.13237272</c:v>
                </c:pt>
                <c:pt idx="15421">
                  <c:v>-0.13396944</c:v>
                </c:pt>
                <c:pt idx="15422">
                  <c:v>-0.13577423</c:v>
                </c:pt>
                <c:pt idx="15423">
                  <c:v>-0.13758337000000001</c:v>
                </c:pt>
                <c:pt idx="15424">
                  <c:v>-0.13957326</c:v>
                </c:pt>
                <c:pt idx="15425">
                  <c:v>-0.14118088000000001</c:v>
                </c:pt>
                <c:pt idx="15426">
                  <c:v>-0.1431211</c:v>
                </c:pt>
                <c:pt idx="15427">
                  <c:v>-0.14517066000000001</c:v>
                </c:pt>
                <c:pt idx="15428">
                  <c:v>-0.14693047000000001</c:v>
                </c:pt>
                <c:pt idx="15429">
                  <c:v>-0.1482927</c:v>
                </c:pt>
                <c:pt idx="15430">
                  <c:v>-0.14960267999999999</c:v>
                </c:pt>
                <c:pt idx="15431">
                  <c:v>-0.15080067</c:v>
                </c:pt>
                <c:pt idx="15432">
                  <c:v>-0.15217844</c:v>
                </c:pt>
                <c:pt idx="15433">
                  <c:v>-0.15306755</c:v>
                </c:pt>
                <c:pt idx="15434">
                  <c:v>-0.15387745999999999</c:v>
                </c:pt>
                <c:pt idx="15435">
                  <c:v>-0.15485151999999999</c:v>
                </c:pt>
                <c:pt idx="15436">
                  <c:v>-0.15573173000000001</c:v>
                </c:pt>
                <c:pt idx="15437">
                  <c:v>-0.15613830000000001</c:v>
                </c:pt>
                <c:pt idx="15438">
                  <c:v>-0.15668355</c:v>
                </c:pt>
                <c:pt idx="15439">
                  <c:v>-0.15730226999999999</c:v>
                </c:pt>
                <c:pt idx="15440">
                  <c:v>-0.15804140999999999</c:v>
                </c:pt>
                <c:pt idx="15441">
                  <c:v>-0.15845861</c:v>
                </c:pt>
                <c:pt idx="15442">
                  <c:v>-0.15901765000000001</c:v>
                </c:pt>
                <c:pt idx="15443">
                  <c:v>-0.15948714</c:v>
                </c:pt>
                <c:pt idx="15444">
                  <c:v>-0.15989595000000001</c:v>
                </c:pt>
                <c:pt idx="15445">
                  <c:v>-0.15988451000000001</c:v>
                </c:pt>
                <c:pt idx="15446">
                  <c:v>-0.15990436999999999</c:v>
                </c:pt>
                <c:pt idx="15447">
                  <c:v>-0.16018429000000001</c:v>
                </c:pt>
                <c:pt idx="15448">
                  <c:v>-0.16005257000000001</c:v>
                </c:pt>
                <c:pt idx="15449">
                  <c:v>-0.15963429000000001</c:v>
                </c:pt>
                <c:pt idx="15450">
                  <c:v>-0.15917839</c:v>
                </c:pt>
                <c:pt idx="15451">
                  <c:v>-0.15899617999999999</c:v>
                </c:pt>
                <c:pt idx="15452">
                  <c:v>-0.15856543000000001</c:v>
                </c:pt>
                <c:pt idx="15453">
                  <c:v>-0.15798648000000001</c:v>
                </c:pt>
                <c:pt idx="15454">
                  <c:v>-0.15743423000000001</c:v>
                </c:pt>
                <c:pt idx="15455">
                  <c:v>-0.15676407000000001</c:v>
                </c:pt>
                <c:pt idx="15456">
                  <c:v>-0.15556703999999999</c:v>
                </c:pt>
                <c:pt idx="15457">
                  <c:v>-0.15415913000000001</c:v>
                </c:pt>
                <c:pt idx="15458">
                  <c:v>-0.15308589</c:v>
                </c:pt>
                <c:pt idx="15459">
                  <c:v>-0.15170195</c:v>
                </c:pt>
                <c:pt idx="15460">
                  <c:v>-0.15023813</c:v>
                </c:pt>
                <c:pt idx="15461">
                  <c:v>-0.14872452999999999</c:v>
                </c:pt>
                <c:pt idx="15462">
                  <c:v>-0.14727086</c:v>
                </c:pt>
                <c:pt idx="15463">
                  <c:v>-0.14576212999999999</c:v>
                </c:pt>
                <c:pt idx="15464">
                  <c:v>-0.14418733</c:v>
                </c:pt>
                <c:pt idx="15465">
                  <c:v>-0.1422979</c:v>
                </c:pt>
                <c:pt idx="15466">
                  <c:v>-0.14074234999999999</c:v>
                </c:pt>
                <c:pt idx="15467">
                  <c:v>-0.1390856</c:v>
                </c:pt>
                <c:pt idx="15468">
                  <c:v>-0.13730655999999999</c:v>
                </c:pt>
                <c:pt idx="15469">
                  <c:v>-0.13549971999999999</c:v>
                </c:pt>
                <c:pt idx="15470">
                  <c:v>-0.13374163999999999</c:v>
                </c:pt>
                <c:pt idx="15471">
                  <c:v>-0.13193324000000001</c:v>
                </c:pt>
                <c:pt idx="15472">
                  <c:v>-0.13005518999999999</c:v>
                </c:pt>
                <c:pt idx="15473">
                  <c:v>-0.12784799999999999</c:v>
                </c:pt>
                <c:pt idx="15474">
                  <c:v>-0.12599769</c:v>
                </c:pt>
                <c:pt idx="15475">
                  <c:v>-0.12401345</c:v>
                </c:pt>
                <c:pt idx="15476">
                  <c:v>-0.12207184</c:v>
                </c:pt>
                <c:pt idx="15477">
                  <c:v>-0.12029819999999999</c:v>
                </c:pt>
                <c:pt idx="15478">
                  <c:v>-0.11851925000000001</c:v>
                </c:pt>
                <c:pt idx="15479">
                  <c:v>-0.11671846</c:v>
                </c:pt>
                <c:pt idx="15480">
                  <c:v>-0.11495060999999999</c:v>
                </c:pt>
                <c:pt idx="15481">
                  <c:v>-0.11314566</c:v>
                </c:pt>
                <c:pt idx="15482">
                  <c:v>-0.11137449000000001</c:v>
                </c:pt>
                <c:pt idx="15483">
                  <c:v>-0.10958701</c:v>
                </c:pt>
                <c:pt idx="15484">
                  <c:v>-0.10766491</c:v>
                </c:pt>
                <c:pt idx="15485">
                  <c:v>-0.10564489000000001</c:v>
                </c:pt>
                <c:pt idx="15486">
                  <c:v>-0.10395549</c:v>
                </c:pt>
                <c:pt idx="15487">
                  <c:v>-0.10208407</c:v>
                </c:pt>
                <c:pt idx="15488">
                  <c:v>-0.10038073</c:v>
                </c:pt>
                <c:pt idx="15489">
                  <c:v>-9.8504216000000006E-2</c:v>
                </c:pt>
                <c:pt idx="15490">
                  <c:v>-9.6824480000000004E-2</c:v>
                </c:pt>
                <c:pt idx="15491">
                  <c:v>-9.4787790999999996E-2</c:v>
                </c:pt>
                <c:pt idx="15492">
                  <c:v>-9.2888394999999999E-2</c:v>
                </c:pt>
                <c:pt idx="15493">
                  <c:v>-9.1065327000000001E-2</c:v>
                </c:pt>
                <c:pt idx="15494">
                  <c:v>-8.9348959000000006E-2</c:v>
                </c:pt>
                <c:pt idx="15495">
                  <c:v>-8.7341874E-2</c:v>
                </c:pt>
                <c:pt idx="15496">
                  <c:v>-8.5413208000000004E-2</c:v>
                </c:pt>
                <c:pt idx="15497">
                  <c:v>-8.3622187000000001E-2</c:v>
                </c:pt>
                <c:pt idx="15498">
                  <c:v>-8.1858260000000002E-2</c:v>
                </c:pt>
                <c:pt idx="15499">
                  <c:v>-8.0035833000000001E-2</c:v>
                </c:pt>
                <c:pt idx="15500">
                  <c:v>-7.8285351000000003E-2</c:v>
                </c:pt>
                <c:pt idx="15501">
                  <c:v>-7.6555498E-2</c:v>
                </c:pt>
                <c:pt idx="15502">
                  <c:v>-7.5342632000000007E-2</c:v>
                </c:pt>
                <c:pt idx="15503">
                  <c:v>-7.3823581999999999E-2</c:v>
                </c:pt>
                <c:pt idx="15504">
                  <c:v>-7.2134935999999997E-2</c:v>
                </c:pt>
                <c:pt idx="15505">
                  <c:v>-7.0827512999999995E-2</c:v>
                </c:pt>
                <c:pt idx="15506">
                  <c:v>-6.9562543000000004E-2</c:v>
                </c:pt>
                <c:pt idx="15507">
                  <c:v>-6.7845777999999995E-2</c:v>
                </c:pt>
                <c:pt idx="15508">
                  <c:v>-6.6210277999999997E-2</c:v>
                </c:pt>
                <c:pt idx="15509">
                  <c:v>-6.4856448999999997E-2</c:v>
                </c:pt>
                <c:pt idx="15510">
                  <c:v>-6.3754898000000004E-2</c:v>
                </c:pt>
                <c:pt idx="15511">
                  <c:v>-6.2370149E-2</c:v>
                </c:pt>
                <c:pt idx="15512">
                  <c:v>-6.1011436000000002E-2</c:v>
                </c:pt>
                <c:pt idx="15513">
                  <c:v>-6.0017553000000001E-2</c:v>
                </c:pt>
                <c:pt idx="15514">
                  <c:v>-5.8917362000000001E-2</c:v>
                </c:pt>
                <c:pt idx="15515">
                  <c:v>-5.7278134000000001E-2</c:v>
                </c:pt>
                <c:pt idx="15516">
                  <c:v>-5.6049554000000001E-2</c:v>
                </c:pt>
                <c:pt idx="15517">
                  <c:v>-5.4777557999999997E-2</c:v>
                </c:pt>
                <c:pt idx="15518">
                  <c:v>-5.3845865E-2</c:v>
                </c:pt>
                <c:pt idx="15519">
                  <c:v>-5.2758448999999999E-2</c:v>
                </c:pt>
                <c:pt idx="15520">
                  <c:v>-5.1864344E-2</c:v>
                </c:pt>
                <c:pt idx="15521">
                  <c:v>-5.1480631999999998E-2</c:v>
                </c:pt>
                <c:pt idx="15522">
                  <c:v>-5.1135409E-2</c:v>
                </c:pt>
                <c:pt idx="15523">
                  <c:v>-5.0432190000000002E-2</c:v>
                </c:pt>
                <c:pt idx="15524">
                  <c:v>-5.0252406999999999E-2</c:v>
                </c:pt>
                <c:pt idx="15525">
                  <c:v>-5.0125201000000001E-2</c:v>
                </c:pt>
                <c:pt idx="15526">
                  <c:v>-5.0002723999999998E-2</c:v>
                </c:pt>
                <c:pt idx="15527">
                  <c:v>-5.0055378999999997E-2</c:v>
                </c:pt>
                <c:pt idx="15528">
                  <c:v>-5.0105502000000003E-2</c:v>
                </c:pt>
                <c:pt idx="15529">
                  <c:v>-5.0116735000000003E-2</c:v>
                </c:pt>
                <c:pt idx="15530">
                  <c:v>-5.0198330999999999E-2</c:v>
                </c:pt>
                <c:pt idx="15531">
                  <c:v>-5.0164056999999998E-2</c:v>
                </c:pt>
                <c:pt idx="15532">
                  <c:v>-5.0527307E-2</c:v>
                </c:pt>
                <c:pt idx="15533">
                  <c:v>-5.1213054000000001E-2</c:v>
                </c:pt>
                <c:pt idx="15534">
                  <c:v>-5.1739422E-2</c:v>
                </c:pt>
                <c:pt idx="15535">
                  <c:v>-5.1870181000000001E-2</c:v>
                </c:pt>
                <c:pt idx="15536">
                  <c:v>-5.2052851999999997E-2</c:v>
                </c:pt>
                <c:pt idx="15537">
                  <c:v>-5.2417379E-2</c:v>
                </c:pt>
                <c:pt idx="15538">
                  <c:v>-5.2636489000000002E-2</c:v>
                </c:pt>
                <c:pt idx="15539">
                  <c:v>-5.2476009999999997E-2</c:v>
                </c:pt>
                <c:pt idx="15540">
                  <c:v>-5.2342008000000002E-2</c:v>
                </c:pt>
                <c:pt idx="15541">
                  <c:v>-5.2434873E-2</c:v>
                </c:pt>
                <c:pt idx="15542">
                  <c:v>-5.2290607000000003E-2</c:v>
                </c:pt>
                <c:pt idx="15543">
                  <c:v>-5.2256415000000001E-2</c:v>
                </c:pt>
                <c:pt idx="15544">
                  <c:v>-5.2842950999999999E-2</c:v>
                </c:pt>
                <c:pt idx="15545">
                  <c:v>-5.3341259000000002E-2</c:v>
                </c:pt>
                <c:pt idx="15546">
                  <c:v>-5.3412478999999999E-2</c:v>
                </c:pt>
                <c:pt idx="15547">
                  <c:v>-5.2920064000000003E-2</c:v>
                </c:pt>
                <c:pt idx="15548">
                  <c:v>-5.237605E-2</c:v>
                </c:pt>
                <c:pt idx="15549">
                  <c:v>-5.1664198000000001E-2</c:v>
                </c:pt>
                <c:pt idx="15550">
                  <c:v>-5.0602077000000002E-2</c:v>
                </c:pt>
                <c:pt idx="15551">
                  <c:v>-4.9658530999999999E-2</c:v>
                </c:pt>
                <c:pt idx="15552">
                  <c:v>-4.9199371999999998E-2</c:v>
                </c:pt>
                <c:pt idx="15553">
                  <c:v>-4.8526537000000002E-2</c:v>
                </c:pt>
                <c:pt idx="15554">
                  <c:v>-4.8161475000000002E-2</c:v>
                </c:pt>
                <c:pt idx="15555">
                  <c:v>-4.7894636999999997E-2</c:v>
                </c:pt>
                <c:pt idx="15556">
                  <c:v>-4.7403769999999998E-2</c:v>
                </c:pt>
                <c:pt idx="15557">
                  <c:v>-4.6270108999999997E-2</c:v>
                </c:pt>
                <c:pt idx="15558">
                  <c:v>-4.5027603999999999E-2</c:v>
                </c:pt>
                <c:pt idx="15559">
                  <c:v>-4.3267479999999997E-2</c:v>
                </c:pt>
                <c:pt idx="15560">
                  <c:v>-4.1670899999999997E-2</c:v>
                </c:pt>
                <c:pt idx="15561">
                  <c:v>-4.0148166999999998E-2</c:v>
                </c:pt>
                <c:pt idx="15562">
                  <c:v>-3.8685637000000002E-2</c:v>
                </c:pt>
                <c:pt idx="15563">
                  <c:v>-3.7272081999999998E-2</c:v>
                </c:pt>
                <c:pt idx="15564">
                  <c:v>-3.6204781999999998E-2</c:v>
                </c:pt>
                <c:pt idx="15565">
                  <c:v>-3.4781013999999999E-2</c:v>
                </c:pt>
                <c:pt idx="15566">
                  <c:v>-3.3340789000000003E-2</c:v>
                </c:pt>
                <c:pt idx="15567">
                  <c:v>-3.1770758000000003E-2</c:v>
                </c:pt>
                <c:pt idx="15568">
                  <c:v>-3.0367655E-2</c:v>
                </c:pt>
                <c:pt idx="15569">
                  <c:v>-2.8648485000000001E-2</c:v>
                </c:pt>
                <c:pt idx="15570">
                  <c:v>-2.6906389999999999E-2</c:v>
                </c:pt>
                <c:pt idx="15571">
                  <c:v>-2.5025727000000001E-2</c:v>
                </c:pt>
                <c:pt idx="15572">
                  <c:v>-2.3451185999999999E-2</c:v>
                </c:pt>
                <c:pt idx="15573">
                  <c:v>-2.1792708000000001E-2</c:v>
                </c:pt>
                <c:pt idx="15574">
                  <c:v>-1.987063E-2</c:v>
                </c:pt>
                <c:pt idx="15575">
                  <c:v>-1.7683330000000001E-2</c:v>
                </c:pt>
                <c:pt idx="15576">
                  <c:v>-1.5657000000000001E-2</c:v>
                </c:pt>
                <c:pt idx="15577">
                  <c:v>-1.3461163E-2</c:v>
                </c:pt>
                <c:pt idx="15578">
                  <c:v>-1.1454496999999999E-2</c:v>
                </c:pt>
                <c:pt idx="15579">
                  <c:v>-9.2215296999999998E-3</c:v>
                </c:pt>
                <c:pt idx="15580">
                  <c:v>-7.3891948000000002E-3</c:v>
                </c:pt>
                <c:pt idx="15581">
                  <c:v>-5.3515995999999996E-3</c:v>
                </c:pt>
                <c:pt idx="15582">
                  <c:v>-3.4503084000000002E-3</c:v>
                </c:pt>
                <c:pt idx="15583">
                  <c:v>-1.5944597999999999E-3</c:v>
                </c:pt>
                <c:pt idx="15584">
                  <c:v>9.0870078000000002E-5</c:v>
                </c:pt>
                <c:pt idx="15585">
                  <c:v>2.2825469999999998E-3</c:v>
                </c:pt>
                <c:pt idx="15586">
                  <c:v>4.5114120999999998E-3</c:v>
                </c:pt>
                <c:pt idx="15587">
                  <c:v>6.7830712E-3</c:v>
                </c:pt>
                <c:pt idx="15588">
                  <c:v>9.1632100999999994E-3</c:v>
                </c:pt>
                <c:pt idx="15589">
                  <c:v>1.1763964E-2</c:v>
                </c:pt>
                <c:pt idx="15590">
                  <c:v>1.434185E-2</c:v>
                </c:pt>
                <c:pt idx="15591">
                  <c:v>1.6614666E-2</c:v>
                </c:pt>
                <c:pt idx="15592">
                  <c:v>1.8643844E-2</c:v>
                </c:pt>
                <c:pt idx="15593">
                  <c:v>2.0962198000000001E-2</c:v>
                </c:pt>
                <c:pt idx="15594">
                  <c:v>2.3326718999999999E-2</c:v>
                </c:pt>
                <c:pt idx="15595">
                  <c:v>2.5817875000000001E-2</c:v>
                </c:pt>
                <c:pt idx="15596">
                  <c:v>2.7997457E-2</c:v>
                </c:pt>
                <c:pt idx="15597">
                  <c:v>3.0298361999999999E-2</c:v>
                </c:pt>
                <c:pt idx="15598">
                  <c:v>3.2659067E-2</c:v>
                </c:pt>
                <c:pt idx="15599">
                  <c:v>3.5276004999999999E-2</c:v>
                </c:pt>
                <c:pt idx="15600">
                  <c:v>3.7945168000000001E-2</c:v>
                </c:pt>
                <c:pt idx="15601">
                  <c:v>4.0775032000000003E-2</c:v>
                </c:pt>
                <c:pt idx="15602">
                  <c:v>4.3092830999999998E-2</c:v>
                </c:pt>
                <c:pt idx="15603">
                  <c:v>4.5523138999999997E-2</c:v>
                </c:pt>
                <c:pt idx="15604">
                  <c:v>4.8109987E-2</c:v>
                </c:pt>
                <c:pt idx="15605">
                  <c:v>5.0649759000000003E-2</c:v>
                </c:pt>
                <c:pt idx="15606">
                  <c:v>5.3268866999999998E-2</c:v>
                </c:pt>
                <c:pt idx="15607">
                  <c:v>5.5621219E-2</c:v>
                </c:pt>
                <c:pt idx="15608">
                  <c:v>5.8175270000000001E-2</c:v>
                </c:pt>
                <c:pt idx="15609">
                  <c:v>6.1085381000000001E-2</c:v>
                </c:pt>
                <c:pt idx="15610">
                  <c:v>6.3977943999999995E-2</c:v>
                </c:pt>
                <c:pt idx="15611">
                  <c:v>6.6657745000000004E-2</c:v>
                </c:pt>
                <c:pt idx="15612">
                  <c:v>6.9517040000000002E-2</c:v>
                </c:pt>
                <c:pt idx="15613">
                  <c:v>7.2611160999999994E-2</c:v>
                </c:pt>
                <c:pt idx="15614">
                  <c:v>7.5319902999999994E-2</c:v>
                </c:pt>
                <c:pt idx="15615">
                  <c:v>7.7680142999999993E-2</c:v>
                </c:pt>
                <c:pt idx="15616">
                  <c:v>8.0132649E-2</c:v>
                </c:pt>
                <c:pt idx="15617">
                  <c:v>8.2389187000000003E-2</c:v>
                </c:pt>
                <c:pt idx="15618">
                  <c:v>8.4482431999999996E-2</c:v>
                </c:pt>
                <c:pt idx="15619">
                  <c:v>8.6583913999999998E-2</c:v>
                </c:pt>
                <c:pt idx="15620">
                  <c:v>8.8956794000000006E-2</c:v>
                </c:pt>
                <c:pt idx="15621">
                  <c:v>9.1784915999999994E-2</c:v>
                </c:pt>
                <c:pt idx="15622">
                  <c:v>9.4414559999999995E-2</c:v>
                </c:pt>
                <c:pt idx="15623">
                  <c:v>9.7345592999999994E-2</c:v>
                </c:pt>
                <c:pt idx="15624">
                  <c:v>0.10034635</c:v>
                </c:pt>
                <c:pt idx="15625">
                  <c:v>0.10330151</c:v>
                </c:pt>
                <c:pt idx="15626">
                  <c:v>0.10566956</c:v>
                </c:pt>
                <c:pt idx="15627">
                  <c:v>0.10775052</c:v>
                </c:pt>
                <c:pt idx="15628">
                  <c:v>0.1100202</c:v>
                </c:pt>
                <c:pt idx="15629">
                  <c:v>0.1122146</c:v>
                </c:pt>
                <c:pt idx="15630">
                  <c:v>0.11398137999999999</c:v>
                </c:pt>
                <c:pt idx="15631">
                  <c:v>0.11655609</c:v>
                </c:pt>
                <c:pt idx="15632">
                  <c:v>0.11906870999999999</c:v>
                </c:pt>
                <c:pt idx="15633">
                  <c:v>0.12154152</c:v>
                </c:pt>
                <c:pt idx="15634">
                  <c:v>0.12375680999999999</c:v>
                </c:pt>
                <c:pt idx="15635">
                  <c:v>0.12589971</c:v>
                </c:pt>
                <c:pt idx="15636">
                  <c:v>0.12798250999999999</c:v>
                </c:pt>
                <c:pt idx="15637">
                  <c:v>0.12991279</c:v>
                </c:pt>
                <c:pt idx="15638">
                  <c:v>0.13108086999999999</c:v>
                </c:pt>
                <c:pt idx="15639">
                  <c:v>0.13266811000000001</c:v>
                </c:pt>
                <c:pt idx="15640">
                  <c:v>0.13441724999999999</c:v>
                </c:pt>
                <c:pt idx="15641">
                  <c:v>0.13644153000000001</c:v>
                </c:pt>
                <c:pt idx="15642">
                  <c:v>0.13849664</c:v>
                </c:pt>
                <c:pt idx="15643">
                  <c:v>0.14072298</c:v>
                </c:pt>
                <c:pt idx="15644">
                  <c:v>0.14245952000000001</c:v>
                </c:pt>
                <c:pt idx="15645">
                  <c:v>0.14400824000000001</c:v>
                </c:pt>
                <c:pt idx="15646">
                  <c:v>0.14540062000000001</c:v>
                </c:pt>
                <c:pt idx="15647">
                  <c:v>0.14741813000000001</c:v>
                </c:pt>
                <c:pt idx="15648">
                  <c:v>0.14973678000000001</c:v>
                </c:pt>
                <c:pt idx="15649">
                  <c:v>0.15169688000000001</c:v>
                </c:pt>
                <c:pt idx="15650">
                  <c:v>0.15343501000000001</c:v>
                </c:pt>
                <c:pt idx="15651">
                  <c:v>0.15533733999999999</c:v>
                </c:pt>
                <c:pt idx="15652">
                  <c:v>0.15689541000000001</c:v>
                </c:pt>
                <c:pt idx="15653">
                  <c:v>0.15863319000000001</c:v>
                </c:pt>
                <c:pt idx="15654">
                  <c:v>0.16010584</c:v>
                </c:pt>
                <c:pt idx="15655">
                  <c:v>0.16142724</c:v>
                </c:pt>
                <c:pt idx="15656">
                  <c:v>0.16295728000000001</c:v>
                </c:pt>
                <c:pt idx="15657">
                  <c:v>0.16446806</c:v>
                </c:pt>
                <c:pt idx="15658">
                  <c:v>0.16606124</c:v>
                </c:pt>
                <c:pt idx="15659">
                  <c:v>0.16811211000000001</c:v>
                </c:pt>
                <c:pt idx="15660">
                  <c:v>0.17004891</c:v>
                </c:pt>
                <c:pt idx="15661">
                  <c:v>0.17176883000000001</c:v>
                </c:pt>
                <c:pt idx="15662">
                  <c:v>0.17301960999999999</c:v>
                </c:pt>
                <c:pt idx="15663">
                  <c:v>0.17443692</c:v>
                </c:pt>
                <c:pt idx="15664">
                  <c:v>0.17575277</c:v>
                </c:pt>
                <c:pt idx="15665">
                  <c:v>0.17710676</c:v>
                </c:pt>
                <c:pt idx="15666">
                  <c:v>0.17872144000000001</c:v>
                </c:pt>
                <c:pt idx="15667">
                  <c:v>0.18077135</c:v>
                </c:pt>
                <c:pt idx="15668">
                  <c:v>0.18269472</c:v>
                </c:pt>
                <c:pt idx="15669">
                  <c:v>0.18455266000000001</c:v>
                </c:pt>
                <c:pt idx="15670">
                  <c:v>0.18615634</c:v>
                </c:pt>
                <c:pt idx="15671">
                  <c:v>0.18772982999999999</c:v>
                </c:pt>
                <c:pt idx="15672">
                  <c:v>0.18900375999999999</c:v>
                </c:pt>
                <c:pt idx="15673">
                  <c:v>0.19041765999999999</c:v>
                </c:pt>
                <c:pt idx="15674">
                  <c:v>0.19172511</c:v>
                </c:pt>
                <c:pt idx="15675">
                  <c:v>0.19311723</c:v>
                </c:pt>
                <c:pt idx="15676">
                  <c:v>0.19444518999999999</c:v>
                </c:pt>
                <c:pt idx="15677">
                  <c:v>0.19581029</c:v>
                </c:pt>
                <c:pt idx="15678">
                  <c:v>0.19728470000000001</c:v>
                </c:pt>
                <c:pt idx="15679">
                  <c:v>0.19901494</c:v>
                </c:pt>
                <c:pt idx="15680">
                  <c:v>0.20049657000000001</c:v>
                </c:pt>
                <c:pt idx="15681">
                  <c:v>0.20183371999999999</c:v>
                </c:pt>
                <c:pt idx="15682">
                  <c:v>0.20321617</c:v>
                </c:pt>
                <c:pt idx="15683">
                  <c:v>0.2044154</c:v>
                </c:pt>
                <c:pt idx="15684">
                  <c:v>0.20543654</c:v>
                </c:pt>
                <c:pt idx="15685">
                  <c:v>0.20658963999999999</c:v>
                </c:pt>
                <c:pt idx="15686">
                  <c:v>0.20829036000000001</c:v>
                </c:pt>
                <c:pt idx="15687">
                  <c:v>0.21015975000000001</c:v>
                </c:pt>
                <c:pt idx="15688">
                  <c:v>0.21163739000000001</c:v>
                </c:pt>
                <c:pt idx="15689">
                  <c:v>0.21296296000000001</c:v>
                </c:pt>
                <c:pt idx="15690">
                  <c:v>0.21436810000000001</c:v>
                </c:pt>
                <c:pt idx="15691">
                  <c:v>0.21554079000000001</c:v>
                </c:pt>
                <c:pt idx="15692">
                  <c:v>0.21650688000000001</c:v>
                </c:pt>
                <c:pt idx="15693">
                  <c:v>0.21686214000000001</c:v>
                </c:pt>
                <c:pt idx="15694">
                  <c:v>0.21716299</c:v>
                </c:pt>
                <c:pt idx="15695">
                  <c:v>0.21743124999999999</c:v>
                </c:pt>
                <c:pt idx="15696">
                  <c:v>0.21771968</c:v>
                </c:pt>
                <c:pt idx="15697">
                  <c:v>0.21800453</c:v>
                </c:pt>
                <c:pt idx="15698">
                  <c:v>0.21827278999999999</c:v>
                </c:pt>
                <c:pt idx="15699">
                  <c:v>0.21859407</c:v>
                </c:pt>
                <c:pt idx="15700">
                  <c:v>0.21859946</c:v>
                </c:pt>
                <c:pt idx="15701">
                  <c:v>0.21808464999999999</c:v>
                </c:pt>
                <c:pt idx="15702">
                  <c:v>0.21743888</c:v>
                </c:pt>
                <c:pt idx="15703">
                  <c:v>0.21684682</c:v>
                </c:pt>
                <c:pt idx="15704">
                  <c:v>0.21603889000000001</c:v>
                </c:pt>
                <c:pt idx="15705">
                  <c:v>0.21533832999999999</c:v>
                </c:pt>
                <c:pt idx="15706">
                  <c:v>0.21527473</c:v>
                </c:pt>
                <c:pt idx="15707">
                  <c:v>0.2150859</c:v>
                </c:pt>
                <c:pt idx="15708">
                  <c:v>0.21477273999999999</c:v>
                </c:pt>
                <c:pt idx="15709">
                  <c:v>0.21442256000000001</c:v>
                </c:pt>
                <c:pt idx="15710">
                  <c:v>0.21429077999999999</c:v>
                </c:pt>
                <c:pt idx="15711">
                  <c:v>0.21401401</c:v>
                </c:pt>
                <c:pt idx="15712">
                  <c:v>0.21331128999999999</c:v>
                </c:pt>
                <c:pt idx="15713">
                  <c:v>0.21260804999999999</c:v>
                </c:pt>
                <c:pt idx="15714">
                  <c:v>0.21157964000000001</c:v>
                </c:pt>
                <c:pt idx="15715">
                  <c:v>0.21061738999999999</c:v>
                </c:pt>
                <c:pt idx="15716">
                  <c:v>0.20909216999999999</c:v>
                </c:pt>
                <c:pt idx="15717">
                  <c:v>0.20778066000000001</c:v>
                </c:pt>
                <c:pt idx="15718">
                  <c:v>0.20635553000000001</c:v>
                </c:pt>
                <c:pt idx="15719">
                  <c:v>0.20484456000000001</c:v>
                </c:pt>
                <c:pt idx="15720">
                  <c:v>0.20312288000000001</c:v>
                </c:pt>
                <c:pt idx="15721">
                  <c:v>0.20128691000000001</c:v>
                </c:pt>
                <c:pt idx="15722">
                  <c:v>0.19941397999999999</c:v>
                </c:pt>
                <c:pt idx="15723">
                  <c:v>0.19760857000000001</c:v>
                </c:pt>
                <c:pt idx="15724">
                  <c:v>0.19571277000000001</c:v>
                </c:pt>
                <c:pt idx="15725">
                  <c:v>0.19394232</c:v>
                </c:pt>
                <c:pt idx="15726">
                  <c:v>0.19178556999999999</c:v>
                </c:pt>
                <c:pt idx="15727">
                  <c:v>0.18914974000000001</c:v>
                </c:pt>
                <c:pt idx="15728">
                  <c:v>0.18647888000000001</c:v>
                </c:pt>
                <c:pt idx="15729">
                  <c:v>0.18412512</c:v>
                </c:pt>
                <c:pt idx="15730">
                  <c:v>0.18145992</c:v>
                </c:pt>
                <c:pt idx="15731">
                  <c:v>0.17860997000000001</c:v>
                </c:pt>
                <c:pt idx="15732">
                  <c:v>0.17541587</c:v>
                </c:pt>
                <c:pt idx="15733">
                  <c:v>0.1727274</c:v>
                </c:pt>
                <c:pt idx="15734">
                  <c:v>0.17026392000000001</c:v>
                </c:pt>
                <c:pt idx="15735">
                  <c:v>0.16764649000000001</c:v>
                </c:pt>
                <c:pt idx="15736">
                  <c:v>0.16387456</c:v>
                </c:pt>
                <c:pt idx="15737">
                  <c:v>0.15956259</c:v>
                </c:pt>
                <c:pt idx="15738">
                  <c:v>0.15526714999999999</c:v>
                </c:pt>
                <c:pt idx="15739">
                  <c:v>0.15090132000000001</c:v>
                </c:pt>
                <c:pt idx="15740">
                  <c:v>0.14616448000000001</c:v>
                </c:pt>
                <c:pt idx="15741">
                  <c:v>0.14197839000000001</c:v>
                </c:pt>
                <c:pt idx="15742">
                  <c:v>0.13781413000000001</c:v>
                </c:pt>
                <c:pt idx="15743">
                  <c:v>0.13358507999999999</c:v>
                </c:pt>
                <c:pt idx="15744">
                  <c:v>0.12907646</c:v>
                </c:pt>
                <c:pt idx="15745">
                  <c:v>0.12468445</c:v>
                </c:pt>
                <c:pt idx="15746">
                  <c:v>0.12022694</c:v>
                </c:pt>
                <c:pt idx="15747">
                  <c:v>0.11567084</c:v>
                </c:pt>
                <c:pt idx="15748">
                  <c:v>0.11087571</c:v>
                </c:pt>
                <c:pt idx="15749">
                  <c:v>0.10615959</c:v>
                </c:pt>
                <c:pt idx="15750">
                  <c:v>0.10142598</c:v>
                </c:pt>
                <c:pt idx="15751">
                  <c:v>9.6415380999999994E-2</c:v>
                </c:pt>
                <c:pt idx="15752">
                  <c:v>9.1074004E-2</c:v>
                </c:pt>
                <c:pt idx="15753">
                  <c:v>8.6426212000000002E-2</c:v>
                </c:pt>
                <c:pt idx="15754">
                  <c:v>8.1749553000000003E-2</c:v>
                </c:pt>
                <c:pt idx="15755">
                  <c:v>7.6540900999999995E-2</c:v>
                </c:pt>
                <c:pt idx="15756">
                  <c:v>7.2045242999999995E-2</c:v>
                </c:pt>
                <c:pt idx="15757">
                  <c:v>6.7638666E-2</c:v>
                </c:pt>
                <c:pt idx="15758">
                  <c:v>6.2999031999999996E-2</c:v>
                </c:pt>
                <c:pt idx="15759">
                  <c:v>5.8336925999999997E-2</c:v>
                </c:pt>
                <c:pt idx="15760">
                  <c:v>5.3312753999999997E-2</c:v>
                </c:pt>
                <c:pt idx="15761">
                  <c:v>4.8701516E-2</c:v>
                </c:pt>
                <c:pt idx="15762">
                  <c:v>4.3739818E-2</c:v>
                </c:pt>
                <c:pt idx="15763">
                  <c:v>3.8701262E-2</c:v>
                </c:pt>
                <c:pt idx="15764">
                  <c:v>3.3775224999999999E-2</c:v>
                </c:pt>
                <c:pt idx="15765">
                  <c:v>2.9099419000000001E-2</c:v>
                </c:pt>
                <c:pt idx="15766">
                  <c:v>2.4193862999999999E-2</c:v>
                </c:pt>
                <c:pt idx="15767">
                  <c:v>1.9096566999999998E-2</c:v>
                </c:pt>
                <c:pt idx="15768">
                  <c:v>1.4254067E-2</c:v>
                </c:pt>
                <c:pt idx="15769">
                  <c:v>9.2363765000000007E-3</c:v>
                </c:pt>
                <c:pt idx="15770">
                  <c:v>3.8283403000000001E-3</c:v>
                </c:pt>
                <c:pt idx="15771">
                  <c:v>-1.5223735E-3</c:v>
                </c:pt>
                <c:pt idx="15772">
                  <c:v>-6.6063370000000003E-3</c:v>
                </c:pt>
                <c:pt idx="15773">
                  <c:v>-1.1259012000000001E-2</c:v>
                </c:pt>
                <c:pt idx="15774">
                  <c:v>-1.6161287E-2</c:v>
                </c:pt>
                <c:pt idx="15775">
                  <c:v>-2.1388557999999998E-2</c:v>
                </c:pt>
                <c:pt idx="15776">
                  <c:v>-2.6602847999999998E-2</c:v>
                </c:pt>
                <c:pt idx="15777">
                  <c:v>-3.1753129999999997E-2</c:v>
                </c:pt>
                <c:pt idx="15778">
                  <c:v>-3.7152238999999997E-2</c:v>
                </c:pt>
                <c:pt idx="15779">
                  <c:v>-4.2489495000000002E-2</c:v>
                </c:pt>
                <c:pt idx="15780">
                  <c:v>-4.7717566000000003E-2</c:v>
                </c:pt>
                <c:pt idx="15781">
                  <c:v>-5.2616049999999998E-2</c:v>
                </c:pt>
                <c:pt idx="15782">
                  <c:v>-5.7159944999999997E-2</c:v>
                </c:pt>
                <c:pt idx="15783">
                  <c:v>-6.1671300999999998E-2</c:v>
                </c:pt>
                <c:pt idx="15784">
                  <c:v>-6.5385995000000002E-2</c:v>
                </c:pt>
                <c:pt idx="15785">
                  <c:v>-6.8201232000000001E-2</c:v>
                </c:pt>
                <c:pt idx="15786">
                  <c:v>-7.2105950000000002E-2</c:v>
                </c:pt>
                <c:pt idx="15787">
                  <c:v>-7.6637328000000005E-2</c:v>
                </c:pt>
                <c:pt idx="15788">
                  <c:v>-8.0840775000000004E-2</c:v>
                </c:pt>
                <c:pt idx="15789">
                  <c:v>-8.5281045999999999E-2</c:v>
                </c:pt>
                <c:pt idx="15790">
                  <c:v>-8.9922185000000002E-2</c:v>
                </c:pt>
                <c:pt idx="15791">
                  <c:v>-9.4333084999999997E-2</c:v>
                </c:pt>
                <c:pt idx="15792">
                  <c:v>-9.8603624000000001E-2</c:v>
                </c:pt>
                <c:pt idx="15793">
                  <c:v>-0.10299340999999999</c:v>
                </c:pt>
                <c:pt idx="15794">
                  <c:v>-0.10758531</c:v>
                </c:pt>
                <c:pt idx="15795">
                  <c:v>-0.11118791</c:v>
                </c:pt>
                <c:pt idx="15796">
                  <c:v>-0.11407729</c:v>
                </c:pt>
                <c:pt idx="15797">
                  <c:v>-0.11685091</c:v>
                </c:pt>
                <c:pt idx="15798">
                  <c:v>-0.12049427</c:v>
                </c:pt>
                <c:pt idx="15799">
                  <c:v>-0.12405486</c:v>
                </c:pt>
                <c:pt idx="15800">
                  <c:v>-0.12703179000000001</c:v>
                </c:pt>
                <c:pt idx="15801">
                  <c:v>-0.13010615</c:v>
                </c:pt>
                <c:pt idx="15802">
                  <c:v>-0.13320032000000001</c:v>
                </c:pt>
                <c:pt idx="15803">
                  <c:v>-0.13594619999999999</c:v>
                </c:pt>
                <c:pt idx="15804">
                  <c:v>-0.13848036999999999</c:v>
                </c:pt>
                <c:pt idx="15805">
                  <c:v>-0.14131152999999999</c:v>
                </c:pt>
                <c:pt idx="15806">
                  <c:v>-0.14390554</c:v>
                </c:pt>
                <c:pt idx="15807">
                  <c:v>-0.14620753</c:v>
                </c:pt>
                <c:pt idx="15808">
                  <c:v>-0.14819183</c:v>
                </c:pt>
                <c:pt idx="15809">
                  <c:v>-0.15009854</c:v>
                </c:pt>
                <c:pt idx="15810">
                  <c:v>-0.15250675999999999</c:v>
                </c:pt>
                <c:pt idx="15811">
                  <c:v>-0.15462139999999999</c:v>
                </c:pt>
                <c:pt idx="15812">
                  <c:v>-0.15655943</c:v>
                </c:pt>
                <c:pt idx="15813">
                  <c:v>-0.15887776000000001</c:v>
                </c:pt>
                <c:pt idx="15814">
                  <c:v>-0.16136410000000001</c:v>
                </c:pt>
                <c:pt idx="15815">
                  <c:v>-0.16375386</c:v>
                </c:pt>
                <c:pt idx="15816">
                  <c:v>-0.16640124000000001</c:v>
                </c:pt>
                <c:pt idx="15817">
                  <c:v>-0.16901516</c:v>
                </c:pt>
                <c:pt idx="15818">
                  <c:v>-0.17133089000000001</c:v>
                </c:pt>
                <c:pt idx="15819">
                  <c:v>-0.17328041999999999</c:v>
                </c:pt>
                <c:pt idx="15820">
                  <c:v>-0.17513559000000001</c:v>
                </c:pt>
                <c:pt idx="15821">
                  <c:v>-0.17692979</c:v>
                </c:pt>
                <c:pt idx="15822">
                  <c:v>-0.17883681000000001</c:v>
                </c:pt>
                <c:pt idx="15823">
                  <c:v>-0.18045805000000001</c:v>
                </c:pt>
                <c:pt idx="15824">
                  <c:v>-0.18216725</c:v>
                </c:pt>
                <c:pt idx="15825">
                  <c:v>-0.18398144</c:v>
                </c:pt>
                <c:pt idx="15826">
                  <c:v>-0.18588289</c:v>
                </c:pt>
                <c:pt idx="15827">
                  <c:v>-0.18750022999999999</c:v>
                </c:pt>
                <c:pt idx="15828">
                  <c:v>-0.18922664</c:v>
                </c:pt>
                <c:pt idx="15829">
                  <c:v>-0.1909033</c:v>
                </c:pt>
                <c:pt idx="15830">
                  <c:v>-0.19236160999999999</c:v>
                </c:pt>
                <c:pt idx="15831">
                  <c:v>-0.19306580000000001</c:v>
                </c:pt>
                <c:pt idx="15832">
                  <c:v>-0.19348435</c:v>
                </c:pt>
                <c:pt idx="15833">
                  <c:v>-0.19411983999999999</c:v>
                </c:pt>
                <c:pt idx="15834">
                  <c:v>-0.19476937</c:v>
                </c:pt>
                <c:pt idx="15835">
                  <c:v>-0.19518836000000001</c:v>
                </c:pt>
                <c:pt idx="15836">
                  <c:v>-0.19566422</c:v>
                </c:pt>
                <c:pt idx="15837">
                  <c:v>-0.19613643</c:v>
                </c:pt>
                <c:pt idx="15838">
                  <c:v>-0.19644739</c:v>
                </c:pt>
                <c:pt idx="15839">
                  <c:v>-0.19658153</c:v>
                </c:pt>
                <c:pt idx="15840">
                  <c:v>-0.19673362</c:v>
                </c:pt>
                <c:pt idx="15841">
                  <c:v>-0.19692129999999999</c:v>
                </c:pt>
                <c:pt idx="15842">
                  <c:v>-0.19690068999999999</c:v>
                </c:pt>
                <c:pt idx="15843">
                  <c:v>-0.19688497999999999</c:v>
                </c:pt>
                <c:pt idx="15844">
                  <c:v>-0.19717059000000001</c:v>
                </c:pt>
                <c:pt idx="15845">
                  <c:v>-0.19787556000000001</c:v>
                </c:pt>
                <c:pt idx="15846">
                  <c:v>-0.19819379000000001</c:v>
                </c:pt>
                <c:pt idx="15847">
                  <c:v>-0.19810030000000001</c:v>
                </c:pt>
                <c:pt idx="15848">
                  <c:v>-0.19833258000000001</c:v>
                </c:pt>
                <c:pt idx="15849">
                  <c:v>-0.19845478999999999</c:v>
                </c:pt>
                <c:pt idx="15850">
                  <c:v>-0.19850613</c:v>
                </c:pt>
                <c:pt idx="15851">
                  <c:v>-0.19829129000000001</c:v>
                </c:pt>
                <c:pt idx="15852">
                  <c:v>-0.19831298</c:v>
                </c:pt>
                <c:pt idx="15853">
                  <c:v>-0.19850614999999999</c:v>
                </c:pt>
                <c:pt idx="15854">
                  <c:v>-0.19849533</c:v>
                </c:pt>
                <c:pt idx="15855">
                  <c:v>-0.19845446</c:v>
                </c:pt>
                <c:pt idx="15856">
                  <c:v>-0.19879471000000001</c:v>
                </c:pt>
                <c:pt idx="15857">
                  <c:v>-0.19918110999999999</c:v>
                </c:pt>
                <c:pt idx="15858">
                  <c:v>-0.19897485000000001</c:v>
                </c:pt>
                <c:pt idx="15859">
                  <c:v>-0.19865128000000001</c:v>
                </c:pt>
                <c:pt idx="15860">
                  <c:v>-0.19854353</c:v>
                </c:pt>
                <c:pt idx="15861">
                  <c:v>-0.19827090999999999</c:v>
                </c:pt>
                <c:pt idx="15862">
                  <c:v>-0.19772054</c:v>
                </c:pt>
                <c:pt idx="15863">
                  <c:v>-0.19763666999999999</c:v>
                </c:pt>
                <c:pt idx="15864">
                  <c:v>-0.19765003</c:v>
                </c:pt>
                <c:pt idx="15865">
                  <c:v>-0.19751926</c:v>
                </c:pt>
                <c:pt idx="15866">
                  <c:v>-0.19718789</c:v>
                </c:pt>
                <c:pt idx="15867">
                  <c:v>-0.19700572999999999</c:v>
                </c:pt>
                <c:pt idx="15868">
                  <c:v>-0.1973461</c:v>
                </c:pt>
                <c:pt idx="15869">
                  <c:v>-0.19786577</c:v>
                </c:pt>
                <c:pt idx="15870">
                  <c:v>-0.19810069</c:v>
                </c:pt>
                <c:pt idx="15871">
                  <c:v>-0.19856929000000001</c:v>
                </c:pt>
                <c:pt idx="15872">
                  <c:v>-0.19924037</c:v>
                </c:pt>
                <c:pt idx="15873">
                  <c:v>-0.19955268000000001</c:v>
                </c:pt>
                <c:pt idx="15874">
                  <c:v>-0.19950296000000001</c:v>
                </c:pt>
                <c:pt idx="15875">
                  <c:v>-0.19953171</c:v>
                </c:pt>
                <c:pt idx="15876">
                  <c:v>-0.19953470000000001</c:v>
                </c:pt>
                <c:pt idx="15877">
                  <c:v>-0.19941460999999999</c:v>
                </c:pt>
                <c:pt idx="15878">
                  <c:v>-0.19906161</c:v>
                </c:pt>
                <c:pt idx="15879">
                  <c:v>-0.19892863</c:v>
                </c:pt>
                <c:pt idx="15880">
                  <c:v>-0.19896005</c:v>
                </c:pt>
                <c:pt idx="15881">
                  <c:v>-0.19893401999999999</c:v>
                </c:pt>
                <c:pt idx="15882">
                  <c:v>-0.19908787999999999</c:v>
                </c:pt>
                <c:pt idx="15883">
                  <c:v>-0.19943495999999999</c:v>
                </c:pt>
                <c:pt idx="15884">
                  <c:v>-0.19948389</c:v>
                </c:pt>
                <c:pt idx="15885">
                  <c:v>-0.19894239999999999</c:v>
                </c:pt>
                <c:pt idx="15886">
                  <c:v>-0.19850625999999999</c:v>
                </c:pt>
                <c:pt idx="15887">
                  <c:v>-0.19831613000000001</c:v>
                </c:pt>
                <c:pt idx="15888">
                  <c:v>-0.19856196000000001</c:v>
                </c:pt>
                <c:pt idx="15889">
                  <c:v>-0.19854197000000001</c:v>
                </c:pt>
                <c:pt idx="15890">
                  <c:v>-0.19846171000000001</c:v>
                </c:pt>
                <c:pt idx="15891">
                  <c:v>-0.19900745</c:v>
                </c:pt>
                <c:pt idx="15892">
                  <c:v>-0.19949417999999999</c:v>
                </c:pt>
                <c:pt idx="15893">
                  <c:v>-0.19950477999999999</c:v>
                </c:pt>
                <c:pt idx="15894">
                  <c:v>-0.19901669</c:v>
                </c:pt>
                <c:pt idx="15895">
                  <c:v>-0.19839392</c:v>
                </c:pt>
                <c:pt idx="15896">
                  <c:v>-0.19780903</c:v>
                </c:pt>
                <c:pt idx="15897">
                  <c:v>-0.19716755999999999</c:v>
                </c:pt>
                <c:pt idx="15898">
                  <c:v>-0.19672898999999999</c:v>
                </c:pt>
                <c:pt idx="15899">
                  <c:v>-0.19644465999999999</c:v>
                </c:pt>
                <c:pt idx="15900">
                  <c:v>-0.19615730000000001</c:v>
                </c:pt>
                <c:pt idx="15901">
                  <c:v>-0.19583497999999999</c:v>
                </c:pt>
                <c:pt idx="15902">
                  <c:v>-0.19569223999999999</c:v>
                </c:pt>
                <c:pt idx="15903">
                  <c:v>-0.19572422</c:v>
                </c:pt>
                <c:pt idx="15904">
                  <c:v>-0.19560653</c:v>
                </c:pt>
                <c:pt idx="15905">
                  <c:v>-0.19512131999999999</c:v>
                </c:pt>
                <c:pt idx="15906">
                  <c:v>-0.19451489999999999</c:v>
                </c:pt>
                <c:pt idx="15907">
                  <c:v>-0.19390399</c:v>
                </c:pt>
                <c:pt idx="15908">
                  <c:v>-0.19319853000000001</c:v>
                </c:pt>
                <c:pt idx="15909">
                  <c:v>-0.19218267</c:v>
                </c:pt>
                <c:pt idx="15910">
                  <c:v>-0.19163731000000001</c:v>
                </c:pt>
                <c:pt idx="15911">
                  <c:v>-0.19132281000000001</c:v>
                </c:pt>
                <c:pt idx="15912">
                  <c:v>-0.1912171</c:v>
                </c:pt>
                <c:pt idx="15913">
                  <c:v>-0.19095256999999999</c:v>
                </c:pt>
                <c:pt idx="15914">
                  <c:v>-0.19026169000000001</c:v>
                </c:pt>
                <c:pt idx="15915">
                  <c:v>-0.18983976999999999</c:v>
                </c:pt>
                <c:pt idx="15916">
                  <c:v>-0.18944948</c:v>
                </c:pt>
                <c:pt idx="15917">
                  <c:v>-0.18862251999999999</c:v>
                </c:pt>
                <c:pt idx="15918">
                  <c:v>-0.1878755</c:v>
                </c:pt>
                <c:pt idx="15919">
                  <c:v>-0.18727953</c:v>
                </c:pt>
                <c:pt idx="15920">
                  <c:v>-0.18658314000000001</c:v>
                </c:pt>
                <c:pt idx="15921">
                  <c:v>-0.18542628999999999</c:v>
                </c:pt>
                <c:pt idx="15922">
                  <c:v>-0.18453649999999999</c:v>
                </c:pt>
                <c:pt idx="15923">
                  <c:v>-0.18382651</c:v>
                </c:pt>
                <c:pt idx="15924">
                  <c:v>-0.18288992000000001</c:v>
                </c:pt>
                <c:pt idx="15925">
                  <c:v>-0.18186646000000001</c:v>
                </c:pt>
                <c:pt idx="15926">
                  <c:v>-0.18059144999999999</c:v>
                </c:pt>
                <c:pt idx="15927">
                  <c:v>-0.17943698</c:v>
                </c:pt>
                <c:pt idx="15928">
                  <c:v>-0.17792556000000001</c:v>
                </c:pt>
                <c:pt idx="15929">
                  <c:v>-0.17602124</c:v>
                </c:pt>
                <c:pt idx="15930">
                  <c:v>-0.17427427000000001</c:v>
                </c:pt>
                <c:pt idx="15931">
                  <c:v>-0.17223332</c:v>
                </c:pt>
                <c:pt idx="15932">
                  <c:v>-0.17026084</c:v>
                </c:pt>
                <c:pt idx="15933">
                  <c:v>-0.16843535000000001</c:v>
                </c:pt>
                <c:pt idx="15934">
                  <c:v>-0.16664535999999999</c:v>
                </c:pt>
                <c:pt idx="15935">
                  <c:v>-0.16464124999999999</c:v>
                </c:pt>
                <c:pt idx="15936">
                  <c:v>-0.16252628</c:v>
                </c:pt>
                <c:pt idx="15937">
                  <c:v>-0.16021368</c:v>
                </c:pt>
                <c:pt idx="15938">
                  <c:v>-0.15792746999999999</c:v>
                </c:pt>
                <c:pt idx="15939">
                  <c:v>-0.15556971</c:v>
                </c:pt>
                <c:pt idx="15940">
                  <c:v>-0.15257224</c:v>
                </c:pt>
                <c:pt idx="15941">
                  <c:v>-0.14969145</c:v>
                </c:pt>
                <c:pt idx="15942">
                  <c:v>-0.14696091999999999</c:v>
                </c:pt>
                <c:pt idx="15943">
                  <c:v>-0.14421205000000001</c:v>
                </c:pt>
                <c:pt idx="15944">
                  <c:v>-0.14145891999999999</c:v>
                </c:pt>
                <c:pt idx="15945">
                  <c:v>-0.13884945000000001</c:v>
                </c:pt>
                <c:pt idx="15946">
                  <c:v>-0.13636367999999999</c:v>
                </c:pt>
                <c:pt idx="15947">
                  <c:v>-0.13324195</c:v>
                </c:pt>
                <c:pt idx="15948">
                  <c:v>-0.12990146</c:v>
                </c:pt>
                <c:pt idx="15949">
                  <c:v>-0.12638819000000001</c:v>
                </c:pt>
                <c:pt idx="15950">
                  <c:v>-0.12272386</c:v>
                </c:pt>
                <c:pt idx="15951">
                  <c:v>-0.11905853</c:v>
                </c:pt>
                <c:pt idx="15952">
                  <c:v>-0.11542846</c:v>
                </c:pt>
                <c:pt idx="15953">
                  <c:v>-0.11172637000000001</c:v>
                </c:pt>
                <c:pt idx="15954">
                  <c:v>-0.10826324</c:v>
                </c:pt>
                <c:pt idx="15955">
                  <c:v>-0.10465712000000001</c:v>
                </c:pt>
                <c:pt idx="15956">
                  <c:v>-0.10046397999999999</c:v>
                </c:pt>
                <c:pt idx="15957">
                  <c:v>-9.6340036000000004E-2</c:v>
                </c:pt>
                <c:pt idx="15958">
                  <c:v>-9.2421251999999995E-2</c:v>
                </c:pt>
                <c:pt idx="15959">
                  <c:v>-8.8303331999999998E-2</c:v>
                </c:pt>
                <c:pt idx="15960">
                  <c:v>-8.3996642999999996E-2</c:v>
                </c:pt>
                <c:pt idx="15961">
                  <c:v>-7.9897064000000004E-2</c:v>
                </c:pt>
                <c:pt idx="15962">
                  <c:v>-7.5826166E-2</c:v>
                </c:pt>
                <c:pt idx="15963">
                  <c:v>-7.1501155999999996E-2</c:v>
                </c:pt>
                <c:pt idx="15964">
                  <c:v>-6.7279295000000003E-2</c:v>
                </c:pt>
                <c:pt idx="15965">
                  <c:v>-6.2988442000000006E-2</c:v>
                </c:pt>
                <c:pt idx="15966">
                  <c:v>-5.8622002999999999E-2</c:v>
                </c:pt>
                <c:pt idx="15967">
                  <c:v>-5.3968285999999997E-2</c:v>
                </c:pt>
                <c:pt idx="15968">
                  <c:v>-4.9452332000000002E-2</c:v>
                </c:pt>
                <c:pt idx="15969">
                  <c:v>-4.4949169999999997E-2</c:v>
                </c:pt>
                <c:pt idx="15970">
                  <c:v>-4.0696384000000002E-2</c:v>
                </c:pt>
                <c:pt idx="15971">
                  <c:v>-3.5781529999999999E-2</c:v>
                </c:pt>
                <c:pt idx="15972">
                  <c:v>-3.1326821999999997E-2</c:v>
                </c:pt>
                <c:pt idx="15973">
                  <c:v>-2.6852595E-2</c:v>
                </c:pt>
                <c:pt idx="15974">
                  <c:v>-2.2370830000000001E-2</c:v>
                </c:pt>
                <c:pt idx="15975">
                  <c:v>-1.7399253999999999E-2</c:v>
                </c:pt>
                <c:pt idx="15976">
                  <c:v>-1.2525619E-2</c:v>
                </c:pt>
                <c:pt idx="15977">
                  <c:v>-7.9444384E-3</c:v>
                </c:pt>
                <c:pt idx="15978">
                  <c:v>-3.5712877000000001E-3</c:v>
                </c:pt>
                <c:pt idx="15979">
                  <c:v>8.9556054000000001E-4</c:v>
                </c:pt>
                <c:pt idx="15980">
                  <c:v>5.0403923E-3</c:v>
                </c:pt>
                <c:pt idx="15981">
                  <c:v>8.7208430000000007E-3</c:v>
                </c:pt>
                <c:pt idx="15982">
                  <c:v>1.2913404999999999E-2</c:v>
                </c:pt>
                <c:pt idx="15983">
                  <c:v>1.716092E-2</c:v>
                </c:pt>
                <c:pt idx="15984">
                  <c:v>2.1434360999999999E-2</c:v>
                </c:pt>
                <c:pt idx="15985">
                  <c:v>2.5696236000000001E-2</c:v>
                </c:pt>
                <c:pt idx="15986">
                  <c:v>2.9954666000000001E-2</c:v>
                </c:pt>
                <c:pt idx="15987">
                  <c:v>3.4229870000000003E-2</c:v>
                </c:pt>
                <c:pt idx="15988">
                  <c:v>3.8475725000000002E-2</c:v>
                </c:pt>
                <c:pt idx="15989">
                  <c:v>4.2763377999999998E-2</c:v>
                </c:pt>
                <c:pt idx="15990">
                  <c:v>4.6994688999999999E-2</c:v>
                </c:pt>
                <c:pt idx="15991">
                  <c:v>5.1304956999999998E-2</c:v>
                </c:pt>
                <c:pt idx="15992">
                  <c:v>5.5398105000000003E-2</c:v>
                </c:pt>
                <c:pt idx="15993">
                  <c:v>5.9347110000000002E-2</c:v>
                </c:pt>
                <c:pt idx="15994">
                  <c:v>6.3434519999999994E-2</c:v>
                </c:pt>
                <c:pt idx="15995">
                  <c:v>6.7657088000000004E-2</c:v>
                </c:pt>
                <c:pt idx="15996">
                  <c:v>7.1342930999999998E-2</c:v>
                </c:pt>
                <c:pt idx="15997">
                  <c:v>7.5223555999999997E-2</c:v>
                </c:pt>
                <c:pt idx="15998">
                  <c:v>7.8994766999999994E-2</c:v>
                </c:pt>
                <c:pt idx="15999">
                  <c:v>8.2700356000000003E-2</c:v>
                </c:pt>
                <c:pt idx="16000">
                  <c:v>8.6028030000000005E-2</c:v>
                </c:pt>
                <c:pt idx="16001">
                  <c:v>8.9045600000000003E-2</c:v>
                </c:pt>
                <c:pt idx="16002">
                  <c:v>9.2184246999999997E-2</c:v>
                </c:pt>
                <c:pt idx="16003">
                  <c:v>9.5793620999999995E-2</c:v>
                </c:pt>
                <c:pt idx="16004">
                  <c:v>9.9102507000000006E-2</c:v>
                </c:pt>
                <c:pt idx="16005">
                  <c:v>0.10228370000000001</c:v>
                </c:pt>
                <c:pt idx="16006">
                  <c:v>0.1055205</c:v>
                </c:pt>
                <c:pt idx="16007">
                  <c:v>0.10852468999999999</c:v>
                </c:pt>
                <c:pt idx="16008">
                  <c:v>0.1115772</c:v>
                </c:pt>
                <c:pt idx="16009">
                  <c:v>0.11462683</c:v>
                </c:pt>
                <c:pt idx="16010">
                  <c:v>0.11764701</c:v>
                </c:pt>
                <c:pt idx="16011">
                  <c:v>0.12073279000000001</c:v>
                </c:pt>
                <c:pt idx="16012">
                  <c:v>0.12360002</c:v>
                </c:pt>
                <c:pt idx="16013">
                  <c:v>0.12635012000000001</c:v>
                </c:pt>
                <c:pt idx="16014">
                  <c:v>0.12905941000000001</c:v>
                </c:pt>
                <c:pt idx="16015">
                  <c:v>0.13186281999999999</c:v>
                </c:pt>
                <c:pt idx="16016">
                  <c:v>0.13439321000000001</c:v>
                </c:pt>
                <c:pt idx="16017">
                  <c:v>0.13699812</c:v>
                </c:pt>
                <c:pt idx="16018">
                  <c:v>0.13961092</c:v>
                </c:pt>
                <c:pt idx="16019">
                  <c:v>0.14190511</c:v>
                </c:pt>
                <c:pt idx="16020">
                  <c:v>0.14383377999999999</c:v>
                </c:pt>
                <c:pt idx="16021">
                  <c:v>0.14580481000000001</c:v>
                </c:pt>
                <c:pt idx="16022">
                  <c:v>0.14795000999999999</c:v>
                </c:pt>
                <c:pt idx="16023">
                  <c:v>0.15010117000000001</c:v>
                </c:pt>
                <c:pt idx="16024">
                  <c:v>0.15207668999999999</c:v>
                </c:pt>
                <c:pt idx="16025">
                  <c:v>0.15387598999999999</c:v>
                </c:pt>
                <c:pt idx="16026">
                  <c:v>0.15571088</c:v>
                </c:pt>
                <c:pt idx="16027">
                  <c:v>0.15741067</c:v>
                </c:pt>
                <c:pt idx="16028">
                  <c:v>0.158857</c:v>
                </c:pt>
                <c:pt idx="16029">
                  <c:v>0.16057062</c:v>
                </c:pt>
                <c:pt idx="16030">
                  <c:v>0.16237784999999999</c:v>
                </c:pt>
                <c:pt idx="16031">
                  <c:v>0.16413232</c:v>
                </c:pt>
                <c:pt idx="16032">
                  <c:v>0.16527227</c:v>
                </c:pt>
                <c:pt idx="16033">
                  <c:v>0.16630234999999999</c:v>
                </c:pt>
                <c:pt idx="16034">
                  <c:v>0.16756283999999999</c:v>
                </c:pt>
                <c:pt idx="16035">
                  <c:v>0.16850509999999999</c:v>
                </c:pt>
                <c:pt idx="16036">
                  <c:v>0.16898632999999999</c:v>
                </c:pt>
                <c:pt idx="16037">
                  <c:v>0.16982126</c:v>
                </c:pt>
                <c:pt idx="16038">
                  <c:v>0.17064900999999999</c:v>
                </c:pt>
                <c:pt idx="16039">
                  <c:v>0.17177776</c:v>
                </c:pt>
                <c:pt idx="16040">
                  <c:v>0.17280498</c:v>
                </c:pt>
                <c:pt idx="16041">
                  <c:v>0.17373463</c:v>
                </c:pt>
                <c:pt idx="16042">
                  <c:v>0.17446845</c:v>
                </c:pt>
                <c:pt idx="16043">
                  <c:v>0.17495214000000001</c:v>
                </c:pt>
                <c:pt idx="16044">
                  <c:v>0.17513571999999999</c:v>
                </c:pt>
                <c:pt idx="16045">
                  <c:v>0.17567592000000001</c:v>
                </c:pt>
                <c:pt idx="16046">
                  <c:v>0.17607073000000001</c:v>
                </c:pt>
                <c:pt idx="16047">
                  <c:v>0.17641453000000001</c:v>
                </c:pt>
                <c:pt idx="16048">
                  <c:v>0.17659594000000001</c:v>
                </c:pt>
                <c:pt idx="16049">
                  <c:v>0.17727502000000001</c:v>
                </c:pt>
                <c:pt idx="16050">
                  <c:v>0.17800335</c:v>
                </c:pt>
                <c:pt idx="16051">
                  <c:v>0.17865312</c:v>
                </c:pt>
                <c:pt idx="16052">
                  <c:v>0.17902444000000001</c:v>
                </c:pt>
                <c:pt idx="16053">
                  <c:v>0.17952935</c:v>
                </c:pt>
                <c:pt idx="16054">
                  <c:v>0.17982110000000001</c:v>
                </c:pt>
                <c:pt idx="16055">
                  <c:v>0.17978002000000001</c:v>
                </c:pt>
                <c:pt idx="16056">
                  <c:v>0.17996736999999999</c:v>
                </c:pt>
                <c:pt idx="16057">
                  <c:v>0.18104134</c:v>
                </c:pt>
                <c:pt idx="16058">
                  <c:v>0.18185702000000001</c:v>
                </c:pt>
                <c:pt idx="16059">
                  <c:v>0.18280237999999999</c:v>
                </c:pt>
                <c:pt idx="16060">
                  <c:v>0.1837123</c:v>
                </c:pt>
                <c:pt idx="16061">
                  <c:v>0.18444917</c:v>
                </c:pt>
                <c:pt idx="16062">
                  <c:v>0.18507471</c:v>
                </c:pt>
                <c:pt idx="16063">
                  <c:v>0.18544670999999999</c:v>
                </c:pt>
                <c:pt idx="16064">
                  <c:v>0.18608907</c:v>
                </c:pt>
                <c:pt idx="16065">
                  <c:v>0.18670912000000001</c:v>
                </c:pt>
                <c:pt idx="16066">
                  <c:v>0.18700996</c:v>
                </c:pt>
                <c:pt idx="16067">
                  <c:v>0.18696256999999999</c:v>
                </c:pt>
                <c:pt idx="16068">
                  <c:v>0.18692674000000001</c:v>
                </c:pt>
                <c:pt idx="16069">
                  <c:v>0.18711225000000001</c:v>
                </c:pt>
                <c:pt idx="16070">
                  <c:v>0.18710750000000001</c:v>
                </c:pt>
                <c:pt idx="16071">
                  <c:v>0.18688099999999999</c:v>
                </c:pt>
                <c:pt idx="16072">
                  <c:v>0.18701925999999999</c:v>
                </c:pt>
                <c:pt idx="16073">
                  <c:v>0.18753253</c:v>
                </c:pt>
                <c:pt idx="16074">
                  <c:v>0.18770496</c:v>
                </c:pt>
                <c:pt idx="16075">
                  <c:v>0.18731632000000001</c:v>
                </c:pt>
                <c:pt idx="16076">
                  <c:v>0.18690320999999999</c:v>
                </c:pt>
                <c:pt idx="16077">
                  <c:v>0.18622585</c:v>
                </c:pt>
                <c:pt idx="16078">
                  <c:v>0.18562682</c:v>
                </c:pt>
                <c:pt idx="16079">
                  <c:v>0.18500607999999999</c:v>
                </c:pt>
                <c:pt idx="16080">
                  <c:v>0.18435525999999999</c:v>
                </c:pt>
                <c:pt idx="16081">
                  <c:v>0.18380847</c:v>
                </c:pt>
                <c:pt idx="16082">
                  <c:v>0.18282098999999999</c:v>
                </c:pt>
                <c:pt idx="16083">
                  <c:v>0.18186793000000001</c:v>
                </c:pt>
                <c:pt idx="16084">
                  <c:v>0.18115955</c:v>
                </c:pt>
                <c:pt idx="16085">
                  <c:v>0.18018954000000001</c:v>
                </c:pt>
                <c:pt idx="16086">
                  <c:v>0.17912112999999999</c:v>
                </c:pt>
                <c:pt idx="16087">
                  <c:v>0.17800336</c:v>
                </c:pt>
                <c:pt idx="16088">
                  <c:v>0.17697797000000001</c:v>
                </c:pt>
                <c:pt idx="16089">
                  <c:v>0.17570673000000001</c:v>
                </c:pt>
                <c:pt idx="16090">
                  <c:v>0.17433530999999999</c:v>
                </c:pt>
                <c:pt idx="16091">
                  <c:v>0.17301458</c:v>
                </c:pt>
                <c:pt idx="16092">
                  <c:v>0.17209920000000001</c:v>
                </c:pt>
                <c:pt idx="16093">
                  <c:v>0.17045753999999999</c:v>
                </c:pt>
                <c:pt idx="16094">
                  <c:v>0.16863386</c:v>
                </c:pt>
                <c:pt idx="16095">
                  <c:v>0.16676160000000001</c:v>
                </c:pt>
                <c:pt idx="16096">
                  <c:v>0.16494665</c:v>
                </c:pt>
                <c:pt idx="16097">
                  <c:v>0.16307720000000001</c:v>
                </c:pt>
                <c:pt idx="16098">
                  <c:v>0.16125756999999999</c:v>
                </c:pt>
                <c:pt idx="16099">
                  <c:v>0.15939097999999999</c:v>
                </c:pt>
                <c:pt idx="16100">
                  <c:v>0.15757571000000001</c:v>
                </c:pt>
                <c:pt idx="16101">
                  <c:v>0.15558832</c:v>
                </c:pt>
                <c:pt idx="16102">
                  <c:v>0.15336746000000001</c:v>
                </c:pt>
                <c:pt idx="16103">
                  <c:v>0.15152595999999999</c:v>
                </c:pt>
                <c:pt idx="16104">
                  <c:v>0.14992516</c:v>
                </c:pt>
                <c:pt idx="16105">
                  <c:v>0.14785145</c:v>
                </c:pt>
                <c:pt idx="16106">
                  <c:v>0.14573947000000001</c:v>
                </c:pt>
                <c:pt idx="16107">
                  <c:v>0.14340391999999999</c:v>
                </c:pt>
                <c:pt idx="16108">
                  <c:v>0.14108335</c:v>
                </c:pt>
                <c:pt idx="16109">
                  <c:v>0.13884730000000001</c:v>
                </c:pt>
                <c:pt idx="16110">
                  <c:v>0.13629361000000001</c:v>
                </c:pt>
                <c:pt idx="16111">
                  <c:v>0.13406092</c:v>
                </c:pt>
                <c:pt idx="16112">
                  <c:v>0.13173313</c:v>
                </c:pt>
                <c:pt idx="16113">
                  <c:v>0.12940699999999999</c:v>
                </c:pt>
                <c:pt idx="16114">
                  <c:v>0.12728501</c:v>
                </c:pt>
                <c:pt idx="16115">
                  <c:v>0.12512079000000001</c:v>
                </c:pt>
                <c:pt idx="16116">
                  <c:v>0.12286228</c:v>
                </c:pt>
                <c:pt idx="16117">
                  <c:v>0.12019787</c:v>
                </c:pt>
                <c:pt idx="16118">
                  <c:v>0.117574</c:v>
                </c:pt>
                <c:pt idx="16119">
                  <c:v>0.11514944000000001</c:v>
                </c:pt>
                <c:pt idx="16120">
                  <c:v>0.11269258</c:v>
                </c:pt>
                <c:pt idx="16121">
                  <c:v>0.11009726</c:v>
                </c:pt>
                <c:pt idx="16122">
                  <c:v>0.10741575</c:v>
                </c:pt>
                <c:pt idx="16123">
                  <c:v>0.10504927</c:v>
                </c:pt>
                <c:pt idx="16124">
                  <c:v>0.10251882</c:v>
                </c:pt>
                <c:pt idx="16125">
                  <c:v>0.10013634</c:v>
                </c:pt>
                <c:pt idx="16126">
                  <c:v>9.7604093000000003E-2</c:v>
                </c:pt>
                <c:pt idx="16127">
                  <c:v>9.5237862000000006E-2</c:v>
                </c:pt>
                <c:pt idx="16128">
                  <c:v>9.2569373999999996E-2</c:v>
                </c:pt>
                <c:pt idx="16129">
                  <c:v>8.9725946000000001E-2</c:v>
                </c:pt>
                <c:pt idx="16130">
                  <c:v>8.6513216000000004E-2</c:v>
                </c:pt>
                <c:pt idx="16131">
                  <c:v>8.3858641999999997E-2</c:v>
                </c:pt>
                <c:pt idx="16132">
                  <c:v>8.1207449000000001E-2</c:v>
                </c:pt>
                <c:pt idx="16133">
                  <c:v>7.8614460999999997E-2</c:v>
                </c:pt>
                <c:pt idx="16134">
                  <c:v>7.6126957999999995E-2</c:v>
                </c:pt>
                <c:pt idx="16135">
                  <c:v>7.3862656999999998E-2</c:v>
                </c:pt>
                <c:pt idx="16136">
                  <c:v>7.1554743000000004E-2</c:v>
                </c:pt>
                <c:pt idx="16137">
                  <c:v>6.9095398000000002E-2</c:v>
                </c:pt>
                <c:pt idx="16138">
                  <c:v>6.6616515000000001E-2</c:v>
                </c:pt>
                <c:pt idx="16139">
                  <c:v>6.4198194E-2</c:v>
                </c:pt>
                <c:pt idx="16140">
                  <c:v>6.1690137999999999E-2</c:v>
                </c:pt>
                <c:pt idx="16141">
                  <c:v>5.9299453000000002E-2</c:v>
                </c:pt>
                <c:pt idx="16142">
                  <c:v>5.6757580000000002E-2</c:v>
                </c:pt>
                <c:pt idx="16143">
                  <c:v>5.4422994000000002E-2</c:v>
                </c:pt>
                <c:pt idx="16144">
                  <c:v>5.1574210000000002E-2</c:v>
                </c:pt>
                <c:pt idx="16145">
                  <c:v>4.8666907000000002E-2</c:v>
                </c:pt>
                <c:pt idx="16146">
                  <c:v>4.5989578000000003E-2</c:v>
                </c:pt>
                <c:pt idx="16147">
                  <c:v>4.3805845000000003E-2</c:v>
                </c:pt>
                <c:pt idx="16148">
                  <c:v>4.1290522000000003E-2</c:v>
                </c:pt>
                <c:pt idx="16149">
                  <c:v>3.8561054999999997E-2</c:v>
                </c:pt>
                <c:pt idx="16150">
                  <c:v>3.5577512999999998E-2</c:v>
                </c:pt>
                <c:pt idx="16151">
                  <c:v>3.2707719000000003E-2</c:v>
                </c:pt>
                <c:pt idx="16152">
                  <c:v>2.9764452E-2</c:v>
                </c:pt>
                <c:pt idx="16153">
                  <c:v>2.6735500999999998E-2</c:v>
                </c:pt>
                <c:pt idx="16154">
                  <c:v>2.3578294999999999E-2</c:v>
                </c:pt>
                <c:pt idx="16155">
                  <c:v>2.0671958000000001E-2</c:v>
                </c:pt>
                <c:pt idx="16156">
                  <c:v>1.7009771999999999E-2</c:v>
                </c:pt>
                <c:pt idx="16157">
                  <c:v>1.3472988E-2</c:v>
                </c:pt>
                <c:pt idx="16158">
                  <c:v>1.0426464E-2</c:v>
                </c:pt>
                <c:pt idx="16159">
                  <c:v>7.5450934000000002E-3</c:v>
                </c:pt>
                <c:pt idx="16160">
                  <c:v>4.5894142999999997E-3</c:v>
                </c:pt>
                <c:pt idx="16161">
                  <c:v>1.7147849000000001E-3</c:v>
                </c:pt>
                <c:pt idx="16162">
                  <c:v>-1.2538986E-3</c:v>
                </c:pt>
                <c:pt idx="16163">
                  <c:v>-4.1952650000000001E-3</c:v>
                </c:pt>
                <c:pt idx="16164">
                  <c:v>-7.9779597000000004E-3</c:v>
                </c:pt>
                <c:pt idx="16165">
                  <c:v>-1.1739291000000001E-2</c:v>
                </c:pt>
                <c:pt idx="16166">
                  <c:v>-1.4704106999999999E-2</c:v>
                </c:pt>
                <c:pt idx="16167">
                  <c:v>-1.7730411000000001E-2</c:v>
                </c:pt>
                <c:pt idx="16168">
                  <c:v>-2.1426702999999998E-2</c:v>
                </c:pt>
                <c:pt idx="16169">
                  <c:v>-2.5284471999999999E-2</c:v>
                </c:pt>
                <c:pt idx="16170">
                  <c:v>-2.8128211E-2</c:v>
                </c:pt>
                <c:pt idx="16171">
                  <c:v>-3.1347218000000003E-2</c:v>
                </c:pt>
                <c:pt idx="16172">
                  <c:v>-3.4195555000000002E-2</c:v>
                </c:pt>
                <c:pt idx="16173">
                  <c:v>-3.6852146000000002E-2</c:v>
                </c:pt>
                <c:pt idx="16174">
                  <c:v>-3.9254355999999997E-2</c:v>
                </c:pt>
                <c:pt idx="16175">
                  <c:v>-4.1722690999999999E-2</c:v>
                </c:pt>
                <c:pt idx="16176">
                  <c:v>-4.4441159000000001E-2</c:v>
                </c:pt>
                <c:pt idx="16177">
                  <c:v>-4.7493318999999999E-2</c:v>
                </c:pt>
                <c:pt idx="16178">
                  <c:v>-4.9996922999999999E-2</c:v>
                </c:pt>
                <c:pt idx="16179">
                  <c:v>-5.2637915E-2</c:v>
                </c:pt>
                <c:pt idx="16180">
                  <c:v>-5.5313294999999998E-2</c:v>
                </c:pt>
                <c:pt idx="16181">
                  <c:v>-5.7427902000000003E-2</c:v>
                </c:pt>
                <c:pt idx="16182">
                  <c:v>-5.9371588000000003E-2</c:v>
                </c:pt>
                <c:pt idx="16183">
                  <c:v>-6.1708546000000003E-2</c:v>
                </c:pt>
                <c:pt idx="16184">
                  <c:v>-6.4213737000000007E-2</c:v>
                </c:pt>
                <c:pt idx="16185">
                  <c:v>-6.6476665000000004E-2</c:v>
                </c:pt>
                <c:pt idx="16186">
                  <c:v>-6.8914761000000005E-2</c:v>
                </c:pt>
                <c:pt idx="16187">
                  <c:v>-7.1738959000000005E-2</c:v>
                </c:pt>
                <c:pt idx="16188">
                  <c:v>-7.4513507000000007E-2</c:v>
                </c:pt>
                <c:pt idx="16189">
                  <c:v>-7.7009934000000002E-2</c:v>
                </c:pt>
                <c:pt idx="16190">
                  <c:v>-7.9097192999999996E-2</c:v>
                </c:pt>
                <c:pt idx="16191">
                  <c:v>-8.1289166999999996E-2</c:v>
                </c:pt>
                <c:pt idx="16192">
                  <c:v>-8.3451244999999993E-2</c:v>
                </c:pt>
                <c:pt idx="16193">
                  <c:v>-8.5454739000000002E-2</c:v>
                </c:pt>
                <c:pt idx="16194">
                  <c:v>-8.7425447000000003E-2</c:v>
                </c:pt>
                <c:pt idx="16195">
                  <c:v>-8.9500156999999997E-2</c:v>
                </c:pt>
                <c:pt idx="16196">
                  <c:v>-9.1282446000000003E-2</c:v>
                </c:pt>
                <c:pt idx="16197">
                  <c:v>-9.3061398000000004E-2</c:v>
                </c:pt>
                <c:pt idx="16198">
                  <c:v>-9.4498292999999997E-2</c:v>
                </c:pt>
                <c:pt idx="16199">
                  <c:v>-9.6286189999999994E-2</c:v>
                </c:pt>
                <c:pt idx="16200">
                  <c:v>-9.7841564000000006E-2</c:v>
                </c:pt>
                <c:pt idx="16201">
                  <c:v>-9.9007978999999996E-2</c:v>
                </c:pt>
                <c:pt idx="16202">
                  <c:v>-0.10042751</c:v>
                </c:pt>
                <c:pt idx="16203">
                  <c:v>-0.10198465</c:v>
                </c:pt>
                <c:pt idx="16204">
                  <c:v>-0.10354937</c:v>
                </c:pt>
                <c:pt idx="16205">
                  <c:v>-0.10495831</c:v>
                </c:pt>
                <c:pt idx="16206">
                  <c:v>-0.10614711</c:v>
                </c:pt>
                <c:pt idx="16207">
                  <c:v>-0.10755792</c:v>
                </c:pt>
                <c:pt idx="16208">
                  <c:v>-0.10901179</c:v>
                </c:pt>
                <c:pt idx="16209">
                  <c:v>-0.11014768</c:v>
                </c:pt>
                <c:pt idx="16210">
                  <c:v>-0.11173133</c:v>
                </c:pt>
                <c:pt idx="16211">
                  <c:v>-0.11360433</c:v>
                </c:pt>
                <c:pt idx="16212">
                  <c:v>-0.1153571</c:v>
                </c:pt>
                <c:pt idx="16213">
                  <c:v>-0.11666451</c:v>
                </c:pt>
                <c:pt idx="16214">
                  <c:v>-0.11821779</c:v>
                </c:pt>
                <c:pt idx="16215">
                  <c:v>-0.11999361</c:v>
                </c:pt>
                <c:pt idx="16216">
                  <c:v>-0.12134096</c:v>
                </c:pt>
                <c:pt idx="16217">
                  <c:v>-0.12268764</c:v>
                </c:pt>
                <c:pt idx="16218">
                  <c:v>-0.12444912</c:v>
                </c:pt>
                <c:pt idx="16219">
                  <c:v>-0.12616267</c:v>
                </c:pt>
                <c:pt idx="16220">
                  <c:v>-0.12755739999999999</c:v>
                </c:pt>
                <c:pt idx="16221">
                  <c:v>-0.12885809000000001</c:v>
                </c:pt>
                <c:pt idx="16222">
                  <c:v>-0.13067364000000001</c:v>
                </c:pt>
                <c:pt idx="16223">
                  <c:v>-0.13230996</c:v>
                </c:pt>
                <c:pt idx="16224">
                  <c:v>-0.13394049999999999</c:v>
                </c:pt>
                <c:pt idx="16225">
                  <c:v>-0.13522635999999999</c:v>
                </c:pt>
                <c:pt idx="16226">
                  <c:v>-0.13685021</c:v>
                </c:pt>
                <c:pt idx="16227">
                  <c:v>-0.13828127000000001</c:v>
                </c:pt>
                <c:pt idx="16228">
                  <c:v>-0.13914671000000001</c:v>
                </c:pt>
                <c:pt idx="16229">
                  <c:v>-0.14019250999999999</c:v>
                </c:pt>
                <c:pt idx="16230">
                  <c:v>-0.14182338</c:v>
                </c:pt>
                <c:pt idx="16231">
                  <c:v>-0.14325573999999999</c:v>
                </c:pt>
                <c:pt idx="16232">
                  <c:v>-0.14423569999999999</c:v>
                </c:pt>
                <c:pt idx="16233">
                  <c:v>-0.14556009</c:v>
                </c:pt>
                <c:pt idx="16234">
                  <c:v>-0.14676149999999999</c:v>
                </c:pt>
                <c:pt idx="16235">
                  <c:v>-0.14800863</c:v>
                </c:pt>
                <c:pt idx="16236">
                  <c:v>-0.14938915999999999</c:v>
                </c:pt>
                <c:pt idx="16237">
                  <c:v>-0.15096768999999999</c:v>
                </c:pt>
                <c:pt idx="16238">
                  <c:v>-0.15252955000000001</c:v>
                </c:pt>
                <c:pt idx="16239">
                  <c:v>-0.15392639</c:v>
                </c:pt>
                <c:pt idx="16240">
                  <c:v>-0.15515936999999999</c:v>
                </c:pt>
                <c:pt idx="16241">
                  <c:v>-0.15636669</c:v>
                </c:pt>
                <c:pt idx="16242">
                  <c:v>-0.15780860999999999</c:v>
                </c:pt>
                <c:pt idx="16243">
                  <c:v>-0.15908031</c:v>
                </c:pt>
                <c:pt idx="16244">
                  <c:v>-0.15997030000000001</c:v>
                </c:pt>
                <c:pt idx="16245">
                  <c:v>-0.16090916</c:v>
                </c:pt>
                <c:pt idx="16246">
                  <c:v>-0.16201176</c:v>
                </c:pt>
                <c:pt idx="16247">
                  <c:v>-0.16312277</c:v>
                </c:pt>
                <c:pt idx="16248">
                  <c:v>-0.16416011999999999</c:v>
                </c:pt>
                <c:pt idx="16249">
                  <c:v>-0.16556360000000001</c:v>
                </c:pt>
                <c:pt idx="16250">
                  <c:v>-0.16731441999999999</c:v>
                </c:pt>
                <c:pt idx="16251">
                  <c:v>-0.1688808</c:v>
                </c:pt>
                <c:pt idx="16252">
                  <c:v>-0.17019232000000001</c:v>
                </c:pt>
                <c:pt idx="16253">
                  <c:v>-0.17182799000000001</c:v>
                </c:pt>
                <c:pt idx="16254">
                  <c:v>-0.17321729999999999</c:v>
                </c:pt>
                <c:pt idx="16255">
                  <c:v>-0.17428397000000001</c:v>
                </c:pt>
                <c:pt idx="16256">
                  <c:v>-0.17535830999999999</c:v>
                </c:pt>
                <c:pt idx="16257">
                  <c:v>-0.17650521999999999</c:v>
                </c:pt>
                <c:pt idx="16258">
                  <c:v>-0.17738978</c:v>
                </c:pt>
                <c:pt idx="16259">
                  <c:v>-0.17835688999999999</c:v>
                </c:pt>
                <c:pt idx="16260">
                  <c:v>-0.17940033999999999</c:v>
                </c:pt>
                <c:pt idx="16261">
                  <c:v>-0.18083036999999999</c:v>
                </c:pt>
                <c:pt idx="16262">
                  <c:v>-0.18241219</c:v>
                </c:pt>
                <c:pt idx="16263">
                  <c:v>-0.18380389</c:v>
                </c:pt>
                <c:pt idx="16264">
                  <c:v>-0.1850416</c:v>
                </c:pt>
                <c:pt idx="16265">
                  <c:v>-0.18614296999999999</c:v>
                </c:pt>
                <c:pt idx="16266">
                  <c:v>-0.18707388</c:v>
                </c:pt>
                <c:pt idx="16267">
                  <c:v>-0.18787060999999999</c:v>
                </c:pt>
                <c:pt idx="16268">
                  <c:v>-0.18860091000000001</c:v>
                </c:pt>
                <c:pt idx="16269">
                  <c:v>-0.18961072000000001</c:v>
                </c:pt>
                <c:pt idx="16270">
                  <c:v>-0.19050433999999999</c:v>
                </c:pt>
                <c:pt idx="16271">
                  <c:v>-0.19149440000000001</c:v>
                </c:pt>
                <c:pt idx="16272">
                  <c:v>-0.19227304000000001</c:v>
                </c:pt>
                <c:pt idx="16273">
                  <c:v>-0.19287328000000001</c:v>
                </c:pt>
                <c:pt idx="16274">
                  <c:v>-0.19354742</c:v>
                </c:pt>
                <c:pt idx="16275">
                  <c:v>-0.19399743</c:v>
                </c:pt>
                <c:pt idx="16276">
                  <c:v>-0.19445380000000001</c:v>
                </c:pt>
                <c:pt idx="16277">
                  <c:v>-0.1950093</c:v>
                </c:pt>
                <c:pt idx="16278">
                  <c:v>-0.19511070999999999</c:v>
                </c:pt>
                <c:pt idx="16279">
                  <c:v>-0.19527699000000001</c:v>
                </c:pt>
                <c:pt idx="16280">
                  <c:v>-0.1956319</c:v>
                </c:pt>
                <c:pt idx="16281">
                  <c:v>-0.19593321</c:v>
                </c:pt>
                <c:pt idx="16282">
                  <c:v>-0.19617778999999999</c:v>
                </c:pt>
                <c:pt idx="16283">
                  <c:v>-0.19584889999999999</c:v>
                </c:pt>
                <c:pt idx="16284">
                  <c:v>-0.19524227999999999</c:v>
                </c:pt>
                <c:pt idx="16285">
                  <c:v>-0.1946561</c:v>
                </c:pt>
                <c:pt idx="16286">
                  <c:v>-0.19396587000000001</c:v>
                </c:pt>
                <c:pt idx="16287">
                  <c:v>-0.19296807999999999</c:v>
                </c:pt>
                <c:pt idx="16288">
                  <c:v>-0.19244075999999999</c:v>
                </c:pt>
                <c:pt idx="16289">
                  <c:v>-0.19214983999999999</c:v>
                </c:pt>
                <c:pt idx="16290">
                  <c:v>-0.19193926</c:v>
                </c:pt>
                <c:pt idx="16291">
                  <c:v>-0.19141991</c:v>
                </c:pt>
                <c:pt idx="16292">
                  <c:v>-0.19117601000000001</c:v>
                </c:pt>
                <c:pt idx="16293">
                  <c:v>-0.19094116999999999</c:v>
                </c:pt>
                <c:pt idx="16294">
                  <c:v>-0.19029325</c:v>
                </c:pt>
                <c:pt idx="16295">
                  <c:v>-0.18970564000000001</c:v>
                </c:pt>
                <c:pt idx="16296">
                  <c:v>-0.18928001999999999</c:v>
                </c:pt>
                <c:pt idx="16297">
                  <c:v>-0.18887787</c:v>
                </c:pt>
                <c:pt idx="16298">
                  <c:v>-0.18826393</c:v>
                </c:pt>
                <c:pt idx="16299">
                  <c:v>-0.18764965</c:v>
                </c:pt>
                <c:pt idx="16300">
                  <c:v>-0.18736103000000001</c:v>
                </c:pt>
                <c:pt idx="16301">
                  <c:v>-0.18732069000000001</c:v>
                </c:pt>
                <c:pt idx="16302">
                  <c:v>-0.18683944999999999</c:v>
                </c:pt>
                <c:pt idx="16303">
                  <c:v>-0.18622884000000001</c:v>
                </c:pt>
                <c:pt idx="16304">
                  <c:v>-0.18580100999999999</c:v>
                </c:pt>
                <c:pt idx="16305">
                  <c:v>-0.18542997999999999</c:v>
                </c:pt>
                <c:pt idx="16306">
                  <c:v>-0.18453497999999999</c:v>
                </c:pt>
                <c:pt idx="16307">
                  <c:v>-0.18322591999999999</c:v>
                </c:pt>
                <c:pt idx="16308">
                  <c:v>-0.18240496</c:v>
                </c:pt>
                <c:pt idx="16309">
                  <c:v>-0.1815397</c:v>
                </c:pt>
                <c:pt idx="16310">
                  <c:v>-0.18040534</c:v>
                </c:pt>
                <c:pt idx="16311">
                  <c:v>-0.17971329</c:v>
                </c:pt>
                <c:pt idx="16312">
                  <c:v>-0.1791605</c:v>
                </c:pt>
                <c:pt idx="16313">
                  <c:v>-0.17828430000000001</c:v>
                </c:pt>
                <c:pt idx="16314">
                  <c:v>-0.17701407999999999</c:v>
                </c:pt>
                <c:pt idx="16315">
                  <c:v>-0.17597256</c:v>
                </c:pt>
                <c:pt idx="16316">
                  <c:v>-0.17515507</c:v>
                </c:pt>
                <c:pt idx="16317">
                  <c:v>-0.17393259999999999</c:v>
                </c:pt>
                <c:pt idx="16318">
                  <c:v>-0.17251726000000001</c:v>
                </c:pt>
                <c:pt idx="16319">
                  <c:v>-0.17149342000000001</c:v>
                </c:pt>
                <c:pt idx="16320">
                  <c:v>-0.17067251999999999</c:v>
                </c:pt>
                <c:pt idx="16321">
                  <c:v>-0.16944237000000001</c:v>
                </c:pt>
                <c:pt idx="16322">
                  <c:v>-0.16805754000000001</c:v>
                </c:pt>
                <c:pt idx="16323">
                  <c:v>-0.16675450999999999</c:v>
                </c:pt>
                <c:pt idx="16324">
                  <c:v>-0.16521121</c:v>
                </c:pt>
                <c:pt idx="16325">
                  <c:v>-0.16357495999999999</c:v>
                </c:pt>
                <c:pt idx="16326">
                  <c:v>-0.16185626</c:v>
                </c:pt>
                <c:pt idx="16327">
                  <c:v>-0.16040831</c:v>
                </c:pt>
                <c:pt idx="16328">
                  <c:v>-0.15887586000000001</c:v>
                </c:pt>
                <c:pt idx="16329">
                  <c:v>-0.15725332</c:v>
                </c:pt>
                <c:pt idx="16330">
                  <c:v>-0.15539396999999999</c:v>
                </c:pt>
                <c:pt idx="16331">
                  <c:v>-0.15360835</c:v>
                </c:pt>
                <c:pt idx="16332">
                  <c:v>-0.15181126</c:v>
                </c:pt>
                <c:pt idx="16333">
                  <c:v>-0.14972882000000001</c:v>
                </c:pt>
                <c:pt idx="16334">
                  <c:v>-0.14733462999999999</c:v>
                </c:pt>
                <c:pt idx="16335">
                  <c:v>-0.14547819000000001</c:v>
                </c:pt>
                <c:pt idx="16336">
                  <c:v>-0.1434889</c:v>
                </c:pt>
                <c:pt idx="16337">
                  <c:v>-0.14136085000000001</c:v>
                </c:pt>
                <c:pt idx="16338">
                  <c:v>-0.13935310000000001</c:v>
                </c:pt>
                <c:pt idx="16339">
                  <c:v>-0.13774997</c:v>
                </c:pt>
                <c:pt idx="16340">
                  <c:v>-0.13610514000000001</c:v>
                </c:pt>
                <c:pt idx="16341">
                  <c:v>-0.13425455</c:v>
                </c:pt>
                <c:pt idx="16342">
                  <c:v>-0.13248882000000001</c:v>
                </c:pt>
                <c:pt idx="16343">
                  <c:v>-0.13050756999999999</c:v>
                </c:pt>
                <c:pt idx="16344">
                  <c:v>-0.12838949999999999</c:v>
                </c:pt>
                <c:pt idx="16345">
                  <c:v>-0.12612714999999999</c:v>
                </c:pt>
                <c:pt idx="16346">
                  <c:v>-0.1237859</c:v>
                </c:pt>
                <c:pt idx="16347">
                  <c:v>-0.12188642</c:v>
                </c:pt>
                <c:pt idx="16348">
                  <c:v>-0.11994053</c:v>
                </c:pt>
                <c:pt idx="16349">
                  <c:v>-0.11766135</c:v>
                </c:pt>
                <c:pt idx="16350">
                  <c:v>-0.11519495</c:v>
                </c:pt>
                <c:pt idx="16351">
                  <c:v>-0.11295371</c:v>
                </c:pt>
                <c:pt idx="16352">
                  <c:v>-0.11060116</c:v>
                </c:pt>
                <c:pt idx="16353">
                  <c:v>-0.10762542999999999</c:v>
                </c:pt>
                <c:pt idx="16354">
                  <c:v>-0.10464884000000001</c:v>
                </c:pt>
                <c:pt idx="16355">
                  <c:v>-0.10144237</c:v>
                </c:pt>
                <c:pt idx="16356">
                  <c:v>-9.7981974999999999E-2</c:v>
                </c:pt>
                <c:pt idx="16357">
                  <c:v>-9.4252704000000007E-2</c:v>
                </c:pt>
                <c:pt idx="16358">
                  <c:v>-9.0833443999999999E-2</c:v>
                </c:pt>
                <c:pt idx="16359">
                  <c:v>-8.7322186999999996E-2</c:v>
                </c:pt>
                <c:pt idx="16360">
                  <c:v>-8.3696150999999996E-2</c:v>
                </c:pt>
                <c:pt idx="16361">
                  <c:v>-8.0006860999999999E-2</c:v>
                </c:pt>
                <c:pt idx="16362">
                  <c:v>-7.6553040000000003E-2</c:v>
                </c:pt>
                <c:pt idx="16363">
                  <c:v>-7.3186289000000002E-2</c:v>
                </c:pt>
                <c:pt idx="16364">
                  <c:v>-6.9911417000000003E-2</c:v>
                </c:pt>
                <c:pt idx="16365">
                  <c:v>-6.6346756000000007E-2</c:v>
                </c:pt>
                <c:pt idx="16366">
                  <c:v>-6.3010399999999994E-2</c:v>
                </c:pt>
                <c:pt idx="16367">
                  <c:v>-6.0020806000000003E-2</c:v>
                </c:pt>
                <c:pt idx="16368">
                  <c:v>-5.6871756000000002E-2</c:v>
                </c:pt>
                <c:pt idx="16369">
                  <c:v>-5.3412069E-2</c:v>
                </c:pt>
                <c:pt idx="16370">
                  <c:v>-5.0468610999999997E-2</c:v>
                </c:pt>
                <c:pt idx="16371">
                  <c:v>-4.7434602999999999E-2</c:v>
                </c:pt>
                <c:pt idx="16372">
                  <c:v>-4.4090867999999998E-2</c:v>
                </c:pt>
                <c:pt idx="16373">
                  <c:v>-4.0556808999999999E-2</c:v>
                </c:pt>
                <c:pt idx="16374">
                  <c:v>-3.7224320999999998E-2</c:v>
                </c:pt>
                <c:pt idx="16375">
                  <c:v>-3.3968995000000002E-2</c:v>
                </c:pt>
                <c:pt idx="16376">
                  <c:v>-3.0230591000000001E-2</c:v>
                </c:pt>
                <c:pt idx="16377">
                  <c:v>-2.6639833000000002E-2</c:v>
                </c:pt>
                <c:pt idx="16378">
                  <c:v>-2.2973209000000001E-2</c:v>
                </c:pt>
                <c:pt idx="16379">
                  <c:v>-1.9332379E-2</c:v>
                </c:pt>
                <c:pt idx="16380">
                  <c:v>-1.5726759E-2</c:v>
                </c:pt>
                <c:pt idx="16381">
                  <c:v>-1.1780959000000001E-2</c:v>
                </c:pt>
                <c:pt idx="16382">
                  <c:v>-7.5969651999999999E-3</c:v>
                </c:pt>
                <c:pt idx="16383">
                  <c:v>-3.7374563000000002E-3</c:v>
                </c:pt>
                <c:pt idx="16384">
                  <c:v>4.1235227E-4</c:v>
                </c:pt>
                <c:pt idx="16385">
                  <c:v>4.5423720999999999E-3</c:v>
                </c:pt>
                <c:pt idx="16386">
                  <c:v>8.4257966000000004E-3</c:v>
                </c:pt>
                <c:pt idx="16387">
                  <c:v>1.2573386000000001E-2</c:v>
                </c:pt>
                <c:pt idx="16388">
                  <c:v>1.668946E-2</c:v>
                </c:pt>
                <c:pt idx="16389">
                  <c:v>2.0509304999999999E-2</c:v>
                </c:pt>
                <c:pt idx="16390">
                  <c:v>2.3936618999999999E-2</c:v>
                </c:pt>
                <c:pt idx="16391">
                  <c:v>2.7561777999999999E-2</c:v>
                </c:pt>
                <c:pt idx="16392">
                  <c:v>3.1593132000000003E-2</c:v>
                </c:pt>
                <c:pt idx="16393">
                  <c:v>3.5272550999999999E-2</c:v>
                </c:pt>
                <c:pt idx="16394">
                  <c:v>3.8362213999999999E-2</c:v>
                </c:pt>
                <c:pt idx="16395">
                  <c:v>4.1702112999999999E-2</c:v>
                </c:pt>
                <c:pt idx="16396">
                  <c:v>4.5388060000000001E-2</c:v>
                </c:pt>
                <c:pt idx="16397">
                  <c:v>4.9015799999999998E-2</c:v>
                </c:pt>
                <c:pt idx="16398">
                  <c:v>5.2769441E-2</c:v>
                </c:pt>
                <c:pt idx="16399">
                  <c:v>5.6942843999999999E-2</c:v>
                </c:pt>
                <c:pt idx="16400">
                  <c:v>6.1036880000000002E-2</c:v>
                </c:pt>
                <c:pt idx="16401">
                  <c:v>6.4886007999999995E-2</c:v>
                </c:pt>
                <c:pt idx="16402">
                  <c:v>6.8276685000000004E-2</c:v>
                </c:pt>
                <c:pt idx="16403">
                  <c:v>7.1962896999999998E-2</c:v>
                </c:pt>
                <c:pt idx="16404">
                  <c:v>7.5784699999999997E-2</c:v>
                </c:pt>
                <c:pt idx="16405">
                  <c:v>7.9426795999999994E-2</c:v>
                </c:pt>
                <c:pt idx="16406">
                  <c:v>8.3009794999999997E-2</c:v>
                </c:pt>
                <c:pt idx="16407">
                  <c:v>8.7008296999999998E-2</c:v>
                </c:pt>
                <c:pt idx="16408">
                  <c:v>9.1004519000000006E-2</c:v>
                </c:pt>
                <c:pt idx="16409">
                  <c:v>9.4587360999999995E-2</c:v>
                </c:pt>
                <c:pt idx="16410">
                  <c:v>9.8241420999999995E-2</c:v>
                </c:pt>
                <c:pt idx="16411">
                  <c:v>0.10192664</c:v>
                </c:pt>
                <c:pt idx="16412">
                  <c:v>0.10526077</c:v>
                </c:pt>
                <c:pt idx="16413">
                  <c:v>0.10827143</c:v>
                </c:pt>
                <c:pt idx="16414">
                  <c:v>0.11126402000000001</c:v>
                </c:pt>
                <c:pt idx="16415">
                  <c:v>0.11463445999999999</c:v>
                </c:pt>
                <c:pt idx="16416">
                  <c:v>0.11804284</c:v>
                </c:pt>
                <c:pt idx="16417">
                  <c:v>0.12098717</c:v>
                </c:pt>
                <c:pt idx="16418">
                  <c:v>0.12417679</c:v>
                </c:pt>
                <c:pt idx="16419">
                  <c:v>0.12772449999999999</c:v>
                </c:pt>
                <c:pt idx="16420">
                  <c:v>0.13108307999999999</c:v>
                </c:pt>
                <c:pt idx="16421">
                  <c:v>0.13418674999999999</c:v>
                </c:pt>
                <c:pt idx="16422">
                  <c:v>0.13771891999999999</c:v>
                </c:pt>
                <c:pt idx="16423">
                  <c:v>0.14152590000000001</c:v>
                </c:pt>
                <c:pt idx="16424">
                  <c:v>0.14537769</c:v>
                </c:pt>
                <c:pt idx="16425">
                  <c:v>0.14886125</c:v>
                </c:pt>
                <c:pt idx="16426">
                  <c:v>0.15203142</c:v>
                </c:pt>
                <c:pt idx="16427">
                  <c:v>0.15509350999999999</c:v>
                </c:pt>
                <c:pt idx="16428">
                  <c:v>0.15782325999999999</c:v>
                </c:pt>
                <c:pt idx="16429">
                  <c:v>0.16033956999999999</c:v>
                </c:pt>
                <c:pt idx="16430">
                  <c:v>0.16312615</c:v>
                </c:pt>
                <c:pt idx="16431">
                  <c:v>0.16596578000000001</c:v>
                </c:pt>
                <c:pt idx="16432">
                  <c:v>0.16906351</c:v>
                </c:pt>
                <c:pt idx="16433">
                  <c:v>0.17205867999999999</c:v>
                </c:pt>
                <c:pt idx="16434">
                  <c:v>0.17523862000000001</c:v>
                </c:pt>
                <c:pt idx="16435">
                  <c:v>0.17867575999999999</c:v>
                </c:pt>
                <c:pt idx="16436">
                  <c:v>0.18155916999999999</c:v>
                </c:pt>
                <c:pt idx="16437">
                  <c:v>0.18391741</c:v>
                </c:pt>
                <c:pt idx="16438">
                  <c:v>0.18636262000000001</c:v>
                </c:pt>
                <c:pt idx="16439">
                  <c:v>0.18882461</c:v>
                </c:pt>
                <c:pt idx="16440">
                  <c:v>0.19093542999999999</c:v>
                </c:pt>
                <c:pt idx="16441">
                  <c:v>0.19296880999999999</c:v>
                </c:pt>
                <c:pt idx="16442">
                  <c:v>0.19551383999999999</c:v>
                </c:pt>
                <c:pt idx="16443">
                  <c:v>0.19786350999999999</c:v>
                </c:pt>
                <c:pt idx="16444">
                  <c:v>0.20035776</c:v>
                </c:pt>
                <c:pt idx="16445">
                  <c:v>0.20272539000000001</c:v>
                </c:pt>
                <c:pt idx="16446">
                  <c:v>0.20523156000000001</c:v>
                </c:pt>
                <c:pt idx="16447">
                  <c:v>0.20734299</c:v>
                </c:pt>
                <c:pt idx="16448">
                  <c:v>0.20911260000000001</c:v>
                </c:pt>
                <c:pt idx="16449">
                  <c:v>0.21096754000000001</c:v>
                </c:pt>
                <c:pt idx="16450">
                  <c:v>0.21274912000000001</c:v>
                </c:pt>
                <c:pt idx="16451">
                  <c:v>0.21462595000000001</c:v>
                </c:pt>
                <c:pt idx="16452">
                  <c:v>0.21625034000000001</c:v>
                </c:pt>
                <c:pt idx="16453">
                  <c:v>0.21791964</c:v>
                </c:pt>
                <c:pt idx="16454">
                  <c:v>0.21974529000000001</c:v>
                </c:pt>
                <c:pt idx="16455">
                  <c:v>0.22159999999999999</c:v>
                </c:pt>
                <c:pt idx="16456">
                  <c:v>0.22323676000000001</c:v>
                </c:pt>
                <c:pt idx="16457">
                  <c:v>0.22490809</c:v>
                </c:pt>
                <c:pt idx="16458">
                  <c:v>0.22661381</c:v>
                </c:pt>
                <c:pt idx="16459">
                  <c:v>0.22809755000000001</c:v>
                </c:pt>
                <c:pt idx="16460">
                  <c:v>0.22962977000000001</c:v>
                </c:pt>
                <c:pt idx="16461">
                  <c:v>0.23115879</c:v>
                </c:pt>
                <c:pt idx="16462">
                  <c:v>0.23265478000000001</c:v>
                </c:pt>
                <c:pt idx="16463">
                  <c:v>0.23423121999999999</c:v>
                </c:pt>
                <c:pt idx="16464">
                  <c:v>0.23554533</c:v>
                </c:pt>
                <c:pt idx="16465">
                  <c:v>0.23693316</c:v>
                </c:pt>
                <c:pt idx="16466">
                  <c:v>0.23830871000000001</c:v>
                </c:pt>
                <c:pt idx="16467">
                  <c:v>0.23952868999999999</c:v>
                </c:pt>
                <c:pt idx="16468">
                  <c:v>0.24056263</c:v>
                </c:pt>
                <c:pt idx="16469">
                  <c:v>0.24161894</c:v>
                </c:pt>
                <c:pt idx="16470">
                  <c:v>0.2427038</c:v>
                </c:pt>
                <c:pt idx="16471">
                  <c:v>0.24359723999999999</c:v>
                </c:pt>
                <c:pt idx="16472">
                  <c:v>0.24434220000000001</c:v>
                </c:pt>
                <c:pt idx="16473">
                  <c:v>0.24508174999999999</c:v>
                </c:pt>
                <c:pt idx="16474">
                  <c:v>0.24586774</c:v>
                </c:pt>
                <c:pt idx="16475">
                  <c:v>0.24656241000000001</c:v>
                </c:pt>
                <c:pt idx="16476">
                  <c:v>0.24752249000000001</c:v>
                </c:pt>
                <c:pt idx="16477">
                  <c:v>0.24840536999999999</c:v>
                </c:pt>
                <c:pt idx="16478">
                  <c:v>0.24929641</c:v>
                </c:pt>
                <c:pt idx="16479">
                  <c:v>0.25037016000000001</c:v>
                </c:pt>
                <c:pt idx="16480">
                  <c:v>0.25144724000000002</c:v>
                </c:pt>
                <c:pt idx="16481">
                  <c:v>0.25246405999999999</c:v>
                </c:pt>
                <c:pt idx="16482">
                  <c:v>0.25360297999999998</c:v>
                </c:pt>
                <c:pt idx="16483">
                  <c:v>0.25441627</c:v>
                </c:pt>
                <c:pt idx="16484">
                  <c:v>0.25550958000000001</c:v>
                </c:pt>
                <c:pt idx="16485">
                  <c:v>0.25674706000000003</c:v>
                </c:pt>
                <c:pt idx="16486">
                  <c:v>0.25781619</c:v>
                </c:pt>
                <c:pt idx="16487">
                  <c:v>0.258685</c:v>
                </c:pt>
                <c:pt idx="16488">
                  <c:v>0.25971812999999999</c:v>
                </c:pt>
                <c:pt idx="16489">
                  <c:v>0.26114419999999999</c:v>
                </c:pt>
                <c:pt idx="16490">
                  <c:v>0.26251133999999998</c:v>
                </c:pt>
                <c:pt idx="16491">
                  <c:v>0.26374572000000002</c:v>
                </c:pt>
                <c:pt idx="16492">
                  <c:v>0.26466697</c:v>
                </c:pt>
                <c:pt idx="16493">
                  <c:v>0.26524172000000001</c:v>
                </c:pt>
                <c:pt idx="16494">
                  <c:v>0.26560375000000003</c:v>
                </c:pt>
                <c:pt idx="16495">
                  <c:v>0.26548757000000001</c:v>
                </c:pt>
                <c:pt idx="16496">
                  <c:v>0.26569303</c:v>
                </c:pt>
                <c:pt idx="16497">
                  <c:v>0.26586741000000003</c:v>
                </c:pt>
                <c:pt idx="16498">
                  <c:v>0.26568588999999998</c:v>
                </c:pt>
                <c:pt idx="16499">
                  <c:v>0.26538374999999997</c:v>
                </c:pt>
                <c:pt idx="16500">
                  <c:v>0.26505770000000001</c:v>
                </c:pt>
                <c:pt idx="16501">
                  <c:v>0.26481707999999998</c:v>
                </c:pt>
                <c:pt idx="16502">
                  <c:v>0.26418118000000002</c:v>
                </c:pt>
                <c:pt idx="16503">
                  <c:v>0.26336172000000002</c:v>
                </c:pt>
                <c:pt idx="16504">
                  <c:v>0.26279940000000002</c:v>
                </c:pt>
                <c:pt idx="16505">
                  <c:v>0.26216928</c:v>
                </c:pt>
                <c:pt idx="16506">
                  <c:v>0.26155772999999999</c:v>
                </c:pt>
                <c:pt idx="16507">
                  <c:v>0.26096777999999998</c:v>
                </c:pt>
                <c:pt idx="16508">
                  <c:v>0.26030498000000002</c:v>
                </c:pt>
                <c:pt idx="16509">
                  <c:v>0.25990891999999999</c:v>
                </c:pt>
                <c:pt idx="16510">
                  <c:v>0.25931137999999998</c:v>
                </c:pt>
                <c:pt idx="16511">
                  <c:v>0.25835174</c:v>
                </c:pt>
                <c:pt idx="16512">
                  <c:v>0.25741185</c:v>
                </c:pt>
                <c:pt idx="16513">
                  <c:v>0.25668705000000003</c:v>
                </c:pt>
                <c:pt idx="16514">
                  <c:v>0.25578803999999999</c:v>
                </c:pt>
                <c:pt idx="16515">
                  <c:v>0.25465476999999997</c:v>
                </c:pt>
                <c:pt idx="16516">
                  <c:v>0.25366604999999998</c:v>
                </c:pt>
                <c:pt idx="16517">
                  <c:v>0.25237282999999999</c:v>
                </c:pt>
                <c:pt idx="16518">
                  <c:v>0.25118958000000002</c:v>
                </c:pt>
                <c:pt idx="16519">
                  <c:v>0.25007119</c:v>
                </c:pt>
                <c:pt idx="16520">
                  <c:v>0.24922728</c:v>
                </c:pt>
                <c:pt idx="16521">
                  <c:v>0.24814232</c:v>
                </c:pt>
                <c:pt idx="16522">
                  <c:v>0.24678388000000001</c:v>
                </c:pt>
                <c:pt idx="16523">
                  <c:v>0.24509315000000001</c:v>
                </c:pt>
                <c:pt idx="16524">
                  <c:v>0.24322432999999999</c:v>
                </c:pt>
                <c:pt idx="16525">
                  <c:v>0.24146461999999999</c:v>
                </c:pt>
                <c:pt idx="16526">
                  <c:v>0.23930344000000001</c:v>
                </c:pt>
                <c:pt idx="16527">
                  <c:v>0.23696976</c:v>
                </c:pt>
                <c:pt idx="16528">
                  <c:v>0.23487283</c:v>
                </c:pt>
                <c:pt idx="16529">
                  <c:v>0.23273065000000001</c:v>
                </c:pt>
                <c:pt idx="16530">
                  <c:v>0.23056537999999999</c:v>
                </c:pt>
                <c:pt idx="16531">
                  <c:v>0.22861301000000001</c:v>
                </c:pt>
                <c:pt idx="16532">
                  <c:v>0.22663876999999999</c:v>
                </c:pt>
                <c:pt idx="16533">
                  <c:v>0.22451824000000001</c:v>
                </c:pt>
                <c:pt idx="16534">
                  <c:v>0.22207673999999999</c:v>
                </c:pt>
                <c:pt idx="16535">
                  <c:v>0.21942933000000001</c:v>
                </c:pt>
                <c:pt idx="16536">
                  <c:v>0.21691693000000001</c:v>
                </c:pt>
                <c:pt idx="16537">
                  <c:v>0.21409691</c:v>
                </c:pt>
                <c:pt idx="16538">
                  <c:v>0.21139361000000001</c:v>
                </c:pt>
                <c:pt idx="16539">
                  <c:v>0.20863570000000001</c:v>
                </c:pt>
                <c:pt idx="16540">
                  <c:v>0.20576785</c:v>
                </c:pt>
                <c:pt idx="16541">
                  <c:v>0.20268296</c:v>
                </c:pt>
                <c:pt idx="16542">
                  <c:v>0.19964878999999999</c:v>
                </c:pt>
                <c:pt idx="16543">
                  <c:v>0.19663792999999999</c:v>
                </c:pt>
                <c:pt idx="16544">
                  <c:v>0.19318516999999999</c:v>
                </c:pt>
                <c:pt idx="16545">
                  <c:v>0.18906458000000001</c:v>
                </c:pt>
                <c:pt idx="16546">
                  <c:v>0.18557673999999999</c:v>
                </c:pt>
                <c:pt idx="16547">
                  <c:v>0.18265992</c:v>
                </c:pt>
                <c:pt idx="16548">
                  <c:v>0.17913180000000001</c:v>
                </c:pt>
                <c:pt idx="16549">
                  <c:v>0.17512216999999999</c:v>
                </c:pt>
                <c:pt idx="16550">
                  <c:v>0.17103683</c:v>
                </c:pt>
                <c:pt idx="16551">
                  <c:v>0.16676057999999999</c:v>
                </c:pt>
                <c:pt idx="16552">
                  <c:v>0.16223841</c:v>
                </c:pt>
                <c:pt idx="16553">
                  <c:v>0.15728194000000001</c:v>
                </c:pt>
                <c:pt idx="16554">
                  <c:v>0.15244838999999999</c:v>
                </c:pt>
                <c:pt idx="16555">
                  <c:v>0.14768284000000001</c:v>
                </c:pt>
                <c:pt idx="16556">
                  <c:v>0.14306283</c:v>
                </c:pt>
                <c:pt idx="16557">
                  <c:v>0.13795367</c:v>
                </c:pt>
                <c:pt idx="16558">
                  <c:v>0.13280657000000001</c:v>
                </c:pt>
                <c:pt idx="16559">
                  <c:v>0.12758799000000001</c:v>
                </c:pt>
                <c:pt idx="16560">
                  <c:v>0.122446</c:v>
                </c:pt>
                <c:pt idx="16561">
                  <c:v>0.11721817</c:v>
                </c:pt>
                <c:pt idx="16562">
                  <c:v>0.11220661</c:v>
                </c:pt>
                <c:pt idx="16563">
                  <c:v>0.10736068999999999</c:v>
                </c:pt>
                <c:pt idx="16564">
                  <c:v>0.10236306000000001</c:v>
                </c:pt>
                <c:pt idx="16565">
                  <c:v>9.6994461000000004E-2</c:v>
                </c:pt>
                <c:pt idx="16566">
                  <c:v>9.1630132000000003E-2</c:v>
                </c:pt>
                <c:pt idx="16567">
                  <c:v>8.6521076000000002E-2</c:v>
                </c:pt>
                <c:pt idx="16568">
                  <c:v>8.1156187000000005E-2</c:v>
                </c:pt>
                <c:pt idx="16569">
                  <c:v>7.5690653999999996E-2</c:v>
                </c:pt>
                <c:pt idx="16570">
                  <c:v>7.0167118000000001E-2</c:v>
                </c:pt>
                <c:pt idx="16571">
                  <c:v>6.4879160000000005E-2</c:v>
                </c:pt>
                <c:pt idx="16572">
                  <c:v>5.9542717000000002E-2</c:v>
                </c:pt>
                <c:pt idx="16573">
                  <c:v>5.4289147000000003E-2</c:v>
                </c:pt>
                <c:pt idx="16574">
                  <c:v>4.978084E-2</c:v>
                </c:pt>
                <c:pt idx="16575">
                  <c:v>4.5571459000000002E-2</c:v>
                </c:pt>
                <c:pt idx="16576">
                  <c:v>4.1144328000000001E-2</c:v>
                </c:pt>
                <c:pt idx="16577">
                  <c:v>3.6568394999999997E-2</c:v>
                </c:pt>
                <c:pt idx="16578">
                  <c:v>3.1985118E-2</c:v>
                </c:pt>
                <c:pt idx="16579">
                  <c:v>2.7466773E-2</c:v>
                </c:pt>
                <c:pt idx="16580">
                  <c:v>2.2591105E-2</c:v>
                </c:pt>
                <c:pt idx="16581">
                  <c:v>1.7471214999999998E-2</c:v>
                </c:pt>
                <c:pt idx="16582">
                  <c:v>1.2950593E-2</c:v>
                </c:pt>
                <c:pt idx="16583">
                  <c:v>8.7350586999999993E-3</c:v>
                </c:pt>
                <c:pt idx="16584">
                  <c:v>4.4488126000000001E-3</c:v>
                </c:pt>
                <c:pt idx="16585">
                  <c:v>2.1815446E-4</c:v>
                </c:pt>
                <c:pt idx="16586">
                  <c:v>-3.9550797999999996E-3</c:v>
                </c:pt>
                <c:pt idx="16587">
                  <c:v>-7.7876042000000001E-3</c:v>
                </c:pt>
                <c:pt idx="16588">
                  <c:v>-1.2007057999999999E-2</c:v>
                </c:pt>
                <c:pt idx="16589">
                  <c:v>-1.6027245999999998E-2</c:v>
                </c:pt>
                <c:pt idx="16590">
                  <c:v>-2.0113479E-2</c:v>
                </c:pt>
                <c:pt idx="16591">
                  <c:v>-2.3487541000000001E-2</c:v>
                </c:pt>
                <c:pt idx="16592">
                  <c:v>-2.6988212000000001E-2</c:v>
                </c:pt>
                <c:pt idx="16593">
                  <c:v>-3.0591338999999999E-2</c:v>
                </c:pt>
                <c:pt idx="16594">
                  <c:v>-3.3506846E-2</c:v>
                </c:pt>
                <c:pt idx="16595">
                  <c:v>-3.6466726999999997E-2</c:v>
                </c:pt>
                <c:pt idx="16596">
                  <c:v>-3.9143861000000002E-2</c:v>
                </c:pt>
                <c:pt idx="16597">
                  <c:v>-4.1769727999999999E-2</c:v>
                </c:pt>
                <c:pt idx="16598">
                  <c:v>-4.4152898000000003E-2</c:v>
                </c:pt>
                <c:pt idx="16599">
                  <c:v>-4.6455643999999997E-2</c:v>
                </c:pt>
                <c:pt idx="16600">
                  <c:v>-4.8661312999999998E-2</c:v>
                </c:pt>
                <c:pt idx="16601">
                  <c:v>-5.1153334000000002E-2</c:v>
                </c:pt>
                <c:pt idx="16602">
                  <c:v>-5.3537882000000002E-2</c:v>
                </c:pt>
                <c:pt idx="16603">
                  <c:v>-5.5969399000000003E-2</c:v>
                </c:pt>
                <c:pt idx="16604">
                  <c:v>-5.8528787999999998E-2</c:v>
                </c:pt>
                <c:pt idx="16605">
                  <c:v>-6.1182368000000001E-2</c:v>
                </c:pt>
                <c:pt idx="16606">
                  <c:v>-6.3399227000000002E-2</c:v>
                </c:pt>
                <c:pt idx="16607">
                  <c:v>-6.5520436000000001E-2</c:v>
                </c:pt>
                <c:pt idx="16608">
                  <c:v>-6.7657123E-2</c:v>
                </c:pt>
                <c:pt idx="16609">
                  <c:v>-6.9629434000000004E-2</c:v>
                </c:pt>
                <c:pt idx="16610">
                  <c:v>-7.1416303E-2</c:v>
                </c:pt>
                <c:pt idx="16611">
                  <c:v>-7.3225503999999997E-2</c:v>
                </c:pt>
                <c:pt idx="16612">
                  <c:v>-7.5070968000000002E-2</c:v>
                </c:pt>
                <c:pt idx="16613">
                  <c:v>-7.6596723000000005E-2</c:v>
                </c:pt>
                <c:pt idx="16614">
                  <c:v>-7.7615059E-2</c:v>
                </c:pt>
                <c:pt idx="16615">
                  <c:v>-7.8467889999999998E-2</c:v>
                </c:pt>
                <c:pt idx="16616">
                  <c:v>-7.9567528999999998E-2</c:v>
                </c:pt>
                <c:pt idx="16617">
                  <c:v>-8.0485795999999998E-2</c:v>
                </c:pt>
                <c:pt idx="16618">
                  <c:v>-8.1022393999999998E-2</c:v>
                </c:pt>
                <c:pt idx="16619">
                  <c:v>-8.1612172999999996E-2</c:v>
                </c:pt>
                <c:pt idx="16620">
                  <c:v>-8.2360264000000002E-2</c:v>
                </c:pt>
                <c:pt idx="16621">
                  <c:v>-8.3139743000000002E-2</c:v>
                </c:pt>
                <c:pt idx="16622">
                  <c:v>-8.3701698000000005E-2</c:v>
                </c:pt>
                <c:pt idx="16623">
                  <c:v>-8.4160341999999999E-2</c:v>
                </c:pt>
                <c:pt idx="16624">
                  <c:v>-8.4415245999999999E-2</c:v>
                </c:pt>
                <c:pt idx="16625">
                  <c:v>-8.4561281000000002E-2</c:v>
                </c:pt>
                <c:pt idx="16626">
                  <c:v>-8.4628941999999999E-2</c:v>
                </c:pt>
                <c:pt idx="16627">
                  <c:v>-8.4976183999999996E-2</c:v>
                </c:pt>
                <c:pt idx="16628">
                  <c:v>-8.5200102E-2</c:v>
                </c:pt>
                <c:pt idx="16629">
                  <c:v>-8.5638422000000006E-2</c:v>
                </c:pt>
                <c:pt idx="16630">
                  <c:v>-8.6275203999999994E-2</c:v>
                </c:pt>
                <c:pt idx="16631">
                  <c:v>-8.6680826000000002E-2</c:v>
                </c:pt>
                <c:pt idx="16632">
                  <c:v>-8.6986153999999996E-2</c:v>
                </c:pt>
                <c:pt idx="16633">
                  <c:v>-8.6963426999999996E-2</c:v>
                </c:pt>
                <c:pt idx="16634">
                  <c:v>-8.6709063000000003E-2</c:v>
                </c:pt>
                <c:pt idx="16635">
                  <c:v>-8.6879096000000003E-2</c:v>
                </c:pt>
                <c:pt idx="16636">
                  <c:v>-8.7183064000000005E-2</c:v>
                </c:pt>
                <c:pt idx="16637">
                  <c:v>-8.7293731999999999E-2</c:v>
                </c:pt>
                <c:pt idx="16638">
                  <c:v>-8.7387664000000004E-2</c:v>
                </c:pt>
                <c:pt idx="16639">
                  <c:v>-8.7707203999999997E-2</c:v>
                </c:pt>
                <c:pt idx="16640">
                  <c:v>-8.7861306E-2</c:v>
                </c:pt>
                <c:pt idx="16641">
                  <c:v>-8.7618405999999996E-2</c:v>
                </c:pt>
                <c:pt idx="16642">
                  <c:v>-8.7588315999999999E-2</c:v>
                </c:pt>
                <c:pt idx="16643">
                  <c:v>-8.7792174000000001E-2</c:v>
                </c:pt>
                <c:pt idx="16644">
                  <c:v>-8.7581618999999999E-2</c:v>
                </c:pt>
                <c:pt idx="16645">
                  <c:v>-8.7210629999999997E-2</c:v>
                </c:pt>
                <c:pt idx="16646">
                  <c:v>-8.7184271999999993E-2</c:v>
                </c:pt>
                <c:pt idx="16647">
                  <c:v>-8.7499702999999998E-2</c:v>
                </c:pt>
                <c:pt idx="16648">
                  <c:v>-8.7782767999999997E-2</c:v>
                </c:pt>
                <c:pt idx="16649">
                  <c:v>-8.7892659999999997E-2</c:v>
                </c:pt>
                <c:pt idx="16650">
                  <c:v>-8.8001421999999996E-2</c:v>
                </c:pt>
                <c:pt idx="16651">
                  <c:v>-8.8169858000000004E-2</c:v>
                </c:pt>
                <c:pt idx="16652">
                  <c:v>-8.8105003000000001E-2</c:v>
                </c:pt>
                <c:pt idx="16653">
                  <c:v>-8.8065366000000006E-2</c:v>
                </c:pt>
                <c:pt idx="16654">
                  <c:v>-8.8323231000000002E-2</c:v>
                </c:pt>
                <c:pt idx="16655">
                  <c:v>-8.8858086000000003E-2</c:v>
                </c:pt>
                <c:pt idx="16656">
                  <c:v>-8.8900377000000003E-2</c:v>
                </c:pt>
                <c:pt idx="16657">
                  <c:v>-8.9005511999999995E-2</c:v>
                </c:pt>
                <c:pt idx="16658">
                  <c:v>-8.9459636999999995E-2</c:v>
                </c:pt>
                <c:pt idx="16659">
                  <c:v>-9.0033867000000004E-2</c:v>
                </c:pt>
                <c:pt idx="16660">
                  <c:v>-9.0770908999999997E-2</c:v>
                </c:pt>
                <c:pt idx="16661">
                  <c:v>-9.1673459999999998E-2</c:v>
                </c:pt>
                <c:pt idx="16662">
                  <c:v>-9.2595723000000005E-2</c:v>
                </c:pt>
                <c:pt idx="16663">
                  <c:v>-9.3298725999999998E-2</c:v>
                </c:pt>
                <c:pt idx="16664">
                  <c:v>-9.4041060999999995E-2</c:v>
                </c:pt>
                <c:pt idx="16665">
                  <c:v>-9.4790541000000006E-2</c:v>
                </c:pt>
                <c:pt idx="16666">
                  <c:v>-9.5495364999999999E-2</c:v>
                </c:pt>
                <c:pt idx="16667">
                  <c:v>-9.6290608999999999E-2</c:v>
                </c:pt>
                <c:pt idx="16668">
                  <c:v>-9.6817305000000006E-2</c:v>
                </c:pt>
                <c:pt idx="16669">
                  <c:v>-9.7408874000000006E-2</c:v>
                </c:pt>
                <c:pt idx="16670">
                  <c:v>-9.8132835000000002E-2</c:v>
                </c:pt>
                <c:pt idx="16671">
                  <c:v>-9.8925952999999997E-2</c:v>
                </c:pt>
                <c:pt idx="16672">
                  <c:v>-9.9440727000000007E-2</c:v>
                </c:pt>
                <c:pt idx="16673">
                  <c:v>-0.10006485</c:v>
                </c:pt>
                <c:pt idx="16674">
                  <c:v>-0.10060474</c:v>
                </c:pt>
                <c:pt idx="16675">
                  <c:v>-0.10133865</c:v>
                </c:pt>
                <c:pt idx="16676">
                  <c:v>-0.10226699</c:v>
                </c:pt>
                <c:pt idx="16677">
                  <c:v>-0.10321754</c:v>
                </c:pt>
                <c:pt idx="16678">
                  <c:v>-0.10468930999999999</c:v>
                </c:pt>
                <c:pt idx="16679">
                  <c:v>-0.10582031</c:v>
                </c:pt>
                <c:pt idx="16680">
                  <c:v>-0.10688839999999999</c:v>
                </c:pt>
                <c:pt idx="16681">
                  <c:v>-0.10777075999999999</c:v>
                </c:pt>
                <c:pt idx="16682">
                  <c:v>-0.10847313</c:v>
                </c:pt>
                <c:pt idx="16683">
                  <c:v>-0.10923328</c:v>
                </c:pt>
                <c:pt idx="16684">
                  <c:v>-0.10993348999999999</c:v>
                </c:pt>
                <c:pt idx="16685">
                  <c:v>-0.11081289</c:v>
                </c:pt>
                <c:pt idx="16686">
                  <c:v>-0.11203054</c:v>
                </c:pt>
                <c:pt idx="16687">
                  <c:v>-0.11315502</c:v>
                </c:pt>
                <c:pt idx="16688">
                  <c:v>-0.11371924</c:v>
                </c:pt>
                <c:pt idx="16689">
                  <c:v>-0.11486362</c:v>
                </c:pt>
                <c:pt idx="16690">
                  <c:v>-0.11602772</c:v>
                </c:pt>
                <c:pt idx="16691">
                  <c:v>-0.11709741999999999</c:v>
                </c:pt>
                <c:pt idx="16692">
                  <c:v>-0.1179568</c:v>
                </c:pt>
                <c:pt idx="16693">
                  <c:v>-0.11870399</c:v>
                </c:pt>
                <c:pt idx="16694">
                  <c:v>-0.11939585</c:v>
                </c:pt>
                <c:pt idx="16695">
                  <c:v>-0.12018773000000001</c:v>
                </c:pt>
                <c:pt idx="16696">
                  <c:v>-0.12083223999999999</c:v>
                </c:pt>
                <c:pt idx="16697">
                  <c:v>-0.12180096</c:v>
                </c:pt>
                <c:pt idx="16698">
                  <c:v>-0.12265001</c:v>
                </c:pt>
                <c:pt idx="16699">
                  <c:v>-0.12341857000000001</c:v>
                </c:pt>
                <c:pt idx="16700">
                  <c:v>-0.12406945</c:v>
                </c:pt>
                <c:pt idx="16701">
                  <c:v>-0.1250387</c:v>
                </c:pt>
                <c:pt idx="16702">
                  <c:v>-0.12587844000000001</c:v>
                </c:pt>
                <c:pt idx="16703">
                  <c:v>-0.12666989000000001</c:v>
                </c:pt>
                <c:pt idx="16704">
                  <c:v>-0.12716793000000001</c:v>
                </c:pt>
                <c:pt idx="16705">
                  <c:v>-0.12779802000000001</c:v>
                </c:pt>
                <c:pt idx="16706">
                  <c:v>-0.12834065</c:v>
                </c:pt>
                <c:pt idx="16707">
                  <c:v>-0.12881792</c:v>
                </c:pt>
                <c:pt idx="16708">
                  <c:v>-0.12899292000000001</c:v>
                </c:pt>
                <c:pt idx="16709">
                  <c:v>-0.12946017000000001</c:v>
                </c:pt>
                <c:pt idx="16710">
                  <c:v>-0.12992103999999999</c:v>
                </c:pt>
                <c:pt idx="16711">
                  <c:v>-0.12997301999999999</c:v>
                </c:pt>
                <c:pt idx="16712">
                  <c:v>-0.1302162</c:v>
                </c:pt>
                <c:pt idx="16713">
                  <c:v>-0.13085488000000001</c:v>
                </c:pt>
                <c:pt idx="16714">
                  <c:v>-0.13141348999999999</c:v>
                </c:pt>
                <c:pt idx="16715">
                  <c:v>-0.13184908000000001</c:v>
                </c:pt>
                <c:pt idx="16716">
                  <c:v>-0.13220846999999999</c:v>
                </c:pt>
                <c:pt idx="16717">
                  <c:v>-0.13284388999999999</c:v>
                </c:pt>
                <c:pt idx="16718">
                  <c:v>-0.13340173999999999</c:v>
                </c:pt>
                <c:pt idx="16719">
                  <c:v>-0.13373428000000001</c:v>
                </c:pt>
                <c:pt idx="16720">
                  <c:v>-0.13357653999999999</c:v>
                </c:pt>
                <c:pt idx="16721">
                  <c:v>-0.13375205000000001</c:v>
                </c:pt>
                <c:pt idx="16722">
                  <c:v>-0.13399968000000001</c:v>
                </c:pt>
                <c:pt idx="16723">
                  <c:v>-0.13426993000000001</c:v>
                </c:pt>
                <c:pt idx="16724">
                  <c:v>-0.13465568999999999</c:v>
                </c:pt>
                <c:pt idx="16725">
                  <c:v>-0.13528761</c:v>
                </c:pt>
                <c:pt idx="16726">
                  <c:v>-0.13581214</c:v>
                </c:pt>
                <c:pt idx="16727">
                  <c:v>-0.13653705999999999</c:v>
                </c:pt>
                <c:pt idx="16728">
                  <c:v>-0.13758999999999999</c:v>
                </c:pt>
                <c:pt idx="16729">
                  <c:v>-0.13867304</c:v>
                </c:pt>
                <c:pt idx="16730">
                  <c:v>-0.13937123000000001</c:v>
                </c:pt>
                <c:pt idx="16731">
                  <c:v>-0.13990889000000001</c:v>
                </c:pt>
                <c:pt idx="16732">
                  <c:v>-0.14065512999999999</c:v>
                </c:pt>
                <c:pt idx="16733">
                  <c:v>-0.14141421000000001</c:v>
                </c:pt>
                <c:pt idx="16734">
                  <c:v>-0.14194997000000001</c:v>
                </c:pt>
                <c:pt idx="16735">
                  <c:v>-0.14252066999999999</c:v>
                </c:pt>
                <c:pt idx="16736">
                  <c:v>-0.14324587</c:v>
                </c:pt>
                <c:pt idx="16737">
                  <c:v>-0.14402144</c:v>
                </c:pt>
                <c:pt idx="16738">
                  <c:v>-0.14453947</c:v>
                </c:pt>
                <c:pt idx="16739">
                  <c:v>-0.1451356</c:v>
                </c:pt>
                <c:pt idx="16740">
                  <c:v>-0.14571355999999999</c:v>
                </c:pt>
                <c:pt idx="16741">
                  <c:v>-0.14612873000000001</c:v>
                </c:pt>
                <c:pt idx="16742">
                  <c:v>-0.14650386000000001</c:v>
                </c:pt>
                <c:pt idx="16743">
                  <c:v>-0.14711062</c:v>
                </c:pt>
                <c:pt idx="16744">
                  <c:v>-0.14780795999999999</c:v>
                </c:pt>
                <c:pt idx="16745">
                  <c:v>-0.14860870000000001</c:v>
                </c:pt>
                <c:pt idx="16746">
                  <c:v>-0.14909765</c:v>
                </c:pt>
                <c:pt idx="16747">
                  <c:v>-0.14972883000000001</c:v>
                </c:pt>
                <c:pt idx="16748">
                  <c:v>-0.1502513</c:v>
                </c:pt>
                <c:pt idx="16749">
                  <c:v>-0.15086533999999999</c:v>
                </c:pt>
                <c:pt idx="16750">
                  <c:v>-0.15139140000000001</c:v>
                </c:pt>
                <c:pt idx="16751">
                  <c:v>-0.15212164</c:v>
                </c:pt>
                <c:pt idx="16752">
                  <c:v>-0.15304914999999999</c:v>
                </c:pt>
                <c:pt idx="16753">
                  <c:v>-0.15375035000000001</c:v>
                </c:pt>
                <c:pt idx="16754">
                  <c:v>-0.15444740000000001</c:v>
                </c:pt>
                <c:pt idx="16755">
                  <c:v>-0.15536498000000001</c:v>
                </c:pt>
                <c:pt idx="16756">
                  <c:v>-0.15624279999999999</c:v>
                </c:pt>
                <c:pt idx="16757">
                  <c:v>-0.15698593999999999</c:v>
                </c:pt>
                <c:pt idx="16758">
                  <c:v>-0.15752458999999999</c:v>
                </c:pt>
                <c:pt idx="16759">
                  <c:v>-0.15809193999999999</c:v>
                </c:pt>
                <c:pt idx="16760">
                  <c:v>-0.15881455999999999</c:v>
                </c:pt>
                <c:pt idx="16761">
                  <c:v>-0.15959155</c:v>
                </c:pt>
                <c:pt idx="16762">
                  <c:v>-0.16010092000000001</c:v>
                </c:pt>
                <c:pt idx="16763">
                  <c:v>-0.16070905999999999</c:v>
                </c:pt>
                <c:pt idx="16764">
                  <c:v>-0.16125450999999999</c:v>
                </c:pt>
                <c:pt idx="16765">
                  <c:v>-0.16183866999999999</c:v>
                </c:pt>
                <c:pt idx="16766">
                  <c:v>-0.16240571000000001</c:v>
                </c:pt>
                <c:pt idx="16767">
                  <c:v>-0.16296483</c:v>
                </c:pt>
                <c:pt idx="16768">
                  <c:v>-0.16357028000000001</c:v>
                </c:pt>
                <c:pt idx="16769">
                  <c:v>-0.16395656</c:v>
                </c:pt>
                <c:pt idx="16770">
                  <c:v>-0.16435548</c:v>
                </c:pt>
                <c:pt idx="16771">
                  <c:v>-0.16493952000000001</c:v>
                </c:pt>
                <c:pt idx="16772">
                  <c:v>-0.16554827</c:v>
                </c:pt>
                <c:pt idx="16773">
                  <c:v>-0.16580052000000001</c:v>
                </c:pt>
                <c:pt idx="16774">
                  <c:v>-0.16586202999999999</c:v>
                </c:pt>
                <c:pt idx="16775">
                  <c:v>-0.16604098</c:v>
                </c:pt>
                <c:pt idx="16776">
                  <c:v>-0.16593427999999999</c:v>
                </c:pt>
                <c:pt idx="16777">
                  <c:v>-0.16592893</c:v>
                </c:pt>
                <c:pt idx="16778">
                  <c:v>-0.16587614000000001</c:v>
                </c:pt>
                <c:pt idx="16779">
                  <c:v>-0.16582240000000001</c:v>
                </c:pt>
                <c:pt idx="16780">
                  <c:v>-0.16584030999999999</c:v>
                </c:pt>
                <c:pt idx="16781">
                  <c:v>-0.16545325999999999</c:v>
                </c:pt>
                <c:pt idx="16782">
                  <c:v>-0.16506164000000001</c:v>
                </c:pt>
                <c:pt idx="16783">
                  <c:v>-0.16496063</c:v>
                </c:pt>
                <c:pt idx="16784">
                  <c:v>-0.16456306000000001</c:v>
                </c:pt>
                <c:pt idx="16785">
                  <c:v>-0.16409792000000001</c:v>
                </c:pt>
                <c:pt idx="16786">
                  <c:v>-0.16365447</c:v>
                </c:pt>
                <c:pt idx="16787">
                  <c:v>-0.16374384</c:v>
                </c:pt>
                <c:pt idx="16788">
                  <c:v>-0.16360979</c:v>
                </c:pt>
                <c:pt idx="16789">
                  <c:v>-0.16364551999999999</c:v>
                </c:pt>
                <c:pt idx="16790">
                  <c:v>-0.16353748000000001</c:v>
                </c:pt>
                <c:pt idx="16791">
                  <c:v>-0.16356409</c:v>
                </c:pt>
                <c:pt idx="16792">
                  <c:v>-0.16334673</c:v>
                </c:pt>
                <c:pt idx="16793">
                  <c:v>-0.16298282</c:v>
                </c:pt>
                <c:pt idx="16794">
                  <c:v>-0.16279410999999999</c:v>
                </c:pt>
                <c:pt idx="16795">
                  <c:v>-0.16265351</c:v>
                </c:pt>
                <c:pt idx="16796">
                  <c:v>-0.16225337000000001</c:v>
                </c:pt>
                <c:pt idx="16797">
                  <c:v>-0.16194184</c:v>
                </c:pt>
                <c:pt idx="16798">
                  <c:v>-0.1617017</c:v>
                </c:pt>
                <c:pt idx="16799">
                  <c:v>-0.16173982000000001</c:v>
                </c:pt>
                <c:pt idx="16800">
                  <c:v>-0.16151971000000001</c:v>
                </c:pt>
                <c:pt idx="16801">
                  <c:v>-0.16116185</c:v>
                </c:pt>
                <c:pt idx="16802">
                  <c:v>-0.16085949999999999</c:v>
                </c:pt>
                <c:pt idx="16803">
                  <c:v>-0.16022421000000001</c:v>
                </c:pt>
                <c:pt idx="16804">
                  <c:v>-0.15922495</c:v>
                </c:pt>
                <c:pt idx="16805">
                  <c:v>-0.15816014</c:v>
                </c:pt>
                <c:pt idx="16806">
                  <c:v>-0.15695814999999999</c:v>
                </c:pt>
                <c:pt idx="16807">
                  <c:v>-0.15623248000000001</c:v>
                </c:pt>
                <c:pt idx="16808">
                  <c:v>-0.15556401</c:v>
                </c:pt>
                <c:pt idx="16809">
                  <c:v>-0.15482071</c:v>
                </c:pt>
                <c:pt idx="16810">
                  <c:v>-0.15366265000000001</c:v>
                </c:pt>
                <c:pt idx="16811">
                  <c:v>-0.15240848000000001</c:v>
                </c:pt>
                <c:pt idx="16812">
                  <c:v>-0.15114432</c:v>
                </c:pt>
                <c:pt idx="16813">
                  <c:v>-0.14977312000000001</c:v>
                </c:pt>
                <c:pt idx="16814">
                  <c:v>-0.14800118000000001</c:v>
                </c:pt>
                <c:pt idx="16815">
                  <c:v>-0.14625658999999999</c:v>
                </c:pt>
                <c:pt idx="16816">
                  <c:v>-0.14474322000000001</c:v>
                </c:pt>
                <c:pt idx="16817">
                  <c:v>-0.14310295000000001</c:v>
                </c:pt>
                <c:pt idx="16818">
                  <c:v>-0.14175482</c:v>
                </c:pt>
                <c:pt idx="16819">
                  <c:v>-0.1401993</c:v>
                </c:pt>
                <c:pt idx="16820">
                  <c:v>-0.13828700999999999</c:v>
                </c:pt>
                <c:pt idx="16821">
                  <c:v>-0.13640722</c:v>
                </c:pt>
                <c:pt idx="16822">
                  <c:v>-0.13470023</c:v>
                </c:pt>
                <c:pt idx="16823">
                  <c:v>-0.13300389000000001</c:v>
                </c:pt>
                <c:pt idx="16824">
                  <c:v>-0.13111571999999999</c:v>
                </c:pt>
                <c:pt idx="16825">
                  <c:v>-0.12920687</c:v>
                </c:pt>
                <c:pt idx="16826">
                  <c:v>-0.12766152</c:v>
                </c:pt>
                <c:pt idx="16827">
                  <c:v>-0.12618344000000001</c:v>
                </c:pt>
                <c:pt idx="16828">
                  <c:v>-0.12408842</c:v>
                </c:pt>
                <c:pt idx="16829">
                  <c:v>-0.12188218000000001</c:v>
                </c:pt>
                <c:pt idx="16830">
                  <c:v>-0.11990388</c:v>
                </c:pt>
                <c:pt idx="16831">
                  <c:v>-0.11761757</c:v>
                </c:pt>
                <c:pt idx="16832">
                  <c:v>-0.11484757</c:v>
                </c:pt>
                <c:pt idx="16833">
                  <c:v>-0.11248653</c:v>
                </c:pt>
                <c:pt idx="16834">
                  <c:v>-0.10981625</c:v>
                </c:pt>
                <c:pt idx="16835">
                  <c:v>-0.10686812</c:v>
                </c:pt>
                <c:pt idx="16836">
                  <c:v>-0.10400996</c:v>
                </c:pt>
                <c:pt idx="16837">
                  <c:v>-0.101644</c:v>
                </c:pt>
                <c:pt idx="16838">
                  <c:v>-9.8986609000000003E-2</c:v>
                </c:pt>
                <c:pt idx="16839">
                  <c:v>-9.5913317999999997E-2</c:v>
                </c:pt>
                <c:pt idx="16840">
                  <c:v>-9.2563777999999999E-2</c:v>
                </c:pt>
                <c:pt idx="16841">
                  <c:v>-8.9576393000000004E-2</c:v>
                </c:pt>
                <c:pt idx="16842">
                  <c:v>-8.6422718999999995E-2</c:v>
                </c:pt>
                <c:pt idx="16843">
                  <c:v>-8.3253753E-2</c:v>
                </c:pt>
                <c:pt idx="16844">
                  <c:v>-7.9868628999999997E-2</c:v>
                </c:pt>
                <c:pt idx="16845">
                  <c:v>-7.7067218000000007E-2</c:v>
                </c:pt>
                <c:pt idx="16846">
                  <c:v>-7.4063429E-2</c:v>
                </c:pt>
                <c:pt idx="16847">
                  <c:v>-7.1018775000000006E-2</c:v>
                </c:pt>
                <c:pt idx="16848">
                  <c:v>-6.7866148000000001E-2</c:v>
                </c:pt>
                <c:pt idx="16849">
                  <c:v>-6.4869596000000002E-2</c:v>
                </c:pt>
                <c:pt idx="16850">
                  <c:v>-6.1432016999999998E-2</c:v>
                </c:pt>
                <c:pt idx="16851">
                  <c:v>-5.7830874999999997E-2</c:v>
                </c:pt>
                <c:pt idx="16852">
                  <c:v>-5.4620706999999998E-2</c:v>
                </c:pt>
                <c:pt idx="16853">
                  <c:v>-5.1442196000000003E-2</c:v>
                </c:pt>
                <c:pt idx="16854">
                  <c:v>-4.7709366000000003E-2</c:v>
                </c:pt>
                <c:pt idx="16855">
                  <c:v>-4.3656181000000002E-2</c:v>
                </c:pt>
                <c:pt idx="16856">
                  <c:v>-3.9688310999999997E-2</c:v>
                </c:pt>
                <c:pt idx="16857">
                  <c:v>-3.5519368000000003E-2</c:v>
                </c:pt>
                <c:pt idx="16858">
                  <c:v>-3.1200698999999998E-2</c:v>
                </c:pt>
                <c:pt idx="16859">
                  <c:v>-2.6871082000000001E-2</c:v>
                </c:pt>
                <c:pt idx="16860">
                  <c:v>-2.2832352E-2</c:v>
                </c:pt>
                <c:pt idx="16861">
                  <c:v>-1.9245680000000001E-2</c:v>
                </c:pt>
                <c:pt idx="16862">
                  <c:v>-1.521657E-2</c:v>
                </c:pt>
                <c:pt idx="16863">
                  <c:v>-1.0866666000000001E-2</c:v>
                </c:pt>
                <c:pt idx="16864">
                  <c:v>-6.5883458000000001E-3</c:v>
                </c:pt>
                <c:pt idx="16865">
                  <c:v>-2.2503311E-3</c:v>
                </c:pt>
                <c:pt idx="16866">
                  <c:v>2.0158513E-3</c:v>
                </c:pt>
                <c:pt idx="16867">
                  <c:v>6.3866499000000002E-3</c:v>
                </c:pt>
                <c:pt idx="16868">
                  <c:v>1.0483055E-2</c:v>
                </c:pt>
                <c:pt idx="16869">
                  <c:v>1.466927E-2</c:v>
                </c:pt>
                <c:pt idx="16870">
                  <c:v>1.8815438E-2</c:v>
                </c:pt>
                <c:pt idx="16871">
                  <c:v>2.2966191E-2</c:v>
                </c:pt>
                <c:pt idx="16872">
                  <c:v>2.7144163999999998E-2</c:v>
                </c:pt>
                <c:pt idx="16873">
                  <c:v>3.1258431000000003E-2</c:v>
                </c:pt>
                <c:pt idx="16874">
                  <c:v>3.5492582000000002E-2</c:v>
                </c:pt>
                <c:pt idx="16875">
                  <c:v>3.9306220000000003E-2</c:v>
                </c:pt>
                <c:pt idx="16876">
                  <c:v>4.2854316000000003E-2</c:v>
                </c:pt>
                <c:pt idx="16877">
                  <c:v>4.6333089000000001E-2</c:v>
                </c:pt>
                <c:pt idx="16878">
                  <c:v>5.0235037000000003E-2</c:v>
                </c:pt>
                <c:pt idx="16879">
                  <c:v>5.4133957000000003E-2</c:v>
                </c:pt>
                <c:pt idx="16880">
                  <c:v>5.7603939E-2</c:v>
                </c:pt>
                <c:pt idx="16881">
                  <c:v>6.1290807000000003E-2</c:v>
                </c:pt>
                <c:pt idx="16882">
                  <c:v>6.5351246000000002E-2</c:v>
                </c:pt>
                <c:pt idx="16883">
                  <c:v>6.9236679999999995E-2</c:v>
                </c:pt>
                <c:pt idx="16884">
                  <c:v>7.2585504999999995E-2</c:v>
                </c:pt>
                <c:pt idx="16885">
                  <c:v>7.579205E-2</c:v>
                </c:pt>
                <c:pt idx="16886">
                  <c:v>7.9098013999999994E-2</c:v>
                </c:pt>
                <c:pt idx="16887">
                  <c:v>8.2002620999999998E-2</c:v>
                </c:pt>
                <c:pt idx="16888">
                  <c:v>8.4733235000000004E-2</c:v>
                </c:pt>
                <c:pt idx="16889">
                  <c:v>8.7831102999999994E-2</c:v>
                </c:pt>
                <c:pt idx="16890">
                  <c:v>9.1249304000000003E-2</c:v>
                </c:pt>
                <c:pt idx="16891">
                  <c:v>9.4686019999999996E-2</c:v>
                </c:pt>
                <c:pt idx="16892">
                  <c:v>9.7739814999999994E-2</c:v>
                </c:pt>
                <c:pt idx="16893">
                  <c:v>0.10077923</c:v>
                </c:pt>
                <c:pt idx="16894">
                  <c:v>0.10410845000000001</c:v>
                </c:pt>
                <c:pt idx="16895">
                  <c:v>0.10713157</c:v>
                </c:pt>
                <c:pt idx="16896">
                  <c:v>0.11010155000000001</c:v>
                </c:pt>
                <c:pt idx="16897">
                  <c:v>0.11297369</c:v>
                </c:pt>
                <c:pt idx="16898">
                  <c:v>0.11599295</c:v>
                </c:pt>
                <c:pt idx="16899">
                  <c:v>0.11869703</c:v>
                </c:pt>
                <c:pt idx="16900">
                  <c:v>0.12141108</c:v>
                </c:pt>
                <c:pt idx="16901">
                  <c:v>0.12367211</c:v>
                </c:pt>
                <c:pt idx="16902">
                  <c:v>0.12572722</c:v>
                </c:pt>
                <c:pt idx="16903">
                  <c:v>0.12752342999999999</c:v>
                </c:pt>
                <c:pt idx="16904">
                  <c:v>0.12943188999999999</c:v>
                </c:pt>
                <c:pt idx="16905">
                  <c:v>0.13125598999999999</c:v>
                </c:pt>
                <c:pt idx="16906">
                  <c:v>0.13314946</c:v>
                </c:pt>
                <c:pt idx="16907">
                  <c:v>0.13488127</c:v>
                </c:pt>
                <c:pt idx="16908">
                  <c:v>0.13624236000000001</c:v>
                </c:pt>
                <c:pt idx="16909">
                  <c:v>0.13764319999999999</c:v>
                </c:pt>
                <c:pt idx="16910">
                  <c:v>0.13909721</c:v>
                </c:pt>
                <c:pt idx="16911">
                  <c:v>0.14018699000000001</c:v>
                </c:pt>
                <c:pt idx="16912">
                  <c:v>0.140928</c:v>
                </c:pt>
                <c:pt idx="16913">
                  <c:v>0.14185179000000001</c:v>
                </c:pt>
                <c:pt idx="16914">
                  <c:v>0.14303663999999999</c:v>
                </c:pt>
                <c:pt idx="16915">
                  <c:v>0.14378845000000001</c:v>
                </c:pt>
                <c:pt idx="16916">
                  <c:v>0.14426326</c:v>
                </c:pt>
                <c:pt idx="16917">
                  <c:v>0.14471729</c:v>
                </c:pt>
                <c:pt idx="16918">
                  <c:v>0.14526913</c:v>
                </c:pt>
                <c:pt idx="16919">
                  <c:v>0.14542416</c:v>
                </c:pt>
                <c:pt idx="16920">
                  <c:v>0.14527656</c:v>
                </c:pt>
                <c:pt idx="16921">
                  <c:v>0.14515301</c:v>
                </c:pt>
                <c:pt idx="16922">
                  <c:v>0.14503599</c:v>
                </c:pt>
                <c:pt idx="16923">
                  <c:v>0.14501891</c:v>
                </c:pt>
                <c:pt idx="16924">
                  <c:v>0.14527781000000001</c:v>
                </c:pt>
                <c:pt idx="16925">
                  <c:v>0.14537806</c:v>
                </c:pt>
                <c:pt idx="16926">
                  <c:v>0.14553674</c:v>
                </c:pt>
                <c:pt idx="16927">
                  <c:v>0.14509271000000001</c:v>
                </c:pt>
                <c:pt idx="16928">
                  <c:v>0.14507766</c:v>
                </c:pt>
                <c:pt idx="16929">
                  <c:v>0.14493532000000001</c:v>
                </c:pt>
                <c:pt idx="16930">
                  <c:v>0.14451678000000001</c:v>
                </c:pt>
                <c:pt idx="16931">
                  <c:v>0.14390486999999999</c:v>
                </c:pt>
                <c:pt idx="16932">
                  <c:v>0.14319504999999999</c:v>
                </c:pt>
                <c:pt idx="16933">
                  <c:v>0.14228379999999999</c:v>
                </c:pt>
                <c:pt idx="16934">
                  <c:v>0.14101936000000001</c:v>
                </c:pt>
                <c:pt idx="16935">
                  <c:v>0.13903710999999999</c:v>
                </c:pt>
                <c:pt idx="16936">
                  <c:v>0.13760289000000001</c:v>
                </c:pt>
                <c:pt idx="16937">
                  <c:v>0.13644539999999999</c:v>
                </c:pt>
                <c:pt idx="16938">
                  <c:v>0.13495441999999999</c:v>
                </c:pt>
                <c:pt idx="16939">
                  <c:v>0.13331819</c:v>
                </c:pt>
                <c:pt idx="16940">
                  <c:v>0.13241427</c:v>
                </c:pt>
                <c:pt idx="16941">
                  <c:v>0.13132951000000001</c:v>
                </c:pt>
                <c:pt idx="16942">
                  <c:v>0.13000700000000001</c:v>
                </c:pt>
                <c:pt idx="16943">
                  <c:v>0.12844833999999999</c:v>
                </c:pt>
                <c:pt idx="16944">
                  <c:v>0.12685341</c:v>
                </c:pt>
                <c:pt idx="16945">
                  <c:v>0.12497153</c:v>
                </c:pt>
                <c:pt idx="16946">
                  <c:v>0.12309905</c:v>
                </c:pt>
                <c:pt idx="16947">
                  <c:v>0.12085617</c:v>
                </c:pt>
                <c:pt idx="16948">
                  <c:v>0.11897307999999999</c:v>
                </c:pt>
                <c:pt idx="16949">
                  <c:v>0.11711632</c:v>
                </c:pt>
                <c:pt idx="16950">
                  <c:v>0.11536931</c:v>
                </c:pt>
                <c:pt idx="16951">
                  <c:v>0.11347465</c:v>
                </c:pt>
                <c:pt idx="16952">
                  <c:v>0.11199502</c:v>
                </c:pt>
                <c:pt idx="16953">
                  <c:v>0.11083402000000001</c:v>
                </c:pt>
                <c:pt idx="16954">
                  <c:v>0.10959515</c:v>
                </c:pt>
                <c:pt idx="16955">
                  <c:v>0.10867062</c:v>
                </c:pt>
                <c:pt idx="16956">
                  <c:v>0.10818041</c:v>
                </c:pt>
                <c:pt idx="16957">
                  <c:v>0.10737795</c:v>
                </c:pt>
                <c:pt idx="16958">
                  <c:v>0.10660927000000001</c:v>
                </c:pt>
                <c:pt idx="16959">
                  <c:v>0.10618813000000001</c:v>
                </c:pt>
                <c:pt idx="16960">
                  <c:v>0.10593163999999999</c:v>
                </c:pt>
                <c:pt idx="16961">
                  <c:v>0.10562792</c:v>
                </c:pt>
                <c:pt idx="16962">
                  <c:v>0.10546836</c:v>
                </c:pt>
                <c:pt idx="16963">
                  <c:v>0.10567733999999999</c:v>
                </c:pt>
                <c:pt idx="16964">
                  <c:v>0.10586999</c:v>
                </c:pt>
                <c:pt idx="16965">
                  <c:v>0.10573794</c:v>
                </c:pt>
                <c:pt idx="16966">
                  <c:v>0.10527359</c:v>
                </c:pt>
                <c:pt idx="16967">
                  <c:v>0.10469052</c:v>
                </c:pt>
                <c:pt idx="16968">
                  <c:v>0.10393603</c:v>
                </c:pt>
                <c:pt idx="16969">
                  <c:v>0.10303314</c:v>
                </c:pt>
                <c:pt idx="16970">
                  <c:v>0.10197605</c:v>
                </c:pt>
                <c:pt idx="16971">
                  <c:v>0.10077501</c:v>
                </c:pt>
                <c:pt idx="16972">
                  <c:v>9.9405833999999998E-2</c:v>
                </c:pt>
                <c:pt idx="16973">
                  <c:v>9.7909659999999996E-2</c:v>
                </c:pt>
                <c:pt idx="16974">
                  <c:v>9.6187090000000003E-2</c:v>
                </c:pt>
                <c:pt idx="16975">
                  <c:v>9.4803375999999995E-2</c:v>
                </c:pt>
                <c:pt idx="16976">
                  <c:v>9.3744694000000003E-2</c:v>
                </c:pt>
                <c:pt idx="16977">
                  <c:v>9.1932476999999999E-2</c:v>
                </c:pt>
                <c:pt idx="16978">
                  <c:v>9.0405148000000005E-2</c:v>
                </c:pt>
                <c:pt idx="16979">
                  <c:v>8.9543089000000006E-2</c:v>
                </c:pt>
                <c:pt idx="16980">
                  <c:v>8.8845358999999999E-2</c:v>
                </c:pt>
                <c:pt idx="16981">
                  <c:v>8.7783094000000006E-2</c:v>
                </c:pt>
                <c:pt idx="16982">
                  <c:v>8.6361115000000002E-2</c:v>
                </c:pt>
                <c:pt idx="16983">
                  <c:v>8.5159745999999995E-2</c:v>
                </c:pt>
                <c:pt idx="16984">
                  <c:v>8.3906189000000006E-2</c:v>
                </c:pt>
                <c:pt idx="16985">
                  <c:v>8.1820475000000004E-2</c:v>
                </c:pt>
                <c:pt idx="16986">
                  <c:v>7.9578987000000004E-2</c:v>
                </c:pt>
                <c:pt idx="16987">
                  <c:v>7.7232592000000003E-2</c:v>
                </c:pt>
                <c:pt idx="16988">
                  <c:v>7.5044158E-2</c:v>
                </c:pt>
                <c:pt idx="16989">
                  <c:v>7.2528860000000001E-2</c:v>
                </c:pt>
                <c:pt idx="16990">
                  <c:v>7.0128682999999997E-2</c:v>
                </c:pt>
                <c:pt idx="16991">
                  <c:v>6.7935195000000004E-2</c:v>
                </c:pt>
                <c:pt idx="16992">
                  <c:v>6.6207738000000002E-2</c:v>
                </c:pt>
                <c:pt idx="16993">
                  <c:v>6.4550956000000007E-2</c:v>
                </c:pt>
                <c:pt idx="16994">
                  <c:v>6.3762073000000002E-2</c:v>
                </c:pt>
                <c:pt idx="16995">
                  <c:v>6.3139334000000005E-2</c:v>
                </c:pt>
                <c:pt idx="16996">
                  <c:v>6.2537207999999997E-2</c:v>
                </c:pt>
                <c:pt idx="16997">
                  <c:v>6.2186951999999997E-2</c:v>
                </c:pt>
                <c:pt idx="16998">
                  <c:v>6.2285515E-2</c:v>
                </c:pt>
                <c:pt idx="16999">
                  <c:v>6.2345290999999997E-2</c:v>
                </c:pt>
                <c:pt idx="17000">
                  <c:v>6.2772432000000003E-2</c:v>
                </c:pt>
                <c:pt idx="17001">
                  <c:v>6.2848378999999996E-2</c:v>
                </c:pt>
                <c:pt idx="17002">
                  <c:v>6.2997645000000005E-2</c:v>
                </c:pt>
                <c:pt idx="17003">
                  <c:v>6.3472632000000001E-2</c:v>
                </c:pt>
                <c:pt idx="17004">
                  <c:v>6.3971058999999997E-2</c:v>
                </c:pt>
                <c:pt idx="17005">
                  <c:v>6.4337727999999997E-2</c:v>
                </c:pt>
                <c:pt idx="17006">
                  <c:v>6.5161462000000003E-2</c:v>
                </c:pt>
                <c:pt idx="17007">
                  <c:v>6.6190632999999999E-2</c:v>
                </c:pt>
                <c:pt idx="17008">
                  <c:v>6.7477251000000002E-2</c:v>
                </c:pt>
                <c:pt idx="17009">
                  <c:v>6.8655621E-2</c:v>
                </c:pt>
                <c:pt idx="17010">
                  <c:v>6.9901213000000004E-2</c:v>
                </c:pt>
                <c:pt idx="17011">
                  <c:v>7.1133223999999995E-2</c:v>
                </c:pt>
                <c:pt idx="17012">
                  <c:v>7.2075476999999999E-2</c:v>
                </c:pt>
                <c:pt idx="17013">
                  <c:v>7.2733034000000002E-2</c:v>
                </c:pt>
                <c:pt idx="17014">
                  <c:v>7.3740752000000007E-2</c:v>
                </c:pt>
                <c:pt idx="17015">
                  <c:v>7.4588465000000007E-2</c:v>
                </c:pt>
                <c:pt idx="17016">
                  <c:v>7.5425628999999994E-2</c:v>
                </c:pt>
                <c:pt idx="17017">
                  <c:v>7.5934895000000002E-2</c:v>
                </c:pt>
                <c:pt idx="17018">
                  <c:v>7.6633101999999995E-2</c:v>
                </c:pt>
                <c:pt idx="17019">
                  <c:v>7.7045602000000005E-2</c:v>
                </c:pt>
                <c:pt idx="17020">
                  <c:v>7.7226924000000002E-2</c:v>
                </c:pt>
                <c:pt idx="17021">
                  <c:v>7.7155055E-2</c:v>
                </c:pt>
                <c:pt idx="17022">
                  <c:v>7.7214904000000001E-2</c:v>
                </c:pt>
                <c:pt idx="17023">
                  <c:v>7.7048304999999997E-2</c:v>
                </c:pt>
                <c:pt idx="17024">
                  <c:v>7.6587086999999998E-2</c:v>
                </c:pt>
                <c:pt idx="17025">
                  <c:v>7.6065287999999995E-2</c:v>
                </c:pt>
                <c:pt idx="17026">
                  <c:v>7.5841589000000001E-2</c:v>
                </c:pt>
                <c:pt idx="17027">
                  <c:v>7.5466847000000004E-2</c:v>
                </c:pt>
                <c:pt idx="17028">
                  <c:v>7.5332153999999998E-2</c:v>
                </c:pt>
                <c:pt idx="17029">
                  <c:v>7.5463506999999999E-2</c:v>
                </c:pt>
                <c:pt idx="17030">
                  <c:v>7.5801291000000007E-2</c:v>
                </c:pt>
                <c:pt idx="17031">
                  <c:v>7.6068711999999997E-2</c:v>
                </c:pt>
                <c:pt idx="17032">
                  <c:v>7.6366553000000004E-2</c:v>
                </c:pt>
                <c:pt idx="17033">
                  <c:v>7.6790565000000005E-2</c:v>
                </c:pt>
                <c:pt idx="17034">
                  <c:v>7.7431705000000003E-2</c:v>
                </c:pt>
                <c:pt idx="17035">
                  <c:v>7.8031088999999998E-2</c:v>
                </c:pt>
                <c:pt idx="17036">
                  <c:v>7.8480880000000003E-2</c:v>
                </c:pt>
                <c:pt idx="17037">
                  <c:v>7.8889262000000002E-2</c:v>
                </c:pt>
                <c:pt idx="17038">
                  <c:v>7.9404241E-2</c:v>
                </c:pt>
                <c:pt idx="17039">
                  <c:v>7.9635998E-2</c:v>
                </c:pt>
                <c:pt idx="17040">
                  <c:v>7.9822871000000004E-2</c:v>
                </c:pt>
                <c:pt idx="17041">
                  <c:v>7.9883251000000002E-2</c:v>
                </c:pt>
                <c:pt idx="17042">
                  <c:v>8.0138261000000002E-2</c:v>
                </c:pt>
                <c:pt idx="17043">
                  <c:v>7.9998325999999995E-2</c:v>
                </c:pt>
                <c:pt idx="17044">
                  <c:v>8.0201267000000007E-2</c:v>
                </c:pt>
                <c:pt idx="17045">
                  <c:v>8.0595878999999995E-2</c:v>
                </c:pt>
                <c:pt idx="17046">
                  <c:v>8.1162917000000001E-2</c:v>
                </c:pt>
                <c:pt idx="17047">
                  <c:v>8.1176472999999999E-2</c:v>
                </c:pt>
                <c:pt idx="17048">
                  <c:v>8.1361084E-2</c:v>
                </c:pt>
                <c:pt idx="17049">
                  <c:v>8.1629756999999997E-2</c:v>
                </c:pt>
                <c:pt idx="17050">
                  <c:v>8.1838084000000005E-2</c:v>
                </c:pt>
                <c:pt idx="17051">
                  <c:v>8.1488679999999994E-2</c:v>
                </c:pt>
                <c:pt idx="17052">
                  <c:v>8.0685127999999995E-2</c:v>
                </c:pt>
                <c:pt idx="17053">
                  <c:v>7.9859221999999994E-2</c:v>
                </c:pt>
                <c:pt idx="17054">
                  <c:v>7.9187278E-2</c:v>
                </c:pt>
                <c:pt idx="17055">
                  <c:v>7.8000133999999999E-2</c:v>
                </c:pt>
                <c:pt idx="17056">
                  <c:v>7.6836181000000003E-2</c:v>
                </c:pt>
                <c:pt idx="17057">
                  <c:v>7.5288371000000007E-2</c:v>
                </c:pt>
                <c:pt idx="17058">
                  <c:v>7.3252895999999998E-2</c:v>
                </c:pt>
                <c:pt idx="17059">
                  <c:v>7.1198998999999999E-2</c:v>
                </c:pt>
                <c:pt idx="17060">
                  <c:v>6.9436686999999997E-2</c:v>
                </c:pt>
                <c:pt idx="17061">
                  <c:v>6.7387194999999997E-2</c:v>
                </c:pt>
                <c:pt idx="17062">
                  <c:v>6.5244132999999996E-2</c:v>
                </c:pt>
                <c:pt idx="17063">
                  <c:v>6.3037726000000002E-2</c:v>
                </c:pt>
                <c:pt idx="17064">
                  <c:v>6.1266058999999998E-2</c:v>
                </c:pt>
                <c:pt idx="17065">
                  <c:v>6.0459051999999999E-2</c:v>
                </c:pt>
                <c:pt idx="17066">
                  <c:v>5.9529635999999997E-2</c:v>
                </c:pt>
                <c:pt idx="17067">
                  <c:v>5.8349379E-2</c:v>
                </c:pt>
                <c:pt idx="17068">
                  <c:v>5.7721249000000002E-2</c:v>
                </c:pt>
                <c:pt idx="17069">
                  <c:v>5.7632973999999997E-2</c:v>
                </c:pt>
                <c:pt idx="17070">
                  <c:v>5.7288875000000003E-2</c:v>
                </c:pt>
                <c:pt idx="17071">
                  <c:v>5.6881276000000001E-2</c:v>
                </c:pt>
                <c:pt idx="17072">
                  <c:v>5.6953564999999998E-2</c:v>
                </c:pt>
                <c:pt idx="17073">
                  <c:v>5.6889514000000002E-2</c:v>
                </c:pt>
                <c:pt idx="17074">
                  <c:v>5.6748620999999999E-2</c:v>
                </c:pt>
                <c:pt idx="17075">
                  <c:v>5.6502825E-2</c:v>
                </c:pt>
                <c:pt idx="17076">
                  <c:v>5.6538475999999997E-2</c:v>
                </c:pt>
                <c:pt idx="17077">
                  <c:v>5.6608695000000001E-2</c:v>
                </c:pt>
                <c:pt idx="17078">
                  <c:v>5.6828648000000002E-2</c:v>
                </c:pt>
                <c:pt idx="17079">
                  <c:v>5.6693726E-2</c:v>
                </c:pt>
                <c:pt idx="17080">
                  <c:v>5.6855748999999997E-2</c:v>
                </c:pt>
                <c:pt idx="17081">
                  <c:v>5.7270564000000003E-2</c:v>
                </c:pt>
                <c:pt idx="17082">
                  <c:v>5.7757915E-2</c:v>
                </c:pt>
                <c:pt idx="17083">
                  <c:v>5.8080509000000002E-2</c:v>
                </c:pt>
                <c:pt idx="17084">
                  <c:v>5.8774354000000001E-2</c:v>
                </c:pt>
                <c:pt idx="17085">
                  <c:v>5.9261879000000003E-2</c:v>
                </c:pt>
                <c:pt idx="17086">
                  <c:v>5.9926544999999998E-2</c:v>
                </c:pt>
                <c:pt idx="17087">
                  <c:v>6.0421708999999997E-2</c:v>
                </c:pt>
                <c:pt idx="17088">
                  <c:v>6.1099053E-2</c:v>
                </c:pt>
                <c:pt idx="17089">
                  <c:v>6.1346237999999997E-2</c:v>
                </c:pt>
                <c:pt idx="17090">
                  <c:v>6.1157734999999998E-2</c:v>
                </c:pt>
                <c:pt idx="17091">
                  <c:v>6.0784717000000002E-2</c:v>
                </c:pt>
                <c:pt idx="17092">
                  <c:v>6.0487312000000001E-2</c:v>
                </c:pt>
                <c:pt idx="17093">
                  <c:v>6.0023544999999998E-2</c:v>
                </c:pt>
                <c:pt idx="17094">
                  <c:v>5.9061470999999997E-2</c:v>
                </c:pt>
                <c:pt idx="17095">
                  <c:v>5.7883261999999998E-2</c:v>
                </c:pt>
                <c:pt idx="17096">
                  <c:v>5.6905164000000001E-2</c:v>
                </c:pt>
                <c:pt idx="17097">
                  <c:v>5.5274166999999999E-2</c:v>
                </c:pt>
                <c:pt idx="17098">
                  <c:v>5.3385452999999999E-2</c:v>
                </c:pt>
                <c:pt idx="17099">
                  <c:v>5.1663248000000002E-2</c:v>
                </c:pt>
                <c:pt idx="17100">
                  <c:v>5.0013024000000003E-2</c:v>
                </c:pt>
                <c:pt idx="17101">
                  <c:v>4.7958209000000002E-2</c:v>
                </c:pt>
                <c:pt idx="17102">
                  <c:v>4.5621408000000002E-2</c:v>
                </c:pt>
                <c:pt idx="17103">
                  <c:v>4.3368704000000001E-2</c:v>
                </c:pt>
                <c:pt idx="17104">
                  <c:v>4.1628375000000002E-2</c:v>
                </c:pt>
                <c:pt idx="17105">
                  <c:v>3.9641483999999998E-2</c:v>
                </c:pt>
                <c:pt idx="17106">
                  <c:v>3.8119873999999998E-2</c:v>
                </c:pt>
                <c:pt idx="17107">
                  <c:v>3.6892699000000001E-2</c:v>
                </c:pt>
                <c:pt idx="17108">
                  <c:v>3.5587161999999999E-2</c:v>
                </c:pt>
                <c:pt idx="17109">
                  <c:v>3.4633447999999997E-2</c:v>
                </c:pt>
                <c:pt idx="17110">
                  <c:v>3.3897207999999998E-2</c:v>
                </c:pt>
                <c:pt idx="17111">
                  <c:v>3.2986938E-2</c:v>
                </c:pt>
                <c:pt idx="17112">
                  <c:v>3.2452456999999997E-2</c:v>
                </c:pt>
                <c:pt idx="17113">
                  <c:v>3.1583993999999997E-2</c:v>
                </c:pt>
                <c:pt idx="17114">
                  <c:v>3.0627655E-2</c:v>
                </c:pt>
                <c:pt idx="17115">
                  <c:v>2.9781967999999999E-2</c:v>
                </c:pt>
                <c:pt idx="17116">
                  <c:v>2.9186639E-2</c:v>
                </c:pt>
                <c:pt idx="17117">
                  <c:v>2.8497983000000001E-2</c:v>
                </c:pt>
                <c:pt idx="17118">
                  <c:v>2.7842328E-2</c:v>
                </c:pt>
                <c:pt idx="17119">
                  <c:v>2.7451244E-2</c:v>
                </c:pt>
                <c:pt idx="17120">
                  <c:v>2.7379984999999999E-2</c:v>
                </c:pt>
                <c:pt idx="17121">
                  <c:v>2.6890260999999999E-2</c:v>
                </c:pt>
                <c:pt idx="17122">
                  <c:v>2.6895611E-2</c:v>
                </c:pt>
                <c:pt idx="17123">
                  <c:v>2.7284777E-2</c:v>
                </c:pt>
                <c:pt idx="17124">
                  <c:v>2.8013054999999999E-2</c:v>
                </c:pt>
                <c:pt idx="17125">
                  <c:v>2.9038713000000001E-2</c:v>
                </c:pt>
                <c:pt idx="17126">
                  <c:v>3.0096146000000001E-2</c:v>
                </c:pt>
                <c:pt idx="17127">
                  <c:v>3.1026225000000001E-2</c:v>
                </c:pt>
                <c:pt idx="17128">
                  <c:v>3.2291795999999998E-2</c:v>
                </c:pt>
                <c:pt idx="17129">
                  <c:v>3.3382953E-2</c:v>
                </c:pt>
                <c:pt idx="17130">
                  <c:v>3.4726528999999999E-2</c:v>
                </c:pt>
                <c:pt idx="17131">
                  <c:v>3.6367372000000002E-2</c:v>
                </c:pt>
                <c:pt idx="17132">
                  <c:v>3.7917952999999997E-2</c:v>
                </c:pt>
                <c:pt idx="17133">
                  <c:v>3.8964854E-2</c:v>
                </c:pt>
                <c:pt idx="17134">
                  <c:v>4.0221160999999998E-2</c:v>
                </c:pt>
                <c:pt idx="17135">
                  <c:v>4.1318246000000003E-2</c:v>
                </c:pt>
                <c:pt idx="17136">
                  <c:v>4.2434118E-2</c:v>
                </c:pt>
                <c:pt idx="17137">
                  <c:v>4.3030744000000003E-2</c:v>
                </c:pt>
                <c:pt idx="17138">
                  <c:v>4.3767252E-2</c:v>
                </c:pt>
                <c:pt idx="17139">
                  <c:v>4.4634304999999999E-2</c:v>
                </c:pt>
                <c:pt idx="17140">
                  <c:v>4.5248389999999999E-2</c:v>
                </c:pt>
                <c:pt idx="17141">
                  <c:v>4.5248954000000001E-2</c:v>
                </c:pt>
                <c:pt idx="17142">
                  <c:v>4.5228928000000002E-2</c:v>
                </c:pt>
                <c:pt idx="17143">
                  <c:v>4.5147051000000001E-2</c:v>
                </c:pt>
                <c:pt idx="17144">
                  <c:v>4.4980996000000002E-2</c:v>
                </c:pt>
                <c:pt idx="17145">
                  <c:v>4.4673022999999999E-2</c:v>
                </c:pt>
                <c:pt idx="17146">
                  <c:v>4.4741169999999997E-2</c:v>
                </c:pt>
                <c:pt idx="17147">
                  <c:v>4.4447594999999999E-2</c:v>
                </c:pt>
                <c:pt idx="17148">
                  <c:v>4.4142437999999999E-2</c:v>
                </c:pt>
                <c:pt idx="17149">
                  <c:v>4.3706354000000003E-2</c:v>
                </c:pt>
                <c:pt idx="17150">
                  <c:v>4.3553758999999997E-2</c:v>
                </c:pt>
                <c:pt idx="17151">
                  <c:v>4.3346916999999999E-2</c:v>
                </c:pt>
                <c:pt idx="17152">
                  <c:v>4.2943734999999997E-2</c:v>
                </c:pt>
                <c:pt idx="17153">
                  <c:v>4.2844252999999999E-2</c:v>
                </c:pt>
                <c:pt idx="17154">
                  <c:v>4.3299957E-2</c:v>
                </c:pt>
                <c:pt idx="17155">
                  <c:v>4.3847613000000001E-2</c:v>
                </c:pt>
                <c:pt idx="17156">
                  <c:v>4.4267673E-2</c:v>
                </c:pt>
                <c:pt idx="17157">
                  <c:v>4.4452699999999998E-2</c:v>
                </c:pt>
                <c:pt idx="17158">
                  <c:v>4.4710544999999997E-2</c:v>
                </c:pt>
                <c:pt idx="17159">
                  <c:v>4.5065158000000001E-2</c:v>
                </c:pt>
                <c:pt idx="17160">
                  <c:v>4.5548774E-2</c:v>
                </c:pt>
                <c:pt idx="17161">
                  <c:v>4.5658701000000003E-2</c:v>
                </c:pt>
                <c:pt idx="17162">
                  <c:v>4.6140367000000002E-2</c:v>
                </c:pt>
                <c:pt idx="17163">
                  <c:v>4.6396502999999999E-2</c:v>
                </c:pt>
                <c:pt idx="17164">
                  <c:v>4.6119482000000003E-2</c:v>
                </c:pt>
                <c:pt idx="17165">
                  <c:v>4.5992814999999999E-2</c:v>
                </c:pt>
                <c:pt idx="17166">
                  <c:v>4.6463455000000001E-2</c:v>
                </c:pt>
                <c:pt idx="17167">
                  <c:v>4.6868247000000002E-2</c:v>
                </c:pt>
                <c:pt idx="17168">
                  <c:v>4.6906735999999997E-2</c:v>
                </c:pt>
                <c:pt idx="17169">
                  <c:v>4.7090112000000003E-2</c:v>
                </c:pt>
                <c:pt idx="17170">
                  <c:v>4.7732014000000003E-2</c:v>
                </c:pt>
                <c:pt idx="17171">
                  <c:v>4.8088407999999999E-2</c:v>
                </c:pt>
                <c:pt idx="17172">
                  <c:v>4.8166818E-2</c:v>
                </c:pt>
                <c:pt idx="17173">
                  <c:v>4.8194267999999998E-2</c:v>
                </c:pt>
                <c:pt idx="17174">
                  <c:v>4.8374755999999998E-2</c:v>
                </c:pt>
                <c:pt idx="17175">
                  <c:v>4.8069655000000003E-2</c:v>
                </c:pt>
                <c:pt idx="17176">
                  <c:v>4.7726283000000001E-2</c:v>
                </c:pt>
                <c:pt idx="17177">
                  <c:v>4.7331679000000002E-2</c:v>
                </c:pt>
                <c:pt idx="17178">
                  <c:v>4.6856219999999997E-2</c:v>
                </c:pt>
                <c:pt idx="17179">
                  <c:v>4.5974576000000003E-2</c:v>
                </c:pt>
                <c:pt idx="17180">
                  <c:v>4.4956943999999999E-2</c:v>
                </c:pt>
                <c:pt idx="17181">
                  <c:v>4.4125035999999999E-2</c:v>
                </c:pt>
                <c:pt idx="17182">
                  <c:v>4.3313560000000001E-2</c:v>
                </c:pt>
                <c:pt idx="17183">
                  <c:v>4.2408994999999998E-2</c:v>
                </c:pt>
                <c:pt idx="17184">
                  <c:v>4.1769604000000002E-2</c:v>
                </c:pt>
                <c:pt idx="17185">
                  <c:v>4.1303293999999997E-2</c:v>
                </c:pt>
                <c:pt idx="17186">
                  <c:v>4.1362361E-2</c:v>
                </c:pt>
                <c:pt idx="17187">
                  <c:v>4.1056569000000001E-2</c:v>
                </c:pt>
                <c:pt idx="17188">
                  <c:v>4.0802179000000001E-2</c:v>
                </c:pt>
                <c:pt idx="17189">
                  <c:v>4.1046752999999998E-2</c:v>
                </c:pt>
                <c:pt idx="17190">
                  <c:v>4.1371166000000001E-2</c:v>
                </c:pt>
                <c:pt idx="17191">
                  <c:v>4.1161668999999998E-2</c:v>
                </c:pt>
                <c:pt idx="17192">
                  <c:v>4.1168536999999998E-2</c:v>
                </c:pt>
                <c:pt idx="17193">
                  <c:v>4.1034768999999999E-2</c:v>
                </c:pt>
                <c:pt idx="17194">
                  <c:v>4.0752809000000001E-2</c:v>
                </c:pt>
                <c:pt idx="17195">
                  <c:v>3.9889404000000003E-2</c:v>
                </c:pt>
                <c:pt idx="17196">
                  <c:v>3.9477083000000003E-2</c:v>
                </c:pt>
                <c:pt idx="17197">
                  <c:v>3.8882238E-2</c:v>
                </c:pt>
                <c:pt idx="17198">
                  <c:v>3.8220318000000003E-2</c:v>
                </c:pt>
                <c:pt idx="17199">
                  <c:v>3.7483269999999999E-2</c:v>
                </c:pt>
                <c:pt idx="17200">
                  <c:v>3.6834606999999998E-2</c:v>
                </c:pt>
                <c:pt idx="17201">
                  <c:v>3.5995181000000001E-2</c:v>
                </c:pt>
                <c:pt idx="17202">
                  <c:v>3.4685401999999997E-2</c:v>
                </c:pt>
                <c:pt idx="17203">
                  <c:v>3.3135515999999997E-2</c:v>
                </c:pt>
                <c:pt idx="17204">
                  <c:v>3.1810588000000001E-2</c:v>
                </c:pt>
                <c:pt idx="17205">
                  <c:v>2.9922214999999999E-2</c:v>
                </c:pt>
                <c:pt idx="17206">
                  <c:v>2.8087711000000001E-2</c:v>
                </c:pt>
                <c:pt idx="17207">
                  <c:v>2.5959383999999999E-2</c:v>
                </c:pt>
                <c:pt idx="17208">
                  <c:v>2.3751383000000001E-2</c:v>
                </c:pt>
                <c:pt idx="17209">
                  <c:v>2.1502779999999999E-2</c:v>
                </c:pt>
                <c:pt idx="17210">
                  <c:v>1.9173346000000001E-2</c:v>
                </c:pt>
                <c:pt idx="17211">
                  <c:v>1.6558235000000001E-2</c:v>
                </c:pt>
                <c:pt idx="17212">
                  <c:v>1.4213827E-2</c:v>
                </c:pt>
                <c:pt idx="17213">
                  <c:v>1.1999507E-2</c:v>
                </c:pt>
                <c:pt idx="17214">
                  <c:v>9.6138206999999993E-3</c:v>
                </c:pt>
                <c:pt idx="17215">
                  <c:v>7.2993455000000002E-3</c:v>
                </c:pt>
                <c:pt idx="17216">
                  <c:v>5.6214810000000002E-3</c:v>
                </c:pt>
                <c:pt idx="17217">
                  <c:v>3.9805494E-3</c:v>
                </c:pt>
                <c:pt idx="17218">
                  <c:v>2.2295975E-3</c:v>
                </c:pt>
                <c:pt idx="17219">
                  <c:v>4.9983293000000005E-4</c:v>
                </c:pt>
                <c:pt idx="17220">
                  <c:v>-5.4708833000000003E-4</c:v>
                </c:pt>
                <c:pt idx="17221">
                  <c:v>-1.6048859E-3</c:v>
                </c:pt>
                <c:pt idx="17222">
                  <c:v>-2.7137068E-3</c:v>
                </c:pt>
                <c:pt idx="17223">
                  <c:v>-3.9868443000000003E-3</c:v>
                </c:pt>
                <c:pt idx="17224">
                  <c:v>-4.8850313000000003E-3</c:v>
                </c:pt>
                <c:pt idx="17225">
                  <c:v>-5.9953378000000002E-3</c:v>
                </c:pt>
                <c:pt idx="17226">
                  <c:v>-7.0345527000000001E-3</c:v>
                </c:pt>
                <c:pt idx="17227">
                  <c:v>-8.6409439999999994E-3</c:v>
                </c:pt>
                <c:pt idx="17228">
                  <c:v>-1.0049871E-2</c:v>
                </c:pt>
                <c:pt idx="17229">
                  <c:v>-1.151287E-2</c:v>
                </c:pt>
                <c:pt idx="17230">
                  <c:v>-1.3326411E-2</c:v>
                </c:pt>
                <c:pt idx="17231">
                  <c:v>-1.4890354E-2</c:v>
                </c:pt>
                <c:pt idx="17232">
                  <c:v>-1.5841878E-2</c:v>
                </c:pt>
                <c:pt idx="17233">
                  <c:v>-1.762153E-2</c:v>
                </c:pt>
                <c:pt idx="17234">
                  <c:v>-1.9480069999999999E-2</c:v>
                </c:pt>
                <c:pt idx="17235">
                  <c:v>-2.1403401999999998E-2</c:v>
                </c:pt>
                <c:pt idx="17236">
                  <c:v>-2.2601036000000001E-2</c:v>
                </c:pt>
                <c:pt idx="17237">
                  <c:v>-2.3810086000000001E-2</c:v>
                </c:pt>
                <c:pt idx="17238">
                  <c:v>-2.5101462000000001E-2</c:v>
                </c:pt>
                <c:pt idx="17239">
                  <c:v>-2.6478501000000002E-2</c:v>
                </c:pt>
                <c:pt idx="17240">
                  <c:v>-2.7730378E-2</c:v>
                </c:pt>
                <c:pt idx="17241">
                  <c:v>-2.9253266999999999E-2</c:v>
                </c:pt>
                <c:pt idx="17242">
                  <c:v>-3.0881591E-2</c:v>
                </c:pt>
                <c:pt idx="17243">
                  <c:v>-3.2411048999999997E-2</c:v>
                </c:pt>
                <c:pt idx="17244">
                  <c:v>-3.3651306999999998E-2</c:v>
                </c:pt>
                <c:pt idx="17245">
                  <c:v>-3.5060501000000001E-2</c:v>
                </c:pt>
                <c:pt idx="17246">
                  <c:v>-3.6197129000000001E-2</c:v>
                </c:pt>
                <c:pt idx="17247">
                  <c:v>-3.7102340999999997E-2</c:v>
                </c:pt>
                <c:pt idx="17248">
                  <c:v>-3.7859287999999998E-2</c:v>
                </c:pt>
                <c:pt idx="17249">
                  <c:v>-3.9149018000000001E-2</c:v>
                </c:pt>
                <c:pt idx="17250">
                  <c:v>-4.0400222E-2</c:v>
                </c:pt>
                <c:pt idx="17251">
                  <c:v>-4.1829130999999999E-2</c:v>
                </c:pt>
                <c:pt idx="17252">
                  <c:v>-4.2921381000000002E-2</c:v>
                </c:pt>
                <c:pt idx="17253">
                  <c:v>-4.4133168E-2</c:v>
                </c:pt>
                <c:pt idx="17254">
                  <c:v>-4.545184E-2</c:v>
                </c:pt>
                <c:pt idx="17255">
                  <c:v>-4.6701355E-2</c:v>
                </c:pt>
                <c:pt idx="17256">
                  <c:v>-4.7500210000000001E-2</c:v>
                </c:pt>
                <c:pt idx="17257">
                  <c:v>-4.8264956999999997E-2</c:v>
                </c:pt>
                <c:pt idx="17258">
                  <c:v>-4.8928725999999999E-2</c:v>
                </c:pt>
                <c:pt idx="17259">
                  <c:v>-4.9720313000000002E-2</c:v>
                </c:pt>
                <c:pt idx="17260">
                  <c:v>-5.0353675000000001E-2</c:v>
                </c:pt>
                <c:pt idx="17261">
                  <c:v>-5.1307558000000003E-2</c:v>
                </c:pt>
                <c:pt idx="17262">
                  <c:v>-5.2164355000000003E-2</c:v>
                </c:pt>
                <c:pt idx="17263">
                  <c:v>-5.2896115E-2</c:v>
                </c:pt>
                <c:pt idx="17264">
                  <c:v>-5.3593817000000002E-2</c:v>
                </c:pt>
                <c:pt idx="17265">
                  <c:v>-5.4354123999999997E-2</c:v>
                </c:pt>
                <c:pt idx="17266">
                  <c:v>-5.5037498999999997E-2</c:v>
                </c:pt>
                <c:pt idx="17267">
                  <c:v>-5.5811240999999998E-2</c:v>
                </c:pt>
                <c:pt idx="17268">
                  <c:v>-5.6479796999999998E-2</c:v>
                </c:pt>
                <c:pt idx="17269">
                  <c:v>-5.7286941000000001E-2</c:v>
                </c:pt>
                <c:pt idx="17270">
                  <c:v>-5.7687596000000001E-2</c:v>
                </c:pt>
                <c:pt idx="17271">
                  <c:v>-5.7757523999999998E-2</c:v>
                </c:pt>
                <c:pt idx="17272">
                  <c:v>-5.8028261999999997E-2</c:v>
                </c:pt>
                <c:pt idx="17273">
                  <c:v>-5.8368809000000001E-2</c:v>
                </c:pt>
                <c:pt idx="17274">
                  <c:v>-5.8272695999999999E-2</c:v>
                </c:pt>
                <c:pt idx="17275">
                  <c:v>-5.8114513999999999E-2</c:v>
                </c:pt>
                <c:pt idx="17276">
                  <c:v>-5.7908664999999998E-2</c:v>
                </c:pt>
                <c:pt idx="17277">
                  <c:v>-5.7652085999999998E-2</c:v>
                </c:pt>
                <c:pt idx="17278">
                  <c:v>-5.6802911999999997E-2</c:v>
                </c:pt>
                <c:pt idx="17279">
                  <c:v>-5.5794365999999998E-2</c:v>
                </c:pt>
                <c:pt idx="17280">
                  <c:v>-5.5229556999999999E-2</c:v>
                </c:pt>
                <c:pt idx="17281">
                  <c:v>-5.4451461E-2</c:v>
                </c:pt>
                <c:pt idx="17282">
                  <c:v>-5.3409209999999999E-2</c:v>
                </c:pt>
                <c:pt idx="17283">
                  <c:v>-5.2829282999999998E-2</c:v>
                </c:pt>
                <c:pt idx="17284">
                  <c:v>-5.2472423999999997E-2</c:v>
                </c:pt>
                <c:pt idx="17285">
                  <c:v>-5.2223641000000001E-2</c:v>
                </c:pt>
                <c:pt idx="17286">
                  <c:v>-5.1639675000000003E-2</c:v>
                </c:pt>
                <c:pt idx="17287">
                  <c:v>-5.1231327E-2</c:v>
                </c:pt>
                <c:pt idx="17288">
                  <c:v>-5.0682439000000003E-2</c:v>
                </c:pt>
                <c:pt idx="17289">
                  <c:v>-5.0146437000000002E-2</c:v>
                </c:pt>
                <c:pt idx="17290">
                  <c:v>-4.9109344999999999E-2</c:v>
                </c:pt>
                <c:pt idx="17291">
                  <c:v>-4.8072823000000001E-2</c:v>
                </c:pt>
                <c:pt idx="17292">
                  <c:v>-4.6908452000000003E-2</c:v>
                </c:pt>
                <c:pt idx="17293">
                  <c:v>-4.5901427000000002E-2</c:v>
                </c:pt>
                <c:pt idx="17294">
                  <c:v>-4.4584823000000003E-2</c:v>
                </c:pt>
                <c:pt idx="17295">
                  <c:v>-4.3343242999999997E-2</c:v>
                </c:pt>
                <c:pt idx="17296">
                  <c:v>-4.2274450999999998E-2</c:v>
                </c:pt>
                <c:pt idx="17297">
                  <c:v>-4.1044979000000002E-2</c:v>
                </c:pt>
                <c:pt idx="17298">
                  <c:v>-3.9597242999999997E-2</c:v>
                </c:pt>
                <c:pt idx="17299">
                  <c:v>-3.8216551000000001E-2</c:v>
                </c:pt>
                <c:pt idx="17300">
                  <c:v>-3.6935296999999999E-2</c:v>
                </c:pt>
                <c:pt idx="17301">
                  <c:v>-3.5783302000000003E-2</c:v>
                </c:pt>
                <c:pt idx="17302">
                  <c:v>-3.4263746999999997E-2</c:v>
                </c:pt>
                <c:pt idx="17303">
                  <c:v>-3.3089129000000002E-2</c:v>
                </c:pt>
                <c:pt idx="17304">
                  <c:v>-3.1975183999999997E-2</c:v>
                </c:pt>
                <c:pt idx="17305">
                  <c:v>-3.0795782000000001E-2</c:v>
                </c:pt>
                <c:pt idx="17306">
                  <c:v>-2.9291214999999999E-2</c:v>
                </c:pt>
                <c:pt idx="17307">
                  <c:v>-2.8110492000000001E-2</c:v>
                </c:pt>
                <c:pt idx="17308">
                  <c:v>-2.7002562000000001E-2</c:v>
                </c:pt>
                <c:pt idx="17309">
                  <c:v>-2.5822152000000001E-2</c:v>
                </c:pt>
                <c:pt idx="17310">
                  <c:v>-2.4319725E-2</c:v>
                </c:pt>
                <c:pt idx="17311">
                  <c:v>-2.3142472000000001E-2</c:v>
                </c:pt>
                <c:pt idx="17312">
                  <c:v>-2.2026369000000001E-2</c:v>
                </c:pt>
                <c:pt idx="17313">
                  <c:v>-2.0970075000000001E-2</c:v>
                </c:pt>
                <c:pt idx="17314">
                  <c:v>-1.9973382000000001E-2</c:v>
                </c:pt>
                <c:pt idx="17315">
                  <c:v>-1.9305622000000001E-2</c:v>
                </c:pt>
                <c:pt idx="17316">
                  <c:v>-1.8307666E-2</c:v>
                </c:pt>
                <c:pt idx="17317">
                  <c:v>-1.7258105999999999E-2</c:v>
                </c:pt>
                <c:pt idx="17318">
                  <c:v>-1.6129227999999999E-2</c:v>
                </c:pt>
                <c:pt idx="17319">
                  <c:v>-1.5090193E-2</c:v>
                </c:pt>
                <c:pt idx="17320">
                  <c:v>-1.3969478E-2</c:v>
                </c:pt>
                <c:pt idx="17321">
                  <c:v>-1.2802641E-2</c:v>
                </c:pt>
                <c:pt idx="17322">
                  <c:v>-1.1294538999999999E-2</c:v>
                </c:pt>
                <c:pt idx="17323">
                  <c:v>-1.0140936E-2</c:v>
                </c:pt>
                <c:pt idx="17324">
                  <c:v>-8.8865051000000007E-3</c:v>
                </c:pt>
                <c:pt idx="17325">
                  <c:v>-7.4771771999999999E-3</c:v>
                </c:pt>
                <c:pt idx="17326">
                  <c:v>-6.2263383999999998E-3</c:v>
                </c:pt>
                <c:pt idx="17327">
                  <c:v>-5.0664699000000004E-3</c:v>
                </c:pt>
                <c:pt idx="17328">
                  <c:v>-3.5803795E-3</c:v>
                </c:pt>
                <c:pt idx="17329">
                  <c:v>-2.2694867000000001E-3</c:v>
                </c:pt>
                <c:pt idx="17330">
                  <c:v>-8.0596902000000005E-4</c:v>
                </c:pt>
                <c:pt idx="17331">
                  <c:v>5.1615245999999998E-4</c:v>
                </c:pt>
                <c:pt idx="17332">
                  <c:v>1.9625672000000002E-3</c:v>
                </c:pt>
                <c:pt idx="17333">
                  <c:v>3.4151409E-3</c:v>
                </c:pt>
                <c:pt idx="17334">
                  <c:v>5.2238082E-3</c:v>
                </c:pt>
                <c:pt idx="17335">
                  <c:v>6.7904456000000002E-3</c:v>
                </c:pt>
                <c:pt idx="17336">
                  <c:v>8.7255309999999999E-3</c:v>
                </c:pt>
                <c:pt idx="17337">
                  <c:v>1.0662721E-2</c:v>
                </c:pt>
                <c:pt idx="17338">
                  <c:v>1.2630595E-2</c:v>
                </c:pt>
                <c:pt idx="17339">
                  <c:v>1.4006585E-2</c:v>
                </c:pt>
                <c:pt idx="17340">
                  <c:v>1.5782949000000001E-2</c:v>
                </c:pt>
                <c:pt idx="17341">
                  <c:v>1.7610188999999998E-2</c:v>
                </c:pt>
                <c:pt idx="17342">
                  <c:v>1.9318391000000001E-2</c:v>
                </c:pt>
                <c:pt idx="17343">
                  <c:v>2.0942052999999999E-2</c:v>
                </c:pt>
                <c:pt idx="17344">
                  <c:v>2.2839589E-2</c:v>
                </c:pt>
                <c:pt idx="17345">
                  <c:v>2.4678696E-2</c:v>
                </c:pt>
                <c:pt idx="17346">
                  <c:v>2.6246624E-2</c:v>
                </c:pt>
                <c:pt idx="17347">
                  <c:v>2.7418026000000002E-2</c:v>
                </c:pt>
                <c:pt idx="17348">
                  <c:v>2.8540064E-2</c:v>
                </c:pt>
                <c:pt idx="17349">
                  <c:v>2.9315659000000001E-2</c:v>
                </c:pt>
                <c:pt idx="17350">
                  <c:v>2.9601334E-2</c:v>
                </c:pt>
                <c:pt idx="17351">
                  <c:v>2.9618812000000001E-2</c:v>
                </c:pt>
                <c:pt idx="17352">
                  <c:v>2.9288277000000001E-2</c:v>
                </c:pt>
                <c:pt idx="17353">
                  <c:v>2.8979969000000001E-2</c:v>
                </c:pt>
                <c:pt idx="17354">
                  <c:v>2.8614924999999999E-2</c:v>
                </c:pt>
                <c:pt idx="17355">
                  <c:v>2.7825981999999999E-2</c:v>
                </c:pt>
                <c:pt idx="17356">
                  <c:v>2.7821559999999999E-2</c:v>
                </c:pt>
                <c:pt idx="17357">
                  <c:v>2.7790433E-2</c:v>
                </c:pt>
                <c:pt idx="17358">
                  <c:v>2.7550278000000001E-2</c:v>
                </c:pt>
                <c:pt idx="17359">
                  <c:v>2.6977142999999999E-2</c:v>
                </c:pt>
                <c:pt idx="17360">
                  <c:v>2.6797900999999999E-2</c:v>
                </c:pt>
                <c:pt idx="17361">
                  <c:v>2.6300895000000001E-2</c:v>
                </c:pt>
                <c:pt idx="17362">
                  <c:v>2.5557553E-2</c:v>
                </c:pt>
                <c:pt idx="17363">
                  <c:v>2.4614516999999999E-2</c:v>
                </c:pt>
                <c:pt idx="17364">
                  <c:v>2.3681026000000001E-2</c:v>
                </c:pt>
                <c:pt idx="17365">
                  <c:v>2.2953867999999999E-2</c:v>
                </c:pt>
                <c:pt idx="17366">
                  <c:v>2.2167503000000002E-2</c:v>
                </c:pt>
                <c:pt idx="17367">
                  <c:v>2.1552655E-2</c:v>
                </c:pt>
                <c:pt idx="17368">
                  <c:v>2.1138885E-2</c:v>
                </c:pt>
                <c:pt idx="17369">
                  <c:v>2.0673917E-2</c:v>
                </c:pt>
                <c:pt idx="17370">
                  <c:v>2.0098917000000001E-2</c:v>
                </c:pt>
                <c:pt idx="17371">
                  <c:v>1.9393497999999999E-2</c:v>
                </c:pt>
                <c:pt idx="17372">
                  <c:v>1.9177310999999999E-2</c:v>
                </c:pt>
                <c:pt idx="17373">
                  <c:v>1.8986639999999999E-2</c:v>
                </c:pt>
                <c:pt idx="17374">
                  <c:v>1.8865955E-2</c:v>
                </c:pt>
                <c:pt idx="17375">
                  <c:v>1.8808008000000001E-2</c:v>
                </c:pt>
                <c:pt idx="17376">
                  <c:v>1.8927771999999999E-2</c:v>
                </c:pt>
                <c:pt idx="17377">
                  <c:v>1.8604622000000001E-2</c:v>
                </c:pt>
                <c:pt idx="17378">
                  <c:v>1.8872125999999999E-2</c:v>
                </c:pt>
                <c:pt idx="17379">
                  <c:v>1.9133964E-2</c:v>
                </c:pt>
                <c:pt idx="17380">
                  <c:v>1.9439983000000001E-2</c:v>
                </c:pt>
                <c:pt idx="17381">
                  <c:v>1.9898876999999999E-2</c:v>
                </c:pt>
                <c:pt idx="17382">
                  <c:v>2.0371907000000002E-2</c:v>
                </c:pt>
                <c:pt idx="17383">
                  <c:v>2.0800352000000001E-2</c:v>
                </c:pt>
                <c:pt idx="17384">
                  <c:v>2.1291382000000001E-2</c:v>
                </c:pt>
                <c:pt idx="17385">
                  <c:v>2.1600899999999999E-2</c:v>
                </c:pt>
                <c:pt idx="17386">
                  <c:v>2.1561772999999999E-2</c:v>
                </c:pt>
                <c:pt idx="17387">
                  <c:v>2.1654952000000002E-2</c:v>
                </c:pt>
                <c:pt idx="17388">
                  <c:v>2.2101524000000001E-2</c:v>
                </c:pt>
                <c:pt idx="17389">
                  <c:v>2.1969756E-2</c:v>
                </c:pt>
                <c:pt idx="17390">
                  <c:v>2.1895098000000002E-2</c:v>
                </c:pt>
                <c:pt idx="17391">
                  <c:v>2.1646539999999999E-2</c:v>
                </c:pt>
                <c:pt idx="17392">
                  <c:v>2.1597638999999998E-2</c:v>
                </c:pt>
                <c:pt idx="17393">
                  <c:v>2.1205312E-2</c:v>
                </c:pt>
                <c:pt idx="17394">
                  <c:v>2.081382E-2</c:v>
                </c:pt>
                <c:pt idx="17395">
                  <c:v>2.0266663000000001E-2</c:v>
                </c:pt>
                <c:pt idx="17396">
                  <c:v>1.9929173000000001E-2</c:v>
                </c:pt>
                <c:pt idx="17397">
                  <c:v>1.9191620999999999E-2</c:v>
                </c:pt>
                <c:pt idx="17398">
                  <c:v>1.8781666999999998E-2</c:v>
                </c:pt>
                <c:pt idx="17399">
                  <c:v>1.8591804999999999E-2</c:v>
                </c:pt>
                <c:pt idx="17400">
                  <c:v>1.8635921999999999E-2</c:v>
                </c:pt>
                <c:pt idx="17401">
                  <c:v>1.8605086999999999E-2</c:v>
                </c:pt>
                <c:pt idx="17402">
                  <c:v>1.8577066E-2</c:v>
                </c:pt>
                <c:pt idx="17403">
                  <c:v>1.8860920999999999E-2</c:v>
                </c:pt>
                <c:pt idx="17404">
                  <c:v>1.9394993999999999E-2</c:v>
                </c:pt>
                <c:pt idx="17405">
                  <c:v>1.9618956E-2</c:v>
                </c:pt>
                <c:pt idx="17406">
                  <c:v>1.9945918999999999E-2</c:v>
                </c:pt>
                <c:pt idx="17407">
                  <c:v>2.0253160999999999E-2</c:v>
                </c:pt>
                <c:pt idx="17408">
                  <c:v>2.0275296000000002E-2</c:v>
                </c:pt>
                <c:pt idx="17409">
                  <c:v>1.9784355999999999E-2</c:v>
                </c:pt>
                <c:pt idx="17410">
                  <c:v>1.8983113999999999E-2</c:v>
                </c:pt>
                <c:pt idx="17411">
                  <c:v>1.8222210999999999E-2</c:v>
                </c:pt>
                <c:pt idx="17412">
                  <c:v>1.7344939E-2</c:v>
                </c:pt>
                <c:pt idx="17413">
                  <c:v>1.6042763000000002E-2</c:v>
                </c:pt>
                <c:pt idx="17414">
                  <c:v>1.4832425999999999E-2</c:v>
                </c:pt>
                <c:pt idx="17415">
                  <c:v>1.3626088E-2</c:v>
                </c:pt>
                <c:pt idx="17416">
                  <c:v>1.2207109000000001E-2</c:v>
                </c:pt>
                <c:pt idx="17417">
                  <c:v>1.0849960000000001E-2</c:v>
                </c:pt>
                <c:pt idx="17418">
                  <c:v>9.4388765000000003E-3</c:v>
                </c:pt>
                <c:pt idx="17419">
                  <c:v>8.2093676999999993E-3</c:v>
                </c:pt>
                <c:pt idx="17420">
                  <c:v>7.1434352999999997E-3</c:v>
                </c:pt>
                <c:pt idx="17421">
                  <c:v>6.1828040999999997E-3</c:v>
                </c:pt>
                <c:pt idx="17422">
                  <c:v>5.4689279E-3</c:v>
                </c:pt>
                <c:pt idx="17423">
                  <c:v>4.6544207000000001E-3</c:v>
                </c:pt>
                <c:pt idx="17424">
                  <c:v>3.9106350999999996E-3</c:v>
                </c:pt>
                <c:pt idx="17425">
                  <c:v>3.2323712E-3</c:v>
                </c:pt>
                <c:pt idx="17426">
                  <c:v>2.8738975E-3</c:v>
                </c:pt>
                <c:pt idx="17427">
                  <c:v>2.1815713999999999E-3</c:v>
                </c:pt>
                <c:pt idx="17428">
                  <c:v>1.5758861999999999E-3</c:v>
                </c:pt>
                <c:pt idx="17429">
                  <c:v>1.1215489999999999E-3</c:v>
                </c:pt>
                <c:pt idx="17430">
                  <c:v>6.5959386000000002E-4</c:v>
                </c:pt>
                <c:pt idx="17431">
                  <c:v>2.0467517E-4</c:v>
                </c:pt>
                <c:pt idx="17432">
                  <c:v>-4.0093304000000002E-4</c:v>
                </c:pt>
                <c:pt idx="17433">
                  <c:v>-1.0947177000000001E-3</c:v>
                </c:pt>
                <c:pt idx="17434">
                  <c:v>-1.4537E-3</c:v>
                </c:pt>
                <c:pt idx="17435">
                  <c:v>-2.1330183000000001E-3</c:v>
                </c:pt>
                <c:pt idx="17436">
                  <c:v>-2.8803923E-3</c:v>
                </c:pt>
                <c:pt idx="17437">
                  <c:v>-3.6901604000000002E-3</c:v>
                </c:pt>
                <c:pt idx="17438">
                  <c:v>-4.4257037000000003E-3</c:v>
                </c:pt>
                <c:pt idx="17439">
                  <c:v>-5.2392413999999997E-3</c:v>
                </c:pt>
                <c:pt idx="17440">
                  <c:v>-5.9744901000000003E-3</c:v>
                </c:pt>
                <c:pt idx="17441">
                  <c:v>-6.7855930000000004E-3</c:v>
                </c:pt>
                <c:pt idx="17442">
                  <c:v>-7.5326585999999996E-3</c:v>
                </c:pt>
                <c:pt idx="17443">
                  <c:v>-8.2126791999999997E-3</c:v>
                </c:pt>
                <c:pt idx="17444">
                  <c:v>-8.5792889000000008E-3</c:v>
                </c:pt>
                <c:pt idx="17445">
                  <c:v>-9.1550455999999999E-3</c:v>
                </c:pt>
                <c:pt idx="17446">
                  <c:v>-9.2649761000000008E-3</c:v>
                </c:pt>
                <c:pt idx="17447">
                  <c:v>-9.1370367999999997E-3</c:v>
                </c:pt>
                <c:pt idx="17448">
                  <c:v>-8.8555478999999999E-3</c:v>
                </c:pt>
                <c:pt idx="17449">
                  <c:v>-8.2665884999999998E-3</c:v>
                </c:pt>
                <c:pt idx="17450">
                  <c:v>-7.3560020000000004E-3</c:v>
                </c:pt>
                <c:pt idx="17451">
                  <c:v>-6.2508670999999998E-3</c:v>
                </c:pt>
                <c:pt idx="17452">
                  <c:v>-5.4954512999999998E-3</c:v>
                </c:pt>
                <c:pt idx="17453">
                  <c:v>-4.9966250999999998E-3</c:v>
                </c:pt>
                <c:pt idx="17454">
                  <c:v>-4.1416524000000001E-3</c:v>
                </c:pt>
                <c:pt idx="17455">
                  <c:v>-3.6061967000000001E-3</c:v>
                </c:pt>
                <c:pt idx="17456">
                  <c:v>-3.1516767000000002E-3</c:v>
                </c:pt>
                <c:pt idx="17457">
                  <c:v>-2.5955741999999999E-3</c:v>
                </c:pt>
                <c:pt idx="17458">
                  <c:v>-1.8943418E-3</c:v>
                </c:pt>
                <c:pt idx="17459">
                  <c:v>-1.6992795999999999E-3</c:v>
                </c:pt>
                <c:pt idx="17460">
                  <c:v>-1.5213150999999999E-3</c:v>
                </c:pt>
                <c:pt idx="17461">
                  <c:v>-1.3223428000000001E-3</c:v>
                </c:pt>
                <c:pt idx="17462">
                  <c:v>-7.2848746999999996E-4</c:v>
                </c:pt>
                <c:pt idx="17463">
                  <c:v>-6.8800952000000004E-4</c:v>
                </c:pt>
                <c:pt idx="17464">
                  <c:v>-6.8147447999999998E-4</c:v>
                </c:pt>
                <c:pt idx="17465">
                  <c:v>-6.8656388999999997E-4</c:v>
                </c:pt>
                <c:pt idx="17466">
                  <c:v>-8.7436138000000004E-4</c:v>
                </c:pt>
                <c:pt idx="17467">
                  <c:v>-1.0334109000000001E-3</c:v>
                </c:pt>
                <c:pt idx="17468">
                  <c:v>-1.2124707E-3</c:v>
                </c:pt>
                <c:pt idx="17469">
                  <c:v>-1.2445593E-3</c:v>
                </c:pt>
                <c:pt idx="17470">
                  <c:v>-1.0708669000000001E-3</c:v>
                </c:pt>
                <c:pt idx="17471">
                  <c:v>-9.5694610999999996E-4</c:v>
                </c:pt>
                <c:pt idx="17472">
                  <c:v>-8.3064673E-4</c:v>
                </c:pt>
                <c:pt idx="17473">
                  <c:v>-5.3242656000000005E-4</c:v>
                </c:pt>
                <c:pt idx="17474">
                  <c:v>-3.3408393000000002E-4</c:v>
                </c:pt>
                <c:pt idx="17475">
                  <c:v>-4.7762294000000001E-4</c:v>
                </c:pt>
                <c:pt idx="17476">
                  <c:v>-2.2806768E-4</c:v>
                </c:pt>
                <c:pt idx="17477">
                  <c:v>-6.7395369000000004E-5</c:v>
                </c:pt>
                <c:pt idx="17478">
                  <c:v>5.3844696999999996E-4</c:v>
                </c:pt>
                <c:pt idx="17479">
                  <c:v>6.9835674999999995E-4</c:v>
                </c:pt>
                <c:pt idx="17480">
                  <c:v>1.0492492E-3</c:v>
                </c:pt>
                <c:pt idx="17481">
                  <c:v>1.4584547999999999E-3</c:v>
                </c:pt>
                <c:pt idx="17482">
                  <c:v>1.8300253E-3</c:v>
                </c:pt>
                <c:pt idx="17483">
                  <c:v>1.8313027E-3</c:v>
                </c:pt>
                <c:pt idx="17484">
                  <c:v>2.2185820000000002E-3</c:v>
                </c:pt>
                <c:pt idx="17485">
                  <c:v>2.5854957E-3</c:v>
                </c:pt>
                <c:pt idx="17486">
                  <c:v>3.1355978999999998E-3</c:v>
                </c:pt>
                <c:pt idx="17487">
                  <c:v>3.3248233999999999E-3</c:v>
                </c:pt>
                <c:pt idx="17488">
                  <c:v>3.6678939000000001E-3</c:v>
                </c:pt>
                <c:pt idx="17489">
                  <c:v>3.9538815E-3</c:v>
                </c:pt>
                <c:pt idx="17490">
                  <c:v>3.9585224999999996E-3</c:v>
                </c:pt>
                <c:pt idx="17491">
                  <c:v>3.7213437E-3</c:v>
                </c:pt>
                <c:pt idx="17492">
                  <c:v>3.6233542000000001E-3</c:v>
                </c:pt>
                <c:pt idx="17493">
                  <c:v>3.3906521000000001E-3</c:v>
                </c:pt>
                <c:pt idx="17494">
                  <c:v>3.1834608000000002E-3</c:v>
                </c:pt>
                <c:pt idx="17495">
                  <c:v>2.5441201E-3</c:v>
                </c:pt>
                <c:pt idx="17496">
                  <c:v>2.5113751000000002E-3</c:v>
                </c:pt>
                <c:pt idx="17497">
                  <c:v>2.3208288999999999E-3</c:v>
                </c:pt>
                <c:pt idx="17498">
                  <c:v>1.8450818E-3</c:v>
                </c:pt>
                <c:pt idx="17499">
                  <c:v>1.4561996E-3</c:v>
                </c:pt>
                <c:pt idx="17500">
                  <c:v>1.5490659E-3</c:v>
                </c:pt>
                <c:pt idx="17501">
                  <c:v>1.3658329000000001E-3</c:v>
                </c:pt>
                <c:pt idx="17502">
                  <c:v>7.5658401999999995E-4</c:v>
                </c:pt>
                <c:pt idx="17503">
                  <c:v>-1.0952951E-4</c:v>
                </c:pt>
                <c:pt idx="17504">
                  <c:v>-6.5321509000000003E-4</c:v>
                </c:pt>
                <c:pt idx="17505">
                  <c:v>-1.303694E-3</c:v>
                </c:pt>
                <c:pt idx="17506">
                  <c:v>-2.0557863000000001E-3</c:v>
                </c:pt>
                <c:pt idx="17507">
                  <c:v>-2.8936720999999999E-3</c:v>
                </c:pt>
                <c:pt idx="17508">
                  <c:v>-3.4587667000000001E-3</c:v>
                </c:pt>
                <c:pt idx="17509">
                  <c:v>-4.086587E-3</c:v>
                </c:pt>
                <c:pt idx="17510">
                  <c:v>-4.8666107999999998E-3</c:v>
                </c:pt>
                <c:pt idx="17511">
                  <c:v>-5.6598220999999997E-3</c:v>
                </c:pt>
                <c:pt idx="17512">
                  <c:v>-6.4082078999999998E-3</c:v>
                </c:pt>
                <c:pt idx="17513">
                  <c:v>-7.2186428999999998E-3</c:v>
                </c:pt>
                <c:pt idx="17514">
                  <c:v>-7.9546775E-3</c:v>
                </c:pt>
                <c:pt idx="17515">
                  <c:v>-8.7749238000000007E-3</c:v>
                </c:pt>
                <c:pt idx="17516">
                  <c:v>-9.5018765000000008E-3</c:v>
                </c:pt>
                <c:pt idx="17517">
                  <c:v>-1.0330908E-2</c:v>
                </c:pt>
                <c:pt idx="17518">
                  <c:v>-1.1047777E-2</c:v>
                </c:pt>
                <c:pt idx="17519">
                  <c:v>-1.1889762E-2</c:v>
                </c:pt>
                <c:pt idx="17520">
                  <c:v>-1.2583064999999999E-2</c:v>
                </c:pt>
                <c:pt idx="17521">
                  <c:v>-1.3571282E-2</c:v>
                </c:pt>
                <c:pt idx="17522">
                  <c:v>-1.4622448999999999E-2</c:v>
                </c:pt>
                <c:pt idx="17523">
                  <c:v>-1.5759921999999999E-2</c:v>
                </c:pt>
                <c:pt idx="17524">
                  <c:v>-1.677967E-2</c:v>
                </c:pt>
                <c:pt idx="17525">
                  <c:v>-1.7950257000000001E-2</c:v>
                </c:pt>
                <c:pt idx="17526">
                  <c:v>-1.8812896999999999E-2</c:v>
                </c:pt>
                <c:pt idx="17527">
                  <c:v>-1.9646559000000001E-2</c:v>
                </c:pt>
                <c:pt idx="17528">
                  <c:v>-2.0208453000000001E-2</c:v>
                </c:pt>
                <c:pt idx="17529">
                  <c:v>-2.0839626999999999E-2</c:v>
                </c:pt>
                <c:pt idx="17530">
                  <c:v>-2.1513575E-2</c:v>
                </c:pt>
                <c:pt idx="17531">
                  <c:v>-2.1661244E-2</c:v>
                </c:pt>
                <c:pt idx="17532">
                  <c:v>-2.1583822999999999E-2</c:v>
                </c:pt>
                <c:pt idx="17533">
                  <c:v>-2.1867015E-2</c:v>
                </c:pt>
                <c:pt idx="17534">
                  <c:v>-2.1801795999999998E-2</c:v>
                </c:pt>
                <c:pt idx="17535">
                  <c:v>-2.1717233999999998E-2</c:v>
                </c:pt>
                <c:pt idx="17536">
                  <c:v>-2.1513576E-2</c:v>
                </c:pt>
                <c:pt idx="17537">
                  <c:v>-2.1462993E-2</c:v>
                </c:pt>
                <c:pt idx="17538">
                  <c:v>-2.1111241999999999E-2</c:v>
                </c:pt>
                <c:pt idx="17539">
                  <c:v>-2.0695471E-2</c:v>
                </c:pt>
                <c:pt idx="17540">
                  <c:v>-2.0312877999999999E-2</c:v>
                </c:pt>
                <c:pt idx="17541">
                  <c:v>-2.0438913E-2</c:v>
                </c:pt>
                <c:pt idx="17542">
                  <c:v>-2.0400318000000001E-2</c:v>
                </c:pt>
                <c:pt idx="17543">
                  <c:v>-2.0297718999999999E-2</c:v>
                </c:pt>
                <c:pt idx="17544">
                  <c:v>-2.0209253E-2</c:v>
                </c:pt>
                <c:pt idx="17545">
                  <c:v>-2.0659812999999999E-2</c:v>
                </c:pt>
                <c:pt idx="17546">
                  <c:v>-2.0763341000000001E-2</c:v>
                </c:pt>
                <c:pt idx="17547">
                  <c:v>-2.0756922000000001E-2</c:v>
                </c:pt>
                <c:pt idx="17548">
                  <c:v>-2.1053605999999999E-2</c:v>
                </c:pt>
                <c:pt idx="17549">
                  <c:v>-2.1596662999999999E-2</c:v>
                </c:pt>
                <c:pt idx="17550">
                  <c:v>-2.1855857999999999E-2</c:v>
                </c:pt>
                <c:pt idx="17551">
                  <c:v>-2.2041202999999999E-2</c:v>
                </c:pt>
                <c:pt idx="17552">
                  <c:v>-2.227786E-2</c:v>
                </c:pt>
                <c:pt idx="17553">
                  <c:v>-2.2870578999999999E-2</c:v>
                </c:pt>
                <c:pt idx="17554">
                  <c:v>-2.3067291E-2</c:v>
                </c:pt>
                <c:pt idx="17555">
                  <c:v>-2.3449591999999998E-2</c:v>
                </c:pt>
                <c:pt idx="17556">
                  <c:v>-2.3832915E-2</c:v>
                </c:pt>
                <c:pt idx="17557">
                  <c:v>-2.4536011999999999E-2</c:v>
                </c:pt>
                <c:pt idx="17558">
                  <c:v>-2.5104174E-2</c:v>
                </c:pt>
                <c:pt idx="17559">
                  <c:v>-2.5617371E-2</c:v>
                </c:pt>
                <c:pt idx="17560">
                  <c:v>-2.5976055000000001E-2</c:v>
                </c:pt>
                <c:pt idx="17561">
                  <c:v>-2.6713391E-2</c:v>
                </c:pt>
                <c:pt idx="17562">
                  <c:v>-2.7104631000000001E-2</c:v>
                </c:pt>
                <c:pt idx="17563">
                  <c:v>-2.7558283999999999E-2</c:v>
                </c:pt>
                <c:pt idx="17564">
                  <c:v>-2.8351066000000001E-2</c:v>
                </c:pt>
                <c:pt idx="17565">
                  <c:v>-2.9164507999999999E-2</c:v>
                </c:pt>
                <c:pt idx="17566">
                  <c:v>-2.9621762999999999E-2</c:v>
                </c:pt>
                <c:pt idx="17567">
                  <c:v>-2.9741797E-2</c:v>
                </c:pt>
                <c:pt idx="17568">
                  <c:v>-3.0015956999999999E-2</c:v>
                </c:pt>
                <c:pt idx="17569">
                  <c:v>-3.0593075000000001E-2</c:v>
                </c:pt>
                <c:pt idx="17570">
                  <c:v>-3.0555354999999999E-2</c:v>
                </c:pt>
                <c:pt idx="17571">
                  <c:v>-3.0181755000000001E-2</c:v>
                </c:pt>
                <c:pt idx="17572">
                  <c:v>-3.0234026000000001E-2</c:v>
                </c:pt>
                <c:pt idx="17573">
                  <c:v>-3.0299743000000001E-2</c:v>
                </c:pt>
                <c:pt idx="17574">
                  <c:v>-2.9934017E-2</c:v>
                </c:pt>
                <c:pt idx="17575">
                  <c:v>-2.9635004999999999E-2</c:v>
                </c:pt>
                <c:pt idx="17576">
                  <c:v>-2.9628748999999999E-2</c:v>
                </c:pt>
                <c:pt idx="17577">
                  <c:v>-2.9855678E-2</c:v>
                </c:pt>
                <c:pt idx="17578">
                  <c:v>-2.9928745E-2</c:v>
                </c:pt>
                <c:pt idx="17579">
                  <c:v>-3.0309763999999999E-2</c:v>
                </c:pt>
                <c:pt idx="17580">
                  <c:v>-3.0596839000000001E-2</c:v>
                </c:pt>
                <c:pt idx="17581">
                  <c:v>-3.0661668999999999E-2</c:v>
                </c:pt>
                <c:pt idx="17582">
                  <c:v>-3.0266362000000002E-2</c:v>
                </c:pt>
                <c:pt idx="17583">
                  <c:v>-3.0026199E-2</c:v>
                </c:pt>
                <c:pt idx="17584">
                  <c:v>-2.9699252999999998E-2</c:v>
                </c:pt>
                <c:pt idx="17585">
                  <c:v>-2.9296209E-2</c:v>
                </c:pt>
                <c:pt idx="17586">
                  <c:v>-2.8505646999999999E-2</c:v>
                </c:pt>
                <c:pt idx="17587">
                  <c:v>-2.7562061999999998E-2</c:v>
                </c:pt>
                <c:pt idx="17588">
                  <c:v>-2.6733348000000001E-2</c:v>
                </c:pt>
                <c:pt idx="17589">
                  <c:v>-2.5342237E-2</c:v>
                </c:pt>
                <c:pt idx="17590">
                  <c:v>-2.3597526000000001E-2</c:v>
                </c:pt>
                <c:pt idx="17591">
                  <c:v>-2.2096982000000001E-2</c:v>
                </c:pt>
                <c:pt idx="17592">
                  <c:v>-2.0844807999999999E-2</c:v>
                </c:pt>
                <c:pt idx="17593">
                  <c:v>-1.9866754E-2</c:v>
                </c:pt>
                <c:pt idx="17594">
                  <c:v>-1.8689165000000001E-2</c:v>
                </c:pt>
                <c:pt idx="17595">
                  <c:v>-1.7996265000000001E-2</c:v>
                </c:pt>
                <c:pt idx="17596">
                  <c:v>-1.7503599000000002E-2</c:v>
                </c:pt>
                <c:pt idx="17597">
                  <c:v>-1.7260669999999999E-2</c:v>
                </c:pt>
                <c:pt idx="17598">
                  <c:v>-1.6919283E-2</c:v>
                </c:pt>
                <c:pt idx="17599">
                  <c:v>-1.67508E-2</c:v>
                </c:pt>
                <c:pt idx="17600">
                  <c:v>-1.6846469999999999E-2</c:v>
                </c:pt>
                <c:pt idx="17601">
                  <c:v>-1.6478034999999999E-2</c:v>
                </c:pt>
                <c:pt idx="17602">
                  <c:v>-1.6155557000000001E-2</c:v>
                </c:pt>
                <c:pt idx="17603">
                  <c:v>-1.6061849E-2</c:v>
                </c:pt>
                <c:pt idx="17604">
                  <c:v>-1.5862931E-2</c:v>
                </c:pt>
                <c:pt idx="17605">
                  <c:v>-1.577543E-2</c:v>
                </c:pt>
                <c:pt idx="17606">
                  <c:v>-1.5544835999999999E-2</c:v>
                </c:pt>
                <c:pt idx="17607">
                  <c:v>-1.5623069999999999E-2</c:v>
                </c:pt>
                <c:pt idx="17608">
                  <c:v>-1.5583809000000001E-2</c:v>
                </c:pt>
                <c:pt idx="17609">
                  <c:v>-1.5592837999999999E-2</c:v>
                </c:pt>
                <c:pt idx="17610">
                  <c:v>-1.5727703999999999E-2</c:v>
                </c:pt>
                <c:pt idx="17611">
                  <c:v>-1.6049846E-2</c:v>
                </c:pt>
                <c:pt idx="17612">
                  <c:v>-1.6375101999999999E-2</c:v>
                </c:pt>
                <c:pt idx="17613">
                  <c:v>-1.6483166E-2</c:v>
                </c:pt>
                <c:pt idx="17614">
                  <c:v>-1.6771327999999999E-2</c:v>
                </c:pt>
                <c:pt idx="17615">
                  <c:v>-1.7283943E-2</c:v>
                </c:pt>
                <c:pt idx="17616">
                  <c:v>-1.7550895E-2</c:v>
                </c:pt>
                <c:pt idx="17617">
                  <c:v>-1.7709108000000001E-2</c:v>
                </c:pt>
                <c:pt idx="17618">
                  <c:v>-1.7829946999999999E-2</c:v>
                </c:pt>
                <c:pt idx="17619">
                  <c:v>-1.8026455E-2</c:v>
                </c:pt>
                <c:pt idx="17620">
                  <c:v>-1.7998401000000001E-2</c:v>
                </c:pt>
                <c:pt idx="17621">
                  <c:v>-1.7851651E-2</c:v>
                </c:pt>
                <c:pt idx="17622">
                  <c:v>-1.7675575999999998E-2</c:v>
                </c:pt>
                <c:pt idx="17623">
                  <c:v>-1.7565292999999999E-2</c:v>
                </c:pt>
                <c:pt idx="17624">
                  <c:v>-1.724297E-2</c:v>
                </c:pt>
                <c:pt idx="17625">
                  <c:v>-1.6757958999999999E-2</c:v>
                </c:pt>
                <c:pt idx="17626">
                  <c:v>-1.6433218999999999E-2</c:v>
                </c:pt>
                <c:pt idx="17627">
                  <c:v>-1.6222725E-2</c:v>
                </c:pt>
                <c:pt idx="17628">
                  <c:v>-1.5504001999999999E-2</c:v>
                </c:pt>
                <c:pt idx="17629">
                  <c:v>-1.4930465E-2</c:v>
                </c:pt>
                <c:pt idx="17630">
                  <c:v>-1.4440634000000001E-2</c:v>
                </c:pt>
                <c:pt idx="17631">
                  <c:v>-1.4024600999999999E-2</c:v>
                </c:pt>
                <c:pt idx="17632">
                  <c:v>-1.3488419999999999E-2</c:v>
                </c:pt>
                <c:pt idx="17633">
                  <c:v>-1.3232241E-2</c:v>
                </c:pt>
                <c:pt idx="17634">
                  <c:v>-1.3036983E-2</c:v>
                </c:pt>
                <c:pt idx="17635">
                  <c:v>-1.296432E-2</c:v>
                </c:pt>
                <c:pt idx="17636">
                  <c:v>-1.2460568E-2</c:v>
                </c:pt>
                <c:pt idx="17637">
                  <c:v>-1.1796835E-2</c:v>
                </c:pt>
                <c:pt idx="17638">
                  <c:v>-1.1511021999999999E-2</c:v>
                </c:pt>
                <c:pt idx="17639">
                  <c:v>-1.1263073E-2</c:v>
                </c:pt>
                <c:pt idx="17640">
                  <c:v>-1.0686055E-2</c:v>
                </c:pt>
                <c:pt idx="17641">
                  <c:v>-1.0457813999999999E-2</c:v>
                </c:pt>
                <c:pt idx="17642">
                  <c:v>-1.0221309E-2</c:v>
                </c:pt>
                <c:pt idx="17643">
                  <c:v>-1.0308757E-2</c:v>
                </c:pt>
                <c:pt idx="17644">
                  <c:v>-1.0114096E-2</c:v>
                </c:pt>
                <c:pt idx="17645">
                  <c:v>-9.7601787999999998E-3</c:v>
                </c:pt>
                <c:pt idx="17646">
                  <c:v>-9.7494351000000003E-3</c:v>
                </c:pt>
                <c:pt idx="17647">
                  <c:v>-9.9709298000000002E-3</c:v>
                </c:pt>
                <c:pt idx="17648">
                  <c:v>-9.8769245999999998E-3</c:v>
                </c:pt>
                <c:pt idx="17649">
                  <c:v>-1.0040184000000001E-2</c:v>
                </c:pt>
                <c:pt idx="17650">
                  <c:v>-1.0364382E-2</c:v>
                </c:pt>
                <c:pt idx="17651">
                  <c:v>-1.0587093000000001E-2</c:v>
                </c:pt>
                <c:pt idx="17652">
                  <c:v>-1.1220117999999999E-2</c:v>
                </c:pt>
                <c:pt idx="17653">
                  <c:v>-1.1986322000000001E-2</c:v>
                </c:pt>
                <c:pt idx="17654">
                  <c:v>-1.2714995E-2</c:v>
                </c:pt>
                <c:pt idx="17655">
                  <c:v>-1.3493412999999999E-2</c:v>
                </c:pt>
                <c:pt idx="17656">
                  <c:v>-1.4194701000000001E-2</c:v>
                </c:pt>
                <c:pt idx="17657">
                  <c:v>-1.5122198999999999E-2</c:v>
                </c:pt>
                <c:pt idx="17658">
                  <c:v>-1.6177947000000002E-2</c:v>
                </c:pt>
                <c:pt idx="17659">
                  <c:v>-1.7257567000000001E-2</c:v>
                </c:pt>
                <c:pt idx="17660">
                  <c:v>-1.8273642E-2</c:v>
                </c:pt>
                <c:pt idx="17661">
                  <c:v>-1.9497875000000001E-2</c:v>
                </c:pt>
                <c:pt idx="17662">
                  <c:v>-2.0868234999999999E-2</c:v>
                </c:pt>
                <c:pt idx="17663">
                  <c:v>-2.2110826E-2</c:v>
                </c:pt>
                <c:pt idx="17664">
                  <c:v>-2.3078391E-2</c:v>
                </c:pt>
                <c:pt idx="17665">
                  <c:v>-2.4352190999999999E-2</c:v>
                </c:pt>
                <c:pt idx="17666">
                  <c:v>-2.5541536E-2</c:v>
                </c:pt>
                <c:pt idx="17667">
                  <c:v>-2.6603226000000001E-2</c:v>
                </c:pt>
                <c:pt idx="17668">
                  <c:v>-2.7624405000000001E-2</c:v>
                </c:pt>
                <c:pt idx="17669">
                  <c:v>-2.8745097000000001E-2</c:v>
                </c:pt>
                <c:pt idx="17670">
                  <c:v>-2.9475801999999999E-2</c:v>
                </c:pt>
                <c:pt idx="17671">
                  <c:v>-2.9862672E-2</c:v>
                </c:pt>
                <c:pt idx="17672">
                  <c:v>-3.0434183E-2</c:v>
                </c:pt>
                <c:pt idx="17673">
                  <c:v>-3.1255983000000001E-2</c:v>
                </c:pt>
                <c:pt idx="17674">
                  <c:v>-3.1685155E-2</c:v>
                </c:pt>
                <c:pt idx="17675">
                  <c:v>-3.1653940999999998E-2</c:v>
                </c:pt>
                <c:pt idx="17676">
                  <c:v>-3.1433234999999997E-2</c:v>
                </c:pt>
                <c:pt idx="17677">
                  <c:v>-3.1446093000000001E-2</c:v>
                </c:pt>
                <c:pt idx="17678">
                  <c:v>-3.1464486999999999E-2</c:v>
                </c:pt>
                <c:pt idx="17679">
                  <c:v>-3.1109265000000001E-2</c:v>
                </c:pt>
                <c:pt idx="17680">
                  <c:v>-3.0737356E-2</c:v>
                </c:pt>
                <c:pt idx="17681">
                  <c:v>-3.0652787000000001E-2</c:v>
                </c:pt>
                <c:pt idx="17682">
                  <c:v>-3.0282720999999999E-2</c:v>
                </c:pt>
                <c:pt idx="17683">
                  <c:v>-2.9817354000000001E-2</c:v>
                </c:pt>
                <c:pt idx="17684">
                  <c:v>-2.9310493E-2</c:v>
                </c:pt>
                <c:pt idx="17685">
                  <c:v>-2.8860928000000001E-2</c:v>
                </c:pt>
                <c:pt idx="17686">
                  <c:v>-2.8347693E-2</c:v>
                </c:pt>
                <c:pt idx="17687">
                  <c:v>-2.7892737000000001E-2</c:v>
                </c:pt>
                <c:pt idx="17688">
                  <c:v>-2.7502397000000001E-2</c:v>
                </c:pt>
                <c:pt idx="17689">
                  <c:v>-2.7441331999999999E-2</c:v>
                </c:pt>
                <c:pt idx="17690">
                  <c:v>-2.7029926999999999E-2</c:v>
                </c:pt>
                <c:pt idx="17691">
                  <c:v>-2.6722531000000001E-2</c:v>
                </c:pt>
                <c:pt idx="17692">
                  <c:v>-2.6651841999999999E-2</c:v>
                </c:pt>
                <c:pt idx="17693">
                  <c:v>-2.7005352E-2</c:v>
                </c:pt>
                <c:pt idx="17694">
                  <c:v>-2.7265369000000001E-2</c:v>
                </c:pt>
                <c:pt idx="17695">
                  <c:v>-2.7384904000000002E-2</c:v>
                </c:pt>
                <c:pt idx="17696">
                  <c:v>-2.7615481000000001E-2</c:v>
                </c:pt>
                <c:pt idx="17697">
                  <c:v>-2.8137734000000001E-2</c:v>
                </c:pt>
                <c:pt idx="17698">
                  <c:v>-2.8338558999999999E-2</c:v>
                </c:pt>
                <c:pt idx="17699">
                  <c:v>-2.8630297999999998E-2</c:v>
                </c:pt>
                <c:pt idx="17700">
                  <c:v>-2.9061076000000002E-2</c:v>
                </c:pt>
                <c:pt idx="17701">
                  <c:v>-2.9378338E-2</c:v>
                </c:pt>
                <c:pt idx="17702">
                  <c:v>-2.9412646000000001E-2</c:v>
                </c:pt>
                <c:pt idx="17703">
                  <c:v>-2.9734155000000002E-2</c:v>
                </c:pt>
                <c:pt idx="17704">
                  <c:v>-3.0255151000000001E-2</c:v>
                </c:pt>
                <c:pt idx="17705">
                  <c:v>-3.1105000000000001E-2</c:v>
                </c:pt>
                <c:pt idx="17706">
                  <c:v>-3.1584727E-2</c:v>
                </c:pt>
                <c:pt idx="17707">
                  <c:v>-3.2206054999999997E-2</c:v>
                </c:pt>
                <c:pt idx="17708">
                  <c:v>-3.2903834E-2</c:v>
                </c:pt>
                <c:pt idx="17709">
                  <c:v>-3.3693622999999999E-2</c:v>
                </c:pt>
                <c:pt idx="17710">
                  <c:v>-3.4347997999999998E-2</c:v>
                </c:pt>
                <c:pt idx="17711">
                  <c:v>-3.5180441999999999E-2</c:v>
                </c:pt>
                <c:pt idx="17712">
                  <c:v>-3.566631E-2</c:v>
                </c:pt>
                <c:pt idx="17713">
                  <c:v>-3.6174558000000002E-2</c:v>
                </c:pt>
                <c:pt idx="17714">
                  <c:v>-3.6344742999999999E-2</c:v>
                </c:pt>
                <c:pt idx="17715">
                  <c:v>-3.6687984E-2</c:v>
                </c:pt>
                <c:pt idx="17716">
                  <c:v>-3.6905065000000001E-2</c:v>
                </c:pt>
                <c:pt idx="17717">
                  <c:v>-3.7099893000000002E-2</c:v>
                </c:pt>
                <c:pt idx="17718">
                  <c:v>-3.6951148000000003E-2</c:v>
                </c:pt>
                <c:pt idx="17719">
                  <c:v>-3.7265474E-2</c:v>
                </c:pt>
                <c:pt idx="17720">
                  <c:v>-3.7774598999999999E-2</c:v>
                </c:pt>
                <c:pt idx="17721">
                  <c:v>-3.7671760999999998E-2</c:v>
                </c:pt>
                <c:pt idx="17722">
                  <c:v>-3.7589299E-2</c:v>
                </c:pt>
                <c:pt idx="17723">
                  <c:v>-3.7931494000000003E-2</c:v>
                </c:pt>
                <c:pt idx="17724">
                  <c:v>-3.8172330999999997E-2</c:v>
                </c:pt>
                <c:pt idx="17725">
                  <c:v>-3.8313017999999997E-2</c:v>
                </c:pt>
                <c:pt idx="17726">
                  <c:v>-3.8358656999999997E-2</c:v>
                </c:pt>
                <c:pt idx="17727">
                  <c:v>-3.8706887000000002E-2</c:v>
                </c:pt>
                <c:pt idx="17728">
                  <c:v>-3.8803074E-2</c:v>
                </c:pt>
                <c:pt idx="17729">
                  <c:v>-3.8620575999999997E-2</c:v>
                </c:pt>
                <c:pt idx="17730">
                  <c:v>-3.8252476000000001E-2</c:v>
                </c:pt>
                <c:pt idx="17731">
                  <c:v>-3.7912583E-2</c:v>
                </c:pt>
                <c:pt idx="17732">
                  <c:v>-3.7600238000000001E-2</c:v>
                </c:pt>
                <c:pt idx="17733">
                  <c:v>-3.7076034000000001E-2</c:v>
                </c:pt>
                <c:pt idx="17734">
                  <c:v>-3.6566329000000002E-2</c:v>
                </c:pt>
                <c:pt idx="17735">
                  <c:v>-3.6228393999999997E-2</c:v>
                </c:pt>
                <c:pt idx="17736">
                  <c:v>-3.5942509999999997E-2</c:v>
                </c:pt>
                <c:pt idx="17737">
                  <c:v>-3.5246277999999999E-2</c:v>
                </c:pt>
                <c:pt idx="17738">
                  <c:v>-3.4562750000000003E-2</c:v>
                </c:pt>
                <c:pt idx="17739">
                  <c:v>-3.4143583999999998E-2</c:v>
                </c:pt>
                <c:pt idx="17740">
                  <c:v>-3.3339254999999998E-2</c:v>
                </c:pt>
                <c:pt idx="17741">
                  <c:v>-3.2035194000000003E-2</c:v>
                </c:pt>
                <c:pt idx="17742">
                  <c:v>-3.0726851999999999E-2</c:v>
                </c:pt>
                <c:pt idx="17743">
                  <c:v>-2.9685966000000001E-2</c:v>
                </c:pt>
                <c:pt idx="17744">
                  <c:v>-2.8522543000000001E-2</c:v>
                </c:pt>
                <c:pt idx="17745">
                  <c:v>-2.7341137000000001E-2</c:v>
                </c:pt>
                <c:pt idx="17746">
                  <c:v>-2.5891813999999999E-2</c:v>
                </c:pt>
                <c:pt idx="17747">
                  <c:v>-2.5271933999999999E-2</c:v>
                </c:pt>
                <c:pt idx="17748">
                  <c:v>-2.4267633E-2</c:v>
                </c:pt>
                <c:pt idx="17749">
                  <c:v>-2.2839715999999999E-2</c:v>
                </c:pt>
                <c:pt idx="17750">
                  <c:v>-2.1337176999999999E-2</c:v>
                </c:pt>
                <c:pt idx="17751">
                  <c:v>-2.0397615000000001E-2</c:v>
                </c:pt>
                <c:pt idx="17752">
                  <c:v>-1.9831899E-2</c:v>
                </c:pt>
                <c:pt idx="17753">
                  <c:v>-1.8826313000000001E-2</c:v>
                </c:pt>
                <c:pt idx="17754">
                  <c:v>-1.7807369E-2</c:v>
                </c:pt>
                <c:pt idx="17755">
                  <c:v>-1.7233315999999999E-2</c:v>
                </c:pt>
                <c:pt idx="17756">
                  <c:v>-1.6547254000000001E-2</c:v>
                </c:pt>
                <c:pt idx="17757">
                  <c:v>-1.5879101999999999E-2</c:v>
                </c:pt>
                <c:pt idx="17758">
                  <c:v>-1.5403754E-2</c:v>
                </c:pt>
                <c:pt idx="17759">
                  <c:v>-1.4770643999999999E-2</c:v>
                </c:pt>
                <c:pt idx="17760">
                  <c:v>-1.3892012E-2</c:v>
                </c:pt>
                <c:pt idx="17761">
                  <c:v>-1.3272188000000001E-2</c:v>
                </c:pt>
                <c:pt idx="17762">
                  <c:v>-1.2769641999999999E-2</c:v>
                </c:pt>
                <c:pt idx="17763">
                  <c:v>-1.2041029E-2</c:v>
                </c:pt>
                <c:pt idx="17764">
                  <c:v>-1.0639787E-2</c:v>
                </c:pt>
                <c:pt idx="17765">
                  <c:v>-9.3138722E-3</c:v>
                </c:pt>
                <c:pt idx="17766">
                  <c:v>-7.6366478000000002E-3</c:v>
                </c:pt>
                <c:pt idx="17767">
                  <c:v>-6.0200614999999999E-3</c:v>
                </c:pt>
                <c:pt idx="17768">
                  <c:v>-3.8839537000000001E-3</c:v>
                </c:pt>
                <c:pt idx="17769">
                  <c:v>-1.8599554000000001E-3</c:v>
                </c:pt>
                <c:pt idx="17770">
                  <c:v>-2.5689721E-5</c:v>
                </c:pt>
                <c:pt idx="17771">
                  <c:v>2.1719988999999999E-3</c:v>
                </c:pt>
                <c:pt idx="17772">
                  <c:v>4.5747886999999996E-3</c:v>
                </c:pt>
                <c:pt idx="17773">
                  <c:v>6.7323803000000002E-3</c:v>
                </c:pt>
                <c:pt idx="17774">
                  <c:v>8.6700490000000009E-3</c:v>
                </c:pt>
                <c:pt idx="17775">
                  <c:v>1.0281838999999999E-2</c:v>
                </c:pt>
                <c:pt idx="17776">
                  <c:v>1.227839E-2</c:v>
                </c:pt>
                <c:pt idx="17777">
                  <c:v>1.4096888E-2</c:v>
                </c:pt>
                <c:pt idx="17778">
                  <c:v>1.5911448000000002E-2</c:v>
                </c:pt>
                <c:pt idx="17779">
                  <c:v>1.7393349999999998E-2</c:v>
                </c:pt>
                <c:pt idx="17780">
                  <c:v>1.9060390999999999E-2</c:v>
                </c:pt>
                <c:pt idx="17781">
                  <c:v>2.0568253000000002E-2</c:v>
                </c:pt>
                <c:pt idx="17782">
                  <c:v>2.2224649999999999E-2</c:v>
                </c:pt>
                <c:pt idx="17783">
                  <c:v>2.3735867000000001E-2</c:v>
                </c:pt>
                <c:pt idx="17784">
                  <c:v>2.5404327000000001E-2</c:v>
                </c:pt>
                <c:pt idx="17785">
                  <c:v>2.6778026999999999E-2</c:v>
                </c:pt>
                <c:pt idx="17786">
                  <c:v>2.8090727999999999E-2</c:v>
                </c:pt>
                <c:pt idx="17787">
                  <c:v>2.9311666E-2</c:v>
                </c:pt>
                <c:pt idx="17788">
                  <c:v>3.0801617999999999E-2</c:v>
                </c:pt>
                <c:pt idx="17789">
                  <c:v>3.2005978999999997E-2</c:v>
                </c:pt>
                <c:pt idx="17790">
                  <c:v>3.23624E-2</c:v>
                </c:pt>
                <c:pt idx="17791">
                  <c:v>3.3202093000000002E-2</c:v>
                </c:pt>
                <c:pt idx="17792">
                  <c:v>3.4437583000000001E-2</c:v>
                </c:pt>
                <c:pt idx="17793">
                  <c:v>3.5184779999999999E-2</c:v>
                </c:pt>
                <c:pt idx="17794">
                  <c:v>3.5882562999999999E-2</c:v>
                </c:pt>
                <c:pt idx="17795">
                  <c:v>3.6502198E-2</c:v>
                </c:pt>
                <c:pt idx="17796">
                  <c:v>3.7364175999999999E-2</c:v>
                </c:pt>
                <c:pt idx="17797">
                  <c:v>3.8091527999999999E-2</c:v>
                </c:pt>
                <c:pt idx="17798">
                  <c:v>3.8325611000000002E-2</c:v>
                </c:pt>
                <c:pt idx="17799">
                  <c:v>3.9046022999999999E-2</c:v>
                </c:pt>
                <c:pt idx="17800">
                  <c:v>4.0037609000000002E-2</c:v>
                </c:pt>
                <c:pt idx="17801">
                  <c:v>4.0910594000000002E-2</c:v>
                </c:pt>
                <c:pt idx="17802">
                  <c:v>4.146528E-2</c:v>
                </c:pt>
                <c:pt idx="17803">
                  <c:v>4.2513879999999997E-2</c:v>
                </c:pt>
                <c:pt idx="17804">
                  <c:v>4.3641500999999999E-2</c:v>
                </c:pt>
                <c:pt idx="17805">
                  <c:v>4.474819E-2</c:v>
                </c:pt>
                <c:pt idx="17806">
                  <c:v>4.6161633000000001E-2</c:v>
                </c:pt>
                <c:pt idx="17807">
                  <c:v>4.7983218000000001E-2</c:v>
                </c:pt>
                <c:pt idx="17808">
                  <c:v>4.9563734999999998E-2</c:v>
                </c:pt>
                <c:pt idx="17809">
                  <c:v>5.0957874E-2</c:v>
                </c:pt>
                <c:pt idx="17810">
                  <c:v>5.2588469999999998E-2</c:v>
                </c:pt>
                <c:pt idx="17811">
                  <c:v>5.4186885999999997E-2</c:v>
                </c:pt>
                <c:pt idx="17812">
                  <c:v>5.5637799000000002E-2</c:v>
                </c:pt>
                <c:pt idx="17813">
                  <c:v>5.6902408000000002E-2</c:v>
                </c:pt>
                <c:pt idx="17814">
                  <c:v>5.8296978999999999E-2</c:v>
                </c:pt>
                <c:pt idx="17815">
                  <c:v>6.0118570000000003E-2</c:v>
                </c:pt>
                <c:pt idx="17816">
                  <c:v>6.1834479999999997E-2</c:v>
                </c:pt>
                <c:pt idx="17817">
                  <c:v>6.3470760000000001E-2</c:v>
                </c:pt>
                <c:pt idx="17818">
                  <c:v>6.4863113E-2</c:v>
                </c:pt>
                <c:pt idx="17819">
                  <c:v>6.6241703999999998E-2</c:v>
                </c:pt>
                <c:pt idx="17820">
                  <c:v>6.7023550000000001E-2</c:v>
                </c:pt>
                <c:pt idx="17821">
                  <c:v>6.7527060999999999E-2</c:v>
                </c:pt>
                <c:pt idx="17822">
                  <c:v>6.8061484000000005E-2</c:v>
                </c:pt>
                <c:pt idx="17823">
                  <c:v>6.8593453999999998E-2</c:v>
                </c:pt>
                <c:pt idx="17824">
                  <c:v>6.8998025000000004E-2</c:v>
                </c:pt>
                <c:pt idx="17825">
                  <c:v>6.9138854999999999E-2</c:v>
                </c:pt>
                <c:pt idx="17826">
                  <c:v>6.9562863000000003E-2</c:v>
                </c:pt>
                <c:pt idx="17827">
                  <c:v>6.9952020000000004E-2</c:v>
                </c:pt>
                <c:pt idx="17828">
                  <c:v>7.0030892999999997E-2</c:v>
                </c:pt>
                <c:pt idx="17829">
                  <c:v>6.9772550000000003E-2</c:v>
                </c:pt>
                <c:pt idx="17830">
                  <c:v>6.9389929000000003E-2</c:v>
                </c:pt>
                <c:pt idx="17831">
                  <c:v>6.9005284E-2</c:v>
                </c:pt>
                <c:pt idx="17832">
                  <c:v>6.8523988999999993E-2</c:v>
                </c:pt>
                <c:pt idx="17833">
                  <c:v>6.7716340999999999E-2</c:v>
                </c:pt>
                <c:pt idx="17834">
                  <c:v>6.7411610999999996E-2</c:v>
                </c:pt>
                <c:pt idx="17835">
                  <c:v>6.7061867999999997E-2</c:v>
                </c:pt>
                <c:pt idx="17836">
                  <c:v>6.6308564E-2</c:v>
                </c:pt>
                <c:pt idx="17837">
                  <c:v>6.5655027000000005E-2</c:v>
                </c:pt>
                <c:pt idx="17838">
                  <c:v>6.4940420999999998E-2</c:v>
                </c:pt>
                <c:pt idx="17839">
                  <c:v>6.4296324000000002E-2</c:v>
                </c:pt>
                <c:pt idx="17840">
                  <c:v>6.3318034999999995E-2</c:v>
                </c:pt>
                <c:pt idx="17841">
                  <c:v>6.2055299000000001E-2</c:v>
                </c:pt>
                <c:pt idx="17842">
                  <c:v>6.1314272000000003E-2</c:v>
                </c:pt>
                <c:pt idx="17843">
                  <c:v>6.0565234000000003E-2</c:v>
                </c:pt>
                <c:pt idx="17844">
                  <c:v>5.9968924999999999E-2</c:v>
                </c:pt>
                <c:pt idx="17845">
                  <c:v>5.9049643999999998E-2</c:v>
                </c:pt>
                <c:pt idx="17846">
                  <c:v>5.8238537999999999E-2</c:v>
                </c:pt>
                <c:pt idx="17847">
                  <c:v>5.7534091000000002E-2</c:v>
                </c:pt>
                <c:pt idx="17848">
                  <c:v>5.6895181000000003E-2</c:v>
                </c:pt>
                <c:pt idx="17849">
                  <c:v>5.6147084999999999E-2</c:v>
                </c:pt>
                <c:pt idx="17850">
                  <c:v>5.5552729000000002E-2</c:v>
                </c:pt>
                <c:pt idx="17851">
                  <c:v>5.4638930000000002E-2</c:v>
                </c:pt>
                <c:pt idx="17852">
                  <c:v>5.3712152999999999E-2</c:v>
                </c:pt>
                <c:pt idx="17853">
                  <c:v>5.2608422000000002E-2</c:v>
                </c:pt>
                <c:pt idx="17854">
                  <c:v>5.1893581000000001E-2</c:v>
                </c:pt>
                <c:pt idx="17855">
                  <c:v>5.0943455999999998E-2</c:v>
                </c:pt>
                <c:pt idx="17856">
                  <c:v>5.0338814000000003E-2</c:v>
                </c:pt>
                <c:pt idx="17857">
                  <c:v>4.9757444999999997E-2</c:v>
                </c:pt>
                <c:pt idx="17858">
                  <c:v>4.9423467999999998E-2</c:v>
                </c:pt>
                <c:pt idx="17859">
                  <c:v>4.9066009000000001E-2</c:v>
                </c:pt>
                <c:pt idx="17860">
                  <c:v>4.8490614000000001E-2</c:v>
                </c:pt>
                <c:pt idx="17861">
                  <c:v>4.8129549000000001E-2</c:v>
                </c:pt>
                <c:pt idx="17862">
                  <c:v>4.7935644999999999E-2</c:v>
                </c:pt>
                <c:pt idx="17863">
                  <c:v>4.7593187000000002E-2</c:v>
                </c:pt>
                <c:pt idx="17864">
                  <c:v>4.6858024999999998E-2</c:v>
                </c:pt>
                <c:pt idx="17865">
                  <c:v>4.6184627999999998E-2</c:v>
                </c:pt>
                <c:pt idx="17866">
                  <c:v>4.5542153000000002E-2</c:v>
                </c:pt>
                <c:pt idx="17867">
                  <c:v>4.4665354999999997E-2</c:v>
                </c:pt>
                <c:pt idx="17868">
                  <c:v>4.3848404000000001E-2</c:v>
                </c:pt>
                <c:pt idx="17869">
                  <c:v>4.3022850000000001E-2</c:v>
                </c:pt>
                <c:pt idx="17870">
                  <c:v>4.2047912E-2</c:v>
                </c:pt>
                <c:pt idx="17871">
                  <c:v>4.0870192E-2</c:v>
                </c:pt>
                <c:pt idx="17872">
                  <c:v>3.9866292999999997E-2</c:v>
                </c:pt>
                <c:pt idx="17873">
                  <c:v>3.9233957999999999E-2</c:v>
                </c:pt>
                <c:pt idx="17874">
                  <c:v>3.8570912999999998E-2</c:v>
                </c:pt>
                <c:pt idx="17875">
                  <c:v>3.7717333999999998E-2</c:v>
                </c:pt>
                <c:pt idx="17876">
                  <c:v>3.6873604999999997E-2</c:v>
                </c:pt>
                <c:pt idx="17877">
                  <c:v>3.6200720999999998E-2</c:v>
                </c:pt>
                <c:pt idx="17878">
                  <c:v>3.5583640999999999E-2</c:v>
                </c:pt>
                <c:pt idx="17879">
                  <c:v>3.4557419999999998E-2</c:v>
                </c:pt>
                <c:pt idx="17880">
                  <c:v>3.3529534999999999E-2</c:v>
                </c:pt>
                <c:pt idx="17881">
                  <c:v>3.2914417000000001E-2</c:v>
                </c:pt>
                <c:pt idx="17882">
                  <c:v>3.2243793E-2</c:v>
                </c:pt>
                <c:pt idx="17883">
                  <c:v>3.1396239999999999E-2</c:v>
                </c:pt>
                <c:pt idx="17884">
                  <c:v>3.0564956000000001E-2</c:v>
                </c:pt>
                <c:pt idx="17885">
                  <c:v>2.9750569000000001E-2</c:v>
                </c:pt>
                <c:pt idx="17886">
                  <c:v>2.8898271E-2</c:v>
                </c:pt>
                <c:pt idx="17887">
                  <c:v>2.8102715E-2</c:v>
                </c:pt>
                <c:pt idx="17888">
                  <c:v>2.7236983999999999E-2</c:v>
                </c:pt>
                <c:pt idx="17889">
                  <c:v>2.6354157999999999E-2</c:v>
                </c:pt>
                <c:pt idx="17890">
                  <c:v>2.4947654999999999E-2</c:v>
                </c:pt>
                <c:pt idx="17891">
                  <c:v>2.3753103000000001E-2</c:v>
                </c:pt>
                <c:pt idx="17892">
                  <c:v>2.2397631000000001E-2</c:v>
                </c:pt>
                <c:pt idx="17893">
                  <c:v>2.1191693000000001E-2</c:v>
                </c:pt>
                <c:pt idx="17894">
                  <c:v>1.9709745000000001E-2</c:v>
                </c:pt>
                <c:pt idx="17895">
                  <c:v>1.8241924999999999E-2</c:v>
                </c:pt>
                <c:pt idx="17896">
                  <c:v>1.7144726999999998E-2</c:v>
                </c:pt>
                <c:pt idx="17897">
                  <c:v>1.6059938999999999E-2</c:v>
                </c:pt>
                <c:pt idx="17898">
                  <c:v>1.4583947999999999E-2</c:v>
                </c:pt>
                <c:pt idx="17899">
                  <c:v>1.3100166E-2</c:v>
                </c:pt>
                <c:pt idx="17900">
                  <c:v>1.2026845E-2</c:v>
                </c:pt>
                <c:pt idx="17901">
                  <c:v>1.0913018999999999E-2</c:v>
                </c:pt>
                <c:pt idx="17902">
                  <c:v>9.4844186000000007E-3</c:v>
                </c:pt>
                <c:pt idx="17903">
                  <c:v>7.8178152999999993E-3</c:v>
                </c:pt>
                <c:pt idx="17904">
                  <c:v>6.5560354999999997E-3</c:v>
                </c:pt>
                <c:pt idx="17905">
                  <c:v>5.6032173000000003E-3</c:v>
                </c:pt>
                <c:pt idx="17906">
                  <c:v>4.6377780000000004E-3</c:v>
                </c:pt>
                <c:pt idx="17907">
                  <c:v>3.6050944999999998E-3</c:v>
                </c:pt>
                <c:pt idx="17908">
                  <c:v>2.9564851E-3</c:v>
                </c:pt>
                <c:pt idx="17909">
                  <c:v>2.5018658000000001E-3</c:v>
                </c:pt>
                <c:pt idx="17910">
                  <c:v>1.7800489999999999E-3</c:v>
                </c:pt>
                <c:pt idx="17911">
                  <c:v>1.1376873E-3</c:v>
                </c:pt>
                <c:pt idx="17912">
                  <c:v>4.7015163000000001E-4</c:v>
                </c:pt>
                <c:pt idx="17913">
                  <c:v>-3.2838091000000002E-4</c:v>
                </c:pt>
                <c:pt idx="17914">
                  <c:v>-1.3593107000000001E-3</c:v>
                </c:pt>
                <c:pt idx="17915">
                  <c:v>-2.1767865000000002E-3</c:v>
                </c:pt>
                <c:pt idx="17916">
                  <c:v>-2.7961169999999999E-3</c:v>
                </c:pt>
                <c:pt idx="17917">
                  <c:v>-3.6307181999999999E-3</c:v>
                </c:pt>
                <c:pt idx="17918">
                  <c:v>-4.6176380000000003E-3</c:v>
                </c:pt>
                <c:pt idx="17919">
                  <c:v>-5.6003561000000004E-3</c:v>
                </c:pt>
                <c:pt idx="17920">
                  <c:v>-6.5492633000000001E-3</c:v>
                </c:pt>
                <c:pt idx="17921">
                  <c:v>-7.6763949000000003E-3</c:v>
                </c:pt>
                <c:pt idx="17922">
                  <c:v>-8.9795633999999996E-3</c:v>
                </c:pt>
                <c:pt idx="17923">
                  <c:v>-1.0125465E-2</c:v>
                </c:pt>
                <c:pt idx="17924">
                  <c:v>-1.1026818000000001E-2</c:v>
                </c:pt>
                <c:pt idx="17925">
                  <c:v>-1.2197128999999999E-2</c:v>
                </c:pt>
                <c:pt idx="17926">
                  <c:v>-1.3438050999999999E-2</c:v>
                </c:pt>
                <c:pt idx="17927">
                  <c:v>-1.4791482E-2</c:v>
                </c:pt>
                <c:pt idx="17928">
                  <c:v>-1.5704343999999999E-2</c:v>
                </c:pt>
                <c:pt idx="17929">
                  <c:v>-1.6620444000000002E-2</c:v>
                </c:pt>
                <c:pt idx="17930">
                  <c:v>-1.7980316E-2</c:v>
                </c:pt>
                <c:pt idx="17931">
                  <c:v>-1.9086672999999998E-2</c:v>
                </c:pt>
                <c:pt idx="17932">
                  <c:v>-2.0016177999999999E-2</c:v>
                </c:pt>
                <c:pt idx="17933">
                  <c:v>-2.1158639E-2</c:v>
                </c:pt>
                <c:pt idx="17934">
                  <c:v>-2.2419811000000001E-2</c:v>
                </c:pt>
                <c:pt idx="17935">
                  <c:v>-2.3849718999999998E-2</c:v>
                </c:pt>
                <c:pt idx="17936">
                  <c:v>-2.5436272999999999E-2</c:v>
                </c:pt>
                <c:pt idx="17937">
                  <c:v>-2.7153409999999999E-2</c:v>
                </c:pt>
                <c:pt idx="17938">
                  <c:v>-2.9068494E-2</c:v>
                </c:pt>
                <c:pt idx="17939">
                  <c:v>-3.0926979E-2</c:v>
                </c:pt>
                <c:pt idx="17940">
                  <c:v>-3.2934621999999997E-2</c:v>
                </c:pt>
                <c:pt idx="17941">
                  <c:v>-3.5312786999999998E-2</c:v>
                </c:pt>
                <c:pt idx="17942">
                  <c:v>-3.7796995E-2</c:v>
                </c:pt>
                <c:pt idx="17943">
                  <c:v>-4.0311224999999999E-2</c:v>
                </c:pt>
                <c:pt idx="17944">
                  <c:v>-4.2756242E-2</c:v>
                </c:pt>
                <c:pt idx="17945">
                  <c:v>-4.5430506000000002E-2</c:v>
                </c:pt>
                <c:pt idx="17946">
                  <c:v>-4.8111515000000001E-2</c:v>
                </c:pt>
                <c:pt idx="17947">
                  <c:v>-5.0422017E-2</c:v>
                </c:pt>
                <c:pt idx="17948">
                  <c:v>-5.2708488999999997E-2</c:v>
                </c:pt>
                <c:pt idx="17949">
                  <c:v>-5.5291724E-2</c:v>
                </c:pt>
                <c:pt idx="17950">
                  <c:v>-5.7567035000000003E-2</c:v>
                </c:pt>
                <c:pt idx="17951">
                  <c:v>-5.9801752E-2</c:v>
                </c:pt>
                <c:pt idx="17952">
                  <c:v>-6.1907895999999997E-2</c:v>
                </c:pt>
                <c:pt idx="17953">
                  <c:v>-6.4335538999999997E-2</c:v>
                </c:pt>
                <c:pt idx="17954">
                  <c:v>-6.6503058000000004E-2</c:v>
                </c:pt>
                <c:pt idx="17955">
                  <c:v>-6.8362741000000005E-2</c:v>
                </c:pt>
                <c:pt idx="17956">
                  <c:v>-7.0221945999999993E-2</c:v>
                </c:pt>
                <c:pt idx="17957">
                  <c:v>-7.2047449999999999E-2</c:v>
                </c:pt>
                <c:pt idx="17958">
                  <c:v>-7.3211060999999994E-2</c:v>
                </c:pt>
                <c:pt idx="17959">
                  <c:v>-7.4484961000000002E-2</c:v>
                </c:pt>
                <c:pt idx="17960">
                  <c:v>-7.6076134000000004E-2</c:v>
                </c:pt>
                <c:pt idx="17961">
                  <c:v>-7.7707231000000002E-2</c:v>
                </c:pt>
                <c:pt idx="17962">
                  <c:v>-7.8948128000000006E-2</c:v>
                </c:pt>
                <c:pt idx="17963">
                  <c:v>-8.0024311000000001E-2</c:v>
                </c:pt>
                <c:pt idx="17964">
                  <c:v>-8.1426758000000002E-2</c:v>
                </c:pt>
                <c:pt idx="17965">
                  <c:v>-8.3233600000000005E-2</c:v>
                </c:pt>
                <c:pt idx="17966">
                  <c:v>-8.4785347999999996E-2</c:v>
                </c:pt>
                <c:pt idx="17967">
                  <c:v>-8.6174742999999998E-2</c:v>
                </c:pt>
                <c:pt idx="17968">
                  <c:v>-8.7646220999999996E-2</c:v>
                </c:pt>
                <c:pt idx="17969">
                  <c:v>-8.8865309000000003E-2</c:v>
                </c:pt>
                <c:pt idx="17970">
                  <c:v>-9.0145509999999998E-2</c:v>
                </c:pt>
                <c:pt idx="17971">
                  <c:v>-9.1417208999999999E-2</c:v>
                </c:pt>
                <c:pt idx="17972">
                  <c:v>-9.2655925E-2</c:v>
                </c:pt>
                <c:pt idx="17973">
                  <c:v>-9.3976209000000005E-2</c:v>
                </c:pt>
                <c:pt idx="17974">
                  <c:v>-9.5038306000000003E-2</c:v>
                </c:pt>
                <c:pt idx="17975">
                  <c:v>-9.6166537999999996E-2</c:v>
                </c:pt>
                <c:pt idx="17976">
                  <c:v>-9.7411954999999995E-2</c:v>
                </c:pt>
                <c:pt idx="17977">
                  <c:v>-9.8751916999999995E-2</c:v>
                </c:pt>
                <c:pt idx="17978">
                  <c:v>-9.9657785999999998E-2</c:v>
                </c:pt>
                <c:pt idx="17979">
                  <c:v>-0.10046430000000001</c:v>
                </c:pt>
                <c:pt idx="17980">
                  <c:v>-0.1012908</c:v>
                </c:pt>
                <c:pt idx="17981">
                  <c:v>-0.1019467</c:v>
                </c:pt>
                <c:pt idx="17982">
                  <c:v>-0.10243215</c:v>
                </c:pt>
                <c:pt idx="17983">
                  <c:v>-0.10280039000000001</c:v>
                </c:pt>
                <c:pt idx="17984">
                  <c:v>-0.10294809000000001</c:v>
                </c:pt>
                <c:pt idx="17985">
                  <c:v>-0.10317332</c:v>
                </c:pt>
                <c:pt idx="17986">
                  <c:v>-0.10333226</c:v>
                </c:pt>
                <c:pt idx="17987">
                  <c:v>-0.10367902</c:v>
                </c:pt>
                <c:pt idx="17988">
                  <c:v>-0.10421440999999999</c:v>
                </c:pt>
                <c:pt idx="17989">
                  <c:v>-0.10467701</c:v>
                </c:pt>
                <c:pt idx="17990">
                  <c:v>-0.10521831</c:v>
                </c:pt>
                <c:pt idx="17991">
                  <c:v>-0.10565105</c:v>
                </c:pt>
                <c:pt idx="17992">
                  <c:v>-0.10635854</c:v>
                </c:pt>
                <c:pt idx="17993">
                  <c:v>-0.10700374</c:v>
                </c:pt>
                <c:pt idx="17994">
                  <c:v>-0.10750425</c:v>
                </c:pt>
                <c:pt idx="17995">
                  <c:v>-0.10795813</c:v>
                </c:pt>
                <c:pt idx="17996">
                  <c:v>-0.10865137</c:v>
                </c:pt>
                <c:pt idx="17997">
                  <c:v>-0.10930534</c:v>
                </c:pt>
                <c:pt idx="17998">
                  <c:v>-0.10979931</c:v>
                </c:pt>
                <c:pt idx="17999">
                  <c:v>-0.1102557</c:v>
                </c:pt>
                <c:pt idx="18000">
                  <c:v>-0.11094995000000001</c:v>
                </c:pt>
                <c:pt idx="18001">
                  <c:v>-0.11159052999999999</c:v>
                </c:pt>
                <c:pt idx="18002">
                  <c:v>-0.11222172</c:v>
                </c:pt>
                <c:pt idx="18003">
                  <c:v>-0.11303719</c:v>
                </c:pt>
                <c:pt idx="18004">
                  <c:v>-0.11399555</c:v>
                </c:pt>
                <c:pt idx="18005">
                  <c:v>-0.11500663</c:v>
                </c:pt>
                <c:pt idx="18006">
                  <c:v>-0.11574242</c:v>
                </c:pt>
                <c:pt idx="18007">
                  <c:v>-0.11672270999999999</c:v>
                </c:pt>
                <c:pt idx="18008">
                  <c:v>-0.11773612</c:v>
                </c:pt>
                <c:pt idx="18009">
                  <c:v>-0.11832397</c:v>
                </c:pt>
                <c:pt idx="18010">
                  <c:v>-0.11895955</c:v>
                </c:pt>
                <c:pt idx="18011">
                  <c:v>-0.11992269</c:v>
                </c:pt>
                <c:pt idx="18012">
                  <c:v>-0.12096123</c:v>
                </c:pt>
                <c:pt idx="18013">
                  <c:v>-0.12151737999999999</c:v>
                </c:pt>
                <c:pt idx="18014">
                  <c:v>-0.12219604000000001</c:v>
                </c:pt>
                <c:pt idx="18015">
                  <c:v>-0.12299365</c:v>
                </c:pt>
                <c:pt idx="18016">
                  <c:v>-0.12370931</c:v>
                </c:pt>
                <c:pt idx="18017">
                  <c:v>-0.1240758</c:v>
                </c:pt>
                <c:pt idx="18018">
                  <c:v>-0.12484474</c:v>
                </c:pt>
                <c:pt idx="18019">
                  <c:v>-0.12540456999999999</c:v>
                </c:pt>
                <c:pt idx="18020">
                  <c:v>-0.12612818000000001</c:v>
                </c:pt>
                <c:pt idx="18021">
                  <c:v>-0.12671299999999999</c:v>
                </c:pt>
                <c:pt idx="18022">
                  <c:v>-0.12741986999999999</c:v>
                </c:pt>
                <c:pt idx="18023">
                  <c:v>-0.12801566</c:v>
                </c:pt>
                <c:pt idx="18024">
                  <c:v>-0.12871650000000001</c:v>
                </c:pt>
                <c:pt idx="18025">
                  <c:v>-0.12930728</c:v>
                </c:pt>
                <c:pt idx="18026">
                  <c:v>-0.13013358999999999</c:v>
                </c:pt>
                <c:pt idx="18027">
                  <c:v>-0.13111258000000001</c:v>
                </c:pt>
                <c:pt idx="18028">
                  <c:v>-0.13193531</c:v>
                </c:pt>
                <c:pt idx="18029">
                  <c:v>-0.13253102999999999</c:v>
                </c:pt>
                <c:pt idx="18030">
                  <c:v>-0.13323134</c:v>
                </c:pt>
                <c:pt idx="18031">
                  <c:v>-0.13370773999999999</c:v>
                </c:pt>
                <c:pt idx="18032">
                  <c:v>-0.13402971999999999</c:v>
                </c:pt>
                <c:pt idx="18033">
                  <c:v>-0.13437764999999999</c:v>
                </c:pt>
                <c:pt idx="18034">
                  <c:v>-0.13470303</c:v>
                </c:pt>
                <c:pt idx="18035">
                  <c:v>-0.1350672</c:v>
                </c:pt>
                <c:pt idx="18036">
                  <c:v>-0.13525372999999999</c:v>
                </c:pt>
                <c:pt idx="18037">
                  <c:v>-0.13527030000000001</c:v>
                </c:pt>
                <c:pt idx="18038">
                  <c:v>-0.1353105</c:v>
                </c:pt>
                <c:pt idx="18039">
                  <c:v>-0.13536691000000001</c:v>
                </c:pt>
                <c:pt idx="18040">
                  <c:v>-0.13525023</c:v>
                </c:pt>
                <c:pt idx="18041">
                  <c:v>-0.1350855</c:v>
                </c:pt>
                <c:pt idx="18042">
                  <c:v>-0.13520267999999999</c:v>
                </c:pt>
                <c:pt idx="18043">
                  <c:v>-0.13505117999999999</c:v>
                </c:pt>
                <c:pt idx="18044">
                  <c:v>-0.13480690000000001</c:v>
                </c:pt>
                <c:pt idx="18045">
                  <c:v>-0.13438348</c:v>
                </c:pt>
                <c:pt idx="18046">
                  <c:v>-0.13391015000000001</c:v>
                </c:pt>
                <c:pt idx="18047">
                  <c:v>-0.13373499</c:v>
                </c:pt>
                <c:pt idx="18048">
                  <c:v>-0.13326539000000001</c:v>
                </c:pt>
                <c:pt idx="18049">
                  <c:v>-0.13282463999999999</c:v>
                </c:pt>
                <c:pt idx="18050">
                  <c:v>-0.13273355000000001</c:v>
                </c:pt>
                <c:pt idx="18051">
                  <c:v>-0.13267471</c:v>
                </c:pt>
                <c:pt idx="18052">
                  <c:v>-0.13232840000000001</c:v>
                </c:pt>
                <c:pt idx="18053">
                  <c:v>-0.13214756</c:v>
                </c:pt>
                <c:pt idx="18054">
                  <c:v>-0.13178725999999999</c:v>
                </c:pt>
                <c:pt idx="18055">
                  <c:v>-0.13166143999999999</c:v>
                </c:pt>
                <c:pt idx="18056">
                  <c:v>-0.13097427</c:v>
                </c:pt>
                <c:pt idx="18057">
                  <c:v>-0.13044306</c:v>
                </c:pt>
                <c:pt idx="18058">
                  <c:v>-0.12992409999999999</c:v>
                </c:pt>
                <c:pt idx="18059">
                  <c:v>-0.12887220999999999</c:v>
                </c:pt>
                <c:pt idx="18060">
                  <c:v>-0.12760606999999999</c:v>
                </c:pt>
                <c:pt idx="18061">
                  <c:v>-0.12679269000000001</c:v>
                </c:pt>
                <c:pt idx="18062">
                  <c:v>-0.12594211</c:v>
                </c:pt>
                <c:pt idx="18063">
                  <c:v>-0.12472811</c:v>
                </c:pt>
                <c:pt idx="18064">
                  <c:v>-0.12338941</c:v>
                </c:pt>
                <c:pt idx="18065">
                  <c:v>-0.1220297</c:v>
                </c:pt>
                <c:pt idx="18066">
                  <c:v>-0.1207389</c:v>
                </c:pt>
                <c:pt idx="18067">
                  <c:v>-0.11920401</c:v>
                </c:pt>
                <c:pt idx="18068">
                  <c:v>-0.11770603</c:v>
                </c:pt>
                <c:pt idx="18069">
                  <c:v>-0.11637349</c:v>
                </c:pt>
                <c:pt idx="18070">
                  <c:v>-0.11507022</c:v>
                </c:pt>
                <c:pt idx="18071">
                  <c:v>-0.11354110000000001</c:v>
                </c:pt>
                <c:pt idx="18072">
                  <c:v>-0.11204119999999999</c:v>
                </c:pt>
                <c:pt idx="18073">
                  <c:v>-0.11070642999999999</c:v>
                </c:pt>
                <c:pt idx="18074">
                  <c:v>-0.10941082000000001</c:v>
                </c:pt>
                <c:pt idx="18075">
                  <c:v>-0.10785988000000001</c:v>
                </c:pt>
                <c:pt idx="18076">
                  <c:v>-0.10651423</c:v>
                </c:pt>
                <c:pt idx="18077">
                  <c:v>-0.10540839</c:v>
                </c:pt>
                <c:pt idx="18078">
                  <c:v>-0.10388532</c:v>
                </c:pt>
                <c:pt idx="18079">
                  <c:v>-0.10220005</c:v>
                </c:pt>
                <c:pt idx="18080">
                  <c:v>-0.10073894</c:v>
                </c:pt>
                <c:pt idx="18081">
                  <c:v>-9.9253421999999994E-2</c:v>
                </c:pt>
                <c:pt idx="18082">
                  <c:v>-9.7608395000000001E-2</c:v>
                </c:pt>
                <c:pt idx="18083">
                  <c:v>-9.5808580000000004E-2</c:v>
                </c:pt>
                <c:pt idx="18084">
                  <c:v>-9.3976448000000004E-2</c:v>
                </c:pt>
                <c:pt idx="18085">
                  <c:v>-9.2384707999999996E-2</c:v>
                </c:pt>
                <c:pt idx="18086">
                  <c:v>-9.0592778999999998E-2</c:v>
                </c:pt>
                <c:pt idx="18087">
                  <c:v>-8.8575609E-2</c:v>
                </c:pt>
                <c:pt idx="18088">
                  <c:v>-8.6836415E-2</c:v>
                </c:pt>
                <c:pt idx="18089">
                  <c:v>-8.5031314999999996E-2</c:v>
                </c:pt>
                <c:pt idx="18090">
                  <c:v>-8.3101821000000006E-2</c:v>
                </c:pt>
                <c:pt idx="18091">
                  <c:v>-8.0966826000000006E-2</c:v>
                </c:pt>
                <c:pt idx="18092">
                  <c:v>-7.8860897999999999E-2</c:v>
                </c:pt>
                <c:pt idx="18093">
                  <c:v>-7.6799656999999993E-2</c:v>
                </c:pt>
                <c:pt idx="18094">
                  <c:v>-7.4380999000000003E-2</c:v>
                </c:pt>
                <c:pt idx="18095">
                  <c:v>-7.1755166999999995E-2</c:v>
                </c:pt>
                <c:pt idx="18096">
                  <c:v>-6.9419116000000003E-2</c:v>
                </c:pt>
                <c:pt idx="18097">
                  <c:v>-6.6865425000000006E-2</c:v>
                </c:pt>
                <c:pt idx="18098">
                  <c:v>-6.3964989E-2</c:v>
                </c:pt>
                <c:pt idx="18099">
                  <c:v>-6.1085449999999999E-2</c:v>
                </c:pt>
                <c:pt idx="18100">
                  <c:v>-5.8389029000000002E-2</c:v>
                </c:pt>
                <c:pt idx="18101">
                  <c:v>-5.5698093999999997E-2</c:v>
                </c:pt>
                <c:pt idx="18102">
                  <c:v>-5.2807971000000002E-2</c:v>
                </c:pt>
                <c:pt idx="18103">
                  <c:v>-4.9934698999999999E-2</c:v>
                </c:pt>
                <c:pt idx="18104">
                  <c:v>-4.7212644999999998E-2</c:v>
                </c:pt>
                <c:pt idx="18105">
                  <c:v>-4.4687195999999998E-2</c:v>
                </c:pt>
                <c:pt idx="18106">
                  <c:v>-4.1994747999999998E-2</c:v>
                </c:pt>
                <c:pt idx="18107">
                  <c:v>-3.9166673999999999E-2</c:v>
                </c:pt>
                <c:pt idx="18108">
                  <c:v>-3.7029215999999997E-2</c:v>
                </c:pt>
                <c:pt idx="18109">
                  <c:v>-3.4765074E-2</c:v>
                </c:pt>
                <c:pt idx="18110">
                  <c:v>-3.2307780000000001E-2</c:v>
                </c:pt>
                <c:pt idx="18111">
                  <c:v>-3.0207715999999999E-2</c:v>
                </c:pt>
                <c:pt idx="18112">
                  <c:v>-2.8457778E-2</c:v>
                </c:pt>
                <c:pt idx="18113">
                  <c:v>-2.6667183000000001E-2</c:v>
                </c:pt>
                <c:pt idx="18114">
                  <c:v>-2.471278E-2</c:v>
                </c:pt>
                <c:pt idx="18115">
                  <c:v>-2.2727035999999999E-2</c:v>
                </c:pt>
                <c:pt idx="18116">
                  <c:v>-2.0968144000000001E-2</c:v>
                </c:pt>
                <c:pt idx="18117">
                  <c:v>-1.9182905E-2</c:v>
                </c:pt>
                <c:pt idx="18118">
                  <c:v>-1.7219479999999999E-2</c:v>
                </c:pt>
                <c:pt idx="18119">
                  <c:v>-1.52593E-2</c:v>
                </c:pt>
                <c:pt idx="18120">
                  <c:v>-1.3243398E-2</c:v>
                </c:pt>
                <c:pt idx="18121">
                  <c:v>-1.0603184E-2</c:v>
                </c:pt>
                <c:pt idx="18122">
                  <c:v>-7.8899712999999996E-3</c:v>
                </c:pt>
                <c:pt idx="18123">
                  <c:v>-5.3111041000000001E-3</c:v>
                </c:pt>
                <c:pt idx="18124">
                  <c:v>-2.9407047E-3</c:v>
                </c:pt>
                <c:pt idx="18125">
                  <c:v>-5.3446573000000004E-4</c:v>
                </c:pt>
                <c:pt idx="18126">
                  <c:v>1.9101547999999999E-3</c:v>
                </c:pt>
                <c:pt idx="18127">
                  <c:v>3.9979146000000002E-3</c:v>
                </c:pt>
                <c:pt idx="18128">
                  <c:v>5.8975740999999996E-3</c:v>
                </c:pt>
                <c:pt idx="18129">
                  <c:v>7.9118582999999996E-3</c:v>
                </c:pt>
                <c:pt idx="18130">
                  <c:v>9.7622161000000002E-3</c:v>
                </c:pt>
                <c:pt idx="18131">
                  <c:v>1.1978769E-2</c:v>
                </c:pt>
                <c:pt idx="18132">
                  <c:v>1.387088E-2</c:v>
                </c:pt>
                <c:pt idx="18133">
                  <c:v>1.5678043999999999E-2</c:v>
                </c:pt>
                <c:pt idx="18134">
                  <c:v>1.746029E-2</c:v>
                </c:pt>
                <c:pt idx="18135">
                  <c:v>1.925205E-2</c:v>
                </c:pt>
                <c:pt idx="18136">
                  <c:v>2.1176608E-2</c:v>
                </c:pt>
                <c:pt idx="18137">
                  <c:v>2.3338571999999998E-2</c:v>
                </c:pt>
                <c:pt idx="18138">
                  <c:v>2.5279584000000001E-2</c:v>
                </c:pt>
                <c:pt idx="18139">
                  <c:v>2.7031843999999999E-2</c:v>
                </c:pt>
                <c:pt idx="18140">
                  <c:v>2.8988363E-2</c:v>
                </c:pt>
                <c:pt idx="18141">
                  <c:v>3.1117601000000002E-2</c:v>
                </c:pt>
                <c:pt idx="18142">
                  <c:v>3.3096082999999998E-2</c:v>
                </c:pt>
                <c:pt idx="18143">
                  <c:v>3.4799937000000003E-2</c:v>
                </c:pt>
                <c:pt idx="18144">
                  <c:v>3.6830284999999997E-2</c:v>
                </c:pt>
                <c:pt idx="18145">
                  <c:v>3.8724662E-2</c:v>
                </c:pt>
                <c:pt idx="18146">
                  <c:v>4.0724605999999997E-2</c:v>
                </c:pt>
                <c:pt idx="18147">
                  <c:v>4.2503540999999999E-2</c:v>
                </c:pt>
                <c:pt idx="18148">
                  <c:v>4.4251566999999999E-2</c:v>
                </c:pt>
                <c:pt idx="18149">
                  <c:v>4.6290842999999998E-2</c:v>
                </c:pt>
                <c:pt idx="18150">
                  <c:v>4.8023784999999999E-2</c:v>
                </c:pt>
                <c:pt idx="18151">
                  <c:v>4.9717103999999998E-2</c:v>
                </c:pt>
                <c:pt idx="18152">
                  <c:v>5.1161937999999997E-2</c:v>
                </c:pt>
                <c:pt idx="18153">
                  <c:v>5.2657801999999997E-2</c:v>
                </c:pt>
                <c:pt idx="18154">
                  <c:v>5.4313645000000001E-2</c:v>
                </c:pt>
                <c:pt idx="18155">
                  <c:v>5.5853607999999999E-2</c:v>
                </c:pt>
                <c:pt idx="18156">
                  <c:v>5.7066343999999998E-2</c:v>
                </c:pt>
                <c:pt idx="18157">
                  <c:v>5.8804505999999999E-2</c:v>
                </c:pt>
                <c:pt idx="18158">
                  <c:v>6.0457123000000002E-2</c:v>
                </c:pt>
                <c:pt idx="18159">
                  <c:v>6.1767372000000001E-2</c:v>
                </c:pt>
                <c:pt idx="18160">
                  <c:v>6.3079093000000003E-2</c:v>
                </c:pt>
                <c:pt idx="18161">
                  <c:v>6.4601947000000007E-2</c:v>
                </c:pt>
                <c:pt idx="18162">
                  <c:v>6.6111756999999993E-2</c:v>
                </c:pt>
                <c:pt idx="18163">
                  <c:v>6.7420103999999995E-2</c:v>
                </c:pt>
                <c:pt idx="18164">
                  <c:v>6.8878593000000002E-2</c:v>
                </c:pt>
                <c:pt idx="18165">
                  <c:v>7.0610442999999995E-2</c:v>
                </c:pt>
                <c:pt idx="18166">
                  <c:v>7.2031810000000002E-2</c:v>
                </c:pt>
                <c:pt idx="18167">
                  <c:v>7.3548903999999998E-2</c:v>
                </c:pt>
                <c:pt idx="18168">
                  <c:v>7.5174905E-2</c:v>
                </c:pt>
                <c:pt idx="18169">
                  <c:v>7.6864341000000003E-2</c:v>
                </c:pt>
                <c:pt idx="18170">
                  <c:v>7.8433460999999996E-2</c:v>
                </c:pt>
                <c:pt idx="18171">
                  <c:v>8.0289371999999998E-2</c:v>
                </c:pt>
                <c:pt idx="18172">
                  <c:v>8.2180731000000007E-2</c:v>
                </c:pt>
                <c:pt idx="18173">
                  <c:v>8.4238739000000007E-2</c:v>
                </c:pt>
                <c:pt idx="18174">
                  <c:v>8.5796331000000003E-2</c:v>
                </c:pt>
                <c:pt idx="18175">
                  <c:v>8.7317139000000002E-2</c:v>
                </c:pt>
                <c:pt idx="18176">
                  <c:v>8.8800076000000006E-2</c:v>
                </c:pt>
                <c:pt idx="18177">
                  <c:v>9.0163074999999995E-2</c:v>
                </c:pt>
                <c:pt idx="18178">
                  <c:v>9.1323260000000003E-2</c:v>
                </c:pt>
                <c:pt idx="18179">
                  <c:v>9.2257258999999994E-2</c:v>
                </c:pt>
                <c:pt idx="18180">
                  <c:v>9.2833510999999994E-2</c:v>
                </c:pt>
                <c:pt idx="18181">
                  <c:v>9.3993409E-2</c:v>
                </c:pt>
                <c:pt idx="18182">
                  <c:v>9.4867820000000005E-2</c:v>
                </c:pt>
                <c:pt idx="18183">
                  <c:v>9.5243983000000004E-2</c:v>
                </c:pt>
                <c:pt idx="18184">
                  <c:v>9.5641991999999995E-2</c:v>
                </c:pt>
                <c:pt idx="18185">
                  <c:v>9.6119301000000004E-2</c:v>
                </c:pt>
                <c:pt idx="18186">
                  <c:v>9.6432038999999997E-2</c:v>
                </c:pt>
                <c:pt idx="18187">
                  <c:v>9.7132411000000002E-2</c:v>
                </c:pt>
                <c:pt idx="18188">
                  <c:v>9.7469612999999997E-2</c:v>
                </c:pt>
                <c:pt idx="18189">
                  <c:v>9.7780197999999999E-2</c:v>
                </c:pt>
                <c:pt idx="18190">
                  <c:v>9.7974574999999994E-2</c:v>
                </c:pt>
                <c:pt idx="18191">
                  <c:v>9.8440418000000002E-2</c:v>
                </c:pt>
                <c:pt idx="18192">
                  <c:v>9.8879848000000006E-2</c:v>
                </c:pt>
                <c:pt idx="18193">
                  <c:v>9.8979907000000006E-2</c:v>
                </c:pt>
                <c:pt idx="18194">
                  <c:v>9.8914364000000005E-2</c:v>
                </c:pt>
                <c:pt idx="18195">
                  <c:v>9.8894970999999998E-2</c:v>
                </c:pt>
                <c:pt idx="18196">
                  <c:v>9.8852263999999995E-2</c:v>
                </c:pt>
                <c:pt idx="18197">
                  <c:v>9.8699479000000007E-2</c:v>
                </c:pt>
                <c:pt idx="18198">
                  <c:v>9.8290746999999998E-2</c:v>
                </c:pt>
                <c:pt idx="18199">
                  <c:v>9.8131731E-2</c:v>
                </c:pt>
                <c:pt idx="18200">
                  <c:v>9.8106752000000005E-2</c:v>
                </c:pt>
                <c:pt idx="18201">
                  <c:v>9.7950888999999999E-2</c:v>
                </c:pt>
                <c:pt idx="18202">
                  <c:v>9.7527936999999995E-2</c:v>
                </c:pt>
                <c:pt idx="18203">
                  <c:v>9.7515864999999993E-2</c:v>
                </c:pt>
                <c:pt idx="18204">
                  <c:v>9.7699724000000002E-2</c:v>
                </c:pt>
                <c:pt idx="18205">
                  <c:v>9.7558007000000002E-2</c:v>
                </c:pt>
                <c:pt idx="18206">
                  <c:v>9.7857943000000003E-2</c:v>
                </c:pt>
                <c:pt idx="18207">
                  <c:v>9.8460621999999998E-2</c:v>
                </c:pt>
                <c:pt idx="18208">
                  <c:v>9.8921769000000007E-2</c:v>
                </c:pt>
                <c:pt idx="18209">
                  <c:v>9.8951036000000006E-2</c:v>
                </c:pt>
                <c:pt idx="18210">
                  <c:v>9.9224321000000004E-2</c:v>
                </c:pt>
                <c:pt idx="18211">
                  <c:v>9.9711302000000002E-2</c:v>
                </c:pt>
                <c:pt idx="18212">
                  <c:v>9.9801270999999997E-2</c:v>
                </c:pt>
                <c:pt idx="18213">
                  <c:v>9.9595166999999998E-2</c:v>
                </c:pt>
                <c:pt idx="18214">
                  <c:v>9.9377167000000002E-2</c:v>
                </c:pt>
                <c:pt idx="18215">
                  <c:v>9.9370464000000006E-2</c:v>
                </c:pt>
                <c:pt idx="18216">
                  <c:v>9.9349387999999997E-2</c:v>
                </c:pt>
                <c:pt idx="18217">
                  <c:v>9.9024424E-2</c:v>
                </c:pt>
                <c:pt idx="18218">
                  <c:v>9.8432685000000006E-2</c:v>
                </c:pt>
                <c:pt idx="18219">
                  <c:v>9.8204520000000003E-2</c:v>
                </c:pt>
                <c:pt idx="18220">
                  <c:v>9.7654818000000004E-2</c:v>
                </c:pt>
                <c:pt idx="18221">
                  <c:v>9.7024992000000004E-2</c:v>
                </c:pt>
                <c:pt idx="18222">
                  <c:v>9.6345938000000006E-2</c:v>
                </c:pt>
                <c:pt idx="18223">
                  <c:v>9.5847825999999997E-2</c:v>
                </c:pt>
                <c:pt idx="18224">
                  <c:v>9.5560952000000005E-2</c:v>
                </c:pt>
                <c:pt idx="18225">
                  <c:v>9.5049522999999997E-2</c:v>
                </c:pt>
                <c:pt idx="18226">
                  <c:v>9.4398552999999996E-2</c:v>
                </c:pt>
                <c:pt idx="18227">
                  <c:v>9.3721181000000001E-2</c:v>
                </c:pt>
                <c:pt idx="18228">
                  <c:v>9.3250880999999994E-2</c:v>
                </c:pt>
                <c:pt idx="18229">
                  <c:v>9.2782207000000005E-2</c:v>
                </c:pt>
                <c:pt idx="18230">
                  <c:v>9.2104726999999997E-2</c:v>
                </c:pt>
                <c:pt idx="18231">
                  <c:v>9.1452593999999998E-2</c:v>
                </c:pt>
                <c:pt idx="18232">
                  <c:v>9.0849950999999998E-2</c:v>
                </c:pt>
                <c:pt idx="18233">
                  <c:v>8.9882928000000001E-2</c:v>
                </c:pt>
                <c:pt idx="18234">
                  <c:v>8.8722896999999995E-2</c:v>
                </c:pt>
                <c:pt idx="18235">
                  <c:v>8.7697352000000006E-2</c:v>
                </c:pt>
                <c:pt idx="18236">
                  <c:v>8.6243670999999994E-2</c:v>
                </c:pt>
                <c:pt idx="18237">
                  <c:v>8.4529354000000001E-2</c:v>
                </c:pt>
                <c:pt idx="18238">
                  <c:v>8.2749297999999999E-2</c:v>
                </c:pt>
                <c:pt idx="18239">
                  <c:v>8.1270439E-2</c:v>
                </c:pt>
                <c:pt idx="18240">
                  <c:v>7.9397862E-2</c:v>
                </c:pt>
                <c:pt idx="18241">
                  <c:v>7.7119226999999999E-2</c:v>
                </c:pt>
                <c:pt idx="18242">
                  <c:v>7.5294864000000003E-2</c:v>
                </c:pt>
                <c:pt idx="18243">
                  <c:v>7.3593143999999999E-2</c:v>
                </c:pt>
                <c:pt idx="18244">
                  <c:v>7.1847039000000001E-2</c:v>
                </c:pt>
                <c:pt idx="18245">
                  <c:v>7.0173381000000007E-2</c:v>
                </c:pt>
                <c:pt idx="18246">
                  <c:v>6.8383432999999993E-2</c:v>
                </c:pt>
                <c:pt idx="18247">
                  <c:v>6.6882555999999996E-2</c:v>
                </c:pt>
                <c:pt idx="18248">
                  <c:v>6.5288760000000001E-2</c:v>
                </c:pt>
                <c:pt idx="18249">
                  <c:v>6.3595493000000003E-2</c:v>
                </c:pt>
                <c:pt idx="18250">
                  <c:v>6.1815328000000003E-2</c:v>
                </c:pt>
                <c:pt idx="18251">
                  <c:v>6.0200554000000003E-2</c:v>
                </c:pt>
                <c:pt idx="18252">
                  <c:v>5.8207402999999998E-2</c:v>
                </c:pt>
                <c:pt idx="18253">
                  <c:v>5.6574751E-2</c:v>
                </c:pt>
                <c:pt idx="18254">
                  <c:v>5.4837669999999998E-2</c:v>
                </c:pt>
                <c:pt idx="18255">
                  <c:v>5.2964346000000002E-2</c:v>
                </c:pt>
                <c:pt idx="18256">
                  <c:v>5.1087524000000002E-2</c:v>
                </c:pt>
                <c:pt idx="18257">
                  <c:v>4.9331497000000002E-2</c:v>
                </c:pt>
                <c:pt idx="18258">
                  <c:v>4.7974792000000002E-2</c:v>
                </c:pt>
                <c:pt idx="18259">
                  <c:v>4.6555007000000002E-2</c:v>
                </c:pt>
                <c:pt idx="18260">
                  <c:v>4.5108879999999997E-2</c:v>
                </c:pt>
                <c:pt idx="18261">
                  <c:v>4.3877737E-2</c:v>
                </c:pt>
                <c:pt idx="18262">
                  <c:v>4.2746920000000001E-2</c:v>
                </c:pt>
                <c:pt idx="18263">
                  <c:v>4.1707434000000002E-2</c:v>
                </c:pt>
                <c:pt idx="18264">
                  <c:v>4.0363016000000002E-2</c:v>
                </c:pt>
                <c:pt idx="18265">
                  <c:v>3.9286122999999999E-2</c:v>
                </c:pt>
                <c:pt idx="18266">
                  <c:v>3.8348506999999997E-2</c:v>
                </c:pt>
                <c:pt idx="18267">
                  <c:v>3.7247944999999998E-2</c:v>
                </c:pt>
                <c:pt idx="18268">
                  <c:v>3.5961325000000002E-2</c:v>
                </c:pt>
                <c:pt idx="18269">
                  <c:v>3.4706506999999998E-2</c:v>
                </c:pt>
                <c:pt idx="18270">
                  <c:v>3.347816E-2</c:v>
                </c:pt>
                <c:pt idx="18271">
                  <c:v>3.1932251000000002E-2</c:v>
                </c:pt>
                <c:pt idx="18272">
                  <c:v>2.9999648E-2</c:v>
                </c:pt>
                <c:pt idx="18273">
                  <c:v>2.8160550999999999E-2</c:v>
                </c:pt>
                <c:pt idx="18274">
                  <c:v>2.6291334E-2</c:v>
                </c:pt>
                <c:pt idx="18275">
                  <c:v>2.4284027E-2</c:v>
                </c:pt>
                <c:pt idx="18276">
                  <c:v>2.2076702E-2</c:v>
                </c:pt>
                <c:pt idx="18277">
                  <c:v>1.9889968000000001E-2</c:v>
                </c:pt>
                <c:pt idx="18278">
                  <c:v>1.7874332999999999E-2</c:v>
                </c:pt>
                <c:pt idx="18279">
                  <c:v>1.5879509E-2</c:v>
                </c:pt>
                <c:pt idx="18280">
                  <c:v>1.3790584E-2</c:v>
                </c:pt>
                <c:pt idx="18281">
                  <c:v>1.1997137999999999E-2</c:v>
                </c:pt>
                <c:pt idx="18282">
                  <c:v>9.9731282000000004E-3</c:v>
                </c:pt>
                <c:pt idx="18283">
                  <c:v>7.6064816000000002E-3</c:v>
                </c:pt>
                <c:pt idx="18284">
                  <c:v>5.3883725000000004E-3</c:v>
                </c:pt>
                <c:pt idx="18285">
                  <c:v>3.6020552999999999E-3</c:v>
                </c:pt>
                <c:pt idx="18286">
                  <c:v>1.6921763E-3</c:v>
                </c:pt>
                <c:pt idx="18287">
                  <c:v>-1.6645255000000001E-4</c:v>
                </c:pt>
                <c:pt idx="18288">
                  <c:v>-1.9010260000000001E-3</c:v>
                </c:pt>
                <c:pt idx="18289">
                  <c:v>-3.4566788999999998E-3</c:v>
                </c:pt>
                <c:pt idx="18290">
                  <c:v>-4.8610003000000004E-3</c:v>
                </c:pt>
                <c:pt idx="18291">
                  <c:v>-6.3795735999999997E-3</c:v>
                </c:pt>
                <c:pt idx="18292">
                  <c:v>-8.0848242999999997E-3</c:v>
                </c:pt>
                <c:pt idx="18293">
                  <c:v>-9.1625166999999997E-3</c:v>
                </c:pt>
                <c:pt idx="18294">
                  <c:v>-1.0699643E-2</c:v>
                </c:pt>
                <c:pt idx="18295">
                  <c:v>-1.2062969999999999E-2</c:v>
                </c:pt>
                <c:pt idx="18296">
                  <c:v>-1.3343041E-2</c:v>
                </c:pt>
                <c:pt idx="18297">
                  <c:v>-1.4569001E-2</c:v>
                </c:pt>
                <c:pt idx="18298">
                  <c:v>-1.5863676E-2</c:v>
                </c:pt>
                <c:pt idx="18299">
                  <c:v>-1.6980828E-2</c:v>
                </c:pt>
                <c:pt idx="18300">
                  <c:v>-1.7758626999999999E-2</c:v>
                </c:pt>
                <c:pt idx="18301">
                  <c:v>-1.8523112000000001E-2</c:v>
                </c:pt>
                <c:pt idx="18302">
                  <c:v>-1.9530888E-2</c:v>
                </c:pt>
                <c:pt idx="18303">
                  <c:v>-2.0468982E-2</c:v>
                </c:pt>
                <c:pt idx="18304">
                  <c:v>-2.1308884E-2</c:v>
                </c:pt>
                <c:pt idx="18305">
                  <c:v>-2.1899226000000001E-2</c:v>
                </c:pt>
                <c:pt idx="18306">
                  <c:v>-2.2580913000000001E-2</c:v>
                </c:pt>
                <c:pt idx="18307">
                  <c:v>-2.3217844000000001E-2</c:v>
                </c:pt>
                <c:pt idx="18308">
                  <c:v>-2.3732438000000002E-2</c:v>
                </c:pt>
                <c:pt idx="18309">
                  <c:v>-2.4146843000000001E-2</c:v>
                </c:pt>
                <c:pt idx="18310">
                  <c:v>-2.489398E-2</c:v>
                </c:pt>
                <c:pt idx="18311">
                  <c:v>-2.5342209000000001E-2</c:v>
                </c:pt>
                <c:pt idx="18312">
                  <c:v>-2.5571245999999999E-2</c:v>
                </c:pt>
                <c:pt idx="18313">
                  <c:v>-2.5507681000000001E-2</c:v>
                </c:pt>
                <c:pt idx="18314">
                  <c:v>-2.5889527999999998E-2</c:v>
                </c:pt>
                <c:pt idx="18315">
                  <c:v>-2.6440622E-2</c:v>
                </c:pt>
                <c:pt idx="18316">
                  <c:v>-2.6688666E-2</c:v>
                </c:pt>
                <c:pt idx="18317">
                  <c:v>-2.7243236000000001E-2</c:v>
                </c:pt>
                <c:pt idx="18318">
                  <c:v>-2.7721019999999999E-2</c:v>
                </c:pt>
                <c:pt idx="18319">
                  <c:v>-2.8081780000000001E-2</c:v>
                </c:pt>
                <c:pt idx="18320">
                  <c:v>-2.8217566999999999E-2</c:v>
                </c:pt>
                <c:pt idx="18321">
                  <c:v>-2.8565991999999998E-2</c:v>
                </c:pt>
                <c:pt idx="18322">
                  <c:v>-2.8978942000000001E-2</c:v>
                </c:pt>
                <c:pt idx="18323">
                  <c:v>-2.9049417000000001E-2</c:v>
                </c:pt>
                <c:pt idx="18324">
                  <c:v>-2.9476871000000002E-2</c:v>
                </c:pt>
                <c:pt idx="18325">
                  <c:v>-2.9879223999999999E-2</c:v>
                </c:pt>
                <c:pt idx="18326">
                  <c:v>-3.0626693E-2</c:v>
                </c:pt>
                <c:pt idx="18327">
                  <c:v>-3.1194149000000001E-2</c:v>
                </c:pt>
                <c:pt idx="18328">
                  <c:v>-3.1906571000000002E-2</c:v>
                </c:pt>
                <c:pt idx="18329">
                  <c:v>-3.2494952000000001E-2</c:v>
                </c:pt>
                <c:pt idx="18330">
                  <c:v>-3.3190678000000001E-2</c:v>
                </c:pt>
                <c:pt idx="18331">
                  <c:v>-3.3795467000000003E-2</c:v>
                </c:pt>
                <c:pt idx="18332">
                  <c:v>-3.4466006E-2</c:v>
                </c:pt>
                <c:pt idx="18333">
                  <c:v>-3.5220108E-2</c:v>
                </c:pt>
                <c:pt idx="18334">
                  <c:v>-3.6146399000000003E-2</c:v>
                </c:pt>
                <c:pt idx="18335">
                  <c:v>-3.6396520000000002E-2</c:v>
                </c:pt>
                <c:pt idx="18336">
                  <c:v>-3.6557404000000002E-2</c:v>
                </c:pt>
                <c:pt idx="18337">
                  <c:v>-3.7057128000000002E-2</c:v>
                </c:pt>
                <c:pt idx="18338">
                  <c:v>-3.7734691000000001E-2</c:v>
                </c:pt>
                <c:pt idx="18339">
                  <c:v>-3.8357412E-2</c:v>
                </c:pt>
                <c:pt idx="18340">
                  <c:v>-3.9018601E-2</c:v>
                </c:pt>
                <c:pt idx="18341">
                  <c:v>-3.9654622E-2</c:v>
                </c:pt>
                <c:pt idx="18342">
                  <c:v>-4.0297759000000002E-2</c:v>
                </c:pt>
                <c:pt idx="18343">
                  <c:v>-4.0966008999999998E-2</c:v>
                </c:pt>
                <c:pt idx="18344">
                  <c:v>-4.1440944E-2</c:v>
                </c:pt>
                <c:pt idx="18345">
                  <c:v>-4.1903592000000003E-2</c:v>
                </c:pt>
                <c:pt idx="18346">
                  <c:v>-4.2463238E-2</c:v>
                </c:pt>
                <c:pt idx="18347">
                  <c:v>-4.2710418E-2</c:v>
                </c:pt>
                <c:pt idx="18348">
                  <c:v>-4.3230365E-2</c:v>
                </c:pt>
                <c:pt idx="18349">
                  <c:v>-4.3898338000000002E-2</c:v>
                </c:pt>
                <c:pt idx="18350">
                  <c:v>-4.4391957000000003E-2</c:v>
                </c:pt>
                <c:pt idx="18351">
                  <c:v>-4.4703218000000003E-2</c:v>
                </c:pt>
                <c:pt idx="18352">
                  <c:v>-4.5025068000000001E-2</c:v>
                </c:pt>
                <c:pt idx="18353">
                  <c:v>-4.5522516999999998E-2</c:v>
                </c:pt>
                <c:pt idx="18354">
                  <c:v>-4.6044649E-2</c:v>
                </c:pt>
                <c:pt idx="18355">
                  <c:v>-4.6353233000000001E-2</c:v>
                </c:pt>
                <c:pt idx="18356">
                  <c:v>-4.6549993999999997E-2</c:v>
                </c:pt>
                <c:pt idx="18357">
                  <c:v>-4.6690413E-2</c:v>
                </c:pt>
                <c:pt idx="18358">
                  <c:v>-4.6948612000000001E-2</c:v>
                </c:pt>
                <c:pt idx="18359">
                  <c:v>-4.6906501000000003E-2</c:v>
                </c:pt>
                <c:pt idx="18360">
                  <c:v>-4.6982702000000001E-2</c:v>
                </c:pt>
                <c:pt idx="18361">
                  <c:v>-4.7004286999999999E-2</c:v>
                </c:pt>
                <c:pt idx="18362">
                  <c:v>-4.6899047999999999E-2</c:v>
                </c:pt>
                <c:pt idx="18363">
                  <c:v>-4.6736841000000001E-2</c:v>
                </c:pt>
                <c:pt idx="18364">
                  <c:v>-4.6695270999999997E-2</c:v>
                </c:pt>
                <c:pt idx="18365">
                  <c:v>-4.6360907E-2</c:v>
                </c:pt>
                <c:pt idx="18366">
                  <c:v>-4.6001538000000002E-2</c:v>
                </c:pt>
                <c:pt idx="18367">
                  <c:v>-4.5459936999999999E-2</c:v>
                </c:pt>
                <c:pt idx="18368">
                  <c:v>-4.5439790000000001E-2</c:v>
                </c:pt>
                <c:pt idx="18369">
                  <c:v>-4.5426926999999999E-2</c:v>
                </c:pt>
                <c:pt idx="18370">
                  <c:v>-4.5495212E-2</c:v>
                </c:pt>
                <c:pt idx="18371">
                  <c:v>-4.5604919000000001E-2</c:v>
                </c:pt>
                <c:pt idx="18372">
                  <c:v>-4.6161814000000002E-2</c:v>
                </c:pt>
                <c:pt idx="18373">
                  <c:v>-4.6669936000000002E-2</c:v>
                </c:pt>
                <c:pt idx="18374">
                  <c:v>-4.6814443999999997E-2</c:v>
                </c:pt>
                <c:pt idx="18375">
                  <c:v>-4.6978302E-2</c:v>
                </c:pt>
                <c:pt idx="18376">
                  <c:v>-4.7317876000000002E-2</c:v>
                </c:pt>
                <c:pt idx="18377">
                  <c:v>-4.7817362000000002E-2</c:v>
                </c:pt>
                <c:pt idx="18378">
                  <c:v>-4.8190006000000001E-2</c:v>
                </c:pt>
                <c:pt idx="18379">
                  <c:v>-4.8395240999999999E-2</c:v>
                </c:pt>
                <c:pt idx="18380">
                  <c:v>-4.9193317E-2</c:v>
                </c:pt>
                <c:pt idx="18381">
                  <c:v>-4.9604816000000003E-2</c:v>
                </c:pt>
                <c:pt idx="18382">
                  <c:v>-4.9827561999999999E-2</c:v>
                </c:pt>
                <c:pt idx="18383">
                  <c:v>-4.9908455999999997E-2</c:v>
                </c:pt>
                <c:pt idx="18384">
                  <c:v>-5.0354158000000003E-2</c:v>
                </c:pt>
                <c:pt idx="18385">
                  <c:v>-5.0482248E-2</c:v>
                </c:pt>
                <c:pt idx="18386">
                  <c:v>-5.0389568000000003E-2</c:v>
                </c:pt>
                <c:pt idx="18387">
                  <c:v>-5.0184512000000001E-2</c:v>
                </c:pt>
                <c:pt idx="18388">
                  <c:v>-5.0305880999999997E-2</c:v>
                </c:pt>
                <c:pt idx="18389">
                  <c:v>-5.0278707999999998E-2</c:v>
                </c:pt>
                <c:pt idx="18390">
                  <c:v>-5.0212580999999999E-2</c:v>
                </c:pt>
                <c:pt idx="18391">
                  <c:v>-5.0102637999999998E-2</c:v>
                </c:pt>
                <c:pt idx="18392">
                  <c:v>-5.0625446999999997E-2</c:v>
                </c:pt>
                <c:pt idx="18393">
                  <c:v>-5.0655752999999998E-2</c:v>
                </c:pt>
                <c:pt idx="18394">
                  <c:v>-5.0909559E-2</c:v>
                </c:pt>
                <c:pt idx="18395">
                  <c:v>-5.1297502000000002E-2</c:v>
                </c:pt>
                <c:pt idx="18396">
                  <c:v>-5.2103947999999997E-2</c:v>
                </c:pt>
                <c:pt idx="18397">
                  <c:v>-5.2307232000000002E-2</c:v>
                </c:pt>
                <c:pt idx="18398">
                  <c:v>-5.2655889999999997E-2</c:v>
                </c:pt>
                <c:pt idx="18399">
                  <c:v>-5.3309136999999999E-2</c:v>
                </c:pt>
                <c:pt idx="18400">
                  <c:v>-5.3962880999999997E-2</c:v>
                </c:pt>
                <c:pt idx="18401">
                  <c:v>-5.4570269999999997E-2</c:v>
                </c:pt>
                <c:pt idx="18402">
                  <c:v>-5.5243335999999997E-2</c:v>
                </c:pt>
                <c:pt idx="18403">
                  <c:v>-5.5839571999999997E-2</c:v>
                </c:pt>
                <c:pt idx="18404">
                  <c:v>-5.6518911999999998E-2</c:v>
                </c:pt>
                <c:pt idx="18405">
                  <c:v>-5.7110602000000003E-2</c:v>
                </c:pt>
                <c:pt idx="18406">
                  <c:v>-5.7791369000000002E-2</c:v>
                </c:pt>
                <c:pt idx="18407">
                  <c:v>-5.8387266E-2</c:v>
                </c:pt>
                <c:pt idx="18408">
                  <c:v>-5.8953143999999999E-2</c:v>
                </c:pt>
                <c:pt idx="18409">
                  <c:v>-5.9029700999999997E-2</c:v>
                </c:pt>
                <c:pt idx="18410">
                  <c:v>-5.9237955000000002E-2</c:v>
                </c:pt>
                <c:pt idx="18411">
                  <c:v>-5.954897E-2</c:v>
                </c:pt>
                <c:pt idx="18412">
                  <c:v>-5.9902828999999998E-2</c:v>
                </c:pt>
                <c:pt idx="18413">
                  <c:v>-6.0192376999999998E-2</c:v>
                </c:pt>
                <c:pt idx="18414">
                  <c:v>-6.0555665000000002E-2</c:v>
                </c:pt>
                <c:pt idx="18415">
                  <c:v>-6.0838297E-2</c:v>
                </c:pt>
                <c:pt idx="18416">
                  <c:v>-6.1206806000000002E-2</c:v>
                </c:pt>
                <c:pt idx="18417">
                  <c:v>-6.1482935000000002E-2</c:v>
                </c:pt>
                <c:pt idx="18418">
                  <c:v>-6.1859118999999997E-2</c:v>
                </c:pt>
                <c:pt idx="18419">
                  <c:v>-6.2121840999999997E-2</c:v>
                </c:pt>
                <c:pt idx="18420">
                  <c:v>-6.2524764999999996E-2</c:v>
                </c:pt>
                <c:pt idx="18421">
                  <c:v>-6.2628499000000004E-2</c:v>
                </c:pt>
                <c:pt idx="18422">
                  <c:v>-6.2829026999999996E-2</c:v>
                </c:pt>
                <c:pt idx="18423">
                  <c:v>-6.3014790000000001E-2</c:v>
                </c:pt>
                <c:pt idx="18424">
                  <c:v>-6.3017499000000005E-2</c:v>
                </c:pt>
                <c:pt idx="18425">
                  <c:v>-6.3024380000000005E-2</c:v>
                </c:pt>
                <c:pt idx="18426">
                  <c:v>-6.3304531999999997E-2</c:v>
                </c:pt>
                <c:pt idx="18427">
                  <c:v>-6.4069508999999997E-2</c:v>
                </c:pt>
                <c:pt idx="18428">
                  <c:v>-6.4317430999999994E-2</c:v>
                </c:pt>
                <c:pt idx="18429">
                  <c:v>-6.4606267999999994E-2</c:v>
                </c:pt>
                <c:pt idx="18430">
                  <c:v>-6.5302870999999998E-2</c:v>
                </c:pt>
                <c:pt idx="18431">
                  <c:v>-6.5916905999999997E-2</c:v>
                </c:pt>
                <c:pt idx="18432">
                  <c:v>-6.6411872999999996E-2</c:v>
                </c:pt>
                <c:pt idx="18433">
                  <c:v>-6.6819255999999994E-2</c:v>
                </c:pt>
                <c:pt idx="18434">
                  <c:v>-6.7530980000000004E-2</c:v>
                </c:pt>
                <c:pt idx="18435">
                  <c:v>-6.7999403999999999E-2</c:v>
                </c:pt>
                <c:pt idx="18436">
                  <c:v>-6.8034009000000006E-2</c:v>
                </c:pt>
                <c:pt idx="18437">
                  <c:v>-6.7790080000000003E-2</c:v>
                </c:pt>
                <c:pt idx="18438">
                  <c:v>-6.8046226000000001E-2</c:v>
                </c:pt>
                <c:pt idx="18439">
                  <c:v>-6.8335924000000006E-2</c:v>
                </c:pt>
                <c:pt idx="18440">
                  <c:v>-6.857328E-2</c:v>
                </c:pt>
                <c:pt idx="18441">
                  <c:v>-6.8378091000000002E-2</c:v>
                </c:pt>
                <c:pt idx="18442">
                  <c:v>-6.8112717000000003E-2</c:v>
                </c:pt>
                <c:pt idx="18443">
                  <c:v>-6.7824811999999998E-2</c:v>
                </c:pt>
                <c:pt idx="18444">
                  <c:v>-6.7411314E-2</c:v>
                </c:pt>
                <c:pt idx="18445">
                  <c:v>-6.6891144999999999E-2</c:v>
                </c:pt>
                <c:pt idx="18446">
                  <c:v>-6.6716919999999999E-2</c:v>
                </c:pt>
                <c:pt idx="18447">
                  <c:v>-6.6218601000000002E-2</c:v>
                </c:pt>
                <c:pt idx="18448">
                  <c:v>-6.5646517000000001E-2</c:v>
                </c:pt>
                <c:pt idx="18449">
                  <c:v>-6.5030651999999994E-2</c:v>
                </c:pt>
                <c:pt idx="18450">
                  <c:v>-6.4444534999999997E-2</c:v>
                </c:pt>
                <c:pt idx="18451">
                  <c:v>-6.3980976999999994E-2</c:v>
                </c:pt>
                <c:pt idx="18452">
                  <c:v>-6.3625636999999999E-2</c:v>
                </c:pt>
                <c:pt idx="18453">
                  <c:v>-6.2920305999999995E-2</c:v>
                </c:pt>
                <c:pt idx="18454">
                  <c:v>-6.2549487000000001E-2</c:v>
                </c:pt>
                <c:pt idx="18455">
                  <c:v>-6.2123925000000003E-2</c:v>
                </c:pt>
                <c:pt idx="18456">
                  <c:v>-6.1353405999999999E-2</c:v>
                </c:pt>
                <c:pt idx="18457">
                  <c:v>-6.0579519999999998E-2</c:v>
                </c:pt>
                <c:pt idx="18458">
                  <c:v>-5.9904038E-2</c:v>
                </c:pt>
                <c:pt idx="18459">
                  <c:v>-5.8938110000000002E-2</c:v>
                </c:pt>
                <c:pt idx="18460">
                  <c:v>-5.7965994999999999E-2</c:v>
                </c:pt>
                <c:pt idx="18461">
                  <c:v>-5.6661402E-2</c:v>
                </c:pt>
                <c:pt idx="18462">
                  <c:v>-5.5532423999999997E-2</c:v>
                </c:pt>
                <c:pt idx="18463">
                  <c:v>-5.4265418000000003E-2</c:v>
                </c:pt>
                <c:pt idx="18464">
                  <c:v>-5.2989649E-2</c:v>
                </c:pt>
                <c:pt idx="18465">
                  <c:v>-5.1354592999999997E-2</c:v>
                </c:pt>
                <c:pt idx="18466">
                  <c:v>-4.9953320000000002E-2</c:v>
                </c:pt>
                <c:pt idx="18467">
                  <c:v>-4.8199051E-2</c:v>
                </c:pt>
                <c:pt idx="18468">
                  <c:v>-4.6440119000000002E-2</c:v>
                </c:pt>
                <c:pt idx="18469">
                  <c:v>-4.4544593E-2</c:v>
                </c:pt>
                <c:pt idx="18470">
                  <c:v>-4.2822717000000003E-2</c:v>
                </c:pt>
                <c:pt idx="18471">
                  <c:v>-4.0765028000000002E-2</c:v>
                </c:pt>
                <c:pt idx="18472">
                  <c:v>-3.8818863000000002E-2</c:v>
                </c:pt>
                <c:pt idx="18473">
                  <c:v>-3.6985118999999997E-2</c:v>
                </c:pt>
                <c:pt idx="18474">
                  <c:v>-3.5196594999999997E-2</c:v>
                </c:pt>
                <c:pt idx="18475">
                  <c:v>-3.3336655E-2</c:v>
                </c:pt>
                <c:pt idx="18476">
                  <c:v>-3.1559933999999998E-2</c:v>
                </c:pt>
                <c:pt idx="18477">
                  <c:v>-2.9691373E-2</c:v>
                </c:pt>
                <c:pt idx="18478">
                  <c:v>-2.7920500000000001E-2</c:v>
                </c:pt>
                <c:pt idx="18479">
                  <c:v>-2.6045077999999999E-2</c:v>
                </c:pt>
                <c:pt idx="18480">
                  <c:v>-2.4281130000000001E-2</c:v>
                </c:pt>
                <c:pt idx="18481">
                  <c:v>-2.2393753999999998E-2</c:v>
                </c:pt>
                <c:pt idx="18482">
                  <c:v>-2.0652983E-2</c:v>
                </c:pt>
                <c:pt idx="18483">
                  <c:v>-1.8610185000000001E-2</c:v>
                </c:pt>
                <c:pt idx="18484">
                  <c:v>-1.6637445000000001E-2</c:v>
                </c:pt>
                <c:pt idx="18485">
                  <c:v>-1.4835216E-2</c:v>
                </c:pt>
                <c:pt idx="18486">
                  <c:v>-1.2882542E-2</c:v>
                </c:pt>
                <c:pt idx="18487">
                  <c:v>-1.0680238E-2</c:v>
                </c:pt>
                <c:pt idx="18488">
                  <c:v>-8.7176938000000006E-3</c:v>
                </c:pt>
                <c:pt idx="18489">
                  <c:v>-7.0387636999999998E-3</c:v>
                </c:pt>
                <c:pt idx="18490">
                  <c:v>-5.4385238000000001E-3</c:v>
                </c:pt>
                <c:pt idx="18491">
                  <c:v>-3.5072315000000001E-3</c:v>
                </c:pt>
                <c:pt idx="18492">
                  <c:v>-1.8946798000000001E-3</c:v>
                </c:pt>
                <c:pt idx="18493">
                  <c:v>-3.4572448999999999E-4</c:v>
                </c:pt>
                <c:pt idx="18494">
                  <c:v>1.2633332E-3</c:v>
                </c:pt>
                <c:pt idx="18495">
                  <c:v>3.2048174000000001E-3</c:v>
                </c:pt>
                <c:pt idx="18496">
                  <c:v>4.7910864999999997E-3</c:v>
                </c:pt>
                <c:pt idx="18497">
                  <c:v>6.5028502999999998E-3</c:v>
                </c:pt>
                <c:pt idx="18498">
                  <c:v>8.3102512000000003E-3</c:v>
                </c:pt>
                <c:pt idx="18499">
                  <c:v>1.0176984E-2</c:v>
                </c:pt>
                <c:pt idx="18500">
                  <c:v>1.1955237000000001E-2</c:v>
                </c:pt>
                <c:pt idx="18501">
                  <c:v>1.3845457E-2</c:v>
                </c:pt>
                <c:pt idx="18502">
                  <c:v>1.5590758999999999E-2</c:v>
                </c:pt>
                <c:pt idx="18503">
                  <c:v>1.7649931000000001E-2</c:v>
                </c:pt>
                <c:pt idx="18504">
                  <c:v>1.9596585E-2</c:v>
                </c:pt>
                <c:pt idx="18505">
                  <c:v>2.1682147999999998E-2</c:v>
                </c:pt>
                <c:pt idx="18506">
                  <c:v>2.4349101000000001E-2</c:v>
                </c:pt>
                <c:pt idx="18507">
                  <c:v>2.6958764999999999E-2</c:v>
                </c:pt>
                <c:pt idx="18508">
                  <c:v>2.9361077999999999E-2</c:v>
                </c:pt>
                <c:pt idx="18509">
                  <c:v>3.1817551999999999E-2</c:v>
                </c:pt>
                <c:pt idx="18510">
                  <c:v>3.4378591999999999E-2</c:v>
                </c:pt>
                <c:pt idx="18511">
                  <c:v>3.7082911000000003E-2</c:v>
                </c:pt>
                <c:pt idx="18512">
                  <c:v>3.9266653999999998E-2</c:v>
                </c:pt>
                <c:pt idx="18513">
                  <c:v>4.1596999000000003E-2</c:v>
                </c:pt>
                <c:pt idx="18514">
                  <c:v>4.4022629000000001E-2</c:v>
                </c:pt>
                <c:pt idx="18515">
                  <c:v>4.6498270000000001E-2</c:v>
                </c:pt>
                <c:pt idx="18516">
                  <c:v>4.8896381000000003E-2</c:v>
                </c:pt>
                <c:pt idx="18517">
                  <c:v>5.1505896000000002E-2</c:v>
                </c:pt>
                <c:pt idx="18518">
                  <c:v>5.4300809999999998E-2</c:v>
                </c:pt>
                <c:pt idx="18519">
                  <c:v>5.6776785000000003E-2</c:v>
                </c:pt>
                <c:pt idx="18520">
                  <c:v>5.88382E-2</c:v>
                </c:pt>
                <c:pt idx="18521">
                  <c:v>6.1033740000000003E-2</c:v>
                </c:pt>
                <c:pt idx="18522">
                  <c:v>6.3262217999999995E-2</c:v>
                </c:pt>
                <c:pt idx="18523">
                  <c:v>6.5696200999999996E-2</c:v>
                </c:pt>
                <c:pt idx="18524">
                  <c:v>6.7545919999999995E-2</c:v>
                </c:pt>
                <c:pt idx="18525">
                  <c:v>6.9619338000000003E-2</c:v>
                </c:pt>
                <c:pt idx="18526">
                  <c:v>7.1578541999999995E-2</c:v>
                </c:pt>
                <c:pt idx="18527">
                  <c:v>7.3435838000000003E-2</c:v>
                </c:pt>
                <c:pt idx="18528">
                  <c:v>7.5233614000000004E-2</c:v>
                </c:pt>
                <c:pt idx="18529">
                  <c:v>7.7122361E-2</c:v>
                </c:pt>
                <c:pt idx="18530">
                  <c:v>7.8899262999999997E-2</c:v>
                </c:pt>
                <c:pt idx="18531">
                  <c:v>8.0818194999999995E-2</c:v>
                </c:pt>
                <c:pt idx="18532">
                  <c:v>8.2441143999999994E-2</c:v>
                </c:pt>
                <c:pt idx="18533">
                  <c:v>8.4141095999999999E-2</c:v>
                </c:pt>
                <c:pt idx="18534">
                  <c:v>8.5994080000000001E-2</c:v>
                </c:pt>
                <c:pt idx="18535">
                  <c:v>8.7718703999999995E-2</c:v>
                </c:pt>
                <c:pt idx="18536">
                  <c:v>8.9184571000000004E-2</c:v>
                </c:pt>
                <c:pt idx="18537">
                  <c:v>9.0805706E-2</c:v>
                </c:pt>
                <c:pt idx="18538">
                  <c:v>9.2140216999999996E-2</c:v>
                </c:pt>
                <c:pt idx="18539">
                  <c:v>9.3396217000000004E-2</c:v>
                </c:pt>
                <c:pt idx="18540">
                  <c:v>9.4590502000000007E-2</c:v>
                </c:pt>
                <c:pt idx="18541">
                  <c:v>9.5864504000000003E-2</c:v>
                </c:pt>
                <c:pt idx="18542">
                  <c:v>9.7060066E-2</c:v>
                </c:pt>
                <c:pt idx="18543">
                  <c:v>9.8212964999999999E-2</c:v>
                </c:pt>
                <c:pt idx="18544">
                  <c:v>9.9015566999999999E-2</c:v>
                </c:pt>
                <c:pt idx="18545">
                  <c:v>0.10018054</c:v>
                </c:pt>
                <c:pt idx="18546">
                  <c:v>0.10135741</c:v>
                </c:pt>
                <c:pt idx="18547">
                  <c:v>0.10256337</c:v>
                </c:pt>
                <c:pt idx="18548">
                  <c:v>0.10316672</c:v>
                </c:pt>
                <c:pt idx="18549">
                  <c:v>0.10421117000000001</c:v>
                </c:pt>
                <c:pt idx="18550">
                  <c:v>0.10510679000000001</c:v>
                </c:pt>
                <c:pt idx="18551">
                  <c:v>0.10588416</c:v>
                </c:pt>
                <c:pt idx="18552">
                  <c:v>0.10665922999999999</c:v>
                </c:pt>
                <c:pt idx="18553">
                  <c:v>0.10742438</c:v>
                </c:pt>
                <c:pt idx="18554">
                  <c:v>0.10823981000000001</c:v>
                </c:pt>
                <c:pt idx="18555">
                  <c:v>0.10882927000000001</c:v>
                </c:pt>
                <c:pt idx="18556">
                  <c:v>0.10946597</c:v>
                </c:pt>
                <c:pt idx="18557">
                  <c:v>0.11010979999999999</c:v>
                </c:pt>
                <c:pt idx="18558">
                  <c:v>0.11058893</c:v>
                </c:pt>
                <c:pt idx="18559">
                  <c:v>0.11087734</c:v>
                </c:pt>
                <c:pt idx="18560">
                  <c:v>0.11121911</c:v>
                </c:pt>
                <c:pt idx="18561">
                  <c:v>0.11141151000000001</c:v>
                </c:pt>
                <c:pt idx="18562">
                  <c:v>0.11125841</c:v>
                </c:pt>
                <c:pt idx="18563">
                  <c:v>0.11095343000000001</c:v>
                </c:pt>
                <c:pt idx="18564">
                  <c:v>0.11081843</c:v>
                </c:pt>
                <c:pt idx="18565">
                  <c:v>0.11076836</c:v>
                </c:pt>
                <c:pt idx="18566">
                  <c:v>0.11026397</c:v>
                </c:pt>
                <c:pt idx="18567">
                  <c:v>0.10970836</c:v>
                </c:pt>
                <c:pt idx="18568">
                  <c:v>0.1090744</c:v>
                </c:pt>
                <c:pt idx="18569">
                  <c:v>0.1085511</c:v>
                </c:pt>
                <c:pt idx="18570">
                  <c:v>0.10776802000000001</c:v>
                </c:pt>
                <c:pt idx="18571">
                  <c:v>0.10689205</c:v>
                </c:pt>
                <c:pt idx="18572">
                  <c:v>0.10595058</c:v>
                </c:pt>
                <c:pt idx="18573">
                  <c:v>0.10513477</c:v>
                </c:pt>
                <c:pt idx="18574">
                  <c:v>0.10389461999999999</c:v>
                </c:pt>
                <c:pt idx="18575">
                  <c:v>0.10250165</c:v>
                </c:pt>
                <c:pt idx="18576">
                  <c:v>0.10135971000000001</c:v>
                </c:pt>
                <c:pt idx="18577">
                  <c:v>0.100021</c:v>
                </c:pt>
                <c:pt idx="18578">
                  <c:v>9.8345529000000001E-2</c:v>
                </c:pt>
                <c:pt idx="18579">
                  <c:v>9.6530265000000004E-2</c:v>
                </c:pt>
                <c:pt idx="18580">
                  <c:v>9.4727855E-2</c:v>
                </c:pt>
                <c:pt idx="18581">
                  <c:v>9.2929447999999998E-2</c:v>
                </c:pt>
                <c:pt idx="18582">
                  <c:v>9.1120176999999997E-2</c:v>
                </c:pt>
                <c:pt idx="18583">
                  <c:v>8.9327577000000005E-2</c:v>
                </c:pt>
                <c:pt idx="18584">
                  <c:v>8.7514106999999994E-2</c:v>
                </c:pt>
                <c:pt idx="18585">
                  <c:v>8.5733273999999998E-2</c:v>
                </c:pt>
                <c:pt idx="18586">
                  <c:v>8.3794348000000005E-2</c:v>
                </c:pt>
                <c:pt idx="18587">
                  <c:v>8.1617183999999995E-2</c:v>
                </c:pt>
                <c:pt idx="18588">
                  <c:v>7.9715592000000002E-2</c:v>
                </c:pt>
                <c:pt idx="18589">
                  <c:v>7.7637211999999997E-2</c:v>
                </c:pt>
                <c:pt idx="18590">
                  <c:v>7.5269171999999995E-2</c:v>
                </c:pt>
                <c:pt idx="18591">
                  <c:v>7.3392077999999999E-2</c:v>
                </c:pt>
                <c:pt idx="18592">
                  <c:v>7.1578452000000001E-2</c:v>
                </c:pt>
                <c:pt idx="18593">
                  <c:v>6.9674953999999997E-2</c:v>
                </c:pt>
                <c:pt idx="18594">
                  <c:v>6.7480246999999993E-2</c:v>
                </c:pt>
                <c:pt idx="18595">
                  <c:v>6.5569789000000003E-2</c:v>
                </c:pt>
                <c:pt idx="18596">
                  <c:v>6.3776036999999994E-2</c:v>
                </c:pt>
                <c:pt idx="18597">
                  <c:v>6.1861882999999999E-2</c:v>
                </c:pt>
                <c:pt idx="18598">
                  <c:v>5.9678482999999997E-2</c:v>
                </c:pt>
                <c:pt idx="18599">
                  <c:v>5.7760314E-2</c:v>
                </c:pt>
                <c:pt idx="18600">
                  <c:v>5.5978738E-2</c:v>
                </c:pt>
                <c:pt idx="18601">
                  <c:v>5.4051288000000003E-2</c:v>
                </c:pt>
                <c:pt idx="18602">
                  <c:v>5.1897029999999997E-2</c:v>
                </c:pt>
                <c:pt idx="18603">
                  <c:v>4.9824655000000002E-2</c:v>
                </c:pt>
                <c:pt idx="18604">
                  <c:v>4.7710496999999998E-2</c:v>
                </c:pt>
                <c:pt idx="18605">
                  <c:v>4.5479507000000002E-2</c:v>
                </c:pt>
                <c:pt idx="18606">
                  <c:v>4.3153848000000002E-2</c:v>
                </c:pt>
                <c:pt idx="18607">
                  <c:v>4.1133200000000002E-2</c:v>
                </c:pt>
                <c:pt idx="18608">
                  <c:v>3.8980755999999998E-2</c:v>
                </c:pt>
                <c:pt idx="18609">
                  <c:v>3.6790528000000003E-2</c:v>
                </c:pt>
                <c:pt idx="18610">
                  <c:v>3.4421919000000002E-2</c:v>
                </c:pt>
                <c:pt idx="18611">
                  <c:v>3.2464108999999998E-2</c:v>
                </c:pt>
                <c:pt idx="18612">
                  <c:v>3.0115241000000001E-2</c:v>
                </c:pt>
                <c:pt idx="18613">
                  <c:v>2.7774113999999999E-2</c:v>
                </c:pt>
                <c:pt idx="18614">
                  <c:v>2.5417051999999999E-2</c:v>
                </c:pt>
                <c:pt idx="18615">
                  <c:v>2.3485829999999999E-2</c:v>
                </c:pt>
                <c:pt idx="18616">
                  <c:v>2.0963774000000001E-2</c:v>
                </c:pt>
                <c:pt idx="18617">
                  <c:v>1.8447853E-2</c:v>
                </c:pt>
                <c:pt idx="18618">
                  <c:v>1.6001859E-2</c:v>
                </c:pt>
                <c:pt idx="18619">
                  <c:v>1.3803942E-2</c:v>
                </c:pt>
                <c:pt idx="18620">
                  <c:v>1.1564414E-2</c:v>
                </c:pt>
                <c:pt idx="18621">
                  <c:v>9.0170686000000007E-3</c:v>
                </c:pt>
                <c:pt idx="18622">
                  <c:v>6.3722980000000002E-3</c:v>
                </c:pt>
                <c:pt idx="18623">
                  <c:v>4.1247510999999999E-3</c:v>
                </c:pt>
                <c:pt idx="18624">
                  <c:v>1.3262991E-3</c:v>
                </c:pt>
                <c:pt idx="18625">
                  <c:v>-1.5071481000000001E-3</c:v>
                </c:pt>
                <c:pt idx="18626">
                  <c:v>-4.3483767E-3</c:v>
                </c:pt>
                <c:pt idx="18627">
                  <c:v>-7.3859470000000003E-3</c:v>
                </c:pt>
                <c:pt idx="18628">
                  <c:v>-1.0339037000000001E-2</c:v>
                </c:pt>
                <c:pt idx="18629">
                  <c:v>-1.3780552999999999E-2</c:v>
                </c:pt>
                <c:pt idx="18630">
                  <c:v>-1.7474053E-2</c:v>
                </c:pt>
                <c:pt idx="18631">
                  <c:v>-2.001758E-2</c:v>
                </c:pt>
                <c:pt idx="18632">
                  <c:v>-2.3466651000000002E-2</c:v>
                </c:pt>
                <c:pt idx="18633">
                  <c:v>-2.7349511999999999E-2</c:v>
                </c:pt>
                <c:pt idx="18634">
                  <c:v>-3.1397742999999999E-2</c:v>
                </c:pt>
                <c:pt idx="18635">
                  <c:v>-3.4888260999999997E-2</c:v>
                </c:pt>
                <c:pt idx="18636">
                  <c:v>-3.8565098999999999E-2</c:v>
                </c:pt>
                <c:pt idx="18637">
                  <c:v>-4.2078459999999998E-2</c:v>
                </c:pt>
                <c:pt idx="18638">
                  <c:v>-4.4957984999999999E-2</c:v>
                </c:pt>
                <c:pt idx="18639">
                  <c:v>-4.8373574000000003E-2</c:v>
                </c:pt>
                <c:pt idx="18640">
                  <c:v>-5.2606947000000001E-2</c:v>
                </c:pt>
                <c:pt idx="18641">
                  <c:v>-5.6340647000000001E-2</c:v>
                </c:pt>
                <c:pt idx="18642">
                  <c:v>-5.9500135000000003E-2</c:v>
                </c:pt>
                <c:pt idx="18643">
                  <c:v>-6.2372809000000001E-2</c:v>
                </c:pt>
                <c:pt idx="18644">
                  <c:v>-6.5916107000000002E-2</c:v>
                </c:pt>
                <c:pt idx="18645">
                  <c:v>-6.9449157999999997E-2</c:v>
                </c:pt>
                <c:pt idx="18646">
                  <c:v>-7.2329712000000004E-2</c:v>
                </c:pt>
                <c:pt idx="18647">
                  <c:v>-7.5390262E-2</c:v>
                </c:pt>
                <c:pt idx="18648">
                  <c:v>-7.8344120000000003E-2</c:v>
                </c:pt>
                <c:pt idx="18649">
                  <c:v>-8.1379928000000004E-2</c:v>
                </c:pt>
                <c:pt idx="18650">
                  <c:v>-8.4225020999999997E-2</c:v>
                </c:pt>
                <c:pt idx="18651">
                  <c:v>-8.6883231000000005E-2</c:v>
                </c:pt>
                <c:pt idx="18652">
                  <c:v>-8.9620853E-2</c:v>
                </c:pt>
                <c:pt idx="18653">
                  <c:v>-9.2147655999999994E-2</c:v>
                </c:pt>
                <c:pt idx="18654">
                  <c:v>-9.4515647999999994E-2</c:v>
                </c:pt>
                <c:pt idx="18655">
                  <c:v>-9.6910724000000004E-2</c:v>
                </c:pt>
                <c:pt idx="18656">
                  <c:v>-9.9176974000000001E-2</c:v>
                </c:pt>
                <c:pt idx="18657">
                  <c:v>-0.10107473</c:v>
                </c:pt>
                <c:pt idx="18658">
                  <c:v>-0.10282705</c:v>
                </c:pt>
                <c:pt idx="18659">
                  <c:v>-0.10474419</c:v>
                </c:pt>
                <c:pt idx="18660">
                  <c:v>-0.10675525</c:v>
                </c:pt>
                <c:pt idx="18661">
                  <c:v>-0.10830084</c:v>
                </c:pt>
                <c:pt idx="18662">
                  <c:v>-0.10980847000000001</c:v>
                </c:pt>
                <c:pt idx="18663">
                  <c:v>-0.11123337</c:v>
                </c:pt>
                <c:pt idx="18664">
                  <c:v>-0.11276147</c:v>
                </c:pt>
                <c:pt idx="18665">
                  <c:v>-0.11405844</c:v>
                </c:pt>
                <c:pt idx="18666">
                  <c:v>-0.11508176000000001</c:v>
                </c:pt>
                <c:pt idx="18667">
                  <c:v>-0.11599855000000001</c:v>
                </c:pt>
                <c:pt idx="18668">
                  <c:v>-0.11730108</c:v>
                </c:pt>
                <c:pt idx="18669">
                  <c:v>-0.11806764</c:v>
                </c:pt>
                <c:pt idx="18670">
                  <c:v>-0.11876986</c:v>
                </c:pt>
                <c:pt idx="18671">
                  <c:v>-0.11964282</c:v>
                </c:pt>
                <c:pt idx="18672">
                  <c:v>-0.12038709</c:v>
                </c:pt>
                <c:pt idx="18673">
                  <c:v>-0.12084053</c:v>
                </c:pt>
                <c:pt idx="18674">
                  <c:v>-0.12160635</c:v>
                </c:pt>
                <c:pt idx="18675">
                  <c:v>-0.12242105</c:v>
                </c:pt>
                <c:pt idx="18676">
                  <c:v>-0.12334963</c:v>
                </c:pt>
                <c:pt idx="18677">
                  <c:v>-0.12399093</c:v>
                </c:pt>
                <c:pt idx="18678">
                  <c:v>-0.12468905</c:v>
                </c:pt>
                <c:pt idx="18679">
                  <c:v>-0.12568477</c:v>
                </c:pt>
                <c:pt idx="18680">
                  <c:v>-0.12679501000000001</c:v>
                </c:pt>
                <c:pt idx="18681">
                  <c:v>-0.12737345999999999</c:v>
                </c:pt>
                <c:pt idx="18682">
                  <c:v>-0.12814448000000001</c:v>
                </c:pt>
                <c:pt idx="18683">
                  <c:v>-0.12881043</c:v>
                </c:pt>
                <c:pt idx="18684">
                  <c:v>-0.12939376999999999</c:v>
                </c:pt>
                <c:pt idx="18685">
                  <c:v>-0.12973834000000001</c:v>
                </c:pt>
                <c:pt idx="18686">
                  <c:v>-0.13012167999999999</c:v>
                </c:pt>
                <c:pt idx="18687">
                  <c:v>-0.13068803000000001</c:v>
                </c:pt>
                <c:pt idx="18688">
                  <c:v>-0.13110638999999999</c:v>
                </c:pt>
                <c:pt idx="18689">
                  <c:v>-0.13125730999999999</c:v>
                </c:pt>
                <c:pt idx="18690">
                  <c:v>-0.13168773</c:v>
                </c:pt>
                <c:pt idx="18691">
                  <c:v>-0.13223025999999999</c:v>
                </c:pt>
                <c:pt idx="18692">
                  <c:v>-0.13254631</c:v>
                </c:pt>
                <c:pt idx="18693">
                  <c:v>-0.13231166999999999</c:v>
                </c:pt>
                <c:pt idx="18694">
                  <c:v>-0.13253419</c:v>
                </c:pt>
                <c:pt idx="18695">
                  <c:v>-0.13250845</c:v>
                </c:pt>
                <c:pt idx="18696">
                  <c:v>-0.13267361</c:v>
                </c:pt>
                <c:pt idx="18697">
                  <c:v>-0.13268335000000001</c:v>
                </c:pt>
                <c:pt idx="18698">
                  <c:v>-0.13281714999999999</c:v>
                </c:pt>
                <c:pt idx="18699">
                  <c:v>-0.13286365</c:v>
                </c:pt>
                <c:pt idx="18700">
                  <c:v>-0.13283742000000001</c:v>
                </c:pt>
                <c:pt idx="18701">
                  <c:v>-0.13265912999999999</c:v>
                </c:pt>
                <c:pt idx="18702">
                  <c:v>-0.1329853</c:v>
                </c:pt>
                <c:pt idx="18703">
                  <c:v>-0.13322007999999999</c:v>
                </c:pt>
                <c:pt idx="18704">
                  <c:v>-0.13312995999999999</c:v>
                </c:pt>
                <c:pt idx="18705">
                  <c:v>-0.13302177000000001</c:v>
                </c:pt>
                <c:pt idx="18706">
                  <c:v>-0.13302849</c:v>
                </c:pt>
                <c:pt idx="18707">
                  <c:v>-0.13271240000000001</c:v>
                </c:pt>
                <c:pt idx="18708">
                  <c:v>-0.13256672</c:v>
                </c:pt>
                <c:pt idx="18709">
                  <c:v>-0.13225729</c:v>
                </c:pt>
                <c:pt idx="18710">
                  <c:v>-0.13225199000000001</c:v>
                </c:pt>
                <c:pt idx="18711">
                  <c:v>-0.13205600000000001</c:v>
                </c:pt>
                <c:pt idx="18712">
                  <c:v>-0.13130775</c:v>
                </c:pt>
                <c:pt idx="18713">
                  <c:v>-0.13059498999999999</c:v>
                </c:pt>
                <c:pt idx="18714">
                  <c:v>-0.13023926999999999</c:v>
                </c:pt>
                <c:pt idx="18715">
                  <c:v>-0.12992393999999999</c:v>
                </c:pt>
                <c:pt idx="18716">
                  <c:v>-0.12915853999999999</c:v>
                </c:pt>
                <c:pt idx="18717">
                  <c:v>-0.12849830000000001</c:v>
                </c:pt>
                <c:pt idx="18718">
                  <c:v>-0.12783232999999999</c:v>
                </c:pt>
                <c:pt idx="18719">
                  <c:v>-0.12685852</c:v>
                </c:pt>
                <c:pt idx="18720">
                  <c:v>-0.12550127</c:v>
                </c:pt>
                <c:pt idx="18721">
                  <c:v>-0.12422489</c:v>
                </c:pt>
                <c:pt idx="18722">
                  <c:v>-0.1229358</c:v>
                </c:pt>
                <c:pt idx="18723">
                  <c:v>-0.1214886</c:v>
                </c:pt>
                <c:pt idx="18724">
                  <c:v>-0.11985808000000001</c:v>
                </c:pt>
                <c:pt idx="18725">
                  <c:v>-0.11824545</c:v>
                </c:pt>
                <c:pt idx="18726">
                  <c:v>-0.11666608000000001</c:v>
                </c:pt>
                <c:pt idx="18727">
                  <c:v>-0.11489157999999999</c:v>
                </c:pt>
                <c:pt idx="18728">
                  <c:v>-0.11298461</c:v>
                </c:pt>
                <c:pt idx="18729">
                  <c:v>-0.11103942</c:v>
                </c:pt>
                <c:pt idx="18730">
                  <c:v>-0.10921058</c:v>
                </c:pt>
                <c:pt idx="18731">
                  <c:v>-0.10693199</c:v>
                </c:pt>
                <c:pt idx="18732">
                  <c:v>-0.10468969</c:v>
                </c:pt>
                <c:pt idx="18733">
                  <c:v>-0.10269987</c:v>
                </c:pt>
                <c:pt idx="18734">
                  <c:v>-0.10042448</c:v>
                </c:pt>
                <c:pt idx="18735">
                  <c:v>-9.8105354000000006E-2</c:v>
                </c:pt>
                <c:pt idx="18736">
                  <c:v>-9.5515035999999998E-2</c:v>
                </c:pt>
                <c:pt idx="18737">
                  <c:v>-9.3144156000000006E-2</c:v>
                </c:pt>
                <c:pt idx="18738">
                  <c:v>-9.1106647999999998E-2</c:v>
                </c:pt>
                <c:pt idx="18739">
                  <c:v>-8.8956411999999999E-2</c:v>
                </c:pt>
                <c:pt idx="18740">
                  <c:v>-8.6299781000000006E-2</c:v>
                </c:pt>
                <c:pt idx="18741">
                  <c:v>-8.4135494000000005E-2</c:v>
                </c:pt>
                <c:pt idx="18742">
                  <c:v>-8.2127106000000005E-2</c:v>
                </c:pt>
                <c:pt idx="18743">
                  <c:v>-7.9697646999999996E-2</c:v>
                </c:pt>
                <c:pt idx="18744">
                  <c:v>-7.7310365000000006E-2</c:v>
                </c:pt>
                <c:pt idx="18745">
                  <c:v>-7.5120013999999999E-2</c:v>
                </c:pt>
                <c:pt idx="18746">
                  <c:v>-7.2879070000000004E-2</c:v>
                </c:pt>
                <c:pt idx="18747">
                  <c:v>-7.0658403999999994E-2</c:v>
                </c:pt>
                <c:pt idx="18748">
                  <c:v>-6.8550854999999994E-2</c:v>
                </c:pt>
                <c:pt idx="18749">
                  <c:v>-6.6727287999999996E-2</c:v>
                </c:pt>
                <c:pt idx="18750">
                  <c:v>-6.4476992999999996E-2</c:v>
                </c:pt>
                <c:pt idx="18751">
                  <c:v>-6.2034289999999999E-2</c:v>
                </c:pt>
                <c:pt idx="18752">
                  <c:v>-6.0004722000000003E-2</c:v>
                </c:pt>
                <c:pt idx="18753">
                  <c:v>-5.8108857E-2</c:v>
                </c:pt>
                <c:pt idx="18754">
                  <c:v>-5.6049502000000001E-2</c:v>
                </c:pt>
                <c:pt idx="18755">
                  <c:v>-5.3788520999999999E-2</c:v>
                </c:pt>
                <c:pt idx="18756">
                  <c:v>-5.1570725999999997E-2</c:v>
                </c:pt>
                <c:pt idx="18757">
                  <c:v>-4.9476773000000002E-2</c:v>
                </c:pt>
                <c:pt idx="18758">
                  <c:v>-4.7487429999999997E-2</c:v>
                </c:pt>
                <c:pt idx="18759">
                  <c:v>-4.5151177000000001E-2</c:v>
                </c:pt>
                <c:pt idx="18760">
                  <c:v>-4.3142719000000003E-2</c:v>
                </c:pt>
                <c:pt idx="18761">
                  <c:v>-4.1204219E-2</c:v>
                </c:pt>
                <c:pt idx="18762">
                  <c:v>-3.9199594999999997E-2</c:v>
                </c:pt>
                <c:pt idx="18763">
                  <c:v>-3.6854077999999998E-2</c:v>
                </c:pt>
                <c:pt idx="18764">
                  <c:v>-3.4876708999999999E-2</c:v>
                </c:pt>
                <c:pt idx="18765">
                  <c:v>-3.2763143000000002E-2</c:v>
                </c:pt>
                <c:pt idx="18766">
                  <c:v>-3.0567595999999999E-2</c:v>
                </c:pt>
                <c:pt idx="18767">
                  <c:v>-2.8272129999999999E-2</c:v>
                </c:pt>
                <c:pt idx="18768">
                  <c:v>-2.6258054999999999E-2</c:v>
                </c:pt>
                <c:pt idx="18769">
                  <c:v>-2.4182530000000001E-2</c:v>
                </c:pt>
                <c:pt idx="18770">
                  <c:v>-2.1831751E-2</c:v>
                </c:pt>
                <c:pt idx="18771">
                  <c:v>-1.9204939000000001E-2</c:v>
                </c:pt>
                <c:pt idx="18772">
                  <c:v>-1.6922E-2</c:v>
                </c:pt>
                <c:pt idx="18773">
                  <c:v>-1.4367797999999999E-2</c:v>
                </c:pt>
                <c:pt idx="18774">
                  <c:v>-1.1516808E-2</c:v>
                </c:pt>
                <c:pt idx="18775">
                  <c:v>-8.6346194999999994E-3</c:v>
                </c:pt>
                <c:pt idx="18776">
                  <c:v>-6.0978708000000003E-3</c:v>
                </c:pt>
                <c:pt idx="18777">
                  <c:v>-3.9296887000000004E-3</c:v>
                </c:pt>
                <c:pt idx="18778">
                  <c:v>-1.5401771E-3</c:v>
                </c:pt>
                <c:pt idx="18779">
                  <c:v>9.0936990000000002E-4</c:v>
                </c:pt>
                <c:pt idx="18780">
                  <c:v>3.0176103000000001E-3</c:v>
                </c:pt>
                <c:pt idx="18781">
                  <c:v>5.6195628999999997E-3</c:v>
                </c:pt>
                <c:pt idx="18782">
                  <c:v>8.3317927999999996E-3</c:v>
                </c:pt>
                <c:pt idx="18783">
                  <c:v>1.0714168E-2</c:v>
                </c:pt>
                <c:pt idx="18784">
                  <c:v>1.2885013000000001E-2</c:v>
                </c:pt>
                <c:pt idx="18785">
                  <c:v>1.5191329999999999E-2</c:v>
                </c:pt>
                <c:pt idx="18786">
                  <c:v>1.7209575000000001E-2</c:v>
                </c:pt>
                <c:pt idx="18787">
                  <c:v>1.9178839E-2</c:v>
                </c:pt>
                <c:pt idx="18788">
                  <c:v>2.0908158E-2</c:v>
                </c:pt>
                <c:pt idx="18789">
                  <c:v>2.2558604999999999E-2</c:v>
                </c:pt>
                <c:pt idx="18790">
                  <c:v>2.4121777E-2</c:v>
                </c:pt>
                <c:pt idx="18791">
                  <c:v>2.5833406E-2</c:v>
                </c:pt>
                <c:pt idx="18792">
                  <c:v>2.7208830999999999E-2</c:v>
                </c:pt>
                <c:pt idx="18793">
                  <c:v>2.8735955000000001E-2</c:v>
                </c:pt>
                <c:pt idx="18794">
                  <c:v>3.0167801000000001E-2</c:v>
                </c:pt>
                <c:pt idx="18795">
                  <c:v>3.1534961E-2</c:v>
                </c:pt>
                <c:pt idx="18796">
                  <c:v>3.2606648000000002E-2</c:v>
                </c:pt>
                <c:pt idx="18797">
                  <c:v>3.3951624E-2</c:v>
                </c:pt>
                <c:pt idx="18798">
                  <c:v>3.5435833999999999E-2</c:v>
                </c:pt>
                <c:pt idx="18799">
                  <c:v>3.6768870000000002E-2</c:v>
                </c:pt>
                <c:pt idx="18800">
                  <c:v>3.7770942000000002E-2</c:v>
                </c:pt>
                <c:pt idx="18801">
                  <c:v>3.8459777000000001E-2</c:v>
                </c:pt>
                <c:pt idx="18802">
                  <c:v>3.8993791E-2</c:v>
                </c:pt>
                <c:pt idx="18803">
                  <c:v>3.9532496E-2</c:v>
                </c:pt>
                <c:pt idx="18804">
                  <c:v>4.0108998999999999E-2</c:v>
                </c:pt>
                <c:pt idx="18805">
                  <c:v>4.0594614000000001E-2</c:v>
                </c:pt>
                <c:pt idx="18806">
                  <c:v>4.1369445999999997E-2</c:v>
                </c:pt>
                <c:pt idx="18807">
                  <c:v>4.1906086000000002E-2</c:v>
                </c:pt>
                <c:pt idx="18808">
                  <c:v>4.2250485999999997E-2</c:v>
                </c:pt>
                <c:pt idx="18809">
                  <c:v>4.2827511999999998E-2</c:v>
                </c:pt>
                <c:pt idx="18810">
                  <c:v>4.3400912999999999E-2</c:v>
                </c:pt>
                <c:pt idx="18811">
                  <c:v>4.3747939E-2</c:v>
                </c:pt>
                <c:pt idx="18812">
                  <c:v>4.4284876000000001E-2</c:v>
                </c:pt>
                <c:pt idx="18813">
                  <c:v>4.5055208999999999E-2</c:v>
                </c:pt>
                <c:pt idx="18814">
                  <c:v>4.5554714000000003E-2</c:v>
                </c:pt>
                <c:pt idx="18815">
                  <c:v>4.6098398999999998E-2</c:v>
                </c:pt>
                <c:pt idx="18816">
                  <c:v>4.6814028000000001E-2</c:v>
                </c:pt>
                <c:pt idx="18817">
                  <c:v>4.7535830000000001E-2</c:v>
                </c:pt>
                <c:pt idx="18818">
                  <c:v>4.8085322E-2</c:v>
                </c:pt>
                <c:pt idx="18819">
                  <c:v>4.8446142999999997E-2</c:v>
                </c:pt>
                <c:pt idx="18820">
                  <c:v>4.8974916E-2</c:v>
                </c:pt>
                <c:pt idx="18821">
                  <c:v>4.9747378000000002E-2</c:v>
                </c:pt>
                <c:pt idx="18822">
                  <c:v>5.0259914000000003E-2</c:v>
                </c:pt>
                <c:pt idx="18823">
                  <c:v>5.0655393999999999E-2</c:v>
                </c:pt>
                <c:pt idx="18824">
                  <c:v>5.1145695999999997E-2</c:v>
                </c:pt>
                <c:pt idx="18825">
                  <c:v>5.1971010999999998E-2</c:v>
                </c:pt>
                <c:pt idx="18826">
                  <c:v>5.2301146999999999E-2</c:v>
                </c:pt>
                <c:pt idx="18827">
                  <c:v>5.2419542999999999E-2</c:v>
                </c:pt>
                <c:pt idx="18828">
                  <c:v>5.2433420000000001E-2</c:v>
                </c:pt>
                <c:pt idx="18829">
                  <c:v>5.2775191999999999E-2</c:v>
                </c:pt>
                <c:pt idx="18830">
                  <c:v>5.2815314000000002E-2</c:v>
                </c:pt>
                <c:pt idx="18831">
                  <c:v>5.2875657E-2</c:v>
                </c:pt>
                <c:pt idx="18832">
                  <c:v>5.3312178000000002E-2</c:v>
                </c:pt>
                <c:pt idx="18833">
                  <c:v>5.3722161999999997E-2</c:v>
                </c:pt>
                <c:pt idx="18834">
                  <c:v>5.3931450999999998E-2</c:v>
                </c:pt>
                <c:pt idx="18835">
                  <c:v>5.4291010000000001E-2</c:v>
                </c:pt>
                <c:pt idx="18836">
                  <c:v>5.5072373000000001E-2</c:v>
                </c:pt>
                <c:pt idx="18837">
                  <c:v>5.5620075999999997E-2</c:v>
                </c:pt>
                <c:pt idx="18838">
                  <c:v>5.5835859000000002E-2</c:v>
                </c:pt>
                <c:pt idx="18839">
                  <c:v>5.6038253000000003E-2</c:v>
                </c:pt>
                <c:pt idx="18840">
                  <c:v>5.6607492000000002E-2</c:v>
                </c:pt>
                <c:pt idx="18841">
                  <c:v>5.7338709000000002E-2</c:v>
                </c:pt>
                <c:pt idx="18842">
                  <c:v>5.8011432000000002E-2</c:v>
                </c:pt>
                <c:pt idx="18843">
                  <c:v>5.8745342999999998E-2</c:v>
                </c:pt>
                <c:pt idx="18844">
                  <c:v>5.9510803000000001E-2</c:v>
                </c:pt>
                <c:pt idx="18845">
                  <c:v>6.0782678E-2</c:v>
                </c:pt>
                <c:pt idx="18846">
                  <c:v>6.1857698000000003E-2</c:v>
                </c:pt>
                <c:pt idx="18847">
                  <c:v>6.3193962000000006E-2</c:v>
                </c:pt>
                <c:pt idx="18848">
                  <c:v>6.4698739000000005E-2</c:v>
                </c:pt>
                <c:pt idx="18849">
                  <c:v>6.5982632999999999E-2</c:v>
                </c:pt>
                <c:pt idx="18850">
                  <c:v>6.7287754000000005E-2</c:v>
                </c:pt>
                <c:pt idx="18851">
                  <c:v>6.8630427999999993E-2</c:v>
                </c:pt>
                <c:pt idx="18852">
                  <c:v>6.987852E-2</c:v>
                </c:pt>
                <c:pt idx="18853">
                  <c:v>7.1409647000000007E-2</c:v>
                </c:pt>
                <c:pt idx="18854">
                  <c:v>7.2835775000000005E-2</c:v>
                </c:pt>
                <c:pt idx="18855">
                  <c:v>7.4425728999999996E-2</c:v>
                </c:pt>
                <c:pt idx="18856">
                  <c:v>7.6412606999999994E-2</c:v>
                </c:pt>
                <c:pt idx="18857">
                  <c:v>7.8189044999999999E-2</c:v>
                </c:pt>
                <c:pt idx="18858">
                  <c:v>7.9741261999999993E-2</c:v>
                </c:pt>
                <c:pt idx="18859">
                  <c:v>8.1565771999999995E-2</c:v>
                </c:pt>
                <c:pt idx="18860">
                  <c:v>8.3335279999999998E-2</c:v>
                </c:pt>
                <c:pt idx="18861">
                  <c:v>8.4835712999999993E-2</c:v>
                </c:pt>
                <c:pt idx="18862">
                  <c:v>8.6023420000000003E-2</c:v>
                </c:pt>
                <c:pt idx="18863">
                  <c:v>8.7735668000000003E-2</c:v>
                </c:pt>
                <c:pt idx="18864">
                  <c:v>8.9348760999999999E-2</c:v>
                </c:pt>
                <c:pt idx="18865">
                  <c:v>9.0656876999999997E-2</c:v>
                </c:pt>
                <c:pt idx="18866">
                  <c:v>9.1780630000000002E-2</c:v>
                </c:pt>
                <c:pt idx="18867">
                  <c:v>9.2947944000000005E-2</c:v>
                </c:pt>
                <c:pt idx="18868">
                  <c:v>9.4107942E-2</c:v>
                </c:pt>
                <c:pt idx="18869">
                  <c:v>9.5126212000000002E-2</c:v>
                </c:pt>
                <c:pt idx="18870">
                  <c:v>9.5920472000000007E-2</c:v>
                </c:pt>
                <c:pt idx="18871">
                  <c:v>9.6938598000000001E-2</c:v>
                </c:pt>
                <c:pt idx="18872">
                  <c:v>9.8010801999999994E-2</c:v>
                </c:pt>
                <c:pt idx="18873">
                  <c:v>9.8630165000000006E-2</c:v>
                </c:pt>
                <c:pt idx="18874">
                  <c:v>9.9346504000000002E-2</c:v>
                </c:pt>
                <c:pt idx="18875">
                  <c:v>0.10018399</c:v>
                </c:pt>
                <c:pt idx="18876">
                  <c:v>0.10107987</c:v>
                </c:pt>
                <c:pt idx="18877">
                  <c:v>0.10172850999999999</c:v>
                </c:pt>
                <c:pt idx="18878">
                  <c:v>0.10244224</c:v>
                </c:pt>
                <c:pt idx="18879">
                  <c:v>0.10315466</c:v>
                </c:pt>
                <c:pt idx="18880">
                  <c:v>0.10368526</c:v>
                </c:pt>
                <c:pt idx="18881">
                  <c:v>0.10419274000000001</c:v>
                </c:pt>
                <c:pt idx="18882">
                  <c:v>0.10492688</c:v>
                </c:pt>
                <c:pt idx="18883">
                  <c:v>0.10562181</c:v>
                </c:pt>
                <c:pt idx="18884">
                  <c:v>0.10617801</c:v>
                </c:pt>
                <c:pt idx="18885">
                  <c:v>0.10653208</c:v>
                </c:pt>
                <c:pt idx="18886">
                  <c:v>0.10692428</c:v>
                </c:pt>
                <c:pt idx="18887">
                  <c:v>0.10732729000000001</c:v>
                </c:pt>
                <c:pt idx="18888">
                  <c:v>0.10756067</c:v>
                </c:pt>
                <c:pt idx="18889">
                  <c:v>0.10763272</c:v>
                </c:pt>
                <c:pt idx="18890">
                  <c:v>0.10769604000000001</c:v>
                </c:pt>
                <c:pt idx="18891">
                  <c:v>0.10794581</c:v>
                </c:pt>
                <c:pt idx="18892">
                  <c:v>0.10821151</c:v>
                </c:pt>
                <c:pt idx="18893">
                  <c:v>0.10825437</c:v>
                </c:pt>
                <c:pt idx="18894">
                  <c:v>0.10835677000000001</c:v>
                </c:pt>
                <c:pt idx="18895">
                  <c:v>0.10843303</c:v>
                </c:pt>
                <c:pt idx="18896">
                  <c:v>0.10851369</c:v>
                </c:pt>
                <c:pt idx="18897">
                  <c:v>0.10860721</c:v>
                </c:pt>
                <c:pt idx="18898">
                  <c:v>0.10866848</c:v>
                </c:pt>
                <c:pt idx="18899">
                  <c:v>0.10878916</c:v>
                </c:pt>
                <c:pt idx="18900">
                  <c:v>0.10870373999999999</c:v>
                </c:pt>
                <c:pt idx="18901">
                  <c:v>0.1084816</c:v>
                </c:pt>
                <c:pt idx="18902">
                  <c:v>0.10824618</c:v>
                </c:pt>
                <c:pt idx="18903">
                  <c:v>0.10806324</c:v>
                </c:pt>
                <c:pt idx="18904">
                  <c:v>0.10767788</c:v>
                </c:pt>
                <c:pt idx="18905">
                  <c:v>0.10712434</c:v>
                </c:pt>
                <c:pt idx="18906">
                  <c:v>0.10673219</c:v>
                </c:pt>
                <c:pt idx="18907">
                  <c:v>0.10645352</c:v>
                </c:pt>
                <c:pt idx="18908">
                  <c:v>0.10576992</c:v>
                </c:pt>
                <c:pt idx="18909">
                  <c:v>0.10565038</c:v>
                </c:pt>
                <c:pt idx="18910">
                  <c:v>0.10554199</c:v>
                </c:pt>
                <c:pt idx="18911">
                  <c:v>0.10538958</c:v>
                </c:pt>
                <c:pt idx="18912">
                  <c:v>0.10480204999999999</c:v>
                </c:pt>
                <c:pt idx="18913">
                  <c:v>0.10410788</c:v>
                </c:pt>
                <c:pt idx="18914">
                  <c:v>0.10355971</c:v>
                </c:pt>
                <c:pt idx="18915">
                  <c:v>0.10310881</c:v>
                </c:pt>
                <c:pt idx="18916">
                  <c:v>0.10219577000000001</c:v>
                </c:pt>
                <c:pt idx="18917">
                  <c:v>0.10134812999999999</c:v>
                </c:pt>
                <c:pt idx="18918">
                  <c:v>0.10071627</c:v>
                </c:pt>
                <c:pt idx="18919">
                  <c:v>9.9732918000000004E-2</c:v>
                </c:pt>
                <c:pt idx="18920">
                  <c:v>9.8352656999999996E-2</c:v>
                </c:pt>
                <c:pt idx="18921">
                  <c:v>9.7236869000000004E-2</c:v>
                </c:pt>
                <c:pt idx="18922">
                  <c:v>9.6125516999999994E-2</c:v>
                </c:pt>
                <c:pt idx="18923">
                  <c:v>9.4744210999999995E-2</c:v>
                </c:pt>
                <c:pt idx="18924">
                  <c:v>9.3652870999999999E-2</c:v>
                </c:pt>
                <c:pt idx="18925">
                  <c:v>9.2511195000000004E-2</c:v>
                </c:pt>
                <c:pt idx="18926">
                  <c:v>9.1086893000000002E-2</c:v>
                </c:pt>
                <c:pt idx="18927">
                  <c:v>8.9265519000000002E-2</c:v>
                </c:pt>
                <c:pt idx="18928">
                  <c:v>8.7520760000000003E-2</c:v>
                </c:pt>
                <c:pt idx="18929">
                  <c:v>8.5900240000000003E-2</c:v>
                </c:pt>
                <c:pt idx="18930">
                  <c:v>8.4348553000000007E-2</c:v>
                </c:pt>
                <c:pt idx="18931">
                  <c:v>8.2516996999999995E-2</c:v>
                </c:pt>
                <c:pt idx="18932">
                  <c:v>8.0923027999999994E-2</c:v>
                </c:pt>
                <c:pt idx="18933">
                  <c:v>7.9500957999999997E-2</c:v>
                </c:pt>
                <c:pt idx="18934">
                  <c:v>7.7880005000000002E-2</c:v>
                </c:pt>
                <c:pt idx="18935">
                  <c:v>7.6108400000000007E-2</c:v>
                </c:pt>
                <c:pt idx="18936">
                  <c:v>7.4336940000000004E-2</c:v>
                </c:pt>
                <c:pt idx="18937">
                  <c:v>7.2600846999999996E-2</c:v>
                </c:pt>
                <c:pt idx="18938">
                  <c:v>7.0794248000000004E-2</c:v>
                </c:pt>
                <c:pt idx="18939">
                  <c:v>6.9107062999999996E-2</c:v>
                </c:pt>
                <c:pt idx="18940">
                  <c:v>6.7104656999999998E-2</c:v>
                </c:pt>
                <c:pt idx="18941">
                  <c:v>6.5357401999999995E-2</c:v>
                </c:pt>
                <c:pt idx="18942">
                  <c:v>6.3782230999999995E-2</c:v>
                </c:pt>
                <c:pt idx="18943">
                  <c:v>6.1992091999999999E-2</c:v>
                </c:pt>
                <c:pt idx="18944">
                  <c:v>6.0213410000000002E-2</c:v>
                </c:pt>
                <c:pt idx="18945">
                  <c:v>5.8499827999999997E-2</c:v>
                </c:pt>
                <c:pt idx="18946">
                  <c:v>5.6521317000000001E-2</c:v>
                </c:pt>
                <c:pt idx="18947">
                  <c:v>5.4632519999999997E-2</c:v>
                </c:pt>
                <c:pt idx="18948">
                  <c:v>5.2691252000000001E-2</c:v>
                </c:pt>
                <c:pt idx="18949">
                  <c:v>5.0781657000000001E-2</c:v>
                </c:pt>
                <c:pt idx="18950">
                  <c:v>4.8752547E-2</c:v>
                </c:pt>
                <c:pt idx="18951">
                  <c:v>4.6297876000000002E-2</c:v>
                </c:pt>
                <c:pt idx="18952">
                  <c:v>4.4064276999999999E-2</c:v>
                </c:pt>
                <c:pt idx="18953">
                  <c:v>4.2069862E-2</c:v>
                </c:pt>
                <c:pt idx="18954">
                  <c:v>3.9634259999999998E-2</c:v>
                </c:pt>
                <c:pt idx="18955">
                  <c:v>3.7084216000000003E-2</c:v>
                </c:pt>
                <c:pt idx="18956">
                  <c:v>3.4689101E-2</c:v>
                </c:pt>
                <c:pt idx="18957">
                  <c:v>3.2504893999999999E-2</c:v>
                </c:pt>
                <c:pt idx="18958">
                  <c:v>3.0119930999999999E-2</c:v>
                </c:pt>
                <c:pt idx="18959">
                  <c:v>2.7528200999999999E-2</c:v>
                </c:pt>
                <c:pt idx="18960">
                  <c:v>2.5174938000000001E-2</c:v>
                </c:pt>
                <c:pt idx="18961">
                  <c:v>2.2827269000000001E-2</c:v>
                </c:pt>
                <c:pt idx="18962">
                  <c:v>2.0115193999999999E-2</c:v>
                </c:pt>
                <c:pt idx="18963">
                  <c:v>1.7345454E-2</c:v>
                </c:pt>
                <c:pt idx="18964">
                  <c:v>1.517188E-2</c:v>
                </c:pt>
                <c:pt idx="18965">
                  <c:v>1.3119106E-2</c:v>
                </c:pt>
                <c:pt idx="18966">
                  <c:v>1.0834958E-2</c:v>
                </c:pt>
                <c:pt idx="18967">
                  <c:v>8.7472065999999998E-3</c:v>
                </c:pt>
                <c:pt idx="18968">
                  <c:v>6.867799E-3</c:v>
                </c:pt>
                <c:pt idx="18969">
                  <c:v>4.8661713000000004E-3</c:v>
                </c:pt>
                <c:pt idx="18970">
                  <c:v>3.1472854999999998E-3</c:v>
                </c:pt>
                <c:pt idx="18971">
                  <c:v>1.3481363999999999E-3</c:v>
                </c:pt>
                <c:pt idx="18972">
                  <c:v>-4.5088147E-4</c:v>
                </c:pt>
                <c:pt idx="18973">
                  <c:v>-2.0539692000000002E-3</c:v>
                </c:pt>
                <c:pt idx="18974">
                  <c:v>-3.6954631E-3</c:v>
                </c:pt>
                <c:pt idx="18975">
                  <c:v>-5.2180300000000002E-3</c:v>
                </c:pt>
                <c:pt idx="18976">
                  <c:v>-6.3226825999999998E-3</c:v>
                </c:pt>
                <c:pt idx="18977">
                  <c:v>-7.5026828000000004E-3</c:v>
                </c:pt>
                <c:pt idx="18978">
                  <c:v>-8.8404915000000004E-3</c:v>
                </c:pt>
                <c:pt idx="18979">
                  <c:v>-1.0078426999999999E-2</c:v>
                </c:pt>
                <c:pt idx="18980">
                  <c:v>-1.0864413999999999E-2</c:v>
                </c:pt>
                <c:pt idx="18981">
                  <c:v>-1.1785037E-2</c:v>
                </c:pt>
                <c:pt idx="18982">
                  <c:v>-1.2648311000000001E-2</c:v>
                </c:pt>
                <c:pt idx="18983">
                  <c:v>-1.3394947000000001E-2</c:v>
                </c:pt>
                <c:pt idx="18984">
                  <c:v>-1.3923069999999999E-2</c:v>
                </c:pt>
                <c:pt idx="18985">
                  <c:v>-1.4500871E-2</c:v>
                </c:pt>
                <c:pt idx="18986">
                  <c:v>-1.5089852000000001E-2</c:v>
                </c:pt>
                <c:pt idx="18987">
                  <c:v>-1.5487010000000001E-2</c:v>
                </c:pt>
                <c:pt idx="18988">
                  <c:v>-1.5873729999999999E-2</c:v>
                </c:pt>
                <c:pt idx="18989">
                  <c:v>-1.6477690999999999E-2</c:v>
                </c:pt>
                <c:pt idx="18990">
                  <c:v>-1.6947552000000001E-2</c:v>
                </c:pt>
                <c:pt idx="18991">
                  <c:v>-1.6838031999999999E-2</c:v>
                </c:pt>
                <c:pt idx="18992">
                  <c:v>-1.6775077999999999E-2</c:v>
                </c:pt>
                <c:pt idx="18993">
                  <c:v>-1.6961292999999999E-2</c:v>
                </c:pt>
                <c:pt idx="18994">
                  <c:v>-1.6875912E-2</c:v>
                </c:pt>
                <c:pt idx="18995">
                  <c:v>-1.6732797000000001E-2</c:v>
                </c:pt>
                <c:pt idx="18996">
                  <c:v>-1.6349157E-2</c:v>
                </c:pt>
                <c:pt idx="18997">
                  <c:v>-1.6031131000000001E-2</c:v>
                </c:pt>
                <c:pt idx="18998">
                  <c:v>-1.5713806E-2</c:v>
                </c:pt>
                <c:pt idx="18999">
                  <c:v>-1.5211315E-2</c:v>
                </c:pt>
                <c:pt idx="19000">
                  <c:v>-1.4696008999999999E-2</c:v>
                </c:pt>
                <c:pt idx="19001">
                  <c:v>-1.4390887999999999E-2</c:v>
                </c:pt>
                <c:pt idx="19002">
                  <c:v>-1.4078085000000001E-2</c:v>
                </c:pt>
                <c:pt idx="19003">
                  <c:v>-1.3569707E-2</c:v>
                </c:pt>
                <c:pt idx="19004">
                  <c:v>-1.3078019E-2</c:v>
                </c:pt>
                <c:pt idx="19005">
                  <c:v>-1.2630715000000001E-2</c:v>
                </c:pt>
                <c:pt idx="19006">
                  <c:v>-1.1962191E-2</c:v>
                </c:pt>
                <c:pt idx="19007">
                  <c:v>-1.1306953E-2</c:v>
                </c:pt>
                <c:pt idx="19008">
                  <c:v>-1.0850366E-2</c:v>
                </c:pt>
                <c:pt idx="19009">
                  <c:v>-1.0370941E-2</c:v>
                </c:pt>
                <c:pt idx="19010">
                  <c:v>-9.8643389000000001E-3</c:v>
                </c:pt>
                <c:pt idx="19011">
                  <c:v>-9.5474492000000005E-3</c:v>
                </c:pt>
                <c:pt idx="19012">
                  <c:v>-9.3852485000000003E-3</c:v>
                </c:pt>
                <c:pt idx="19013">
                  <c:v>-9.2257760999999994E-3</c:v>
                </c:pt>
                <c:pt idx="19014">
                  <c:v>-8.9144151999999994E-3</c:v>
                </c:pt>
                <c:pt idx="19015">
                  <c:v>-8.3912802999999998E-3</c:v>
                </c:pt>
                <c:pt idx="19016">
                  <c:v>-8.0743936999999998E-3</c:v>
                </c:pt>
                <c:pt idx="19017">
                  <c:v>-7.8157598000000005E-3</c:v>
                </c:pt>
                <c:pt idx="19018">
                  <c:v>-7.1261496999999998E-3</c:v>
                </c:pt>
                <c:pt idx="19019">
                  <c:v>-6.3669516000000002E-3</c:v>
                </c:pt>
                <c:pt idx="19020">
                  <c:v>-5.5624070999999997E-3</c:v>
                </c:pt>
                <c:pt idx="19021">
                  <c:v>-4.8114673000000004E-3</c:v>
                </c:pt>
                <c:pt idx="19022">
                  <c:v>-4.0191990999999998E-3</c:v>
                </c:pt>
                <c:pt idx="19023">
                  <c:v>-3.1279073000000002E-3</c:v>
                </c:pt>
                <c:pt idx="19024">
                  <c:v>-2.0910273000000002E-3</c:v>
                </c:pt>
                <c:pt idx="19025">
                  <c:v>-1.4616103E-3</c:v>
                </c:pt>
                <c:pt idx="19026">
                  <c:v>-4.1852159999999997E-4</c:v>
                </c:pt>
                <c:pt idx="19027">
                  <c:v>4.3591651999999999E-4</c:v>
                </c:pt>
                <c:pt idx="19028">
                  <c:v>1.2718764E-3</c:v>
                </c:pt>
                <c:pt idx="19029">
                  <c:v>1.9332537E-3</c:v>
                </c:pt>
                <c:pt idx="19030">
                  <c:v>3.0765978000000002E-3</c:v>
                </c:pt>
                <c:pt idx="19031">
                  <c:v>4.4321548999999997E-3</c:v>
                </c:pt>
                <c:pt idx="19032">
                  <c:v>5.8962935999999997E-3</c:v>
                </c:pt>
                <c:pt idx="19033">
                  <c:v>7.0382220999999998E-3</c:v>
                </c:pt>
                <c:pt idx="19034">
                  <c:v>8.3195986000000003E-3</c:v>
                </c:pt>
                <c:pt idx="19035">
                  <c:v>9.5249388000000004E-3</c:v>
                </c:pt>
                <c:pt idx="19036">
                  <c:v>1.0611529999999999E-2</c:v>
                </c:pt>
                <c:pt idx="19037">
                  <c:v>1.1740642000000001E-2</c:v>
                </c:pt>
                <c:pt idx="19038">
                  <c:v>1.3416180999999999E-2</c:v>
                </c:pt>
                <c:pt idx="19039">
                  <c:v>1.4722323000000001E-2</c:v>
                </c:pt>
                <c:pt idx="19040">
                  <c:v>1.5954492000000001E-2</c:v>
                </c:pt>
                <c:pt idx="19041">
                  <c:v>1.7304199999999999E-2</c:v>
                </c:pt>
                <c:pt idx="19042">
                  <c:v>1.8757287000000001E-2</c:v>
                </c:pt>
                <c:pt idx="19043">
                  <c:v>1.9891801000000001E-2</c:v>
                </c:pt>
                <c:pt idx="19044">
                  <c:v>2.1163304000000001E-2</c:v>
                </c:pt>
                <c:pt idx="19045">
                  <c:v>2.2464133000000001E-2</c:v>
                </c:pt>
                <c:pt idx="19046">
                  <c:v>2.4092247000000001E-2</c:v>
                </c:pt>
                <c:pt idx="19047">
                  <c:v>2.5417927999999999E-2</c:v>
                </c:pt>
                <c:pt idx="19048">
                  <c:v>2.6615953000000001E-2</c:v>
                </c:pt>
                <c:pt idx="19049">
                  <c:v>2.8098175E-2</c:v>
                </c:pt>
                <c:pt idx="19050">
                  <c:v>2.9905847999999999E-2</c:v>
                </c:pt>
                <c:pt idx="19051">
                  <c:v>3.1159717999999999E-2</c:v>
                </c:pt>
                <c:pt idx="19052">
                  <c:v>3.254729E-2</c:v>
                </c:pt>
                <c:pt idx="19053">
                  <c:v>3.4206352000000002E-2</c:v>
                </c:pt>
                <c:pt idx="19054">
                  <c:v>3.5958904999999999E-2</c:v>
                </c:pt>
                <c:pt idx="19055">
                  <c:v>3.7365035999999997E-2</c:v>
                </c:pt>
                <c:pt idx="19056">
                  <c:v>3.9106736000000003E-2</c:v>
                </c:pt>
                <c:pt idx="19057">
                  <c:v>4.0879291999999998E-2</c:v>
                </c:pt>
                <c:pt idx="19058">
                  <c:v>4.2765352999999999E-2</c:v>
                </c:pt>
                <c:pt idx="19059">
                  <c:v>4.4375537999999999E-2</c:v>
                </c:pt>
                <c:pt idx="19060">
                  <c:v>4.6043226999999999E-2</c:v>
                </c:pt>
                <c:pt idx="19061">
                  <c:v>4.7867031999999997E-2</c:v>
                </c:pt>
                <c:pt idx="19062">
                  <c:v>4.9698487E-2</c:v>
                </c:pt>
                <c:pt idx="19063">
                  <c:v>5.1358576000000003E-2</c:v>
                </c:pt>
                <c:pt idx="19064">
                  <c:v>5.2960107999999999E-2</c:v>
                </c:pt>
                <c:pt idx="19065">
                  <c:v>5.4867143E-2</c:v>
                </c:pt>
                <c:pt idx="19066">
                  <c:v>5.6452469999999998E-2</c:v>
                </c:pt>
                <c:pt idx="19067">
                  <c:v>5.8146050999999997E-2</c:v>
                </c:pt>
                <c:pt idx="19068">
                  <c:v>5.9795177999999997E-2</c:v>
                </c:pt>
                <c:pt idx="19069">
                  <c:v>6.1437464999999997E-2</c:v>
                </c:pt>
                <c:pt idx="19070">
                  <c:v>6.3139538999999995E-2</c:v>
                </c:pt>
                <c:pt idx="19071">
                  <c:v>6.4599409999999996E-2</c:v>
                </c:pt>
                <c:pt idx="19072">
                  <c:v>6.6111070999999993E-2</c:v>
                </c:pt>
                <c:pt idx="19073">
                  <c:v>6.7750403000000001E-2</c:v>
                </c:pt>
                <c:pt idx="19074">
                  <c:v>6.9474007000000004E-2</c:v>
                </c:pt>
                <c:pt idx="19075">
                  <c:v>7.0770780000000005E-2</c:v>
                </c:pt>
                <c:pt idx="19076">
                  <c:v>7.1958268000000006E-2</c:v>
                </c:pt>
                <c:pt idx="19077">
                  <c:v>7.3154812E-2</c:v>
                </c:pt>
                <c:pt idx="19078">
                  <c:v>7.4325857999999995E-2</c:v>
                </c:pt>
                <c:pt idx="19079">
                  <c:v>7.5548603000000006E-2</c:v>
                </c:pt>
                <c:pt idx="19080">
                  <c:v>7.6668343E-2</c:v>
                </c:pt>
                <c:pt idx="19081">
                  <c:v>7.8089538E-2</c:v>
                </c:pt>
                <c:pt idx="19082">
                  <c:v>7.9244945999999997E-2</c:v>
                </c:pt>
                <c:pt idx="19083">
                  <c:v>8.0370337E-2</c:v>
                </c:pt>
                <c:pt idx="19084">
                  <c:v>8.1931556000000003E-2</c:v>
                </c:pt>
                <c:pt idx="19085">
                  <c:v>8.3427809000000006E-2</c:v>
                </c:pt>
                <c:pt idx="19086">
                  <c:v>8.4626129999999994E-2</c:v>
                </c:pt>
                <c:pt idx="19087">
                  <c:v>8.5567667E-2</c:v>
                </c:pt>
                <c:pt idx="19088">
                  <c:v>8.6815977000000003E-2</c:v>
                </c:pt>
                <c:pt idx="19089">
                  <c:v>8.7974306000000002E-2</c:v>
                </c:pt>
                <c:pt idx="19090">
                  <c:v>8.9012379000000003E-2</c:v>
                </c:pt>
                <c:pt idx="19091">
                  <c:v>8.9980335999999994E-2</c:v>
                </c:pt>
                <c:pt idx="19092">
                  <c:v>9.1202651999999995E-2</c:v>
                </c:pt>
                <c:pt idx="19093">
                  <c:v>9.2388602E-2</c:v>
                </c:pt>
                <c:pt idx="19094">
                  <c:v>9.3262281000000002E-2</c:v>
                </c:pt>
                <c:pt idx="19095">
                  <c:v>9.4025655999999999E-2</c:v>
                </c:pt>
                <c:pt idx="19096">
                  <c:v>9.5321742000000001E-2</c:v>
                </c:pt>
                <c:pt idx="19097">
                  <c:v>9.6413639999999995E-2</c:v>
                </c:pt>
                <c:pt idx="19098">
                  <c:v>9.7628346000000005E-2</c:v>
                </c:pt>
                <c:pt idx="19099">
                  <c:v>9.8895390999999999E-2</c:v>
                </c:pt>
                <c:pt idx="19100">
                  <c:v>0.10044064</c:v>
                </c:pt>
                <c:pt idx="19101">
                  <c:v>0.10189003000000001</c:v>
                </c:pt>
                <c:pt idx="19102">
                  <c:v>0.10323214999999999</c:v>
                </c:pt>
                <c:pt idx="19103">
                  <c:v>0.10460395</c:v>
                </c:pt>
                <c:pt idx="19104">
                  <c:v>0.10651362</c:v>
                </c:pt>
                <c:pt idx="19105">
                  <c:v>0.10818389</c:v>
                </c:pt>
                <c:pt idx="19106">
                  <c:v>0.11003976</c:v>
                </c:pt>
                <c:pt idx="19107">
                  <c:v>0.11184131</c:v>
                </c:pt>
                <c:pt idx="19108">
                  <c:v>0.11421592999999999</c:v>
                </c:pt>
                <c:pt idx="19109">
                  <c:v>0.11623781</c:v>
                </c:pt>
                <c:pt idx="19110">
                  <c:v>0.11811905</c:v>
                </c:pt>
                <c:pt idx="19111">
                  <c:v>0.12036854</c:v>
                </c:pt>
                <c:pt idx="19112">
                  <c:v>0.12276186</c:v>
                </c:pt>
                <c:pt idx="19113">
                  <c:v>0.12514041000000001</c:v>
                </c:pt>
                <c:pt idx="19114">
                  <c:v>0.12737501000000001</c:v>
                </c:pt>
                <c:pt idx="19115">
                  <c:v>0.12953153000000001</c:v>
                </c:pt>
                <c:pt idx="19116">
                  <c:v>0.13199275999999999</c:v>
                </c:pt>
                <c:pt idx="19117">
                  <c:v>0.13417419</c:v>
                </c:pt>
                <c:pt idx="19118">
                  <c:v>0.13623546</c:v>
                </c:pt>
                <c:pt idx="19119">
                  <c:v>0.13842963</c:v>
                </c:pt>
                <c:pt idx="19120">
                  <c:v>0.14084874</c:v>
                </c:pt>
                <c:pt idx="19121">
                  <c:v>0.14317861000000001</c:v>
                </c:pt>
                <c:pt idx="19122">
                  <c:v>0.14557328</c:v>
                </c:pt>
                <c:pt idx="19123">
                  <c:v>0.14791644000000001</c:v>
                </c:pt>
                <c:pt idx="19124">
                  <c:v>0.15029239999999999</c:v>
                </c:pt>
                <c:pt idx="19125">
                  <c:v>0.15266062999999999</c:v>
                </c:pt>
                <c:pt idx="19126">
                  <c:v>0.15488573</c:v>
                </c:pt>
                <c:pt idx="19127">
                  <c:v>0.15692239999999999</c:v>
                </c:pt>
                <c:pt idx="19128">
                  <c:v>0.15886174</c:v>
                </c:pt>
                <c:pt idx="19129">
                  <c:v>0.16056013999999999</c:v>
                </c:pt>
                <c:pt idx="19130">
                  <c:v>0.16232579999999999</c:v>
                </c:pt>
                <c:pt idx="19131">
                  <c:v>0.16419818999999999</c:v>
                </c:pt>
                <c:pt idx="19132">
                  <c:v>0.16618886999999999</c:v>
                </c:pt>
                <c:pt idx="19133">
                  <c:v>0.16771280999999999</c:v>
                </c:pt>
                <c:pt idx="19134">
                  <c:v>0.16916696000000001</c:v>
                </c:pt>
                <c:pt idx="19135">
                  <c:v>0.17072403</c:v>
                </c:pt>
                <c:pt idx="19136">
                  <c:v>0.17242057999999999</c:v>
                </c:pt>
                <c:pt idx="19137">
                  <c:v>0.17360336000000001</c:v>
                </c:pt>
                <c:pt idx="19138">
                  <c:v>0.17491482</c:v>
                </c:pt>
                <c:pt idx="19139">
                  <c:v>0.17635561999999999</c:v>
                </c:pt>
                <c:pt idx="19140">
                  <c:v>0.17769196000000001</c:v>
                </c:pt>
                <c:pt idx="19141">
                  <c:v>0.17859381999999999</c:v>
                </c:pt>
                <c:pt idx="19142">
                  <c:v>0.17956433999999999</c:v>
                </c:pt>
                <c:pt idx="19143">
                  <c:v>0.18071420999999999</c:v>
                </c:pt>
                <c:pt idx="19144">
                  <c:v>0.18171551</c:v>
                </c:pt>
                <c:pt idx="19145">
                  <c:v>0.18232454000000001</c:v>
                </c:pt>
                <c:pt idx="19146">
                  <c:v>0.18298253</c:v>
                </c:pt>
                <c:pt idx="19147">
                  <c:v>0.18369599</c:v>
                </c:pt>
                <c:pt idx="19148">
                  <c:v>0.18413186000000001</c:v>
                </c:pt>
                <c:pt idx="19149">
                  <c:v>0.18470581999999999</c:v>
                </c:pt>
                <c:pt idx="19150">
                  <c:v>0.18513524000000001</c:v>
                </c:pt>
                <c:pt idx="19151">
                  <c:v>0.18575491</c:v>
                </c:pt>
                <c:pt idx="19152">
                  <c:v>0.18586253</c:v>
                </c:pt>
                <c:pt idx="19153">
                  <c:v>0.18606386999999999</c:v>
                </c:pt>
                <c:pt idx="19154">
                  <c:v>0.18644814000000001</c:v>
                </c:pt>
                <c:pt idx="19155">
                  <c:v>0.18675011</c:v>
                </c:pt>
                <c:pt idx="19156">
                  <c:v>0.18716883000000001</c:v>
                </c:pt>
                <c:pt idx="19157">
                  <c:v>0.18727657</c:v>
                </c:pt>
                <c:pt idx="19158">
                  <c:v>0.18763806999999999</c:v>
                </c:pt>
                <c:pt idx="19159">
                  <c:v>0.18817929999999999</c:v>
                </c:pt>
                <c:pt idx="19160">
                  <c:v>0.18849036</c:v>
                </c:pt>
                <c:pt idx="19161">
                  <c:v>0.18881508</c:v>
                </c:pt>
                <c:pt idx="19162">
                  <c:v>0.18932225999999999</c:v>
                </c:pt>
                <c:pt idx="19163">
                  <c:v>0.18985740000000001</c:v>
                </c:pt>
                <c:pt idx="19164">
                  <c:v>0.19002157</c:v>
                </c:pt>
                <c:pt idx="19165">
                  <c:v>0.19012705999999999</c:v>
                </c:pt>
                <c:pt idx="19166">
                  <c:v>0.19072840999999999</c:v>
                </c:pt>
                <c:pt idx="19167">
                  <c:v>0.19102749999999999</c:v>
                </c:pt>
                <c:pt idx="19168">
                  <c:v>0.19117213999999999</c:v>
                </c:pt>
                <c:pt idx="19169">
                  <c:v>0.19152749999999999</c:v>
                </c:pt>
                <c:pt idx="19170">
                  <c:v>0.19187452999999999</c:v>
                </c:pt>
                <c:pt idx="19171">
                  <c:v>0.19204727999999999</c:v>
                </c:pt>
                <c:pt idx="19172">
                  <c:v>0.1920461</c:v>
                </c:pt>
                <c:pt idx="19173">
                  <c:v>0.19219352000000001</c:v>
                </c:pt>
                <c:pt idx="19174">
                  <c:v>0.19261033999999999</c:v>
                </c:pt>
                <c:pt idx="19175">
                  <c:v>0.19260951000000001</c:v>
                </c:pt>
                <c:pt idx="19176">
                  <c:v>0.19216757000000001</c:v>
                </c:pt>
                <c:pt idx="19177">
                  <c:v>0.19163168999999999</c:v>
                </c:pt>
                <c:pt idx="19178">
                  <c:v>0.19162404999999999</c:v>
                </c:pt>
                <c:pt idx="19179">
                  <c:v>0.19130478000000001</c:v>
                </c:pt>
                <c:pt idx="19180">
                  <c:v>0.19070388999999999</c:v>
                </c:pt>
                <c:pt idx="19181">
                  <c:v>0.19020055</c:v>
                </c:pt>
                <c:pt idx="19182">
                  <c:v>0.19004952999999999</c:v>
                </c:pt>
                <c:pt idx="19183">
                  <c:v>0.18936217</c:v>
                </c:pt>
                <c:pt idx="19184">
                  <c:v>0.18863406999999999</c:v>
                </c:pt>
                <c:pt idx="19185">
                  <c:v>0.18800316</c:v>
                </c:pt>
                <c:pt idx="19186">
                  <c:v>0.1874999</c:v>
                </c:pt>
                <c:pt idx="19187">
                  <c:v>0.18652724000000001</c:v>
                </c:pt>
                <c:pt idx="19188">
                  <c:v>0.18545556999999999</c:v>
                </c:pt>
                <c:pt idx="19189">
                  <c:v>0.18455389999999999</c:v>
                </c:pt>
                <c:pt idx="19190">
                  <c:v>0.18355315999999999</c:v>
                </c:pt>
                <c:pt idx="19191">
                  <c:v>0.18221103</c:v>
                </c:pt>
                <c:pt idx="19192">
                  <c:v>0.18126152000000001</c:v>
                </c:pt>
                <c:pt idx="19193">
                  <c:v>0.18010778999999999</c:v>
                </c:pt>
                <c:pt idx="19194">
                  <c:v>0.17900081000000001</c:v>
                </c:pt>
                <c:pt idx="19195">
                  <c:v>0.17736483</c:v>
                </c:pt>
                <c:pt idx="19196">
                  <c:v>0.17585766999999999</c:v>
                </c:pt>
                <c:pt idx="19197">
                  <c:v>0.17462768000000001</c:v>
                </c:pt>
                <c:pt idx="19198">
                  <c:v>0.17337032999999999</c:v>
                </c:pt>
                <c:pt idx="19199">
                  <c:v>0.17136867</c:v>
                </c:pt>
                <c:pt idx="19200">
                  <c:v>0.16975034</c:v>
                </c:pt>
                <c:pt idx="19201">
                  <c:v>0.16825096</c:v>
                </c:pt>
                <c:pt idx="19202">
                  <c:v>0.16639983999999999</c:v>
                </c:pt>
                <c:pt idx="19203">
                  <c:v>0.16437840000000001</c:v>
                </c:pt>
                <c:pt idx="19204">
                  <c:v>0.16241316</c:v>
                </c:pt>
                <c:pt idx="19205">
                  <c:v>0.16040009</c:v>
                </c:pt>
                <c:pt idx="19206">
                  <c:v>0.15842508999999999</c:v>
                </c:pt>
                <c:pt idx="19207">
                  <c:v>0.15641922</c:v>
                </c:pt>
                <c:pt idx="19208">
                  <c:v>0.15442853000000001</c:v>
                </c:pt>
                <c:pt idx="19209">
                  <c:v>0.1524459</c:v>
                </c:pt>
                <c:pt idx="19210">
                  <c:v>0.15030267</c:v>
                </c:pt>
                <c:pt idx="19211">
                  <c:v>0.14796814</c:v>
                </c:pt>
                <c:pt idx="19212">
                  <c:v>0.14565321000000001</c:v>
                </c:pt>
                <c:pt idx="19213">
                  <c:v>0.14349700000000001</c:v>
                </c:pt>
                <c:pt idx="19214">
                  <c:v>0.14139186000000001</c:v>
                </c:pt>
                <c:pt idx="19215">
                  <c:v>0.13901952000000001</c:v>
                </c:pt>
                <c:pt idx="19216">
                  <c:v>0.13674321</c:v>
                </c:pt>
                <c:pt idx="19217">
                  <c:v>0.13440689</c:v>
                </c:pt>
                <c:pt idx="19218">
                  <c:v>0.13210024000000001</c:v>
                </c:pt>
                <c:pt idx="19219">
                  <c:v>0.12979273</c:v>
                </c:pt>
                <c:pt idx="19220">
                  <c:v>0.12743644000000001</c:v>
                </c:pt>
                <c:pt idx="19221">
                  <c:v>0.12532023</c:v>
                </c:pt>
                <c:pt idx="19222">
                  <c:v>0.12302150000000001</c:v>
                </c:pt>
                <c:pt idx="19223">
                  <c:v>0.12047665</c:v>
                </c:pt>
                <c:pt idx="19224">
                  <c:v>0.11821110999999999</c:v>
                </c:pt>
                <c:pt idx="19225">
                  <c:v>0.11589107999999999</c:v>
                </c:pt>
                <c:pt idx="19226">
                  <c:v>0.11328566</c:v>
                </c:pt>
                <c:pt idx="19227">
                  <c:v>0.11041436</c:v>
                </c:pt>
                <c:pt idx="19228">
                  <c:v>0.10786809999999999</c:v>
                </c:pt>
                <c:pt idx="19229">
                  <c:v>0.10520951000000001</c:v>
                </c:pt>
                <c:pt idx="19230">
                  <c:v>0.10245571000000001</c:v>
                </c:pt>
                <c:pt idx="19231">
                  <c:v>9.9604305000000004E-2</c:v>
                </c:pt>
                <c:pt idx="19232">
                  <c:v>9.7036563000000006E-2</c:v>
                </c:pt>
                <c:pt idx="19233">
                  <c:v>9.4401346999999997E-2</c:v>
                </c:pt>
                <c:pt idx="19234">
                  <c:v>9.1486155E-2</c:v>
                </c:pt>
                <c:pt idx="19235">
                  <c:v>8.8427696E-2</c:v>
                </c:pt>
                <c:pt idx="19236">
                  <c:v>8.5933238999999995E-2</c:v>
                </c:pt>
                <c:pt idx="19237">
                  <c:v>8.3213024999999996E-2</c:v>
                </c:pt>
                <c:pt idx="19238">
                  <c:v>8.0508231E-2</c:v>
                </c:pt>
                <c:pt idx="19239">
                  <c:v>7.7579601999999998E-2</c:v>
                </c:pt>
                <c:pt idx="19240">
                  <c:v>7.5101473000000002E-2</c:v>
                </c:pt>
                <c:pt idx="19241">
                  <c:v>7.2190325E-2</c:v>
                </c:pt>
                <c:pt idx="19242">
                  <c:v>6.9433993999999999E-2</c:v>
                </c:pt>
                <c:pt idx="19243">
                  <c:v>6.6898440000000003E-2</c:v>
                </c:pt>
                <c:pt idx="19244">
                  <c:v>6.4647677000000001E-2</c:v>
                </c:pt>
                <c:pt idx="19245">
                  <c:v>6.2108860000000002E-2</c:v>
                </c:pt>
                <c:pt idx="19246">
                  <c:v>5.9455411E-2</c:v>
                </c:pt>
                <c:pt idx="19247">
                  <c:v>5.7060342999999999E-2</c:v>
                </c:pt>
                <c:pt idx="19248">
                  <c:v>5.5137578E-2</c:v>
                </c:pt>
                <c:pt idx="19249">
                  <c:v>5.3010259999999997E-2</c:v>
                </c:pt>
                <c:pt idx="19250">
                  <c:v>5.1056596000000003E-2</c:v>
                </c:pt>
                <c:pt idx="19251">
                  <c:v>4.8928659999999999E-2</c:v>
                </c:pt>
                <c:pt idx="19252">
                  <c:v>4.7092934000000003E-2</c:v>
                </c:pt>
                <c:pt idx="19253">
                  <c:v>4.5340009000000001E-2</c:v>
                </c:pt>
                <c:pt idx="19254">
                  <c:v>4.3492774999999997E-2</c:v>
                </c:pt>
                <c:pt idx="19255">
                  <c:v>4.1479884000000002E-2</c:v>
                </c:pt>
                <c:pt idx="19256">
                  <c:v>4.0014634E-2</c:v>
                </c:pt>
                <c:pt idx="19257">
                  <c:v>3.8363227999999999E-2</c:v>
                </c:pt>
                <c:pt idx="19258">
                  <c:v>3.6779390000000002E-2</c:v>
                </c:pt>
                <c:pt idx="19259">
                  <c:v>3.5361869999999997E-2</c:v>
                </c:pt>
                <c:pt idx="19260">
                  <c:v>3.3797238E-2</c:v>
                </c:pt>
                <c:pt idx="19261">
                  <c:v>3.1976574000000001E-2</c:v>
                </c:pt>
                <c:pt idx="19262">
                  <c:v>3.0410647999999998E-2</c:v>
                </c:pt>
                <c:pt idx="19263">
                  <c:v>2.8986766000000001E-2</c:v>
                </c:pt>
                <c:pt idx="19264">
                  <c:v>2.7405054000000002E-2</c:v>
                </c:pt>
                <c:pt idx="19265">
                  <c:v>2.5718081E-2</c:v>
                </c:pt>
                <c:pt idx="19266">
                  <c:v>2.4513658000000001E-2</c:v>
                </c:pt>
                <c:pt idx="19267">
                  <c:v>2.3203393999999999E-2</c:v>
                </c:pt>
                <c:pt idx="19268">
                  <c:v>2.1747455999999998E-2</c:v>
                </c:pt>
                <c:pt idx="19269">
                  <c:v>2.030614E-2</c:v>
                </c:pt>
                <c:pt idx="19270">
                  <c:v>1.8840465000000001E-2</c:v>
                </c:pt>
                <c:pt idx="19271">
                  <c:v>1.7543969999999999E-2</c:v>
                </c:pt>
                <c:pt idx="19272">
                  <c:v>1.629852E-2</c:v>
                </c:pt>
                <c:pt idx="19273">
                  <c:v>1.4771995E-2</c:v>
                </c:pt>
                <c:pt idx="19274">
                  <c:v>1.3495447000000001E-2</c:v>
                </c:pt>
                <c:pt idx="19275">
                  <c:v>1.2369224999999999E-2</c:v>
                </c:pt>
                <c:pt idx="19276">
                  <c:v>1.1068773000000001E-2</c:v>
                </c:pt>
                <c:pt idx="19277">
                  <c:v>9.5937716000000003E-3</c:v>
                </c:pt>
                <c:pt idx="19278">
                  <c:v>8.1259205999999994E-3</c:v>
                </c:pt>
                <c:pt idx="19279">
                  <c:v>6.8313074999999997E-3</c:v>
                </c:pt>
                <c:pt idx="19280">
                  <c:v>5.5463671000000004E-3</c:v>
                </c:pt>
                <c:pt idx="19281">
                  <c:v>4.1864383000000003E-3</c:v>
                </c:pt>
                <c:pt idx="19282">
                  <c:v>3.0678165999999999E-3</c:v>
                </c:pt>
                <c:pt idx="19283">
                  <c:v>2.0340089999999998E-3</c:v>
                </c:pt>
                <c:pt idx="19284">
                  <c:v>1.0901572000000001E-3</c:v>
                </c:pt>
                <c:pt idx="19285">
                  <c:v>-1.4230313000000001E-5</c:v>
                </c:pt>
                <c:pt idx="19286">
                  <c:v>-7.6319615999999996E-4</c:v>
                </c:pt>
                <c:pt idx="19287">
                  <c:v>-1.6964110000000001E-3</c:v>
                </c:pt>
                <c:pt idx="19288">
                  <c:v>-2.4811881000000001E-3</c:v>
                </c:pt>
                <c:pt idx="19289">
                  <c:v>-3.4053167000000001E-3</c:v>
                </c:pt>
                <c:pt idx="19290">
                  <c:v>-4.0801149999999996E-3</c:v>
                </c:pt>
                <c:pt idx="19291">
                  <c:v>-4.5996885E-3</c:v>
                </c:pt>
                <c:pt idx="19292">
                  <c:v>-5.3154639999999998E-3</c:v>
                </c:pt>
                <c:pt idx="19293">
                  <c:v>-5.9501366999999998E-3</c:v>
                </c:pt>
                <c:pt idx="19294">
                  <c:v>-5.9534543000000001E-3</c:v>
                </c:pt>
                <c:pt idx="19295">
                  <c:v>-6.0407422999999997E-3</c:v>
                </c:pt>
                <c:pt idx="19296">
                  <c:v>-6.4861852000000003E-3</c:v>
                </c:pt>
                <c:pt idx="19297">
                  <c:v>-6.7744147000000001E-3</c:v>
                </c:pt>
                <c:pt idx="19298">
                  <c:v>-6.6696178000000004E-3</c:v>
                </c:pt>
                <c:pt idx="19299">
                  <c:v>-6.5054429E-3</c:v>
                </c:pt>
                <c:pt idx="19300">
                  <c:v>-6.2412110999999996E-3</c:v>
                </c:pt>
                <c:pt idx="19301">
                  <c:v>-6.1364706999999996E-3</c:v>
                </c:pt>
                <c:pt idx="19302">
                  <c:v>-5.6923620999999999E-3</c:v>
                </c:pt>
                <c:pt idx="19303">
                  <c:v>-5.3857582000000001E-3</c:v>
                </c:pt>
                <c:pt idx="19304">
                  <c:v>-5.1492153999999997E-3</c:v>
                </c:pt>
                <c:pt idx="19305">
                  <c:v>-4.9284662999999999E-3</c:v>
                </c:pt>
                <c:pt idx="19306">
                  <c:v>-3.9894059000000004E-3</c:v>
                </c:pt>
                <c:pt idx="19307">
                  <c:v>-3.2023855E-3</c:v>
                </c:pt>
                <c:pt idx="19308">
                  <c:v>-2.7305735000000002E-3</c:v>
                </c:pt>
                <c:pt idx="19309">
                  <c:v>-2.0059824E-3</c:v>
                </c:pt>
                <c:pt idx="19310">
                  <c:v>-6.9976360000000004E-4</c:v>
                </c:pt>
                <c:pt idx="19311">
                  <c:v>-5.4983016000000002E-5</c:v>
                </c:pt>
                <c:pt idx="19312">
                  <c:v>7.9574954000000001E-4</c:v>
                </c:pt>
                <c:pt idx="19313">
                  <c:v>1.8722531E-3</c:v>
                </c:pt>
                <c:pt idx="19314">
                  <c:v>3.0705271E-3</c:v>
                </c:pt>
                <c:pt idx="19315">
                  <c:v>3.9334959999999999E-3</c:v>
                </c:pt>
                <c:pt idx="19316">
                  <c:v>4.8180604999999996E-3</c:v>
                </c:pt>
                <c:pt idx="19317">
                  <c:v>5.4760599E-3</c:v>
                </c:pt>
                <c:pt idx="19318">
                  <c:v>6.5828913000000001E-3</c:v>
                </c:pt>
                <c:pt idx="19319">
                  <c:v>7.2767589999999998E-3</c:v>
                </c:pt>
                <c:pt idx="19320">
                  <c:v>7.9582857999999992E-3</c:v>
                </c:pt>
                <c:pt idx="19321">
                  <c:v>8.6952747999999996E-3</c:v>
                </c:pt>
                <c:pt idx="19322">
                  <c:v>9.4798932000000006E-3</c:v>
                </c:pt>
                <c:pt idx="19323">
                  <c:v>9.6260699000000009E-3</c:v>
                </c:pt>
                <c:pt idx="19324">
                  <c:v>1.0129353000000001E-2</c:v>
                </c:pt>
                <c:pt idx="19325">
                  <c:v>1.0293544E-2</c:v>
                </c:pt>
                <c:pt idx="19326">
                  <c:v>1.0824715E-2</c:v>
                </c:pt>
                <c:pt idx="19327">
                  <c:v>1.0694059000000001E-2</c:v>
                </c:pt>
                <c:pt idx="19328">
                  <c:v>1.0658279E-2</c:v>
                </c:pt>
                <c:pt idx="19329">
                  <c:v>1.0454936E-2</c:v>
                </c:pt>
                <c:pt idx="19330">
                  <c:v>1.0368436999999999E-2</c:v>
                </c:pt>
                <c:pt idx="19331">
                  <c:v>1.0349481000000001E-2</c:v>
                </c:pt>
                <c:pt idx="19332">
                  <c:v>1.0431202000000001E-2</c:v>
                </c:pt>
                <c:pt idx="19333">
                  <c:v>1.0377413E-2</c:v>
                </c:pt>
                <c:pt idx="19334">
                  <c:v>1.0375278999999999E-2</c:v>
                </c:pt>
                <c:pt idx="19335">
                  <c:v>9.7765825000000004E-3</c:v>
                </c:pt>
                <c:pt idx="19336">
                  <c:v>9.5841412000000001E-3</c:v>
                </c:pt>
                <c:pt idx="19337">
                  <c:v>9.4222944999999992E-3</c:v>
                </c:pt>
                <c:pt idx="19338">
                  <c:v>9.1816315000000006E-3</c:v>
                </c:pt>
                <c:pt idx="19339">
                  <c:v>8.6945592000000002E-3</c:v>
                </c:pt>
                <c:pt idx="19340">
                  <c:v>8.2554993E-3</c:v>
                </c:pt>
                <c:pt idx="19341">
                  <c:v>8.1030749999999995E-3</c:v>
                </c:pt>
                <c:pt idx="19342">
                  <c:v>8.0772121999999995E-3</c:v>
                </c:pt>
                <c:pt idx="19343">
                  <c:v>7.5060695000000004E-3</c:v>
                </c:pt>
                <c:pt idx="19344">
                  <c:v>7.1553001999999999E-3</c:v>
                </c:pt>
                <c:pt idx="19345">
                  <c:v>6.6505326E-3</c:v>
                </c:pt>
                <c:pt idx="19346">
                  <c:v>6.2538259000000001E-3</c:v>
                </c:pt>
                <c:pt idx="19347">
                  <c:v>5.7892791999999997E-3</c:v>
                </c:pt>
                <c:pt idx="19348">
                  <c:v>5.3370900999999997E-3</c:v>
                </c:pt>
                <c:pt idx="19349">
                  <c:v>5.0621854000000004E-3</c:v>
                </c:pt>
                <c:pt idx="19350">
                  <c:v>4.6694795000000004E-3</c:v>
                </c:pt>
                <c:pt idx="19351">
                  <c:v>3.8416931999999998E-3</c:v>
                </c:pt>
                <c:pt idx="19352">
                  <c:v>3.1207372999999998E-3</c:v>
                </c:pt>
                <c:pt idx="19353">
                  <c:v>2.3854544000000001E-3</c:v>
                </c:pt>
                <c:pt idx="19354">
                  <c:v>1.4469801999999999E-3</c:v>
                </c:pt>
                <c:pt idx="19355">
                  <c:v>6.6364492000000003E-4</c:v>
                </c:pt>
                <c:pt idx="19356">
                  <c:v>2.6486560000000002E-4</c:v>
                </c:pt>
                <c:pt idx="19357">
                  <c:v>-1.5813597E-4</c:v>
                </c:pt>
                <c:pt idx="19358">
                  <c:v>-9.3166083999999996E-4</c:v>
                </c:pt>
                <c:pt idx="19359">
                  <c:v>-1.7553861999999999E-3</c:v>
                </c:pt>
                <c:pt idx="19360">
                  <c:v>-2.1316125999999999E-3</c:v>
                </c:pt>
                <c:pt idx="19361">
                  <c:v>-2.5804716000000002E-3</c:v>
                </c:pt>
                <c:pt idx="19362">
                  <c:v>-3.3245627999999999E-3</c:v>
                </c:pt>
                <c:pt idx="19363">
                  <c:v>-4.3074484000000003E-3</c:v>
                </c:pt>
                <c:pt idx="19364">
                  <c:v>-5.0200345000000002E-3</c:v>
                </c:pt>
                <c:pt idx="19365">
                  <c:v>-5.7599801999999997E-3</c:v>
                </c:pt>
                <c:pt idx="19366">
                  <c:v>-6.7252164000000001E-3</c:v>
                </c:pt>
                <c:pt idx="19367">
                  <c:v>-7.4666784999999998E-3</c:v>
                </c:pt>
                <c:pt idx="19368">
                  <c:v>-8.1820933999999998E-3</c:v>
                </c:pt>
                <c:pt idx="19369">
                  <c:v>-9.1624180999999999E-3</c:v>
                </c:pt>
                <c:pt idx="19370">
                  <c:v>-1.0029102E-2</c:v>
                </c:pt>
                <c:pt idx="19371">
                  <c:v>-1.0990796000000001E-2</c:v>
                </c:pt>
                <c:pt idx="19372">
                  <c:v>-1.1866468E-2</c:v>
                </c:pt>
                <c:pt idx="19373">
                  <c:v>-1.2825019E-2</c:v>
                </c:pt>
                <c:pt idx="19374">
                  <c:v>-1.3705738E-2</c:v>
                </c:pt>
                <c:pt idx="19375">
                  <c:v>-1.4656537000000001E-2</c:v>
                </c:pt>
                <c:pt idx="19376">
                  <c:v>-1.5656612E-2</c:v>
                </c:pt>
                <c:pt idx="19377">
                  <c:v>-1.7123831999999999E-2</c:v>
                </c:pt>
                <c:pt idx="19378">
                  <c:v>-1.8486388999999999E-2</c:v>
                </c:pt>
                <c:pt idx="19379">
                  <c:v>-1.9714606999999999E-2</c:v>
                </c:pt>
                <c:pt idx="19380">
                  <c:v>-2.0939814000000001E-2</c:v>
                </c:pt>
                <c:pt idx="19381">
                  <c:v>-2.2177703E-2</c:v>
                </c:pt>
                <c:pt idx="19382">
                  <c:v>-2.3420478000000002E-2</c:v>
                </c:pt>
                <c:pt idx="19383">
                  <c:v>-2.4506364999999999E-2</c:v>
                </c:pt>
                <c:pt idx="19384">
                  <c:v>-2.5522221000000001E-2</c:v>
                </c:pt>
                <c:pt idx="19385">
                  <c:v>-2.6835873999999999E-2</c:v>
                </c:pt>
                <c:pt idx="19386">
                  <c:v>-2.8010106999999999E-2</c:v>
                </c:pt>
                <c:pt idx="19387">
                  <c:v>-2.9298762999999999E-2</c:v>
                </c:pt>
                <c:pt idx="19388">
                  <c:v>-3.0488667000000001E-2</c:v>
                </c:pt>
                <c:pt idx="19389">
                  <c:v>-3.1764100000000003E-2</c:v>
                </c:pt>
                <c:pt idx="19390">
                  <c:v>-3.2979603000000003E-2</c:v>
                </c:pt>
                <c:pt idx="19391">
                  <c:v>-3.4101616000000001E-2</c:v>
                </c:pt>
                <c:pt idx="19392">
                  <c:v>-3.5085302999999998E-2</c:v>
                </c:pt>
                <c:pt idx="19393">
                  <c:v>-3.6452036E-2</c:v>
                </c:pt>
                <c:pt idx="19394">
                  <c:v>-3.7452678000000003E-2</c:v>
                </c:pt>
                <c:pt idx="19395">
                  <c:v>-3.8432418000000003E-2</c:v>
                </c:pt>
                <c:pt idx="19396">
                  <c:v>-3.9301961000000003E-2</c:v>
                </c:pt>
                <c:pt idx="19397">
                  <c:v>-4.0298545999999998E-2</c:v>
                </c:pt>
                <c:pt idx="19398">
                  <c:v>-4.1158350000000003E-2</c:v>
                </c:pt>
                <c:pt idx="19399">
                  <c:v>-4.2169736999999999E-2</c:v>
                </c:pt>
                <c:pt idx="19400">
                  <c:v>-4.3003037000000001E-2</c:v>
                </c:pt>
                <c:pt idx="19401">
                  <c:v>-4.4176242999999997E-2</c:v>
                </c:pt>
                <c:pt idx="19402">
                  <c:v>-4.5230437999999998E-2</c:v>
                </c:pt>
                <c:pt idx="19403">
                  <c:v>-4.6188975E-2</c:v>
                </c:pt>
                <c:pt idx="19404">
                  <c:v>-4.7063476E-2</c:v>
                </c:pt>
                <c:pt idx="19405">
                  <c:v>-4.8202871000000001E-2</c:v>
                </c:pt>
                <c:pt idx="19406">
                  <c:v>-4.9295499E-2</c:v>
                </c:pt>
                <c:pt idx="19407">
                  <c:v>-5.0212025E-2</c:v>
                </c:pt>
                <c:pt idx="19408">
                  <c:v>-5.1152033999999999E-2</c:v>
                </c:pt>
                <c:pt idx="19409">
                  <c:v>-5.2078131E-2</c:v>
                </c:pt>
                <c:pt idx="19410">
                  <c:v>-5.3148054E-2</c:v>
                </c:pt>
                <c:pt idx="19411">
                  <c:v>-5.4443047000000001E-2</c:v>
                </c:pt>
                <c:pt idx="19412">
                  <c:v>-5.5663331000000003E-2</c:v>
                </c:pt>
                <c:pt idx="19413">
                  <c:v>-5.6808741000000003E-2</c:v>
                </c:pt>
                <c:pt idx="19414">
                  <c:v>-5.7664233000000002E-2</c:v>
                </c:pt>
                <c:pt idx="19415">
                  <c:v>-5.8675353999999999E-2</c:v>
                </c:pt>
                <c:pt idx="19416">
                  <c:v>-5.9538423E-2</c:v>
                </c:pt>
                <c:pt idx="19417">
                  <c:v>-6.0567443999999998E-2</c:v>
                </c:pt>
                <c:pt idx="19418">
                  <c:v>-6.1277971000000001E-2</c:v>
                </c:pt>
                <c:pt idx="19419">
                  <c:v>-6.2079462000000002E-2</c:v>
                </c:pt>
                <c:pt idx="19420">
                  <c:v>-6.3018165000000001E-2</c:v>
                </c:pt>
                <c:pt idx="19421">
                  <c:v>-6.3976148999999996E-2</c:v>
                </c:pt>
                <c:pt idx="19422">
                  <c:v>-6.4892221999999999E-2</c:v>
                </c:pt>
                <c:pt idx="19423">
                  <c:v>-6.5860601000000005E-2</c:v>
                </c:pt>
                <c:pt idx="19424">
                  <c:v>-6.6772635999999996E-2</c:v>
                </c:pt>
                <c:pt idx="19425">
                  <c:v>-6.7743394999999998E-2</c:v>
                </c:pt>
                <c:pt idx="19426">
                  <c:v>-6.8656919999999996E-2</c:v>
                </c:pt>
                <c:pt idx="19427">
                  <c:v>-6.9623482E-2</c:v>
                </c:pt>
                <c:pt idx="19428">
                  <c:v>-7.0552943000000007E-2</c:v>
                </c:pt>
                <c:pt idx="19429">
                  <c:v>-7.1382188999999999E-2</c:v>
                </c:pt>
                <c:pt idx="19430">
                  <c:v>-7.1944509000000004E-2</c:v>
                </c:pt>
                <c:pt idx="19431">
                  <c:v>-7.2637383E-2</c:v>
                </c:pt>
                <c:pt idx="19432">
                  <c:v>-7.3212427999999996E-2</c:v>
                </c:pt>
                <c:pt idx="19433">
                  <c:v>-7.3912412999999996E-2</c:v>
                </c:pt>
                <c:pt idx="19434">
                  <c:v>-7.4361858000000003E-2</c:v>
                </c:pt>
                <c:pt idx="19435">
                  <c:v>-7.4696281000000003E-2</c:v>
                </c:pt>
                <c:pt idx="19436">
                  <c:v>-7.5035289000000005E-2</c:v>
                </c:pt>
                <c:pt idx="19437">
                  <c:v>-7.5235197000000004E-2</c:v>
                </c:pt>
                <c:pt idx="19438">
                  <c:v>-7.5347285E-2</c:v>
                </c:pt>
                <c:pt idx="19439">
                  <c:v>-7.5777999999999998E-2</c:v>
                </c:pt>
                <c:pt idx="19440">
                  <c:v>-7.5925531000000004E-2</c:v>
                </c:pt>
                <c:pt idx="19441">
                  <c:v>-7.5831190000000007E-2</c:v>
                </c:pt>
                <c:pt idx="19442">
                  <c:v>-7.5608891999999997E-2</c:v>
                </c:pt>
                <c:pt idx="19443">
                  <c:v>-7.5895209000000005E-2</c:v>
                </c:pt>
                <c:pt idx="19444">
                  <c:v>-7.6067012000000003E-2</c:v>
                </c:pt>
                <c:pt idx="19445">
                  <c:v>-7.5960264E-2</c:v>
                </c:pt>
                <c:pt idx="19446">
                  <c:v>-7.5751721999999994E-2</c:v>
                </c:pt>
                <c:pt idx="19447">
                  <c:v>-7.6015822999999996E-2</c:v>
                </c:pt>
                <c:pt idx="19448">
                  <c:v>-7.6337321999999999E-2</c:v>
                </c:pt>
                <c:pt idx="19449">
                  <c:v>-7.6455850000000006E-2</c:v>
                </c:pt>
                <c:pt idx="19450">
                  <c:v>-7.6015994000000003E-2</c:v>
                </c:pt>
                <c:pt idx="19451">
                  <c:v>-7.6135607999999994E-2</c:v>
                </c:pt>
                <c:pt idx="19452">
                  <c:v>-7.6457212999999996E-2</c:v>
                </c:pt>
                <c:pt idx="19453">
                  <c:v>-7.6717593000000001E-2</c:v>
                </c:pt>
                <c:pt idx="19454">
                  <c:v>-7.6628515999999994E-2</c:v>
                </c:pt>
                <c:pt idx="19455">
                  <c:v>-7.6932080999999999E-2</c:v>
                </c:pt>
                <c:pt idx="19456">
                  <c:v>-7.6935510999999998E-2</c:v>
                </c:pt>
                <c:pt idx="19457">
                  <c:v>-7.6648648999999999E-2</c:v>
                </c:pt>
                <c:pt idx="19458">
                  <c:v>-7.6366587E-2</c:v>
                </c:pt>
                <c:pt idx="19459">
                  <c:v>-7.6111808000000003E-2</c:v>
                </c:pt>
                <c:pt idx="19460">
                  <c:v>-7.5833009000000007E-2</c:v>
                </c:pt>
                <c:pt idx="19461">
                  <c:v>-7.5441103999999995E-2</c:v>
                </c:pt>
                <c:pt idx="19462">
                  <c:v>-7.4929282999999999E-2</c:v>
                </c:pt>
                <c:pt idx="19463">
                  <c:v>-7.4779283000000002E-2</c:v>
                </c:pt>
                <c:pt idx="19464">
                  <c:v>-7.4278240999999995E-2</c:v>
                </c:pt>
                <c:pt idx="19465">
                  <c:v>-7.3758675999999995E-2</c:v>
                </c:pt>
                <c:pt idx="19466">
                  <c:v>-7.3117740000000001E-2</c:v>
                </c:pt>
                <c:pt idx="19467">
                  <c:v>-7.2738782000000002E-2</c:v>
                </c:pt>
                <c:pt idx="19468">
                  <c:v>-7.2466483999999998E-2</c:v>
                </c:pt>
                <c:pt idx="19469">
                  <c:v>-7.2079727999999996E-2</c:v>
                </c:pt>
                <c:pt idx="19470">
                  <c:v>-7.1560283000000002E-2</c:v>
                </c:pt>
                <c:pt idx="19471">
                  <c:v>-7.1421736E-2</c:v>
                </c:pt>
                <c:pt idx="19472">
                  <c:v>-7.0907655999999999E-2</c:v>
                </c:pt>
                <c:pt idx="19473">
                  <c:v>-7.0406105999999996E-2</c:v>
                </c:pt>
                <c:pt idx="19474">
                  <c:v>-6.9741134999999996E-2</c:v>
                </c:pt>
                <c:pt idx="19475">
                  <c:v>-6.9404046999999996E-2</c:v>
                </c:pt>
                <c:pt idx="19476">
                  <c:v>-6.8954492000000006E-2</c:v>
                </c:pt>
                <c:pt idx="19477">
                  <c:v>-6.8397068000000005E-2</c:v>
                </c:pt>
                <c:pt idx="19478">
                  <c:v>-6.7807758999999995E-2</c:v>
                </c:pt>
                <c:pt idx="19479">
                  <c:v>-6.7139774999999999E-2</c:v>
                </c:pt>
                <c:pt idx="19480">
                  <c:v>-6.6167613E-2</c:v>
                </c:pt>
                <c:pt idx="19481">
                  <c:v>-6.5374509999999997E-2</c:v>
                </c:pt>
                <c:pt idx="19482">
                  <c:v>-6.4402883999999994E-2</c:v>
                </c:pt>
                <c:pt idx="19483">
                  <c:v>-6.3630585000000003E-2</c:v>
                </c:pt>
                <c:pt idx="19484">
                  <c:v>-6.2505838999999994E-2</c:v>
                </c:pt>
                <c:pt idx="19485">
                  <c:v>-6.1494214999999998E-2</c:v>
                </c:pt>
                <c:pt idx="19486">
                  <c:v>-6.0734982E-2</c:v>
                </c:pt>
                <c:pt idx="19487">
                  <c:v>-6.0139049E-2</c:v>
                </c:pt>
                <c:pt idx="19488">
                  <c:v>-5.8961158999999999E-2</c:v>
                </c:pt>
                <c:pt idx="19489">
                  <c:v>-5.8009118999999998E-2</c:v>
                </c:pt>
                <c:pt idx="19490">
                  <c:v>-5.7049541000000002E-2</c:v>
                </c:pt>
                <c:pt idx="19491">
                  <c:v>-5.6300036999999997E-2</c:v>
                </c:pt>
                <c:pt idx="19492">
                  <c:v>-5.5005459E-2</c:v>
                </c:pt>
                <c:pt idx="19493">
                  <c:v>-5.3825046000000001E-2</c:v>
                </c:pt>
                <c:pt idx="19494">
                  <c:v>-5.2968957999999997E-2</c:v>
                </c:pt>
                <c:pt idx="19495">
                  <c:v>-5.1995674999999998E-2</c:v>
                </c:pt>
                <c:pt idx="19496">
                  <c:v>-5.0549694999999999E-2</c:v>
                </c:pt>
                <c:pt idx="19497">
                  <c:v>-4.9386024000000001E-2</c:v>
                </c:pt>
                <c:pt idx="19498">
                  <c:v>-4.8521466999999999E-2</c:v>
                </c:pt>
                <c:pt idx="19499">
                  <c:v>-4.7660328000000002E-2</c:v>
                </c:pt>
                <c:pt idx="19500">
                  <c:v>-4.6733904E-2</c:v>
                </c:pt>
                <c:pt idx="19501">
                  <c:v>-4.6030368000000002E-2</c:v>
                </c:pt>
                <c:pt idx="19502">
                  <c:v>-4.5469780000000001E-2</c:v>
                </c:pt>
                <c:pt idx="19503">
                  <c:v>-4.4775031E-2</c:v>
                </c:pt>
                <c:pt idx="19504">
                  <c:v>-4.3930413000000001E-2</c:v>
                </c:pt>
                <c:pt idx="19505">
                  <c:v>-4.3646113E-2</c:v>
                </c:pt>
                <c:pt idx="19506">
                  <c:v>-4.3026630000000003E-2</c:v>
                </c:pt>
                <c:pt idx="19507">
                  <c:v>-4.2136444000000002E-2</c:v>
                </c:pt>
                <c:pt idx="19508">
                  <c:v>-4.1343247E-2</c:v>
                </c:pt>
                <c:pt idx="19509">
                  <c:v>-4.1012495000000003E-2</c:v>
                </c:pt>
                <c:pt idx="19510">
                  <c:v>-4.0562104000000002E-2</c:v>
                </c:pt>
                <c:pt idx="19511">
                  <c:v>-3.9890897000000002E-2</c:v>
                </c:pt>
                <c:pt idx="19512">
                  <c:v>-3.8869431000000003E-2</c:v>
                </c:pt>
                <c:pt idx="19513">
                  <c:v>-3.8400439000000001E-2</c:v>
                </c:pt>
                <c:pt idx="19514">
                  <c:v>-3.7809884000000002E-2</c:v>
                </c:pt>
                <c:pt idx="19515">
                  <c:v>-3.7036808999999997E-2</c:v>
                </c:pt>
                <c:pt idx="19516">
                  <c:v>-3.6501454000000003E-2</c:v>
                </c:pt>
                <c:pt idx="19517">
                  <c:v>-3.5914268999999999E-2</c:v>
                </c:pt>
                <c:pt idx="19518">
                  <c:v>-3.5350479999999997E-2</c:v>
                </c:pt>
                <c:pt idx="19519">
                  <c:v>-3.4650391000000003E-2</c:v>
                </c:pt>
                <c:pt idx="19520">
                  <c:v>-3.3697643999999999E-2</c:v>
                </c:pt>
                <c:pt idx="19521">
                  <c:v>-3.2886500999999999E-2</c:v>
                </c:pt>
                <c:pt idx="19522">
                  <c:v>-3.1801177E-2</c:v>
                </c:pt>
                <c:pt idx="19523">
                  <c:v>-3.0625184999999999E-2</c:v>
                </c:pt>
                <c:pt idx="19524">
                  <c:v>-2.9395687E-2</c:v>
                </c:pt>
                <c:pt idx="19525">
                  <c:v>-2.8241860000000001E-2</c:v>
                </c:pt>
                <c:pt idx="19526">
                  <c:v>-2.6997842000000001E-2</c:v>
                </c:pt>
                <c:pt idx="19527">
                  <c:v>-2.5857254999999999E-2</c:v>
                </c:pt>
                <c:pt idx="19528">
                  <c:v>-2.4590891E-2</c:v>
                </c:pt>
                <c:pt idx="19529">
                  <c:v>-2.3591872999999999E-2</c:v>
                </c:pt>
                <c:pt idx="19530">
                  <c:v>-2.2692107999999999E-2</c:v>
                </c:pt>
                <c:pt idx="19531">
                  <c:v>-2.1819482000000001E-2</c:v>
                </c:pt>
                <c:pt idx="19532">
                  <c:v>-2.1042508000000001E-2</c:v>
                </c:pt>
                <c:pt idx="19533">
                  <c:v>-2.043236E-2</c:v>
                </c:pt>
                <c:pt idx="19534">
                  <c:v>-1.9262047000000001E-2</c:v>
                </c:pt>
                <c:pt idx="19535">
                  <c:v>-1.8277175999999999E-2</c:v>
                </c:pt>
                <c:pt idx="19536">
                  <c:v>-1.7347686000000001E-2</c:v>
                </c:pt>
                <c:pt idx="19537">
                  <c:v>-1.6518060000000001E-2</c:v>
                </c:pt>
                <c:pt idx="19538">
                  <c:v>-1.5557896999999999E-2</c:v>
                </c:pt>
                <c:pt idx="19539">
                  <c:v>-1.4751073E-2</c:v>
                </c:pt>
                <c:pt idx="19540">
                  <c:v>-1.375707E-2</c:v>
                </c:pt>
                <c:pt idx="19541">
                  <c:v>-1.3113257999999999E-2</c:v>
                </c:pt>
                <c:pt idx="19542">
                  <c:v>-1.2340805E-2</c:v>
                </c:pt>
                <c:pt idx="19543">
                  <c:v>-1.1464571999999999E-2</c:v>
                </c:pt>
                <c:pt idx="19544">
                  <c:v>-1.0664570999999999E-2</c:v>
                </c:pt>
                <c:pt idx="19545">
                  <c:v>-1.0085982E-2</c:v>
                </c:pt>
                <c:pt idx="19546">
                  <c:v>-8.8449682000000009E-3</c:v>
                </c:pt>
                <c:pt idx="19547">
                  <c:v>-8.1844592000000008E-3</c:v>
                </c:pt>
                <c:pt idx="19548">
                  <c:v>-7.7768274000000002E-3</c:v>
                </c:pt>
                <c:pt idx="19549">
                  <c:v>-7.0656E-3</c:v>
                </c:pt>
                <c:pt idx="19550">
                  <c:v>-6.0641934999999996E-3</c:v>
                </c:pt>
                <c:pt idx="19551">
                  <c:v>-5.5215734999999998E-3</c:v>
                </c:pt>
                <c:pt idx="19552">
                  <c:v>-5.366465E-3</c:v>
                </c:pt>
                <c:pt idx="19553">
                  <c:v>-5.3759419000000003E-3</c:v>
                </c:pt>
                <c:pt idx="19554">
                  <c:v>-4.7631269999999998E-3</c:v>
                </c:pt>
                <c:pt idx="19555">
                  <c:v>-4.5940397999999997E-3</c:v>
                </c:pt>
                <c:pt idx="19556">
                  <c:v>-4.3981048000000002E-3</c:v>
                </c:pt>
                <c:pt idx="19557">
                  <c:v>-4.3318271000000004E-3</c:v>
                </c:pt>
                <c:pt idx="19558">
                  <c:v>-4.1345067999999999E-3</c:v>
                </c:pt>
                <c:pt idx="19559">
                  <c:v>-4.1682126999999999E-3</c:v>
                </c:pt>
                <c:pt idx="19560">
                  <c:v>-4.4908728999999998E-3</c:v>
                </c:pt>
                <c:pt idx="19561">
                  <c:v>-4.8766086000000004E-3</c:v>
                </c:pt>
                <c:pt idx="19562">
                  <c:v>-4.9605264E-3</c:v>
                </c:pt>
                <c:pt idx="19563">
                  <c:v>-5.3162905999999998E-3</c:v>
                </c:pt>
                <c:pt idx="19564">
                  <c:v>-5.8055305999999999E-3</c:v>
                </c:pt>
                <c:pt idx="19565">
                  <c:v>-6.1262382999999997E-3</c:v>
                </c:pt>
                <c:pt idx="19566">
                  <c:v>-6.3931817999999998E-3</c:v>
                </c:pt>
                <c:pt idx="19567">
                  <c:v>-6.9255176999999998E-3</c:v>
                </c:pt>
                <c:pt idx="19568">
                  <c:v>-7.3528754000000002E-3</c:v>
                </c:pt>
                <c:pt idx="19569">
                  <c:v>-7.8486665000000004E-3</c:v>
                </c:pt>
                <c:pt idx="19570">
                  <c:v>-8.3009459000000004E-3</c:v>
                </c:pt>
                <c:pt idx="19571">
                  <c:v>-8.7685650000000007E-3</c:v>
                </c:pt>
                <c:pt idx="19572">
                  <c:v>-9.2597025999999992E-3</c:v>
                </c:pt>
                <c:pt idx="19573">
                  <c:v>-9.5564304999999992E-3</c:v>
                </c:pt>
                <c:pt idx="19574">
                  <c:v>-9.8506188000000005E-3</c:v>
                </c:pt>
                <c:pt idx="19575">
                  <c:v>-1.0328512999999999E-2</c:v>
                </c:pt>
                <c:pt idx="19576">
                  <c:v>-1.0939734E-2</c:v>
                </c:pt>
                <c:pt idx="19577">
                  <c:v>-1.1595892999999999E-2</c:v>
                </c:pt>
                <c:pt idx="19578">
                  <c:v>-1.2013074E-2</c:v>
                </c:pt>
                <c:pt idx="19579">
                  <c:v>-1.2594439000000001E-2</c:v>
                </c:pt>
                <c:pt idx="19580">
                  <c:v>-1.3615324E-2</c:v>
                </c:pt>
                <c:pt idx="19581">
                  <c:v>-1.4217947E-2</c:v>
                </c:pt>
                <c:pt idx="19582">
                  <c:v>-1.4579974000000001E-2</c:v>
                </c:pt>
                <c:pt idx="19583">
                  <c:v>-1.5434526E-2</c:v>
                </c:pt>
                <c:pt idx="19584">
                  <c:v>-1.630036E-2</c:v>
                </c:pt>
                <c:pt idx="19585">
                  <c:v>-1.7297333000000002E-2</c:v>
                </c:pt>
                <c:pt idx="19586">
                  <c:v>-1.8102694999999999E-2</c:v>
                </c:pt>
                <c:pt idx="19587">
                  <c:v>-1.9404866999999999E-2</c:v>
                </c:pt>
                <c:pt idx="19588">
                  <c:v>-2.0777075999999998E-2</c:v>
                </c:pt>
                <c:pt idx="19589">
                  <c:v>-2.2020946E-2</c:v>
                </c:pt>
                <c:pt idx="19590">
                  <c:v>-2.3185964E-2</c:v>
                </c:pt>
                <c:pt idx="19591">
                  <c:v>-2.4628849000000001E-2</c:v>
                </c:pt>
                <c:pt idx="19592">
                  <c:v>-2.5967356E-2</c:v>
                </c:pt>
                <c:pt idx="19593">
                  <c:v>-2.7351502999999999E-2</c:v>
                </c:pt>
                <c:pt idx="19594">
                  <c:v>-2.8854576999999999E-2</c:v>
                </c:pt>
                <c:pt idx="19595">
                  <c:v>-3.0562855E-2</c:v>
                </c:pt>
                <c:pt idx="19596">
                  <c:v>-3.2256913999999998E-2</c:v>
                </c:pt>
                <c:pt idx="19597">
                  <c:v>-3.3748426999999998E-2</c:v>
                </c:pt>
                <c:pt idx="19598">
                  <c:v>-3.5398803999999999E-2</c:v>
                </c:pt>
                <c:pt idx="19599">
                  <c:v>-3.7307666000000003E-2</c:v>
                </c:pt>
                <c:pt idx="19600">
                  <c:v>-3.904287E-2</c:v>
                </c:pt>
                <c:pt idx="19601">
                  <c:v>-4.1115073000000002E-2</c:v>
                </c:pt>
                <c:pt idx="19602">
                  <c:v>-4.3032914999999998E-2</c:v>
                </c:pt>
                <c:pt idx="19603">
                  <c:v>-4.5053566000000003E-2</c:v>
                </c:pt>
                <c:pt idx="19604">
                  <c:v>-4.7009515000000002E-2</c:v>
                </c:pt>
                <c:pt idx="19605">
                  <c:v>-4.8980053000000003E-2</c:v>
                </c:pt>
                <c:pt idx="19606">
                  <c:v>-5.1117997999999998E-2</c:v>
                </c:pt>
                <c:pt idx="19607">
                  <c:v>-5.3159281000000003E-2</c:v>
                </c:pt>
                <c:pt idx="19608">
                  <c:v>-5.4724254999999999E-2</c:v>
                </c:pt>
                <c:pt idx="19609">
                  <c:v>-5.6569521999999997E-2</c:v>
                </c:pt>
                <c:pt idx="19610">
                  <c:v>-5.8698876999999997E-2</c:v>
                </c:pt>
                <c:pt idx="19611">
                  <c:v>-6.0870579000000001E-2</c:v>
                </c:pt>
                <c:pt idx="19612">
                  <c:v>-6.2789532999999995E-2</c:v>
                </c:pt>
                <c:pt idx="19613">
                  <c:v>-6.4780045999999994E-2</c:v>
                </c:pt>
                <c:pt idx="19614">
                  <c:v>-6.6875526000000005E-2</c:v>
                </c:pt>
                <c:pt idx="19615">
                  <c:v>-6.9080883999999995E-2</c:v>
                </c:pt>
                <c:pt idx="19616">
                  <c:v>-7.0826915000000004E-2</c:v>
                </c:pt>
                <c:pt idx="19617">
                  <c:v>-7.2613353000000005E-2</c:v>
                </c:pt>
                <c:pt idx="19618">
                  <c:v>-7.4776158999999995E-2</c:v>
                </c:pt>
                <c:pt idx="19619">
                  <c:v>-7.6907107000000002E-2</c:v>
                </c:pt>
                <c:pt idx="19620">
                  <c:v>-7.8856441999999999E-2</c:v>
                </c:pt>
                <c:pt idx="19621">
                  <c:v>-8.0800427999999994E-2</c:v>
                </c:pt>
                <c:pt idx="19622">
                  <c:v>-8.2943099000000006E-2</c:v>
                </c:pt>
                <c:pt idx="19623">
                  <c:v>-8.5057749000000002E-2</c:v>
                </c:pt>
                <c:pt idx="19624">
                  <c:v>-8.7156109999999995E-2</c:v>
                </c:pt>
                <c:pt idx="19625">
                  <c:v>-8.9300700999999996E-2</c:v>
                </c:pt>
                <c:pt idx="19626">
                  <c:v>-9.1365294999999999E-2</c:v>
                </c:pt>
                <c:pt idx="19627">
                  <c:v>-9.3555092000000006E-2</c:v>
                </c:pt>
                <c:pt idx="19628">
                  <c:v>-9.5432364000000006E-2</c:v>
                </c:pt>
                <c:pt idx="19629">
                  <c:v>-9.7565071000000003E-2</c:v>
                </c:pt>
                <c:pt idx="19630">
                  <c:v>-9.9888514999999997E-2</c:v>
                </c:pt>
                <c:pt idx="19631">
                  <c:v>-0.10182679</c:v>
                </c:pt>
                <c:pt idx="19632">
                  <c:v>-0.10358874</c:v>
                </c:pt>
                <c:pt idx="19633">
                  <c:v>-0.10556749</c:v>
                </c:pt>
                <c:pt idx="19634">
                  <c:v>-0.10768171999999999</c:v>
                </c:pt>
                <c:pt idx="19635">
                  <c:v>-0.10968411</c:v>
                </c:pt>
                <c:pt idx="19636">
                  <c:v>-0.11138693</c:v>
                </c:pt>
                <c:pt idx="19637">
                  <c:v>-0.11342858</c:v>
                </c:pt>
                <c:pt idx="19638">
                  <c:v>-0.11534124</c:v>
                </c:pt>
                <c:pt idx="19639">
                  <c:v>-0.11718467</c:v>
                </c:pt>
                <c:pt idx="19640">
                  <c:v>-0.11890314</c:v>
                </c:pt>
                <c:pt idx="19641">
                  <c:v>-0.12094497999999999</c:v>
                </c:pt>
                <c:pt idx="19642">
                  <c:v>-0.12282885</c:v>
                </c:pt>
                <c:pt idx="19643">
                  <c:v>-0.12483224</c:v>
                </c:pt>
                <c:pt idx="19644">
                  <c:v>-0.12673797000000001</c:v>
                </c:pt>
                <c:pt idx="19645">
                  <c:v>-0.12871919000000001</c:v>
                </c:pt>
                <c:pt idx="19646">
                  <c:v>-0.13064998999999999</c:v>
                </c:pt>
                <c:pt idx="19647">
                  <c:v>-0.13248784</c:v>
                </c:pt>
                <c:pt idx="19648">
                  <c:v>-0.13406124</c:v>
                </c:pt>
                <c:pt idx="19649">
                  <c:v>-0.1357623</c:v>
                </c:pt>
                <c:pt idx="19650">
                  <c:v>-0.13722833000000001</c:v>
                </c:pt>
                <c:pt idx="19651">
                  <c:v>-0.13854963000000001</c:v>
                </c:pt>
                <c:pt idx="19652">
                  <c:v>-0.13988925999999999</c:v>
                </c:pt>
                <c:pt idx="19653">
                  <c:v>-0.14120877000000001</c:v>
                </c:pt>
                <c:pt idx="19654">
                  <c:v>-0.14256671000000001</c:v>
                </c:pt>
                <c:pt idx="19655">
                  <c:v>-0.14374265</c:v>
                </c:pt>
                <c:pt idx="19656">
                  <c:v>-0.14475015999999999</c:v>
                </c:pt>
                <c:pt idx="19657">
                  <c:v>-0.14576855</c:v>
                </c:pt>
                <c:pt idx="19658">
                  <c:v>-0.14681357</c:v>
                </c:pt>
                <c:pt idx="19659">
                  <c:v>-0.14778577000000001</c:v>
                </c:pt>
                <c:pt idx="19660">
                  <c:v>-0.14900646000000001</c:v>
                </c:pt>
                <c:pt idx="19661">
                  <c:v>-0.15017701</c:v>
                </c:pt>
                <c:pt idx="19662">
                  <c:v>-0.15121319999999999</c:v>
                </c:pt>
                <c:pt idx="19663">
                  <c:v>-0.15203673000000001</c:v>
                </c:pt>
                <c:pt idx="19664">
                  <c:v>-0.15303143</c:v>
                </c:pt>
                <c:pt idx="19665">
                  <c:v>-0.15429722000000001</c:v>
                </c:pt>
                <c:pt idx="19666">
                  <c:v>-0.15510692000000001</c:v>
                </c:pt>
                <c:pt idx="19667">
                  <c:v>-0.15578689000000001</c:v>
                </c:pt>
                <c:pt idx="19668">
                  <c:v>-0.15665934000000001</c:v>
                </c:pt>
                <c:pt idx="19669">
                  <c:v>-0.15755173</c:v>
                </c:pt>
                <c:pt idx="19670">
                  <c:v>-0.15821200999999999</c:v>
                </c:pt>
                <c:pt idx="19671">
                  <c:v>-0.15892903999999999</c:v>
                </c:pt>
                <c:pt idx="19672">
                  <c:v>-0.15963014</c:v>
                </c:pt>
                <c:pt idx="19673">
                  <c:v>-0.16031289000000001</c:v>
                </c:pt>
                <c:pt idx="19674">
                  <c:v>-0.16104703000000001</c:v>
                </c:pt>
                <c:pt idx="19675">
                  <c:v>-0.16167704999999999</c:v>
                </c:pt>
                <c:pt idx="19676">
                  <c:v>-0.16260474</c:v>
                </c:pt>
                <c:pt idx="19677">
                  <c:v>-0.16329366000000001</c:v>
                </c:pt>
                <c:pt idx="19678">
                  <c:v>-0.1636666</c:v>
                </c:pt>
                <c:pt idx="19679">
                  <c:v>-0.16400777999999999</c:v>
                </c:pt>
                <c:pt idx="19680">
                  <c:v>-0.16462908000000001</c:v>
                </c:pt>
                <c:pt idx="19681">
                  <c:v>-0.16485427999999999</c:v>
                </c:pt>
                <c:pt idx="19682">
                  <c:v>-0.16484074000000001</c:v>
                </c:pt>
                <c:pt idx="19683">
                  <c:v>-0.16532615000000001</c:v>
                </c:pt>
                <c:pt idx="19684">
                  <c:v>-0.16567082999999999</c:v>
                </c:pt>
                <c:pt idx="19685">
                  <c:v>-0.16594433</c:v>
                </c:pt>
                <c:pt idx="19686">
                  <c:v>-0.16598167</c:v>
                </c:pt>
                <c:pt idx="19687">
                  <c:v>-0.16606799</c:v>
                </c:pt>
                <c:pt idx="19688">
                  <c:v>-0.16629356000000001</c:v>
                </c:pt>
                <c:pt idx="19689">
                  <c:v>-0.16657047</c:v>
                </c:pt>
                <c:pt idx="19690">
                  <c:v>-0.16659876000000001</c:v>
                </c:pt>
                <c:pt idx="19691">
                  <c:v>-0.16669663000000001</c:v>
                </c:pt>
                <c:pt idx="19692">
                  <c:v>-0.16678336999999999</c:v>
                </c:pt>
                <c:pt idx="19693">
                  <c:v>-0.16670472</c:v>
                </c:pt>
                <c:pt idx="19694">
                  <c:v>-0.16658766</c:v>
                </c:pt>
                <c:pt idx="19695">
                  <c:v>-0.16671659999999999</c:v>
                </c:pt>
                <c:pt idx="19696">
                  <c:v>-0.16664887</c:v>
                </c:pt>
                <c:pt idx="19697">
                  <c:v>-0.16621854</c:v>
                </c:pt>
                <c:pt idx="19698">
                  <c:v>-0.16581931999999999</c:v>
                </c:pt>
                <c:pt idx="19699">
                  <c:v>-0.16559734000000001</c:v>
                </c:pt>
                <c:pt idx="19700">
                  <c:v>-0.16539243000000001</c:v>
                </c:pt>
                <c:pt idx="19701">
                  <c:v>-0.16496485999999999</c:v>
                </c:pt>
                <c:pt idx="19702">
                  <c:v>-0.16458112999999999</c:v>
                </c:pt>
                <c:pt idx="19703">
                  <c:v>-0.16419656999999999</c:v>
                </c:pt>
                <c:pt idx="19704">
                  <c:v>-0.16377491999999999</c:v>
                </c:pt>
                <c:pt idx="19705">
                  <c:v>-0.16343431999999999</c:v>
                </c:pt>
                <c:pt idx="19706">
                  <c:v>-0.16283365999999999</c:v>
                </c:pt>
                <c:pt idx="19707">
                  <c:v>-0.16231427000000001</c:v>
                </c:pt>
                <c:pt idx="19708">
                  <c:v>-0.16165309999999999</c:v>
                </c:pt>
                <c:pt idx="19709">
                  <c:v>-0.16054918000000001</c:v>
                </c:pt>
                <c:pt idx="19710">
                  <c:v>-0.15983659</c:v>
                </c:pt>
                <c:pt idx="19711">
                  <c:v>-0.15954172999999999</c:v>
                </c:pt>
                <c:pt idx="19712">
                  <c:v>-0.15879264000000001</c:v>
                </c:pt>
                <c:pt idx="19713">
                  <c:v>-0.1577713</c:v>
                </c:pt>
                <c:pt idx="19714">
                  <c:v>-0.15672813999999999</c:v>
                </c:pt>
                <c:pt idx="19715">
                  <c:v>-0.15577590999999999</c:v>
                </c:pt>
                <c:pt idx="19716">
                  <c:v>-0.15454165</c:v>
                </c:pt>
                <c:pt idx="19717">
                  <c:v>-0.15339551000000001</c:v>
                </c:pt>
                <c:pt idx="19718">
                  <c:v>-0.15233456000000001</c:v>
                </c:pt>
                <c:pt idx="19719">
                  <c:v>-0.15154045999999999</c:v>
                </c:pt>
                <c:pt idx="19720">
                  <c:v>-0.15050468</c:v>
                </c:pt>
                <c:pt idx="19721">
                  <c:v>-0.14928920000000001</c:v>
                </c:pt>
                <c:pt idx="19722">
                  <c:v>-0.14828324000000001</c:v>
                </c:pt>
                <c:pt idx="19723">
                  <c:v>-0.14730888</c:v>
                </c:pt>
                <c:pt idx="19724">
                  <c:v>-0.14594341</c:v>
                </c:pt>
                <c:pt idx="19725">
                  <c:v>-0.14455356</c:v>
                </c:pt>
                <c:pt idx="19726">
                  <c:v>-0.14360376999999999</c:v>
                </c:pt>
                <c:pt idx="19727">
                  <c:v>-0.14255403</c:v>
                </c:pt>
                <c:pt idx="19728">
                  <c:v>-0.14140201999999999</c:v>
                </c:pt>
                <c:pt idx="19729">
                  <c:v>-0.14001090999999999</c:v>
                </c:pt>
                <c:pt idx="19730">
                  <c:v>-0.13881544000000001</c:v>
                </c:pt>
                <c:pt idx="19731">
                  <c:v>-0.13786502</c:v>
                </c:pt>
                <c:pt idx="19732">
                  <c:v>-0.13649321</c:v>
                </c:pt>
                <c:pt idx="19733">
                  <c:v>-0.13495096000000001</c:v>
                </c:pt>
                <c:pt idx="19734">
                  <c:v>-0.13376676000000001</c:v>
                </c:pt>
                <c:pt idx="19735">
                  <c:v>-0.13281523000000001</c:v>
                </c:pt>
                <c:pt idx="19736">
                  <c:v>-0.13141776999999999</c:v>
                </c:pt>
                <c:pt idx="19737">
                  <c:v>-0.13003005000000001</c:v>
                </c:pt>
                <c:pt idx="19738">
                  <c:v>-0.12905654999999999</c:v>
                </c:pt>
                <c:pt idx="19739">
                  <c:v>-0.12800676999999999</c:v>
                </c:pt>
                <c:pt idx="19740">
                  <c:v>-0.12682333000000001</c:v>
                </c:pt>
                <c:pt idx="19741">
                  <c:v>-0.12555833</c:v>
                </c:pt>
                <c:pt idx="19742">
                  <c:v>-0.12472482</c:v>
                </c:pt>
                <c:pt idx="19743">
                  <c:v>-0.12387376</c:v>
                </c:pt>
                <c:pt idx="19744">
                  <c:v>-0.12274093</c:v>
                </c:pt>
                <c:pt idx="19745">
                  <c:v>-0.12192577</c:v>
                </c:pt>
                <c:pt idx="19746">
                  <c:v>-0.12099375</c:v>
                </c:pt>
                <c:pt idx="19747">
                  <c:v>-0.12011988</c:v>
                </c:pt>
                <c:pt idx="19748">
                  <c:v>-0.11923420999999999</c:v>
                </c:pt>
                <c:pt idx="19749">
                  <c:v>-0.11818915000000001</c:v>
                </c:pt>
                <c:pt idx="19750">
                  <c:v>-0.11707175</c:v>
                </c:pt>
                <c:pt idx="19751">
                  <c:v>-0.11638292</c:v>
                </c:pt>
                <c:pt idx="19752">
                  <c:v>-0.11566184</c:v>
                </c:pt>
                <c:pt idx="19753">
                  <c:v>-0.11469347000000001</c:v>
                </c:pt>
                <c:pt idx="19754">
                  <c:v>-0.11399347999999999</c:v>
                </c:pt>
                <c:pt idx="19755">
                  <c:v>-0.11326906</c:v>
                </c:pt>
                <c:pt idx="19756">
                  <c:v>-0.11220685</c:v>
                </c:pt>
                <c:pt idx="19757">
                  <c:v>-0.11105183</c:v>
                </c:pt>
                <c:pt idx="19758">
                  <c:v>-0.11043327999999999</c:v>
                </c:pt>
                <c:pt idx="19759">
                  <c:v>-0.10947248</c:v>
                </c:pt>
                <c:pt idx="19760">
                  <c:v>-0.10840921000000001</c:v>
                </c:pt>
                <c:pt idx="19761">
                  <c:v>-0.10747352</c:v>
                </c:pt>
                <c:pt idx="19762">
                  <c:v>-0.10679052999999999</c:v>
                </c:pt>
                <c:pt idx="19763">
                  <c:v>-0.10574501</c:v>
                </c:pt>
                <c:pt idx="19764">
                  <c:v>-0.10425381</c:v>
                </c:pt>
                <c:pt idx="19765">
                  <c:v>-0.10324901</c:v>
                </c:pt>
                <c:pt idx="19766">
                  <c:v>-0.10235437999999999</c:v>
                </c:pt>
                <c:pt idx="19767">
                  <c:v>-0.10128831000000001</c:v>
                </c:pt>
                <c:pt idx="19768">
                  <c:v>-0.10004813999999999</c:v>
                </c:pt>
                <c:pt idx="19769">
                  <c:v>-9.8811573999999999E-2</c:v>
                </c:pt>
                <c:pt idx="19770">
                  <c:v>-9.7628488999999999E-2</c:v>
                </c:pt>
                <c:pt idx="19771">
                  <c:v>-9.6207869000000001E-2</c:v>
                </c:pt>
                <c:pt idx="19772">
                  <c:v>-9.4820529000000001E-2</c:v>
                </c:pt>
                <c:pt idx="19773">
                  <c:v>-9.3596457999999993E-2</c:v>
                </c:pt>
                <c:pt idx="19774">
                  <c:v>-9.2405253000000007E-2</c:v>
                </c:pt>
                <c:pt idx="19775">
                  <c:v>-9.0979174999999995E-2</c:v>
                </c:pt>
                <c:pt idx="19776">
                  <c:v>-8.9593607000000006E-2</c:v>
                </c:pt>
                <c:pt idx="19777">
                  <c:v>-8.8353289000000002E-2</c:v>
                </c:pt>
                <c:pt idx="19778">
                  <c:v>-8.7185243999999995E-2</c:v>
                </c:pt>
                <c:pt idx="19779">
                  <c:v>-8.5595940999999995E-2</c:v>
                </c:pt>
                <c:pt idx="19780">
                  <c:v>-8.4005030999999994E-2</c:v>
                </c:pt>
                <c:pt idx="19781">
                  <c:v>-8.2843105E-2</c:v>
                </c:pt>
                <c:pt idx="19782">
                  <c:v>-8.1470485999999995E-2</c:v>
                </c:pt>
                <c:pt idx="19783">
                  <c:v>-7.9716040000000002E-2</c:v>
                </c:pt>
                <c:pt idx="19784">
                  <c:v>-7.8152770999999996E-2</c:v>
                </c:pt>
                <c:pt idx="19785">
                  <c:v>-7.6961611999999999E-2</c:v>
                </c:pt>
                <c:pt idx="19786">
                  <c:v>-7.5719193000000004E-2</c:v>
                </c:pt>
                <c:pt idx="19787">
                  <c:v>-7.4329803999999999E-2</c:v>
                </c:pt>
                <c:pt idx="19788">
                  <c:v>-7.2758683000000005E-2</c:v>
                </c:pt>
                <c:pt idx="19789">
                  <c:v>-7.1205897000000004E-2</c:v>
                </c:pt>
                <c:pt idx="19790">
                  <c:v>-6.9677401999999999E-2</c:v>
                </c:pt>
                <c:pt idx="19791">
                  <c:v>-6.8076500999999998E-2</c:v>
                </c:pt>
                <c:pt idx="19792">
                  <c:v>-6.6712873000000006E-2</c:v>
                </c:pt>
                <c:pt idx="19793">
                  <c:v>-6.5420361999999996E-2</c:v>
                </c:pt>
                <c:pt idx="19794">
                  <c:v>-6.4390568999999995E-2</c:v>
                </c:pt>
                <c:pt idx="19795">
                  <c:v>-6.3133522999999997E-2</c:v>
                </c:pt>
                <c:pt idx="19796">
                  <c:v>-6.1671668999999998E-2</c:v>
                </c:pt>
                <c:pt idx="19797">
                  <c:v>-6.0461168000000003E-2</c:v>
                </c:pt>
                <c:pt idx="19798">
                  <c:v>-5.9201829999999997E-2</c:v>
                </c:pt>
                <c:pt idx="19799">
                  <c:v>-5.7919706000000001E-2</c:v>
                </c:pt>
                <c:pt idx="19800">
                  <c:v>-5.6835101999999998E-2</c:v>
                </c:pt>
                <c:pt idx="19801">
                  <c:v>-5.5880173999999998E-2</c:v>
                </c:pt>
                <c:pt idx="19802">
                  <c:v>-5.4983876000000001E-2</c:v>
                </c:pt>
                <c:pt idx="19803">
                  <c:v>-5.3816267000000001E-2</c:v>
                </c:pt>
                <c:pt idx="19804">
                  <c:v>-5.286333E-2</c:v>
                </c:pt>
                <c:pt idx="19805">
                  <c:v>-5.2150109E-2</c:v>
                </c:pt>
                <c:pt idx="19806">
                  <c:v>-5.0890454000000002E-2</c:v>
                </c:pt>
                <c:pt idx="19807">
                  <c:v>-4.9198696E-2</c:v>
                </c:pt>
                <c:pt idx="19808">
                  <c:v>-4.8132269999999998E-2</c:v>
                </c:pt>
                <c:pt idx="19809">
                  <c:v>-4.7405177999999999E-2</c:v>
                </c:pt>
                <c:pt idx="19810">
                  <c:v>-4.6274243999999999E-2</c:v>
                </c:pt>
                <c:pt idx="19811">
                  <c:v>-4.4943947999999997E-2</c:v>
                </c:pt>
                <c:pt idx="19812">
                  <c:v>-4.3899151999999997E-2</c:v>
                </c:pt>
                <c:pt idx="19813">
                  <c:v>-4.2633353999999998E-2</c:v>
                </c:pt>
                <c:pt idx="19814">
                  <c:v>-4.1027180000000003E-2</c:v>
                </c:pt>
                <c:pt idx="19815">
                  <c:v>-3.9428456000000001E-2</c:v>
                </c:pt>
                <c:pt idx="19816">
                  <c:v>-3.8030438999999999E-2</c:v>
                </c:pt>
                <c:pt idx="19817">
                  <c:v>-3.6610261999999998E-2</c:v>
                </c:pt>
                <c:pt idx="19818">
                  <c:v>-3.5028720999999999E-2</c:v>
                </c:pt>
                <c:pt idx="19819">
                  <c:v>-3.3403256999999999E-2</c:v>
                </c:pt>
                <c:pt idx="19820">
                  <c:v>-3.2034847999999998E-2</c:v>
                </c:pt>
                <c:pt idx="19821">
                  <c:v>-3.0447498999999999E-2</c:v>
                </c:pt>
                <c:pt idx="19822">
                  <c:v>-2.8663582999999999E-2</c:v>
                </c:pt>
                <c:pt idx="19823">
                  <c:v>-2.7114827000000001E-2</c:v>
                </c:pt>
                <c:pt idx="19824">
                  <c:v>-2.5543016000000002E-2</c:v>
                </c:pt>
                <c:pt idx="19825">
                  <c:v>-2.3790855999999999E-2</c:v>
                </c:pt>
                <c:pt idx="19826">
                  <c:v>-2.2032247000000001E-2</c:v>
                </c:pt>
                <c:pt idx="19827">
                  <c:v>-2.0465092000000001E-2</c:v>
                </c:pt>
                <c:pt idx="19828">
                  <c:v>-1.8898442000000001E-2</c:v>
                </c:pt>
                <c:pt idx="19829">
                  <c:v>-1.7136210999999998E-2</c:v>
                </c:pt>
                <c:pt idx="19830">
                  <c:v>-1.5378330000000001E-2</c:v>
                </c:pt>
                <c:pt idx="19831">
                  <c:v>-1.3803871000000001E-2</c:v>
                </c:pt>
                <c:pt idx="19832">
                  <c:v>-1.2236069E-2</c:v>
                </c:pt>
                <c:pt idx="19833">
                  <c:v>-1.046798E-2</c:v>
                </c:pt>
                <c:pt idx="19834">
                  <c:v>-8.7077669000000003E-3</c:v>
                </c:pt>
                <c:pt idx="19835">
                  <c:v>-7.1285838999999998E-3</c:v>
                </c:pt>
                <c:pt idx="19836">
                  <c:v>-5.5572612999999996E-3</c:v>
                </c:pt>
                <c:pt idx="19837">
                  <c:v>-3.7859923999999999E-3</c:v>
                </c:pt>
                <c:pt idx="19838">
                  <c:v>-2.0199228999999998E-3</c:v>
                </c:pt>
                <c:pt idx="19839">
                  <c:v>-4.4215425000000003E-4</c:v>
                </c:pt>
                <c:pt idx="19840">
                  <c:v>1.1477363E-3</c:v>
                </c:pt>
                <c:pt idx="19841">
                  <c:v>2.7900224999999998E-3</c:v>
                </c:pt>
                <c:pt idx="19842">
                  <c:v>4.2021363999999997E-3</c:v>
                </c:pt>
                <c:pt idx="19843">
                  <c:v>5.6556106000000004E-3</c:v>
                </c:pt>
                <c:pt idx="19844">
                  <c:v>7.2475637999999997E-3</c:v>
                </c:pt>
                <c:pt idx="19845">
                  <c:v>9.0304749E-3</c:v>
                </c:pt>
                <c:pt idx="19846">
                  <c:v>1.0682294E-2</c:v>
                </c:pt>
                <c:pt idx="19847">
                  <c:v>1.1890209000000001E-2</c:v>
                </c:pt>
                <c:pt idx="19848">
                  <c:v>1.3380247E-2</c:v>
                </c:pt>
                <c:pt idx="19849">
                  <c:v>1.4874359E-2</c:v>
                </c:pt>
                <c:pt idx="19850">
                  <c:v>1.6098978999999999E-2</c:v>
                </c:pt>
                <c:pt idx="19851">
                  <c:v>1.7502209000000001E-2</c:v>
                </c:pt>
                <c:pt idx="19852">
                  <c:v>1.8548377000000001E-2</c:v>
                </c:pt>
                <c:pt idx="19853">
                  <c:v>1.9902934000000001E-2</c:v>
                </c:pt>
                <c:pt idx="19854">
                  <c:v>2.1262580999999999E-2</c:v>
                </c:pt>
                <c:pt idx="19855">
                  <c:v>2.2170731999999999E-2</c:v>
                </c:pt>
                <c:pt idx="19856">
                  <c:v>2.3455351999999999E-2</c:v>
                </c:pt>
                <c:pt idx="19857">
                  <c:v>2.5198150999999998E-2</c:v>
                </c:pt>
                <c:pt idx="19858">
                  <c:v>2.6431996999999999E-2</c:v>
                </c:pt>
                <c:pt idx="19859">
                  <c:v>2.7595113000000001E-2</c:v>
                </c:pt>
                <c:pt idx="19860">
                  <c:v>2.8877122000000002E-2</c:v>
                </c:pt>
                <c:pt idx="19861">
                  <c:v>3.0405845000000001E-2</c:v>
                </c:pt>
                <c:pt idx="19862">
                  <c:v>3.1718291000000003E-2</c:v>
                </c:pt>
                <c:pt idx="19863">
                  <c:v>3.2815905999999999E-2</c:v>
                </c:pt>
                <c:pt idx="19864">
                  <c:v>3.4294203000000002E-2</c:v>
                </c:pt>
                <c:pt idx="19865">
                  <c:v>3.5997972000000003E-2</c:v>
                </c:pt>
                <c:pt idx="19866">
                  <c:v>3.7258845999999998E-2</c:v>
                </c:pt>
                <c:pt idx="19867">
                  <c:v>3.8542249000000001E-2</c:v>
                </c:pt>
                <c:pt idx="19868">
                  <c:v>4.0108969000000001E-2</c:v>
                </c:pt>
                <c:pt idx="19869">
                  <c:v>4.1340410000000001E-2</c:v>
                </c:pt>
                <c:pt idx="19870">
                  <c:v>4.2840296999999999E-2</c:v>
                </c:pt>
                <c:pt idx="19871">
                  <c:v>4.4487515999999998E-2</c:v>
                </c:pt>
                <c:pt idx="19872">
                  <c:v>4.6091932000000002E-2</c:v>
                </c:pt>
                <c:pt idx="19873">
                  <c:v>4.7765365999999997E-2</c:v>
                </c:pt>
                <c:pt idx="19874">
                  <c:v>4.9213606999999999E-2</c:v>
                </c:pt>
                <c:pt idx="19875">
                  <c:v>5.0674151000000001E-2</c:v>
                </c:pt>
                <c:pt idx="19876">
                  <c:v>5.2348161999999997E-2</c:v>
                </c:pt>
                <c:pt idx="19877">
                  <c:v>5.3835290000000001E-2</c:v>
                </c:pt>
                <c:pt idx="19878">
                  <c:v>5.5111013E-2</c:v>
                </c:pt>
                <c:pt idx="19879">
                  <c:v>5.6498479999999997E-2</c:v>
                </c:pt>
                <c:pt idx="19880">
                  <c:v>5.7749366000000003E-2</c:v>
                </c:pt>
                <c:pt idx="19881">
                  <c:v>5.9306937999999997E-2</c:v>
                </c:pt>
                <c:pt idx="19882">
                  <c:v>6.0768823999999999E-2</c:v>
                </c:pt>
                <c:pt idx="19883">
                  <c:v>6.2126196000000002E-2</c:v>
                </c:pt>
                <c:pt idx="19884">
                  <c:v>6.3390369000000002E-2</c:v>
                </c:pt>
                <c:pt idx="19885">
                  <c:v>6.4962000000000006E-2</c:v>
                </c:pt>
                <c:pt idx="19886">
                  <c:v>6.6279657000000006E-2</c:v>
                </c:pt>
                <c:pt idx="19887">
                  <c:v>6.7411370999999998E-2</c:v>
                </c:pt>
                <c:pt idx="19888">
                  <c:v>6.8799429999999995E-2</c:v>
                </c:pt>
                <c:pt idx="19889">
                  <c:v>6.9995254000000007E-2</c:v>
                </c:pt>
                <c:pt idx="19890">
                  <c:v>7.0950884000000006E-2</c:v>
                </c:pt>
                <c:pt idx="19891">
                  <c:v>7.2189219999999998E-2</c:v>
                </c:pt>
                <c:pt idx="19892">
                  <c:v>7.3380645999999994E-2</c:v>
                </c:pt>
                <c:pt idx="19893">
                  <c:v>7.4279661999999996E-2</c:v>
                </c:pt>
                <c:pt idx="19894">
                  <c:v>7.4922859999999994E-2</c:v>
                </c:pt>
                <c:pt idx="19895">
                  <c:v>7.5867450000000003E-2</c:v>
                </c:pt>
                <c:pt idx="19896">
                  <c:v>7.6734570000000002E-2</c:v>
                </c:pt>
                <c:pt idx="19897">
                  <c:v>7.7354980000000004E-2</c:v>
                </c:pt>
                <c:pt idx="19898">
                  <c:v>7.7543537999999995E-2</c:v>
                </c:pt>
                <c:pt idx="19899">
                  <c:v>7.7841255999999998E-2</c:v>
                </c:pt>
                <c:pt idx="19900">
                  <c:v>7.8253815000000004E-2</c:v>
                </c:pt>
                <c:pt idx="19901">
                  <c:v>7.8616875000000003E-2</c:v>
                </c:pt>
                <c:pt idx="19902">
                  <c:v>7.8470802000000006E-2</c:v>
                </c:pt>
                <c:pt idx="19903">
                  <c:v>7.8526483999999994E-2</c:v>
                </c:pt>
                <c:pt idx="19904">
                  <c:v>7.8438779E-2</c:v>
                </c:pt>
                <c:pt idx="19905">
                  <c:v>7.8461808999999993E-2</c:v>
                </c:pt>
                <c:pt idx="19906">
                  <c:v>7.8404473000000002E-2</c:v>
                </c:pt>
                <c:pt idx="19907">
                  <c:v>7.8397474999999994E-2</c:v>
                </c:pt>
                <c:pt idx="19908">
                  <c:v>7.8388713999999998E-2</c:v>
                </c:pt>
                <c:pt idx="19909">
                  <c:v>7.8195612999999997E-2</c:v>
                </c:pt>
                <c:pt idx="19910">
                  <c:v>7.8133991999999999E-2</c:v>
                </c:pt>
                <c:pt idx="19911">
                  <c:v>7.8365023000000006E-2</c:v>
                </c:pt>
                <c:pt idx="19912">
                  <c:v>7.8261779000000004E-2</c:v>
                </c:pt>
                <c:pt idx="19913">
                  <c:v>7.8178374999999994E-2</c:v>
                </c:pt>
                <c:pt idx="19914">
                  <c:v>7.7755258999999993E-2</c:v>
                </c:pt>
                <c:pt idx="19915">
                  <c:v>7.7634339999999996E-2</c:v>
                </c:pt>
                <c:pt idx="19916">
                  <c:v>7.7637981999999994E-2</c:v>
                </c:pt>
                <c:pt idx="19917">
                  <c:v>7.7345725000000004E-2</c:v>
                </c:pt>
                <c:pt idx="19918">
                  <c:v>7.6762051999999997E-2</c:v>
                </c:pt>
                <c:pt idx="19919">
                  <c:v>7.6572773999999996E-2</c:v>
                </c:pt>
                <c:pt idx="19920">
                  <c:v>7.6035222999999999E-2</c:v>
                </c:pt>
                <c:pt idx="19921">
                  <c:v>7.5430268999999994E-2</c:v>
                </c:pt>
                <c:pt idx="19922">
                  <c:v>7.4909047000000006E-2</c:v>
                </c:pt>
                <c:pt idx="19923">
                  <c:v>7.4688637000000002E-2</c:v>
                </c:pt>
                <c:pt idx="19924">
                  <c:v>7.4178711999999994E-2</c:v>
                </c:pt>
                <c:pt idx="19925">
                  <c:v>7.3555644000000003E-2</c:v>
                </c:pt>
                <c:pt idx="19926">
                  <c:v>7.3057278000000003E-2</c:v>
                </c:pt>
                <c:pt idx="19927">
                  <c:v>7.2814261000000005E-2</c:v>
                </c:pt>
                <c:pt idx="19928">
                  <c:v>7.2443534000000004E-2</c:v>
                </c:pt>
                <c:pt idx="19929">
                  <c:v>7.2313051000000003E-2</c:v>
                </c:pt>
                <c:pt idx="19930">
                  <c:v>7.2314047000000006E-2</c:v>
                </c:pt>
                <c:pt idx="19931">
                  <c:v>7.2303656999999993E-2</c:v>
                </c:pt>
                <c:pt idx="19932">
                  <c:v>7.2310014000000006E-2</c:v>
                </c:pt>
                <c:pt idx="19933">
                  <c:v>7.2273331999999996E-2</c:v>
                </c:pt>
                <c:pt idx="19934">
                  <c:v>7.2441902000000002E-2</c:v>
                </c:pt>
                <c:pt idx="19935">
                  <c:v>7.2611455000000005E-2</c:v>
                </c:pt>
                <c:pt idx="19936">
                  <c:v>7.2584003999999994E-2</c:v>
                </c:pt>
                <c:pt idx="19937">
                  <c:v>7.2563528000000002E-2</c:v>
                </c:pt>
                <c:pt idx="19938">
                  <c:v>7.2741199000000006E-2</c:v>
                </c:pt>
                <c:pt idx="19939">
                  <c:v>7.2778787999999997E-2</c:v>
                </c:pt>
                <c:pt idx="19940">
                  <c:v>7.2416482000000004E-2</c:v>
                </c:pt>
                <c:pt idx="19941">
                  <c:v>7.2113102999999998E-2</c:v>
                </c:pt>
                <c:pt idx="19942">
                  <c:v>7.2102422999999999E-2</c:v>
                </c:pt>
                <c:pt idx="19943">
                  <c:v>7.2216554000000002E-2</c:v>
                </c:pt>
                <c:pt idx="19944">
                  <c:v>7.1775080000000005E-2</c:v>
                </c:pt>
                <c:pt idx="19945">
                  <c:v>7.1699152000000002E-2</c:v>
                </c:pt>
                <c:pt idx="19946">
                  <c:v>7.1692592999999999E-2</c:v>
                </c:pt>
                <c:pt idx="19947">
                  <c:v>7.1577584999999999E-2</c:v>
                </c:pt>
                <c:pt idx="19948">
                  <c:v>7.1244376999999998E-2</c:v>
                </c:pt>
                <c:pt idx="19949">
                  <c:v>7.0837213999999996E-2</c:v>
                </c:pt>
                <c:pt idx="19950">
                  <c:v>7.0188205000000004E-2</c:v>
                </c:pt>
                <c:pt idx="19951">
                  <c:v>6.9472585000000003E-2</c:v>
                </c:pt>
                <c:pt idx="19952">
                  <c:v>6.8619024000000001E-2</c:v>
                </c:pt>
                <c:pt idx="19953">
                  <c:v>6.8236560000000002E-2</c:v>
                </c:pt>
                <c:pt idx="19954">
                  <c:v>6.7960174999999998E-2</c:v>
                </c:pt>
                <c:pt idx="19955">
                  <c:v>6.7387427E-2</c:v>
                </c:pt>
                <c:pt idx="19956">
                  <c:v>6.6524141999999994E-2</c:v>
                </c:pt>
                <c:pt idx="19957">
                  <c:v>6.6027801999999997E-2</c:v>
                </c:pt>
                <c:pt idx="19958">
                  <c:v>6.5360522000000004E-2</c:v>
                </c:pt>
                <c:pt idx="19959">
                  <c:v>6.4693481999999997E-2</c:v>
                </c:pt>
                <c:pt idx="19960">
                  <c:v>6.3668034999999998E-2</c:v>
                </c:pt>
                <c:pt idx="19961">
                  <c:v>6.2981596000000001E-2</c:v>
                </c:pt>
                <c:pt idx="19962">
                  <c:v>6.2367695000000001E-2</c:v>
                </c:pt>
                <c:pt idx="19963">
                  <c:v>6.1667022000000002E-2</c:v>
                </c:pt>
                <c:pt idx="19964">
                  <c:v>6.0681473E-2</c:v>
                </c:pt>
                <c:pt idx="19965">
                  <c:v>5.9845678999999999E-2</c:v>
                </c:pt>
                <c:pt idx="19966">
                  <c:v>5.8773908999999999E-2</c:v>
                </c:pt>
                <c:pt idx="19967">
                  <c:v>5.7406395999999998E-2</c:v>
                </c:pt>
                <c:pt idx="19968">
                  <c:v>5.6107789999999998E-2</c:v>
                </c:pt>
                <c:pt idx="19969">
                  <c:v>5.5352736999999999E-2</c:v>
                </c:pt>
                <c:pt idx="19970">
                  <c:v>5.4202699999999999E-2</c:v>
                </c:pt>
                <c:pt idx="19971">
                  <c:v>5.3072181000000003E-2</c:v>
                </c:pt>
                <c:pt idx="19972">
                  <c:v>5.1659083000000001E-2</c:v>
                </c:pt>
                <c:pt idx="19973">
                  <c:v>5.0292147000000002E-2</c:v>
                </c:pt>
                <c:pt idx="19974">
                  <c:v>4.9146480999999999E-2</c:v>
                </c:pt>
                <c:pt idx="19975">
                  <c:v>4.7646238E-2</c:v>
                </c:pt>
                <c:pt idx="19976">
                  <c:v>4.5889929000000003E-2</c:v>
                </c:pt>
                <c:pt idx="19977">
                  <c:v>4.4492614E-2</c:v>
                </c:pt>
                <c:pt idx="19978">
                  <c:v>4.2771376E-2</c:v>
                </c:pt>
                <c:pt idx="19979">
                  <c:v>4.0981838999999999E-2</c:v>
                </c:pt>
                <c:pt idx="19980">
                  <c:v>3.9257805999999999E-2</c:v>
                </c:pt>
                <c:pt idx="19981">
                  <c:v>3.7976989000000003E-2</c:v>
                </c:pt>
                <c:pt idx="19982">
                  <c:v>3.6638535999999999E-2</c:v>
                </c:pt>
                <c:pt idx="19983">
                  <c:v>3.4962715999999998E-2</c:v>
                </c:pt>
                <c:pt idx="19984">
                  <c:v>3.3256988000000001E-2</c:v>
                </c:pt>
                <c:pt idx="19985">
                  <c:v>3.1827062000000003E-2</c:v>
                </c:pt>
                <c:pt idx="19986">
                  <c:v>3.0148984E-2</c:v>
                </c:pt>
                <c:pt idx="19987">
                  <c:v>2.8306082E-2</c:v>
                </c:pt>
                <c:pt idx="19988">
                  <c:v>2.6791328999999999E-2</c:v>
                </c:pt>
                <c:pt idx="19989">
                  <c:v>2.5552265000000001E-2</c:v>
                </c:pt>
                <c:pt idx="19990">
                  <c:v>2.3818188000000001E-2</c:v>
                </c:pt>
                <c:pt idx="19991">
                  <c:v>2.2032487E-2</c:v>
                </c:pt>
                <c:pt idx="19992">
                  <c:v>2.0342348999999999E-2</c:v>
                </c:pt>
                <c:pt idx="19993">
                  <c:v>1.878728E-2</c:v>
                </c:pt>
                <c:pt idx="19994">
                  <c:v>1.6859227000000001E-2</c:v>
                </c:pt>
                <c:pt idx="19995">
                  <c:v>1.5301126999999999E-2</c:v>
                </c:pt>
                <c:pt idx="19996">
                  <c:v>1.3620013E-2</c:v>
                </c:pt>
                <c:pt idx="19997">
                  <c:v>1.1829739000000001E-2</c:v>
                </c:pt>
                <c:pt idx="19998">
                  <c:v>1.0007297E-2</c:v>
                </c:pt>
                <c:pt idx="19999">
                  <c:v>8.2336896E-3</c:v>
                </c:pt>
                <c:pt idx="20000">
                  <c:v>6.4083172999999998E-3</c:v>
                </c:pt>
                <c:pt idx="20001">
                  <c:v>4.6349481000000003E-3</c:v>
                </c:pt>
                <c:pt idx="20002">
                  <c:v>2.8133686999999999E-3</c:v>
                </c:pt>
                <c:pt idx="20003">
                  <c:v>1.0358123E-3</c:v>
                </c:pt>
                <c:pt idx="20004">
                  <c:v>-7.7772024999999995E-4</c:v>
                </c:pt>
                <c:pt idx="20005">
                  <c:v>-2.5651101999999999E-3</c:v>
                </c:pt>
                <c:pt idx="20006">
                  <c:v>-4.3610925000000002E-3</c:v>
                </c:pt>
                <c:pt idx="20007">
                  <c:v>-6.1800166000000002E-3</c:v>
                </c:pt>
                <c:pt idx="20008">
                  <c:v>-7.8097964999999997E-3</c:v>
                </c:pt>
                <c:pt idx="20009">
                  <c:v>-9.4354211000000007E-3</c:v>
                </c:pt>
                <c:pt idx="20010">
                  <c:v>-1.1132945999999999E-2</c:v>
                </c:pt>
                <c:pt idx="20011">
                  <c:v>-1.2585783E-2</c:v>
                </c:pt>
                <c:pt idx="20012">
                  <c:v>-1.3957961E-2</c:v>
                </c:pt>
                <c:pt idx="20013">
                  <c:v>-1.5230369000000001E-2</c:v>
                </c:pt>
                <c:pt idx="20014">
                  <c:v>-1.6673582999999999E-2</c:v>
                </c:pt>
                <c:pt idx="20015">
                  <c:v>-1.7745598000000001E-2</c:v>
                </c:pt>
                <c:pt idx="20016">
                  <c:v>-1.9018015999999999E-2</c:v>
                </c:pt>
                <c:pt idx="20017">
                  <c:v>-2.0120823999999999E-2</c:v>
                </c:pt>
                <c:pt idx="20018">
                  <c:v>-2.1382490000000001E-2</c:v>
                </c:pt>
                <c:pt idx="20019">
                  <c:v>-2.2382742000000001E-2</c:v>
                </c:pt>
                <c:pt idx="20020">
                  <c:v>-2.3128422999999999E-2</c:v>
                </c:pt>
                <c:pt idx="20021">
                  <c:v>-2.3766229999999999E-2</c:v>
                </c:pt>
                <c:pt idx="20022">
                  <c:v>-2.4765694000000001E-2</c:v>
                </c:pt>
                <c:pt idx="20023">
                  <c:v>-2.5418363999999999E-2</c:v>
                </c:pt>
                <c:pt idx="20024">
                  <c:v>-2.6025547E-2</c:v>
                </c:pt>
                <c:pt idx="20025">
                  <c:v>-2.6552890999999999E-2</c:v>
                </c:pt>
                <c:pt idx="20026">
                  <c:v>-2.7162319000000001E-2</c:v>
                </c:pt>
                <c:pt idx="20027">
                  <c:v>-2.7706003999999999E-2</c:v>
                </c:pt>
                <c:pt idx="20028">
                  <c:v>-2.8166335000000001E-2</c:v>
                </c:pt>
                <c:pt idx="20029">
                  <c:v>-2.8468596999999998E-2</c:v>
                </c:pt>
                <c:pt idx="20030">
                  <c:v>-2.9190482E-2</c:v>
                </c:pt>
                <c:pt idx="20031">
                  <c:v>-2.9365934E-2</c:v>
                </c:pt>
                <c:pt idx="20032">
                  <c:v>-2.9458514000000002E-2</c:v>
                </c:pt>
                <c:pt idx="20033">
                  <c:v>-2.9871728E-2</c:v>
                </c:pt>
                <c:pt idx="20034">
                  <c:v>-3.0373351E-2</c:v>
                </c:pt>
                <c:pt idx="20035">
                  <c:v>-3.0386706999999999E-2</c:v>
                </c:pt>
                <c:pt idx="20036">
                  <c:v>-3.0509919999999999E-2</c:v>
                </c:pt>
                <c:pt idx="20037">
                  <c:v>-3.0891993999999999E-2</c:v>
                </c:pt>
                <c:pt idx="20038">
                  <c:v>-3.1543912E-2</c:v>
                </c:pt>
                <c:pt idx="20039">
                  <c:v>-3.1898261999999997E-2</c:v>
                </c:pt>
                <c:pt idx="20040">
                  <c:v>-3.2291992999999998E-2</c:v>
                </c:pt>
                <c:pt idx="20041">
                  <c:v>-3.3028521999999998E-2</c:v>
                </c:pt>
                <c:pt idx="20042">
                  <c:v>-3.3809344999999998E-2</c:v>
                </c:pt>
                <c:pt idx="20043">
                  <c:v>-3.4280624000000003E-2</c:v>
                </c:pt>
                <c:pt idx="20044">
                  <c:v>-3.5049538999999998E-2</c:v>
                </c:pt>
                <c:pt idx="20045">
                  <c:v>-3.5917743000000002E-2</c:v>
                </c:pt>
                <c:pt idx="20046">
                  <c:v>-3.6686442E-2</c:v>
                </c:pt>
                <c:pt idx="20047">
                  <c:v>-3.7156893000000003E-2</c:v>
                </c:pt>
                <c:pt idx="20048">
                  <c:v>-3.7931366000000001E-2</c:v>
                </c:pt>
                <c:pt idx="20049">
                  <c:v>-3.8779301000000002E-2</c:v>
                </c:pt>
                <c:pt idx="20050">
                  <c:v>-3.9693073000000002E-2</c:v>
                </c:pt>
                <c:pt idx="20051">
                  <c:v>-4.0510002000000003E-2</c:v>
                </c:pt>
                <c:pt idx="20052">
                  <c:v>-4.1568068999999999E-2</c:v>
                </c:pt>
                <c:pt idx="20053">
                  <c:v>-4.2627196999999999E-2</c:v>
                </c:pt>
                <c:pt idx="20054">
                  <c:v>-4.3307353999999999E-2</c:v>
                </c:pt>
                <c:pt idx="20055">
                  <c:v>-4.3992516000000002E-2</c:v>
                </c:pt>
                <c:pt idx="20056">
                  <c:v>-4.4912757999999997E-2</c:v>
                </c:pt>
                <c:pt idx="20057">
                  <c:v>-4.5765971000000003E-2</c:v>
                </c:pt>
                <c:pt idx="20058">
                  <c:v>-4.6513878000000002E-2</c:v>
                </c:pt>
                <c:pt idx="20059">
                  <c:v>-4.7141557000000001E-2</c:v>
                </c:pt>
                <c:pt idx="20060">
                  <c:v>-4.8127090999999997E-2</c:v>
                </c:pt>
                <c:pt idx="20061">
                  <c:v>-4.8777278E-2</c:v>
                </c:pt>
                <c:pt idx="20062">
                  <c:v>-4.9360563000000003E-2</c:v>
                </c:pt>
                <c:pt idx="20063">
                  <c:v>-5.0004809999999997E-2</c:v>
                </c:pt>
                <c:pt idx="20064">
                  <c:v>-5.1104452000000002E-2</c:v>
                </c:pt>
                <c:pt idx="20065">
                  <c:v>-5.2129808E-2</c:v>
                </c:pt>
                <c:pt idx="20066">
                  <c:v>-5.2832957999999999E-2</c:v>
                </c:pt>
                <c:pt idx="20067">
                  <c:v>-5.3500098000000003E-2</c:v>
                </c:pt>
                <c:pt idx="20068">
                  <c:v>-5.4314597999999999E-2</c:v>
                </c:pt>
                <c:pt idx="20069">
                  <c:v>-5.4756153000000002E-2</c:v>
                </c:pt>
                <c:pt idx="20070">
                  <c:v>-5.5424323999999997E-2</c:v>
                </c:pt>
                <c:pt idx="20071">
                  <c:v>-5.5862952E-2</c:v>
                </c:pt>
                <c:pt idx="20072">
                  <c:v>-5.6681510999999997E-2</c:v>
                </c:pt>
                <c:pt idx="20073">
                  <c:v>-5.7344538E-2</c:v>
                </c:pt>
                <c:pt idx="20074">
                  <c:v>-5.7945568000000003E-2</c:v>
                </c:pt>
                <c:pt idx="20075">
                  <c:v>-5.8427221000000001E-2</c:v>
                </c:pt>
                <c:pt idx="20076">
                  <c:v>-5.9210609999999997E-2</c:v>
                </c:pt>
                <c:pt idx="20077">
                  <c:v>-5.9903931000000001E-2</c:v>
                </c:pt>
                <c:pt idx="20078">
                  <c:v>-6.0472924999999997E-2</c:v>
                </c:pt>
                <c:pt idx="20079">
                  <c:v>-6.0994370999999999E-2</c:v>
                </c:pt>
                <c:pt idx="20080">
                  <c:v>-6.1614369000000002E-2</c:v>
                </c:pt>
                <c:pt idx="20081">
                  <c:v>-6.1965806999999998E-2</c:v>
                </c:pt>
                <c:pt idx="20082">
                  <c:v>-6.2366972999999999E-2</c:v>
                </c:pt>
                <c:pt idx="20083">
                  <c:v>-6.2939536000000004E-2</c:v>
                </c:pt>
                <c:pt idx="20084">
                  <c:v>-6.3500009999999996E-2</c:v>
                </c:pt>
                <c:pt idx="20085">
                  <c:v>-6.4047423000000006E-2</c:v>
                </c:pt>
                <c:pt idx="20086">
                  <c:v>-6.4615759999999994E-2</c:v>
                </c:pt>
                <c:pt idx="20087">
                  <c:v>-6.5169087000000001E-2</c:v>
                </c:pt>
                <c:pt idx="20088">
                  <c:v>-6.5608567000000007E-2</c:v>
                </c:pt>
                <c:pt idx="20089">
                  <c:v>-6.5777566999999995E-2</c:v>
                </c:pt>
                <c:pt idx="20090">
                  <c:v>-6.6213735999999995E-2</c:v>
                </c:pt>
                <c:pt idx="20091">
                  <c:v>-6.6779485E-2</c:v>
                </c:pt>
                <c:pt idx="20092">
                  <c:v>-6.7210671E-2</c:v>
                </c:pt>
                <c:pt idx="20093">
                  <c:v>-6.7396779000000004E-2</c:v>
                </c:pt>
                <c:pt idx="20094">
                  <c:v>-6.7685282999999999E-2</c:v>
                </c:pt>
                <c:pt idx="20095">
                  <c:v>-6.8011004E-2</c:v>
                </c:pt>
                <c:pt idx="20096">
                  <c:v>-6.8688270999999995E-2</c:v>
                </c:pt>
                <c:pt idx="20097">
                  <c:v>-6.8993518000000004E-2</c:v>
                </c:pt>
                <c:pt idx="20098">
                  <c:v>-6.9434001999999995E-2</c:v>
                </c:pt>
                <c:pt idx="20099">
                  <c:v>-6.9959674999999999E-2</c:v>
                </c:pt>
                <c:pt idx="20100">
                  <c:v>-7.0580368000000004E-2</c:v>
                </c:pt>
                <c:pt idx="20101">
                  <c:v>-7.0921347999999995E-2</c:v>
                </c:pt>
                <c:pt idx="20102">
                  <c:v>-7.1339454999999996E-2</c:v>
                </c:pt>
                <c:pt idx="20103">
                  <c:v>-7.1768069000000004E-2</c:v>
                </c:pt>
                <c:pt idx="20104">
                  <c:v>-7.1962358000000004E-2</c:v>
                </c:pt>
                <c:pt idx="20105">
                  <c:v>-7.2371208000000006E-2</c:v>
                </c:pt>
                <c:pt idx="20106">
                  <c:v>-7.2843043999999996E-2</c:v>
                </c:pt>
                <c:pt idx="20107">
                  <c:v>-7.2866818E-2</c:v>
                </c:pt>
                <c:pt idx="20108">
                  <c:v>-7.2857659000000005E-2</c:v>
                </c:pt>
                <c:pt idx="20109">
                  <c:v>-7.2616531999999998E-2</c:v>
                </c:pt>
                <c:pt idx="20110">
                  <c:v>-7.2391269999999994E-2</c:v>
                </c:pt>
                <c:pt idx="20111">
                  <c:v>-7.2382109E-2</c:v>
                </c:pt>
                <c:pt idx="20112">
                  <c:v>-7.2175508999999999E-2</c:v>
                </c:pt>
                <c:pt idx="20113">
                  <c:v>-7.1783148000000005E-2</c:v>
                </c:pt>
                <c:pt idx="20114">
                  <c:v>-7.1559946999999999E-2</c:v>
                </c:pt>
                <c:pt idx="20115">
                  <c:v>-7.1696246000000005E-2</c:v>
                </c:pt>
                <c:pt idx="20116">
                  <c:v>-7.1696091000000003E-2</c:v>
                </c:pt>
                <c:pt idx="20117">
                  <c:v>-7.1226075E-2</c:v>
                </c:pt>
                <c:pt idx="20118">
                  <c:v>-7.1086324000000006E-2</c:v>
                </c:pt>
                <c:pt idx="20119">
                  <c:v>-7.0896348999999997E-2</c:v>
                </c:pt>
                <c:pt idx="20120">
                  <c:v>-7.0364339999999997E-2</c:v>
                </c:pt>
                <c:pt idx="20121">
                  <c:v>-6.9807536000000003E-2</c:v>
                </c:pt>
                <c:pt idx="20122">
                  <c:v>-6.9513020999999994E-2</c:v>
                </c:pt>
                <c:pt idx="20123">
                  <c:v>-6.9124875000000002E-2</c:v>
                </c:pt>
                <c:pt idx="20124">
                  <c:v>-6.8660897999999998E-2</c:v>
                </c:pt>
                <c:pt idx="20125">
                  <c:v>-6.8037981999999997E-2</c:v>
                </c:pt>
                <c:pt idx="20126">
                  <c:v>-6.7928789000000003E-2</c:v>
                </c:pt>
                <c:pt idx="20127">
                  <c:v>-6.7830311000000004E-2</c:v>
                </c:pt>
                <c:pt idx="20128">
                  <c:v>-6.7698383000000001E-2</c:v>
                </c:pt>
                <c:pt idx="20129">
                  <c:v>-6.7337640000000004E-2</c:v>
                </c:pt>
                <c:pt idx="20130">
                  <c:v>-6.7606167999999994E-2</c:v>
                </c:pt>
                <c:pt idx="20131">
                  <c:v>-6.7455385000000007E-2</c:v>
                </c:pt>
                <c:pt idx="20132">
                  <c:v>-6.7277561E-2</c:v>
                </c:pt>
                <c:pt idx="20133">
                  <c:v>-6.7173133999999995E-2</c:v>
                </c:pt>
                <c:pt idx="20134">
                  <c:v>-6.7333645999999997E-2</c:v>
                </c:pt>
                <c:pt idx="20135">
                  <c:v>-6.7283217000000006E-2</c:v>
                </c:pt>
                <c:pt idx="20136">
                  <c:v>-6.6878348000000004E-2</c:v>
                </c:pt>
                <c:pt idx="20137">
                  <c:v>-6.6646122000000002E-2</c:v>
                </c:pt>
                <c:pt idx="20138">
                  <c:v>-6.6787628000000002E-2</c:v>
                </c:pt>
                <c:pt idx="20139">
                  <c:v>-6.6903404E-2</c:v>
                </c:pt>
                <c:pt idx="20140">
                  <c:v>-6.6683854000000001E-2</c:v>
                </c:pt>
                <c:pt idx="20141">
                  <c:v>-6.6398229000000003E-2</c:v>
                </c:pt>
                <c:pt idx="20142">
                  <c:v>-6.6589270000000006E-2</c:v>
                </c:pt>
                <c:pt idx="20143">
                  <c:v>-6.6531831E-2</c:v>
                </c:pt>
                <c:pt idx="20144">
                  <c:v>-6.6119312999999999E-2</c:v>
                </c:pt>
                <c:pt idx="20145">
                  <c:v>-6.5913280000000005E-2</c:v>
                </c:pt>
                <c:pt idx="20146">
                  <c:v>-6.5895095000000001E-2</c:v>
                </c:pt>
                <c:pt idx="20147">
                  <c:v>-6.5804664999999998E-2</c:v>
                </c:pt>
                <c:pt idx="20148">
                  <c:v>-6.5783532000000006E-2</c:v>
                </c:pt>
                <c:pt idx="20149">
                  <c:v>-6.5686107999999993E-2</c:v>
                </c:pt>
                <c:pt idx="20150">
                  <c:v>-6.5684012999999999E-2</c:v>
                </c:pt>
                <c:pt idx="20151">
                  <c:v>-6.5443526000000002E-2</c:v>
                </c:pt>
                <c:pt idx="20152">
                  <c:v>-6.5200624999999998E-2</c:v>
                </c:pt>
                <c:pt idx="20153">
                  <c:v>-6.5329655E-2</c:v>
                </c:pt>
                <c:pt idx="20154">
                  <c:v>-6.5457556E-2</c:v>
                </c:pt>
                <c:pt idx="20155">
                  <c:v>-6.5346165999999997E-2</c:v>
                </c:pt>
                <c:pt idx="20156">
                  <c:v>-6.5323204999999995E-2</c:v>
                </c:pt>
                <c:pt idx="20157">
                  <c:v>-6.5351812999999995E-2</c:v>
                </c:pt>
                <c:pt idx="20158">
                  <c:v>-6.5707581000000001E-2</c:v>
                </c:pt>
                <c:pt idx="20159">
                  <c:v>-6.5605023999999998E-2</c:v>
                </c:pt>
                <c:pt idx="20160">
                  <c:v>-6.5326626999999998E-2</c:v>
                </c:pt>
                <c:pt idx="20161">
                  <c:v>-6.5617736999999995E-2</c:v>
                </c:pt>
                <c:pt idx="20162">
                  <c:v>-6.5958548000000006E-2</c:v>
                </c:pt>
                <c:pt idx="20163">
                  <c:v>-6.5756323000000005E-2</c:v>
                </c:pt>
                <c:pt idx="20164">
                  <c:v>-6.5941440000000004E-2</c:v>
                </c:pt>
                <c:pt idx="20165">
                  <c:v>-6.6125514999999996E-2</c:v>
                </c:pt>
                <c:pt idx="20166">
                  <c:v>-6.6446467999999995E-2</c:v>
                </c:pt>
                <c:pt idx="20167">
                  <c:v>-6.6488853000000001E-2</c:v>
                </c:pt>
                <c:pt idx="20168">
                  <c:v>-6.6447854000000001E-2</c:v>
                </c:pt>
                <c:pt idx="20169">
                  <c:v>-6.6480031999999994E-2</c:v>
                </c:pt>
                <c:pt idx="20170">
                  <c:v>-6.6824971999999996E-2</c:v>
                </c:pt>
                <c:pt idx="20171">
                  <c:v>-6.6955714E-2</c:v>
                </c:pt>
                <c:pt idx="20172">
                  <c:v>-6.7451608999999996E-2</c:v>
                </c:pt>
                <c:pt idx="20173">
                  <c:v>-6.7803195999999996E-2</c:v>
                </c:pt>
                <c:pt idx="20174">
                  <c:v>-6.8085951000000006E-2</c:v>
                </c:pt>
                <c:pt idx="20175">
                  <c:v>-6.8252429000000003E-2</c:v>
                </c:pt>
                <c:pt idx="20176">
                  <c:v>-6.8721962999999997E-2</c:v>
                </c:pt>
                <c:pt idx="20177">
                  <c:v>-6.9095665000000001E-2</c:v>
                </c:pt>
                <c:pt idx="20178">
                  <c:v>-6.9357706000000005E-2</c:v>
                </c:pt>
                <c:pt idx="20179">
                  <c:v>-6.9545551999999997E-2</c:v>
                </c:pt>
                <c:pt idx="20180">
                  <c:v>-6.9989642000000005E-2</c:v>
                </c:pt>
                <c:pt idx="20181">
                  <c:v>-7.0401609000000004E-2</c:v>
                </c:pt>
                <c:pt idx="20182">
                  <c:v>-7.0498880999999999E-2</c:v>
                </c:pt>
                <c:pt idx="20183">
                  <c:v>-7.0386572999999994E-2</c:v>
                </c:pt>
                <c:pt idx="20184">
                  <c:v>-7.0387197999999998E-2</c:v>
                </c:pt>
                <c:pt idx="20185">
                  <c:v>-7.0263418999999994E-2</c:v>
                </c:pt>
                <c:pt idx="20186">
                  <c:v>-7.0287532999999999E-2</c:v>
                </c:pt>
                <c:pt idx="20187">
                  <c:v>-7.0120821999999999E-2</c:v>
                </c:pt>
                <c:pt idx="20188">
                  <c:v>-7.0331346000000003E-2</c:v>
                </c:pt>
                <c:pt idx="20189">
                  <c:v>-7.0215863000000003E-2</c:v>
                </c:pt>
                <c:pt idx="20190">
                  <c:v>-7.0017735999999997E-2</c:v>
                </c:pt>
                <c:pt idx="20191">
                  <c:v>-6.9810746000000007E-2</c:v>
                </c:pt>
                <c:pt idx="20192">
                  <c:v>-6.9581245E-2</c:v>
                </c:pt>
                <c:pt idx="20193">
                  <c:v>-6.9441072000000006E-2</c:v>
                </c:pt>
                <c:pt idx="20194">
                  <c:v>-6.887749E-2</c:v>
                </c:pt>
                <c:pt idx="20195">
                  <c:v>-6.8330934999999995E-2</c:v>
                </c:pt>
                <c:pt idx="20196">
                  <c:v>-6.8049154000000001E-2</c:v>
                </c:pt>
                <c:pt idx="20197">
                  <c:v>-6.7497274999999995E-2</c:v>
                </c:pt>
                <c:pt idx="20198">
                  <c:v>-6.6841871999999997E-2</c:v>
                </c:pt>
                <c:pt idx="20199">
                  <c:v>-6.6147349999999994E-2</c:v>
                </c:pt>
                <c:pt idx="20200">
                  <c:v>-6.5515870000000004E-2</c:v>
                </c:pt>
                <c:pt idx="20201">
                  <c:v>-6.4804698999999993E-2</c:v>
                </c:pt>
                <c:pt idx="20202">
                  <c:v>-6.4190270999999993E-2</c:v>
                </c:pt>
                <c:pt idx="20203">
                  <c:v>-6.3455862000000002E-2</c:v>
                </c:pt>
                <c:pt idx="20204">
                  <c:v>-6.2886010000000006E-2</c:v>
                </c:pt>
                <c:pt idx="20205">
                  <c:v>-6.1859137000000002E-2</c:v>
                </c:pt>
                <c:pt idx="20206">
                  <c:v>-6.0699109000000001E-2</c:v>
                </c:pt>
                <c:pt idx="20207">
                  <c:v>-5.9896013999999997E-2</c:v>
                </c:pt>
                <c:pt idx="20208">
                  <c:v>-5.9162027999999998E-2</c:v>
                </c:pt>
                <c:pt idx="20209">
                  <c:v>-5.7939957E-2</c:v>
                </c:pt>
                <c:pt idx="20210">
                  <c:v>-5.6860094E-2</c:v>
                </c:pt>
                <c:pt idx="20211">
                  <c:v>-5.5846754999999998E-2</c:v>
                </c:pt>
                <c:pt idx="20212">
                  <c:v>-5.5083369E-2</c:v>
                </c:pt>
                <c:pt idx="20213">
                  <c:v>-5.4241616999999999E-2</c:v>
                </c:pt>
                <c:pt idx="20214">
                  <c:v>-5.3420901E-2</c:v>
                </c:pt>
                <c:pt idx="20215">
                  <c:v>-5.2644008999999999E-2</c:v>
                </c:pt>
                <c:pt idx="20216">
                  <c:v>-5.1617482999999999E-2</c:v>
                </c:pt>
                <c:pt idx="20217">
                  <c:v>-5.0809463999999999E-2</c:v>
                </c:pt>
                <c:pt idx="20218">
                  <c:v>-5.0166277000000002E-2</c:v>
                </c:pt>
                <c:pt idx="20219">
                  <c:v>-4.9489905000000001E-2</c:v>
                </c:pt>
                <c:pt idx="20220">
                  <c:v>-4.8704140999999999E-2</c:v>
                </c:pt>
                <c:pt idx="20221">
                  <c:v>-4.7778631000000002E-2</c:v>
                </c:pt>
                <c:pt idx="20222">
                  <c:v>-4.7376874999999999E-2</c:v>
                </c:pt>
                <c:pt idx="20223">
                  <c:v>-4.6818499999999999E-2</c:v>
                </c:pt>
                <c:pt idx="20224">
                  <c:v>-4.6181720000000002E-2</c:v>
                </c:pt>
                <c:pt idx="20225">
                  <c:v>-4.5450852999999999E-2</c:v>
                </c:pt>
                <c:pt idx="20226">
                  <c:v>-4.4982783999999998E-2</c:v>
                </c:pt>
                <c:pt idx="20227">
                  <c:v>-4.4595181999999997E-2</c:v>
                </c:pt>
                <c:pt idx="20228">
                  <c:v>-4.4298433999999998E-2</c:v>
                </c:pt>
                <c:pt idx="20229">
                  <c:v>-4.3731586000000003E-2</c:v>
                </c:pt>
                <c:pt idx="20230">
                  <c:v>-4.3217326E-2</c:v>
                </c:pt>
                <c:pt idx="20231">
                  <c:v>-4.2880375999999998E-2</c:v>
                </c:pt>
                <c:pt idx="20232">
                  <c:v>-4.2397175000000002E-2</c:v>
                </c:pt>
                <c:pt idx="20233">
                  <c:v>-4.1649323000000002E-2</c:v>
                </c:pt>
                <c:pt idx="20234">
                  <c:v>-4.1170176000000003E-2</c:v>
                </c:pt>
                <c:pt idx="20235">
                  <c:v>-4.0927766999999997E-2</c:v>
                </c:pt>
                <c:pt idx="20236">
                  <c:v>-4.0843098000000001E-2</c:v>
                </c:pt>
                <c:pt idx="20237">
                  <c:v>-4.0187899999999999E-2</c:v>
                </c:pt>
                <c:pt idx="20238">
                  <c:v>-3.9767732E-2</c:v>
                </c:pt>
                <c:pt idx="20239">
                  <c:v>-3.9186812000000001E-2</c:v>
                </c:pt>
                <c:pt idx="20240">
                  <c:v>-3.8709232000000003E-2</c:v>
                </c:pt>
                <c:pt idx="20241">
                  <c:v>-3.8299661999999998E-2</c:v>
                </c:pt>
                <c:pt idx="20242">
                  <c:v>-3.8152118999999998E-2</c:v>
                </c:pt>
                <c:pt idx="20243">
                  <c:v>-3.7915602999999999E-2</c:v>
                </c:pt>
                <c:pt idx="20244">
                  <c:v>-3.7586125999999997E-2</c:v>
                </c:pt>
                <c:pt idx="20245">
                  <c:v>-3.7149651999999998E-2</c:v>
                </c:pt>
                <c:pt idx="20246">
                  <c:v>-3.7023515E-2</c:v>
                </c:pt>
                <c:pt idx="20247">
                  <c:v>-3.6751984000000001E-2</c:v>
                </c:pt>
                <c:pt idx="20248">
                  <c:v>-3.6590339999999999E-2</c:v>
                </c:pt>
                <c:pt idx="20249">
                  <c:v>-3.6336056999999998E-2</c:v>
                </c:pt>
                <c:pt idx="20250">
                  <c:v>-3.6264392999999999E-2</c:v>
                </c:pt>
                <c:pt idx="20251">
                  <c:v>-3.6543766999999998E-2</c:v>
                </c:pt>
                <c:pt idx="20252">
                  <c:v>-3.6682496000000002E-2</c:v>
                </c:pt>
                <c:pt idx="20253">
                  <c:v>-3.6371948000000001E-2</c:v>
                </c:pt>
                <c:pt idx="20254">
                  <c:v>-3.6344669000000003E-2</c:v>
                </c:pt>
                <c:pt idx="20255">
                  <c:v>-3.6458204000000001E-2</c:v>
                </c:pt>
                <c:pt idx="20256">
                  <c:v>-3.6387758999999999E-2</c:v>
                </c:pt>
                <c:pt idx="20257">
                  <c:v>-3.6286533000000003E-2</c:v>
                </c:pt>
                <c:pt idx="20258">
                  <c:v>-3.6419442000000003E-2</c:v>
                </c:pt>
                <c:pt idx="20259">
                  <c:v>-3.6498767000000001E-2</c:v>
                </c:pt>
                <c:pt idx="20260">
                  <c:v>-3.6451184999999997E-2</c:v>
                </c:pt>
                <c:pt idx="20261">
                  <c:v>-3.632436E-2</c:v>
                </c:pt>
                <c:pt idx="20262">
                  <c:v>-3.6495415000000003E-2</c:v>
                </c:pt>
                <c:pt idx="20263">
                  <c:v>-3.6402171999999997E-2</c:v>
                </c:pt>
                <c:pt idx="20264">
                  <c:v>-3.6170165999999997E-2</c:v>
                </c:pt>
                <c:pt idx="20265">
                  <c:v>-3.6093203999999997E-2</c:v>
                </c:pt>
                <c:pt idx="20266">
                  <c:v>-3.6227075999999997E-2</c:v>
                </c:pt>
                <c:pt idx="20267">
                  <c:v>-3.6167497E-2</c:v>
                </c:pt>
                <c:pt idx="20268">
                  <c:v>-3.5892064000000001E-2</c:v>
                </c:pt>
                <c:pt idx="20269">
                  <c:v>-3.5977171000000002E-2</c:v>
                </c:pt>
                <c:pt idx="20270">
                  <c:v>-3.6431222999999999E-2</c:v>
                </c:pt>
                <c:pt idx="20271">
                  <c:v>-3.6670546999999998E-2</c:v>
                </c:pt>
                <c:pt idx="20272">
                  <c:v>-3.6704225E-2</c:v>
                </c:pt>
                <c:pt idx="20273">
                  <c:v>-3.6962782E-2</c:v>
                </c:pt>
                <c:pt idx="20274">
                  <c:v>-3.7349957000000003E-2</c:v>
                </c:pt>
                <c:pt idx="20275">
                  <c:v>-3.7768964000000002E-2</c:v>
                </c:pt>
                <c:pt idx="20276">
                  <c:v>-3.8100130000000003E-2</c:v>
                </c:pt>
                <c:pt idx="20277">
                  <c:v>-3.8701720000000002E-2</c:v>
                </c:pt>
                <c:pt idx="20278">
                  <c:v>-3.9223488000000001E-2</c:v>
                </c:pt>
                <c:pt idx="20279">
                  <c:v>-3.9757690999999998E-2</c:v>
                </c:pt>
                <c:pt idx="20280">
                  <c:v>-4.0463355999999999E-2</c:v>
                </c:pt>
                <c:pt idx="20281">
                  <c:v>-4.1200041E-2</c:v>
                </c:pt>
                <c:pt idx="20282">
                  <c:v>-4.1703641999999999E-2</c:v>
                </c:pt>
                <c:pt idx="20283">
                  <c:v>-4.2246947E-2</c:v>
                </c:pt>
                <c:pt idx="20284">
                  <c:v>-4.2942006999999997E-2</c:v>
                </c:pt>
                <c:pt idx="20285">
                  <c:v>-4.3689312000000001E-2</c:v>
                </c:pt>
                <c:pt idx="20286">
                  <c:v>-4.4176406000000001E-2</c:v>
                </c:pt>
                <c:pt idx="20287">
                  <c:v>-4.4741756000000001E-2</c:v>
                </c:pt>
                <c:pt idx="20288">
                  <c:v>-4.5394772E-2</c:v>
                </c:pt>
                <c:pt idx="20289">
                  <c:v>-4.6322981999999999E-2</c:v>
                </c:pt>
                <c:pt idx="20290">
                  <c:v>-4.6990639000000001E-2</c:v>
                </c:pt>
                <c:pt idx="20291">
                  <c:v>-4.7517658999999997E-2</c:v>
                </c:pt>
                <c:pt idx="20292">
                  <c:v>-4.8176247999999998E-2</c:v>
                </c:pt>
                <c:pt idx="20293">
                  <c:v>-4.9233627000000002E-2</c:v>
                </c:pt>
                <c:pt idx="20294">
                  <c:v>-5.0129555999999999E-2</c:v>
                </c:pt>
                <c:pt idx="20295">
                  <c:v>-5.0542200000000002E-2</c:v>
                </c:pt>
                <c:pt idx="20296">
                  <c:v>-5.1439255000000003E-2</c:v>
                </c:pt>
                <c:pt idx="20297">
                  <c:v>-5.2592075000000002E-2</c:v>
                </c:pt>
                <c:pt idx="20298">
                  <c:v>-5.3775755000000001E-2</c:v>
                </c:pt>
                <c:pt idx="20299">
                  <c:v>-5.4752970999999998E-2</c:v>
                </c:pt>
                <c:pt idx="20300">
                  <c:v>-5.5611201999999998E-2</c:v>
                </c:pt>
                <c:pt idx="20301">
                  <c:v>-5.6412432999999998E-2</c:v>
                </c:pt>
                <c:pt idx="20302">
                  <c:v>-5.7459140999999998E-2</c:v>
                </c:pt>
                <c:pt idx="20303">
                  <c:v>-5.8436126999999997E-2</c:v>
                </c:pt>
                <c:pt idx="20304">
                  <c:v>-5.9439723999999999E-2</c:v>
                </c:pt>
                <c:pt idx="20305">
                  <c:v>-6.0340098000000002E-2</c:v>
                </c:pt>
                <c:pt idx="20306">
                  <c:v>-6.0775769E-2</c:v>
                </c:pt>
                <c:pt idx="20307">
                  <c:v>-6.149905E-2</c:v>
                </c:pt>
                <c:pt idx="20308">
                  <c:v>-6.2370927999999999E-2</c:v>
                </c:pt>
                <c:pt idx="20309">
                  <c:v>-6.3063919999999996E-2</c:v>
                </c:pt>
                <c:pt idx="20310">
                  <c:v>-6.3575346000000005E-2</c:v>
                </c:pt>
                <c:pt idx="20311">
                  <c:v>-6.4106904000000006E-2</c:v>
                </c:pt>
                <c:pt idx="20312">
                  <c:v>-6.4776811000000004E-2</c:v>
                </c:pt>
                <c:pt idx="20313">
                  <c:v>-6.5672334999999998E-2</c:v>
                </c:pt>
                <c:pt idx="20314">
                  <c:v>-6.6360444000000005E-2</c:v>
                </c:pt>
                <c:pt idx="20315">
                  <c:v>-6.6842552999999999E-2</c:v>
                </c:pt>
                <c:pt idx="20316">
                  <c:v>-6.7556085000000002E-2</c:v>
                </c:pt>
                <c:pt idx="20317">
                  <c:v>-6.8284311E-2</c:v>
                </c:pt>
                <c:pt idx="20318">
                  <c:v>-6.8639292000000005E-2</c:v>
                </c:pt>
                <c:pt idx="20319">
                  <c:v>-6.8823624E-2</c:v>
                </c:pt>
                <c:pt idx="20320">
                  <c:v>-6.9206180000000006E-2</c:v>
                </c:pt>
                <c:pt idx="20321">
                  <c:v>-6.9757209000000001E-2</c:v>
                </c:pt>
                <c:pt idx="20322">
                  <c:v>-7.0282646000000004E-2</c:v>
                </c:pt>
                <c:pt idx="20323">
                  <c:v>-7.0810127E-2</c:v>
                </c:pt>
                <c:pt idx="20324">
                  <c:v>-7.1347952000000006E-2</c:v>
                </c:pt>
                <c:pt idx="20325">
                  <c:v>-7.1863864999999999E-2</c:v>
                </c:pt>
                <c:pt idx="20326">
                  <c:v>-7.2411025000000004E-2</c:v>
                </c:pt>
                <c:pt idx="20327">
                  <c:v>-7.2915058000000005E-2</c:v>
                </c:pt>
                <c:pt idx="20328">
                  <c:v>-7.3474520000000001E-2</c:v>
                </c:pt>
                <c:pt idx="20329">
                  <c:v>-7.3959356000000004E-2</c:v>
                </c:pt>
                <c:pt idx="20330">
                  <c:v>-7.4550367000000006E-2</c:v>
                </c:pt>
                <c:pt idx="20331">
                  <c:v>-7.4867843000000003E-2</c:v>
                </c:pt>
                <c:pt idx="20332">
                  <c:v>-7.5243650999999995E-2</c:v>
                </c:pt>
                <c:pt idx="20333">
                  <c:v>-7.5770172999999996E-2</c:v>
                </c:pt>
                <c:pt idx="20334">
                  <c:v>-7.6327053000000006E-2</c:v>
                </c:pt>
                <c:pt idx="20335">
                  <c:v>-7.6777149000000003E-2</c:v>
                </c:pt>
                <c:pt idx="20336">
                  <c:v>-7.7655093999999994E-2</c:v>
                </c:pt>
                <c:pt idx="20337">
                  <c:v>-7.8542817000000001E-2</c:v>
                </c:pt>
                <c:pt idx="20338">
                  <c:v>-7.8970331000000005E-2</c:v>
                </c:pt>
                <c:pt idx="20339">
                  <c:v>-7.9673043999999998E-2</c:v>
                </c:pt>
                <c:pt idx="20340">
                  <c:v>-8.0537686999999997E-2</c:v>
                </c:pt>
                <c:pt idx="20341">
                  <c:v>-8.1210653999999993E-2</c:v>
                </c:pt>
                <c:pt idx="20342">
                  <c:v>-8.1710951000000004E-2</c:v>
                </c:pt>
                <c:pt idx="20343">
                  <c:v>-8.2234220999999996E-2</c:v>
                </c:pt>
                <c:pt idx="20344">
                  <c:v>-8.2761789000000002E-2</c:v>
                </c:pt>
                <c:pt idx="20345">
                  <c:v>-8.3263279999999995E-2</c:v>
                </c:pt>
                <c:pt idx="20346">
                  <c:v>-8.3812194000000007E-2</c:v>
                </c:pt>
                <c:pt idx="20347">
                  <c:v>-8.4277497000000007E-2</c:v>
                </c:pt>
                <c:pt idx="20348">
                  <c:v>-8.4993424999999997E-2</c:v>
                </c:pt>
                <c:pt idx="20349">
                  <c:v>-8.5670465000000001E-2</c:v>
                </c:pt>
                <c:pt idx="20350">
                  <c:v>-8.6177239000000003E-2</c:v>
                </c:pt>
                <c:pt idx="20351">
                  <c:v>-8.6663863999999993E-2</c:v>
                </c:pt>
                <c:pt idx="20352">
                  <c:v>-8.7361151999999997E-2</c:v>
                </c:pt>
                <c:pt idx="20353">
                  <c:v>-8.8042514000000002E-2</c:v>
                </c:pt>
                <c:pt idx="20354">
                  <c:v>-8.8657341000000001E-2</c:v>
                </c:pt>
                <c:pt idx="20355">
                  <c:v>-8.9553188000000006E-2</c:v>
                </c:pt>
                <c:pt idx="20356">
                  <c:v>-9.0200908999999996E-2</c:v>
                </c:pt>
                <c:pt idx="20357">
                  <c:v>-9.0691381000000001E-2</c:v>
                </c:pt>
                <c:pt idx="20358">
                  <c:v>-9.1223439000000003E-2</c:v>
                </c:pt>
                <c:pt idx="20359">
                  <c:v>-9.1705638000000006E-2</c:v>
                </c:pt>
                <c:pt idx="20360">
                  <c:v>-9.2264231000000002E-2</c:v>
                </c:pt>
                <c:pt idx="20361">
                  <c:v>-9.2582940000000002E-2</c:v>
                </c:pt>
                <c:pt idx="20362">
                  <c:v>-9.2920136E-2</c:v>
                </c:pt>
                <c:pt idx="20363">
                  <c:v>-9.3457126000000001E-2</c:v>
                </c:pt>
                <c:pt idx="20364">
                  <c:v>-9.3957004999999996E-2</c:v>
                </c:pt>
                <c:pt idx="20365">
                  <c:v>-9.4460219999999998E-2</c:v>
                </c:pt>
                <c:pt idx="20366">
                  <c:v>-9.4979690000000006E-2</c:v>
                </c:pt>
                <c:pt idx="20367">
                  <c:v>-9.5461070999999995E-2</c:v>
                </c:pt>
                <c:pt idx="20368">
                  <c:v>-9.6009931000000007E-2</c:v>
                </c:pt>
                <c:pt idx="20369">
                  <c:v>-9.6329718999999994E-2</c:v>
                </c:pt>
                <c:pt idx="20370">
                  <c:v>-9.6648554999999997E-2</c:v>
                </c:pt>
                <c:pt idx="20371">
                  <c:v>-9.7214288999999995E-2</c:v>
                </c:pt>
                <c:pt idx="20372">
                  <c:v>-9.7426396999999998E-2</c:v>
                </c:pt>
                <c:pt idx="20373">
                  <c:v>-9.7324493999999998E-2</c:v>
                </c:pt>
                <c:pt idx="20374">
                  <c:v>-9.7950738999999995E-2</c:v>
                </c:pt>
                <c:pt idx="20375">
                  <c:v>-9.8440751000000007E-2</c:v>
                </c:pt>
                <c:pt idx="20376">
                  <c:v>-9.8730366999999999E-2</c:v>
                </c:pt>
                <c:pt idx="20377">
                  <c:v>-9.9279468999999995E-2</c:v>
                </c:pt>
                <c:pt idx="20378">
                  <c:v>-9.9749945000000007E-2</c:v>
                </c:pt>
                <c:pt idx="20379">
                  <c:v>-0.10027086</c:v>
                </c:pt>
                <c:pt idx="20380">
                  <c:v>-0.10062859</c:v>
                </c:pt>
                <c:pt idx="20381">
                  <c:v>-0.1007517</c:v>
                </c:pt>
                <c:pt idx="20382">
                  <c:v>-0.10111401</c:v>
                </c:pt>
                <c:pt idx="20383">
                  <c:v>-0.10162958</c:v>
                </c:pt>
                <c:pt idx="20384">
                  <c:v>-0.10187943000000001</c:v>
                </c:pt>
                <c:pt idx="20385">
                  <c:v>-0.10160284999999999</c:v>
                </c:pt>
                <c:pt idx="20386">
                  <c:v>-0.10189905</c:v>
                </c:pt>
                <c:pt idx="20387">
                  <c:v>-0.10208908999999999</c:v>
                </c:pt>
                <c:pt idx="20388">
                  <c:v>-0.10192828</c:v>
                </c:pt>
                <c:pt idx="20389">
                  <c:v>-0.10192385</c:v>
                </c:pt>
                <c:pt idx="20390">
                  <c:v>-0.10220237</c:v>
                </c:pt>
                <c:pt idx="20391">
                  <c:v>-0.10213268</c:v>
                </c:pt>
                <c:pt idx="20392">
                  <c:v>-0.10223301999999999</c:v>
                </c:pt>
                <c:pt idx="20393">
                  <c:v>-0.10218481</c:v>
                </c:pt>
                <c:pt idx="20394">
                  <c:v>-0.10240852</c:v>
                </c:pt>
                <c:pt idx="20395">
                  <c:v>-0.10261352</c:v>
                </c:pt>
                <c:pt idx="20396">
                  <c:v>-0.1025732</c:v>
                </c:pt>
                <c:pt idx="20397">
                  <c:v>-0.10277305</c:v>
                </c:pt>
                <c:pt idx="20398">
                  <c:v>-0.10309756</c:v>
                </c:pt>
                <c:pt idx="20399">
                  <c:v>-0.1033462</c:v>
                </c:pt>
                <c:pt idx="20400">
                  <c:v>-0.10309077</c:v>
                </c:pt>
                <c:pt idx="20401">
                  <c:v>-0.10328871000000001</c:v>
                </c:pt>
                <c:pt idx="20402">
                  <c:v>-0.10383114</c:v>
                </c:pt>
                <c:pt idx="20403">
                  <c:v>-0.10412293</c:v>
                </c:pt>
                <c:pt idx="20404">
                  <c:v>-0.10429838</c:v>
                </c:pt>
                <c:pt idx="20405">
                  <c:v>-0.10442343</c:v>
                </c:pt>
                <c:pt idx="20406">
                  <c:v>-0.10466852</c:v>
                </c:pt>
                <c:pt idx="20407">
                  <c:v>-0.10447770000000001</c:v>
                </c:pt>
                <c:pt idx="20408">
                  <c:v>-0.10418192</c:v>
                </c:pt>
                <c:pt idx="20409">
                  <c:v>-0.10401322</c:v>
                </c:pt>
                <c:pt idx="20410">
                  <c:v>-0.10420546</c:v>
                </c:pt>
                <c:pt idx="20411">
                  <c:v>-0.10443085000000001</c:v>
                </c:pt>
                <c:pt idx="20412">
                  <c:v>-0.10431545</c:v>
                </c:pt>
                <c:pt idx="20413">
                  <c:v>-0.10471585</c:v>
                </c:pt>
                <c:pt idx="20414">
                  <c:v>-0.10503547000000001</c:v>
                </c:pt>
                <c:pt idx="20415">
                  <c:v>-0.10512818</c:v>
                </c:pt>
                <c:pt idx="20416">
                  <c:v>-0.10548423</c:v>
                </c:pt>
                <c:pt idx="20417">
                  <c:v>-0.10578846</c:v>
                </c:pt>
                <c:pt idx="20418">
                  <c:v>-0.10595514</c:v>
                </c:pt>
                <c:pt idx="20419">
                  <c:v>-0.10591970000000001</c:v>
                </c:pt>
                <c:pt idx="20420">
                  <c:v>-0.10604371999999999</c:v>
                </c:pt>
                <c:pt idx="20421">
                  <c:v>-0.10656214</c:v>
                </c:pt>
                <c:pt idx="20422">
                  <c:v>-0.10700596</c:v>
                </c:pt>
                <c:pt idx="20423">
                  <c:v>-0.10743685</c:v>
                </c:pt>
                <c:pt idx="20424">
                  <c:v>-0.10807832000000001</c:v>
                </c:pt>
                <c:pt idx="20425">
                  <c:v>-0.10868282999999999</c:v>
                </c:pt>
                <c:pt idx="20426">
                  <c:v>-0.10928024</c:v>
                </c:pt>
                <c:pt idx="20427">
                  <c:v>-0.10991222</c:v>
                </c:pt>
                <c:pt idx="20428">
                  <c:v>-0.11047851</c:v>
                </c:pt>
                <c:pt idx="20429">
                  <c:v>-0.11114698000000001</c:v>
                </c:pt>
                <c:pt idx="20430">
                  <c:v>-0.11154773</c:v>
                </c:pt>
                <c:pt idx="20431">
                  <c:v>-0.11187792000000001</c:v>
                </c:pt>
                <c:pt idx="20432">
                  <c:v>-0.11209052999999999</c:v>
                </c:pt>
                <c:pt idx="20433">
                  <c:v>-0.11262108999999999</c:v>
                </c:pt>
                <c:pt idx="20434">
                  <c:v>-0.11300514</c:v>
                </c:pt>
                <c:pt idx="20435">
                  <c:v>-0.11349574</c:v>
                </c:pt>
                <c:pt idx="20436">
                  <c:v>-0.1138998</c:v>
                </c:pt>
                <c:pt idx="20437">
                  <c:v>-0.11437161</c:v>
                </c:pt>
                <c:pt idx="20438">
                  <c:v>-0.11478708999999999</c:v>
                </c:pt>
                <c:pt idx="20439">
                  <c:v>-0.115244</c:v>
                </c:pt>
                <c:pt idx="20440">
                  <c:v>-0.1156697</c:v>
                </c:pt>
                <c:pt idx="20441">
                  <c:v>-0.11611026000000001</c:v>
                </c:pt>
                <c:pt idx="20442">
                  <c:v>-0.11655177</c:v>
                </c:pt>
                <c:pt idx="20443">
                  <c:v>-0.11695859</c:v>
                </c:pt>
                <c:pt idx="20444">
                  <c:v>-0.11756164</c:v>
                </c:pt>
                <c:pt idx="20445">
                  <c:v>-0.11818478</c:v>
                </c:pt>
                <c:pt idx="20446">
                  <c:v>-0.11856757</c:v>
                </c:pt>
                <c:pt idx="20447">
                  <c:v>-0.11902064</c:v>
                </c:pt>
                <c:pt idx="20448">
                  <c:v>-0.11944475</c:v>
                </c:pt>
                <c:pt idx="20449">
                  <c:v>-0.11974565</c:v>
                </c:pt>
                <c:pt idx="20450">
                  <c:v>-0.11979698</c:v>
                </c:pt>
                <c:pt idx="20451">
                  <c:v>-0.12008442</c:v>
                </c:pt>
                <c:pt idx="20452">
                  <c:v>-0.12052673999999999</c:v>
                </c:pt>
                <c:pt idx="20453">
                  <c:v>-0.12093323</c:v>
                </c:pt>
                <c:pt idx="20454">
                  <c:v>-0.12137233</c:v>
                </c:pt>
                <c:pt idx="20455">
                  <c:v>-0.12176418</c:v>
                </c:pt>
                <c:pt idx="20456">
                  <c:v>-0.122227</c:v>
                </c:pt>
                <c:pt idx="20457">
                  <c:v>-0.12246366</c:v>
                </c:pt>
                <c:pt idx="20458">
                  <c:v>-0.12257743</c:v>
                </c:pt>
                <c:pt idx="20459">
                  <c:v>-0.12263671</c:v>
                </c:pt>
                <c:pt idx="20460">
                  <c:v>-0.12293741</c:v>
                </c:pt>
                <c:pt idx="20461">
                  <c:v>-0.12318482</c:v>
                </c:pt>
                <c:pt idx="20462">
                  <c:v>-0.12341947</c:v>
                </c:pt>
                <c:pt idx="20463">
                  <c:v>-0.12373703</c:v>
                </c:pt>
                <c:pt idx="20464">
                  <c:v>-0.12364803000000001</c:v>
                </c:pt>
                <c:pt idx="20465">
                  <c:v>-0.12341529</c:v>
                </c:pt>
                <c:pt idx="20466">
                  <c:v>-0.12336302</c:v>
                </c:pt>
                <c:pt idx="20467">
                  <c:v>-0.12347832</c:v>
                </c:pt>
                <c:pt idx="20468">
                  <c:v>-0.12346235999999999</c:v>
                </c:pt>
                <c:pt idx="20469">
                  <c:v>-0.12303281000000001</c:v>
                </c:pt>
                <c:pt idx="20470">
                  <c:v>-0.122694</c:v>
                </c:pt>
                <c:pt idx="20471">
                  <c:v>-0.12244768</c:v>
                </c:pt>
                <c:pt idx="20472">
                  <c:v>-0.12244287</c:v>
                </c:pt>
                <c:pt idx="20473">
                  <c:v>-0.12222007</c:v>
                </c:pt>
                <c:pt idx="20474">
                  <c:v>-0.12181769000000001</c:v>
                </c:pt>
                <c:pt idx="20475">
                  <c:v>-0.12148916999999999</c:v>
                </c:pt>
                <c:pt idx="20476">
                  <c:v>-0.12106569</c:v>
                </c:pt>
                <c:pt idx="20477">
                  <c:v>-0.12077871</c:v>
                </c:pt>
                <c:pt idx="20478">
                  <c:v>-0.12016259999999999</c:v>
                </c:pt>
                <c:pt idx="20479">
                  <c:v>-0.11982805000000001</c:v>
                </c:pt>
                <c:pt idx="20480">
                  <c:v>-0.11951546</c:v>
                </c:pt>
                <c:pt idx="20481">
                  <c:v>-0.11862778</c:v>
                </c:pt>
                <c:pt idx="20482">
                  <c:v>-0.11772984</c:v>
                </c:pt>
                <c:pt idx="20483">
                  <c:v>-0.11730442000000001</c:v>
                </c:pt>
                <c:pt idx="20484">
                  <c:v>-0.11658575</c:v>
                </c:pt>
                <c:pt idx="20485">
                  <c:v>-0.11571304</c:v>
                </c:pt>
                <c:pt idx="20486">
                  <c:v>-0.11503971</c:v>
                </c:pt>
                <c:pt idx="20487">
                  <c:v>-0.11438078</c:v>
                </c:pt>
                <c:pt idx="20488">
                  <c:v>-0.11350619000000001</c:v>
                </c:pt>
                <c:pt idx="20489">
                  <c:v>-0.11253138</c:v>
                </c:pt>
                <c:pt idx="20490">
                  <c:v>-0.11146085999999999</c:v>
                </c:pt>
                <c:pt idx="20491">
                  <c:v>-0.11069833</c:v>
                </c:pt>
                <c:pt idx="20492">
                  <c:v>-0.10965917</c:v>
                </c:pt>
                <c:pt idx="20493">
                  <c:v>-0.10849258000000001</c:v>
                </c:pt>
                <c:pt idx="20494">
                  <c:v>-0.10746209</c:v>
                </c:pt>
                <c:pt idx="20495">
                  <c:v>-0.10667297000000001</c:v>
                </c:pt>
                <c:pt idx="20496">
                  <c:v>-0.10552221000000001</c:v>
                </c:pt>
                <c:pt idx="20497">
                  <c:v>-0.10394633</c:v>
                </c:pt>
                <c:pt idx="20498">
                  <c:v>-0.10282218999999999</c:v>
                </c:pt>
                <c:pt idx="20499">
                  <c:v>-0.10185732</c:v>
                </c:pt>
                <c:pt idx="20500">
                  <c:v>-0.10052699</c:v>
                </c:pt>
                <c:pt idx="20501">
                  <c:v>-9.8976115000000003E-2</c:v>
                </c:pt>
                <c:pt idx="20502">
                  <c:v>-9.7845321999999998E-2</c:v>
                </c:pt>
                <c:pt idx="20503">
                  <c:v>-9.6734137999999997E-2</c:v>
                </c:pt>
                <c:pt idx="20504">
                  <c:v>-9.5163439000000002E-2</c:v>
                </c:pt>
                <c:pt idx="20505">
                  <c:v>-9.3728567999999998E-2</c:v>
                </c:pt>
                <c:pt idx="20506">
                  <c:v>-9.2223657000000001E-2</c:v>
                </c:pt>
                <c:pt idx="20507">
                  <c:v>-9.0622878000000004E-2</c:v>
                </c:pt>
                <c:pt idx="20508">
                  <c:v>-8.8754361000000004E-2</c:v>
                </c:pt>
                <c:pt idx="20509">
                  <c:v>-8.7128333000000002E-2</c:v>
                </c:pt>
                <c:pt idx="20510">
                  <c:v>-8.5670349000000007E-2</c:v>
                </c:pt>
                <c:pt idx="20511">
                  <c:v>-8.4020004999999995E-2</c:v>
                </c:pt>
                <c:pt idx="20512">
                  <c:v>-8.2196810999999995E-2</c:v>
                </c:pt>
                <c:pt idx="20513">
                  <c:v>-8.0379400000000004E-2</c:v>
                </c:pt>
                <c:pt idx="20514">
                  <c:v>-7.8725978000000002E-2</c:v>
                </c:pt>
                <c:pt idx="20515">
                  <c:v>-7.7134869999999994E-2</c:v>
                </c:pt>
                <c:pt idx="20516">
                  <c:v>-7.5122904000000004E-2</c:v>
                </c:pt>
                <c:pt idx="20517">
                  <c:v>-7.3116309000000004E-2</c:v>
                </c:pt>
                <c:pt idx="20518">
                  <c:v>-7.1516183999999997E-2</c:v>
                </c:pt>
                <c:pt idx="20519">
                  <c:v>-6.9847658000000007E-2</c:v>
                </c:pt>
                <c:pt idx="20520">
                  <c:v>-6.8149933999999995E-2</c:v>
                </c:pt>
                <c:pt idx="20521">
                  <c:v>-6.6681193999999999E-2</c:v>
                </c:pt>
                <c:pt idx="20522">
                  <c:v>-6.5162432000000006E-2</c:v>
                </c:pt>
                <c:pt idx="20523">
                  <c:v>-6.3522251000000002E-2</c:v>
                </c:pt>
                <c:pt idx="20524">
                  <c:v>-6.1640235000000002E-2</c:v>
                </c:pt>
                <c:pt idx="20525">
                  <c:v>-5.9974918000000002E-2</c:v>
                </c:pt>
                <c:pt idx="20526">
                  <c:v>-5.8502409999999998E-2</c:v>
                </c:pt>
                <c:pt idx="20527">
                  <c:v>-5.6815455000000001E-2</c:v>
                </c:pt>
                <c:pt idx="20528">
                  <c:v>-5.4965927999999997E-2</c:v>
                </c:pt>
                <c:pt idx="20529">
                  <c:v>-5.3247070000000001E-2</c:v>
                </c:pt>
                <c:pt idx="20530">
                  <c:v>-5.1836945000000002E-2</c:v>
                </c:pt>
                <c:pt idx="20531">
                  <c:v>-4.9920022000000001E-2</c:v>
                </c:pt>
                <c:pt idx="20532">
                  <c:v>-4.8082040999999999E-2</c:v>
                </c:pt>
                <c:pt idx="20533">
                  <c:v>-4.6441077999999997E-2</c:v>
                </c:pt>
                <c:pt idx="20534">
                  <c:v>-4.4703845999999998E-2</c:v>
                </c:pt>
                <c:pt idx="20535">
                  <c:v>-4.3092248999999999E-2</c:v>
                </c:pt>
                <c:pt idx="20536">
                  <c:v>-4.1170852000000001E-2</c:v>
                </c:pt>
                <c:pt idx="20537">
                  <c:v>-3.9371800999999998E-2</c:v>
                </c:pt>
                <c:pt idx="20538">
                  <c:v>-3.7492070000000002E-2</c:v>
                </c:pt>
                <c:pt idx="20539">
                  <c:v>-3.5659176000000001E-2</c:v>
                </c:pt>
                <c:pt idx="20540">
                  <c:v>-3.3804195000000002E-2</c:v>
                </c:pt>
                <c:pt idx="20541">
                  <c:v>-3.1929575000000002E-2</c:v>
                </c:pt>
                <c:pt idx="20542">
                  <c:v>-3.0239518E-2</c:v>
                </c:pt>
                <c:pt idx="20543">
                  <c:v>-2.8578524000000001E-2</c:v>
                </c:pt>
                <c:pt idx="20544">
                  <c:v>-2.6659944000000001E-2</c:v>
                </c:pt>
                <c:pt idx="20545">
                  <c:v>-2.4954042999999999E-2</c:v>
                </c:pt>
                <c:pt idx="20546">
                  <c:v>-2.3461889999999999E-2</c:v>
                </c:pt>
                <c:pt idx="20547">
                  <c:v>-2.1703275000000001E-2</c:v>
                </c:pt>
                <c:pt idx="20548">
                  <c:v>-2.000613E-2</c:v>
                </c:pt>
                <c:pt idx="20549">
                  <c:v>-1.8302288999999999E-2</c:v>
                </c:pt>
                <c:pt idx="20550">
                  <c:v>-1.6550374999999999E-2</c:v>
                </c:pt>
                <c:pt idx="20551">
                  <c:v>-1.5011764E-2</c:v>
                </c:pt>
                <c:pt idx="20552">
                  <c:v>-1.3591165000000001E-2</c:v>
                </c:pt>
                <c:pt idx="20553">
                  <c:v>-1.2231742E-2</c:v>
                </c:pt>
                <c:pt idx="20554">
                  <c:v>-1.0614126999999999E-2</c:v>
                </c:pt>
                <c:pt idx="20555">
                  <c:v>-9.0534181000000002E-3</c:v>
                </c:pt>
                <c:pt idx="20556">
                  <c:v>-7.6277285999999996E-3</c:v>
                </c:pt>
                <c:pt idx="20557">
                  <c:v>-6.2642347000000003E-3</c:v>
                </c:pt>
                <c:pt idx="20558">
                  <c:v>-4.6317948999999997E-3</c:v>
                </c:pt>
                <c:pt idx="20559">
                  <c:v>-3.0770024999999999E-3</c:v>
                </c:pt>
                <c:pt idx="20560">
                  <c:v>-1.6174558999999999E-3</c:v>
                </c:pt>
                <c:pt idx="20561">
                  <c:v>-4.0083882999999998E-4</c:v>
                </c:pt>
                <c:pt idx="20562">
                  <c:v>9.010585E-4</c:v>
                </c:pt>
                <c:pt idx="20563">
                  <c:v>2.167249E-3</c:v>
                </c:pt>
                <c:pt idx="20564">
                  <c:v>3.3212599999999999E-3</c:v>
                </c:pt>
                <c:pt idx="20565">
                  <c:v>4.2434070999999999E-3</c:v>
                </c:pt>
                <c:pt idx="20566">
                  <c:v>5.3721495999999999E-3</c:v>
                </c:pt>
                <c:pt idx="20567">
                  <c:v>6.7202282E-3</c:v>
                </c:pt>
                <c:pt idx="20568">
                  <c:v>7.6782114E-3</c:v>
                </c:pt>
                <c:pt idx="20569">
                  <c:v>8.4488419000000002E-3</c:v>
                </c:pt>
                <c:pt idx="20570">
                  <c:v>9.4911743999999999E-3</c:v>
                </c:pt>
                <c:pt idx="20571">
                  <c:v>1.0461651000000001E-2</c:v>
                </c:pt>
                <c:pt idx="20572">
                  <c:v>1.1331897E-2</c:v>
                </c:pt>
                <c:pt idx="20573">
                  <c:v>1.1954097E-2</c:v>
                </c:pt>
                <c:pt idx="20574">
                  <c:v>1.2794791999999999E-2</c:v>
                </c:pt>
                <c:pt idx="20575">
                  <c:v>1.3858016000000001E-2</c:v>
                </c:pt>
                <c:pt idx="20576">
                  <c:v>1.4530733000000001E-2</c:v>
                </c:pt>
                <c:pt idx="20577">
                  <c:v>1.501253E-2</c:v>
                </c:pt>
                <c:pt idx="20578">
                  <c:v>1.5762490000000001E-2</c:v>
                </c:pt>
                <c:pt idx="20579">
                  <c:v>1.6326976999999999E-2</c:v>
                </c:pt>
                <c:pt idx="20580">
                  <c:v>1.6499438000000002E-2</c:v>
                </c:pt>
                <c:pt idx="20581">
                  <c:v>1.7022866000000001E-2</c:v>
                </c:pt>
                <c:pt idx="20582">
                  <c:v>1.8009647E-2</c:v>
                </c:pt>
                <c:pt idx="20583">
                  <c:v>1.8485865000000001E-2</c:v>
                </c:pt>
                <c:pt idx="20584">
                  <c:v>1.8776103999999998E-2</c:v>
                </c:pt>
                <c:pt idx="20585">
                  <c:v>1.8930156E-2</c:v>
                </c:pt>
                <c:pt idx="20586">
                  <c:v>1.9577856000000001E-2</c:v>
                </c:pt>
                <c:pt idx="20587">
                  <c:v>2.0134737999999999E-2</c:v>
                </c:pt>
                <c:pt idx="20588">
                  <c:v>2.0398299000000002E-2</c:v>
                </c:pt>
                <c:pt idx="20589">
                  <c:v>2.0472069999999998E-2</c:v>
                </c:pt>
                <c:pt idx="20590">
                  <c:v>2.0620554999999999E-2</c:v>
                </c:pt>
                <c:pt idx="20591">
                  <c:v>2.0594615E-2</c:v>
                </c:pt>
                <c:pt idx="20592">
                  <c:v>2.0328136E-2</c:v>
                </c:pt>
                <c:pt idx="20593">
                  <c:v>2.0469128E-2</c:v>
                </c:pt>
                <c:pt idx="20594">
                  <c:v>2.0796213000000001E-2</c:v>
                </c:pt>
                <c:pt idx="20595">
                  <c:v>2.0869827000000001E-2</c:v>
                </c:pt>
                <c:pt idx="20596">
                  <c:v>2.1010882000000002E-2</c:v>
                </c:pt>
                <c:pt idx="20597">
                  <c:v>2.1258702000000001E-2</c:v>
                </c:pt>
                <c:pt idx="20598">
                  <c:v>2.1743686000000002E-2</c:v>
                </c:pt>
                <c:pt idx="20599">
                  <c:v>2.2028268E-2</c:v>
                </c:pt>
                <c:pt idx="20600">
                  <c:v>2.2096257000000001E-2</c:v>
                </c:pt>
                <c:pt idx="20601">
                  <c:v>2.2451682000000001E-2</c:v>
                </c:pt>
                <c:pt idx="20602">
                  <c:v>2.2566441999999999E-2</c:v>
                </c:pt>
                <c:pt idx="20603">
                  <c:v>2.2637865E-2</c:v>
                </c:pt>
                <c:pt idx="20604">
                  <c:v>2.3034895999999999E-2</c:v>
                </c:pt>
                <c:pt idx="20605">
                  <c:v>2.3200320999999999E-2</c:v>
                </c:pt>
                <c:pt idx="20606">
                  <c:v>2.3789893999999999E-2</c:v>
                </c:pt>
                <c:pt idx="20607">
                  <c:v>2.3977228E-2</c:v>
                </c:pt>
                <c:pt idx="20608">
                  <c:v>2.4434648999999999E-2</c:v>
                </c:pt>
                <c:pt idx="20609">
                  <c:v>2.5244653999999998E-2</c:v>
                </c:pt>
                <c:pt idx="20610">
                  <c:v>2.5832608999999999E-2</c:v>
                </c:pt>
                <c:pt idx="20611">
                  <c:v>2.6279897E-2</c:v>
                </c:pt>
                <c:pt idx="20612">
                  <c:v>2.6711908999999999E-2</c:v>
                </c:pt>
                <c:pt idx="20613">
                  <c:v>2.735023E-2</c:v>
                </c:pt>
                <c:pt idx="20614">
                  <c:v>2.7852370000000001E-2</c:v>
                </c:pt>
                <c:pt idx="20615">
                  <c:v>2.8043774E-2</c:v>
                </c:pt>
                <c:pt idx="20616">
                  <c:v>2.8757164000000002E-2</c:v>
                </c:pt>
                <c:pt idx="20617">
                  <c:v>2.9361348999999998E-2</c:v>
                </c:pt>
                <c:pt idx="20618">
                  <c:v>2.9800353000000002E-2</c:v>
                </c:pt>
                <c:pt idx="20619">
                  <c:v>3.0418573000000001E-2</c:v>
                </c:pt>
                <c:pt idx="20620">
                  <c:v>3.1215148000000002E-2</c:v>
                </c:pt>
                <c:pt idx="20621">
                  <c:v>3.1992818999999999E-2</c:v>
                </c:pt>
                <c:pt idx="20622">
                  <c:v>3.2633787999999997E-2</c:v>
                </c:pt>
                <c:pt idx="20623">
                  <c:v>3.3078850999999999E-2</c:v>
                </c:pt>
                <c:pt idx="20624">
                  <c:v>3.3569427999999998E-2</c:v>
                </c:pt>
                <c:pt idx="20625">
                  <c:v>3.4065045000000002E-2</c:v>
                </c:pt>
                <c:pt idx="20626">
                  <c:v>3.4397352999999999E-2</c:v>
                </c:pt>
                <c:pt idx="20627">
                  <c:v>3.4675288999999998E-2</c:v>
                </c:pt>
                <c:pt idx="20628">
                  <c:v>3.5356066999999998E-2</c:v>
                </c:pt>
                <c:pt idx="20629">
                  <c:v>3.6050954000000003E-2</c:v>
                </c:pt>
                <c:pt idx="20630">
                  <c:v>3.6311214000000001E-2</c:v>
                </c:pt>
                <c:pt idx="20631">
                  <c:v>3.6801331999999999E-2</c:v>
                </c:pt>
                <c:pt idx="20632">
                  <c:v>3.7633579E-2</c:v>
                </c:pt>
                <c:pt idx="20633">
                  <c:v>3.8444930000000002E-2</c:v>
                </c:pt>
                <c:pt idx="20634">
                  <c:v>3.9075236999999999E-2</c:v>
                </c:pt>
                <c:pt idx="20635">
                  <c:v>3.9710763000000003E-2</c:v>
                </c:pt>
                <c:pt idx="20636">
                  <c:v>4.0514840000000003E-2</c:v>
                </c:pt>
                <c:pt idx="20637">
                  <c:v>4.1490481000000003E-2</c:v>
                </c:pt>
                <c:pt idx="20638">
                  <c:v>4.2459297E-2</c:v>
                </c:pt>
                <c:pt idx="20639">
                  <c:v>4.3400299000000003E-2</c:v>
                </c:pt>
                <c:pt idx="20640">
                  <c:v>4.4409011999999998E-2</c:v>
                </c:pt>
                <c:pt idx="20641">
                  <c:v>4.5201272000000001E-2</c:v>
                </c:pt>
                <c:pt idx="20642">
                  <c:v>4.5854753999999998E-2</c:v>
                </c:pt>
                <c:pt idx="20643">
                  <c:v>4.6636482999999999E-2</c:v>
                </c:pt>
                <c:pt idx="20644">
                  <c:v>4.7701273000000002E-2</c:v>
                </c:pt>
                <c:pt idx="20645">
                  <c:v>4.8459594000000002E-2</c:v>
                </c:pt>
                <c:pt idx="20646">
                  <c:v>4.9165924E-2</c:v>
                </c:pt>
                <c:pt idx="20647">
                  <c:v>4.9892791999999998E-2</c:v>
                </c:pt>
                <c:pt idx="20648">
                  <c:v>5.1170128000000002E-2</c:v>
                </c:pt>
                <c:pt idx="20649">
                  <c:v>5.2084946999999999E-2</c:v>
                </c:pt>
                <c:pt idx="20650">
                  <c:v>5.2916238999999997E-2</c:v>
                </c:pt>
                <c:pt idx="20651">
                  <c:v>5.3888961999999999E-2</c:v>
                </c:pt>
                <c:pt idx="20652">
                  <c:v>5.4933872000000002E-2</c:v>
                </c:pt>
                <c:pt idx="20653">
                  <c:v>5.5721854000000001E-2</c:v>
                </c:pt>
                <c:pt idx="20654">
                  <c:v>5.6437475000000001E-2</c:v>
                </c:pt>
                <c:pt idx="20655">
                  <c:v>5.7179541E-2</c:v>
                </c:pt>
                <c:pt idx="20656">
                  <c:v>5.8473938000000003E-2</c:v>
                </c:pt>
                <c:pt idx="20657">
                  <c:v>5.9405135999999997E-2</c:v>
                </c:pt>
                <c:pt idx="20658">
                  <c:v>6.0139006000000002E-2</c:v>
                </c:pt>
                <c:pt idx="20659">
                  <c:v>6.0733843000000003E-2</c:v>
                </c:pt>
                <c:pt idx="20660">
                  <c:v>6.1708111000000003E-2</c:v>
                </c:pt>
                <c:pt idx="20661">
                  <c:v>6.2327001E-2</c:v>
                </c:pt>
                <c:pt idx="20662">
                  <c:v>6.2924544999999998E-2</c:v>
                </c:pt>
                <c:pt idx="20663">
                  <c:v>6.3421481000000002E-2</c:v>
                </c:pt>
                <c:pt idx="20664">
                  <c:v>6.4046228999999996E-2</c:v>
                </c:pt>
                <c:pt idx="20665">
                  <c:v>6.4404586E-2</c:v>
                </c:pt>
                <c:pt idx="20666">
                  <c:v>6.4798186999999993E-2</c:v>
                </c:pt>
                <c:pt idx="20667">
                  <c:v>6.5407601999999995E-2</c:v>
                </c:pt>
                <c:pt idx="20668">
                  <c:v>6.5805007999999998E-2</c:v>
                </c:pt>
                <c:pt idx="20669">
                  <c:v>6.6066125000000003E-2</c:v>
                </c:pt>
                <c:pt idx="20670">
                  <c:v>6.6290933999999996E-2</c:v>
                </c:pt>
                <c:pt idx="20671">
                  <c:v>6.6874353999999997E-2</c:v>
                </c:pt>
                <c:pt idx="20672">
                  <c:v>6.7533190000000007E-2</c:v>
                </c:pt>
                <c:pt idx="20673">
                  <c:v>6.7687102999999998E-2</c:v>
                </c:pt>
                <c:pt idx="20674">
                  <c:v>6.8043221000000001E-2</c:v>
                </c:pt>
                <c:pt idx="20675">
                  <c:v>6.8246730000000005E-2</c:v>
                </c:pt>
                <c:pt idx="20676">
                  <c:v>6.8597187000000004E-2</c:v>
                </c:pt>
                <c:pt idx="20677">
                  <c:v>6.8676809000000005E-2</c:v>
                </c:pt>
                <c:pt idx="20678">
                  <c:v>6.8765428000000003E-2</c:v>
                </c:pt>
                <c:pt idx="20679">
                  <c:v>6.9241468E-2</c:v>
                </c:pt>
                <c:pt idx="20680">
                  <c:v>6.9692743000000001E-2</c:v>
                </c:pt>
                <c:pt idx="20681">
                  <c:v>6.9950429999999994E-2</c:v>
                </c:pt>
                <c:pt idx="20682">
                  <c:v>7.0228539000000006E-2</c:v>
                </c:pt>
                <c:pt idx="20683">
                  <c:v>7.0674485999999995E-2</c:v>
                </c:pt>
                <c:pt idx="20684">
                  <c:v>7.1141781000000001E-2</c:v>
                </c:pt>
                <c:pt idx="20685">
                  <c:v>7.1522416000000005E-2</c:v>
                </c:pt>
                <c:pt idx="20686">
                  <c:v>7.2177500000000006E-2</c:v>
                </c:pt>
                <c:pt idx="20687">
                  <c:v>7.2749369999999994E-2</c:v>
                </c:pt>
                <c:pt idx="20688">
                  <c:v>7.3225768999999996E-2</c:v>
                </c:pt>
                <c:pt idx="20689">
                  <c:v>7.3588929999999997E-2</c:v>
                </c:pt>
                <c:pt idx="20690">
                  <c:v>7.4405658E-2</c:v>
                </c:pt>
                <c:pt idx="20691">
                  <c:v>7.5199075000000004E-2</c:v>
                </c:pt>
                <c:pt idx="20692">
                  <c:v>7.5463892000000005E-2</c:v>
                </c:pt>
                <c:pt idx="20693">
                  <c:v>7.5667588999999993E-2</c:v>
                </c:pt>
                <c:pt idx="20694">
                  <c:v>7.6528148000000004E-2</c:v>
                </c:pt>
                <c:pt idx="20695">
                  <c:v>7.7292007999999995E-2</c:v>
                </c:pt>
                <c:pt idx="20696">
                  <c:v>7.7725638E-2</c:v>
                </c:pt>
                <c:pt idx="20697">
                  <c:v>7.8161358E-2</c:v>
                </c:pt>
                <c:pt idx="20698">
                  <c:v>7.8799891999999996E-2</c:v>
                </c:pt>
                <c:pt idx="20699">
                  <c:v>7.9444228000000006E-2</c:v>
                </c:pt>
                <c:pt idx="20700">
                  <c:v>7.9743699000000001E-2</c:v>
                </c:pt>
                <c:pt idx="20701">
                  <c:v>7.9971068000000006E-2</c:v>
                </c:pt>
                <c:pt idx="20702">
                  <c:v>8.0690657999999998E-2</c:v>
                </c:pt>
                <c:pt idx="20703">
                  <c:v>8.1277955999999998E-2</c:v>
                </c:pt>
                <c:pt idx="20704">
                  <c:v>8.1657658999999994E-2</c:v>
                </c:pt>
                <c:pt idx="20705">
                  <c:v>8.1681910999999996E-2</c:v>
                </c:pt>
                <c:pt idx="20706">
                  <c:v>8.2273533999999995E-2</c:v>
                </c:pt>
                <c:pt idx="20707">
                  <c:v>8.2739162000000005E-2</c:v>
                </c:pt>
                <c:pt idx="20708">
                  <c:v>8.2898049000000001E-2</c:v>
                </c:pt>
                <c:pt idx="20709">
                  <c:v>8.3148765999999999E-2</c:v>
                </c:pt>
                <c:pt idx="20710">
                  <c:v>8.3900666999999998E-2</c:v>
                </c:pt>
                <c:pt idx="20711">
                  <c:v>8.4343128000000003E-2</c:v>
                </c:pt>
                <c:pt idx="20712">
                  <c:v>8.4528019999999995E-2</c:v>
                </c:pt>
                <c:pt idx="20713">
                  <c:v>8.4762979000000002E-2</c:v>
                </c:pt>
                <c:pt idx="20714">
                  <c:v>8.5555707999999994E-2</c:v>
                </c:pt>
                <c:pt idx="20715">
                  <c:v>8.5834260999999995E-2</c:v>
                </c:pt>
                <c:pt idx="20716">
                  <c:v>8.5820915999999997E-2</c:v>
                </c:pt>
                <c:pt idx="20717">
                  <c:v>8.6145360000000004E-2</c:v>
                </c:pt>
                <c:pt idx="20718">
                  <c:v>8.6733322000000002E-2</c:v>
                </c:pt>
                <c:pt idx="20719">
                  <c:v>8.6987177999999998E-2</c:v>
                </c:pt>
                <c:pt idx="20720">
                  <c:v>8.7389010000000003E-2</c:v>
                </c:pt>
                <c:pt idx="20721">
                  <c:v>8.7815429E-2</c:v>
                </c:pt>
                <c:pt idx="20722">
                  <c:v>8.8560483999999995E-2</c:v>
                </c:pt>
                <c:pt idx="20723">
                  <c:v>8.9023298000000001E-2</c:v>
                </c:pt>
                <c:pt idx="20724">
                  <c:v>8.9343653999999995E-2</c:v>
                </c:pt>
                <c:pt idx="20725">
                  <c:v>8.9992480999999999E-2</c:v>
                </c:pt>
                <c:pt idx="20726">
                  <c:v>9.0760447999999994E-2</c:v>
                </c:pt>
                <c:pt idx="20727">
                  <c:v>9.0968235999999994E-2</c:v>
                </c:pt>
                <c:pt idx="20728">
                  <c:v>9.1551297000000004E-2</c:v>
                </c:pt>
                <c:pt idx="20729">
                  <c:v>9.2199592999999996E-2</c:v>
                </c:pt>
                <c:pt idx="20730">
                  <c:v>9.2722049000000001E-2</c:v>
                </c:pt>
                <c:pt idx="20731">
                  <c:v>9.3298008000000002E-2</c:v>
                </c:pt>
                <c:pt idx="20732">
                  <c:v>9.4368258999999996E-2</c:v>
                </c:pt>
                <c:pt idx="20733">
                  <c:v>9.5394628999999995E-2</c:v>
                </c:pt>
                <c:pt idx="20734">
                  <c:v>9.6649083999999996E-2</c:v>
                </c:pt>
                <c:pt idx="20735">
                  <c:v>9.7474792000000005E-2</c:v>
                </c:pt>
                <c:pt idx="20736">
                  <c:v>9.8552484999999995E-2</c:v>
                </c:pt>
                <c:pt idx="20737">
                  <c:v>9.9540534E-2</c:v>
                </c:pt>
                <c:pt idx="20738">
                  <c:v>0.10099606999999999</c:v>
                </c:pt>
                <c:pt idx="20739">
                  <c:v>0.10197668</c:v>
                </c:pt>
                <c:pt idx="20740">
                  <c:v>0.10318877999999999</c:v>
                </c:pt>
                <c:pt idx="20741">
                  <c:v>0.10440268</c:v>
                </c:pt>
                <c:pt idx="20742">
                  <c:v>0.10577913</c:v>
                </c:pt>
                <c:pt idx="20743">
                  <c:v>0.10694935999999999</c:v>
                </c:pt>
                <c:pt idx="20744">
                  <c:v>0.10849237</c:v>
                </c:pt>
                <c:pt idx="20745">
                  <c:v>0.10987151000000001</c:v>
                </c:pt>
                <c:pt idx="20746">
                  <c:v>0.11121583</c:v>
                </c:pt>
                <c:pt idx="20747">
                  <c:v>0.11240685</c:v>
                </c:pt>
                <c:pt idx="20748">
                  <c:v>0.11405833</c:v>
                </c:pt>
                <c:pt idx="20749">
                  <c:v>0.11594929</c:v>
                </c:pt>
                <c:pt idx="20750">
                  <c:v>0.11790883000000001</c:v>
                </c:pt>
                <c:pt idx="20751">
                  <c:v>0.11960584</c:v>
                </c:pt>
                <c:pt idx="20752">
                  <c:v>0.12136056000000001</c:v>
                </c:pt>
                <c:pt idx="20753">
                  <c:v>0.12327109999999999</c:v>
                </c:pt>
                <c:pt idx="20754">
                  <c:v>0.12520226000000001</c:v>
                </c:pt>
                <c:pt idx="20755">
                  <c:v>0.12705431</c:v>
                </c:pt>
                <c:pt idx="20756">
                  <c:v>0.12927901</c:v>
                </c:pt>
                <c:pt idx="20757">
                  <c:v>0.13173670000000001</c:v>
                </c:pt>
                <c:pt idx="20758">
                  <c:v>0.13373018</c:v>
                </c:pt>
                <c:pt idx="20759">
                  <c:v>0.13578805999999999</c:v>
                </c:pt>
                <c:pt idx="20760">
                  <c:v>0.1381549</c:v>
                </c:pt>
                <c:pt idx="20761">
                  <c:v>0.14075737999999999</c:v>
                </c:pt>
                <c:pt idx="20762">
                  <c:v>0.14294417000000001</c:v>
                </c:pt>
                <c:pt idx="20763">
                  <c:v>0.14497266</c:v>
                </c:pt>
                <c:pt idx="20764">
                  <c:v>0.1472252</c:v>
                </c:pt>
                <c:pt idx="20765">
                  <c:v>0.14959157000000001</c:v>
                </c:pt>
                <c:pt idx="20766">
                  <c:v>0.15200775</c:v>
                </c:pt>
                <c:pt idx="20767">
                  <c:v>0.15432787000000001</c:v>
                </c:pt>
                <c:pt idx="20768">
                  <c:v>0.15679557999999999</c:v>
                </c:pt>
                <c:pt idx="20769">
                  <c:v>0.15894791999999999</c:v>
                </c:pt>
                <c:pt idx="20770">
                  <c:v>0.16110198000000001</c:v>
                </c:pt>
                <c:pt idx="20771">
                  <c:v>0.16304189999999999</c:v>
                </c:pt>
                <c:pt idx="20772">
                  <c:v>0.16555455999999999</c:v>
                </c:pt>
                <c:pt idx="20773">
                  <c:v>0.16788798999999999</c:v>
                </c:pt>
                <c:pt idx="20774">
                  <c:v>0.17014233000000001</c:v>
                </c:pt>
                <c:pt idx="20775">
                  <c:v>0.17236138000000001</c:v>
                </c:pt>
                <c:pt idx="20776">
                  <c:v>0.17448846000000001</c:v>
                </c:pt>
                <c:pt idx="20777">
                  <c:v>0.17633749000000001</c:v>
                </c:pt>
                <c:pt idx="20778">
                  <c:v>0.17843676</c:v>
                </c:pt>
                <c:pt idx="20779">
                  <c:v>0.18083170000000001</c:v>
                </c:pt>
                <c:pt idx="20780">
                  <c:v>0.18326688999999999</c:v>
                </c:pt>
                <c:pt idx="20781">
                  <c:v>0.18546525999999999</c:v>
                </c:pt>
                <c:pt idx="20782">
                  <c:v>0.18757509999999999</c:v>
                </c:pt>
                <c:pt idx="20783">
                  <c:v>0.18971971000000001</c:v>
                </c:pt>
                <c:pt idx="20784">
                  <c:v>0.19226974999999999</c:v>
                </c:pt>
                <c:pt idx="20785">
                  <c:v>0.19435266000000001</c:v>
                </c:pt>
                <c:pt idx="20786">
                  <c:v>0.19673562</c:v>
                </c:pt>
                <c:pt idx="20787">
                  <c:v>0.19883107</c:v>
                </c:pt>
                <c:pt idx="20788">
                  <c:v>0.20135136000000001</c:v>
                </c:pt>
                <c:pt idx="20789">
                  <c:v>0.20367293</c:v>
                </c:pt>
                <c:pt idx="20790">
                  <c:v>0.20597641999999999</c:v>
                </c:pt>
                <c:pt idx="20791">
                  <c:v>0.20813324</c:v>
                </c:pt>
                <c:pt idx="20792">
                  <c:v>0.21059579</c:v>
                </c:pt>
                <c:pt idx="20793">
                  <c:v>0.21309486999999999</c:v>
                </c:pt>
                <c:pt idx="20794">
                  <c:v>0.21570455999999999</c:v>
                </c:pt>
                <c:pt idx="20795">
                  <c:v>0.21817307</c:v>
                </c:pt>
                <c:pt idx="20796">
                  <c:v>0.22081791000000001</c:v>
                </c:pt>
                <c:pt idx="20797">
                  <c:v>0.22312668999999999</c:v>
                </c:pt>
                <c:pt idx="20798">
                  <c:v>0.22556246999999999</c:v>
                </c:pt>
                <c:pt idx="20799">
                  <c:v>0.22807796999999999</c:v>
                </c:pt>
                <c:pt idx="20800">
                  <c:v>0.23069102999999999</c:v>
                </c:pt>
                <c:pt idx="20801">
                  <c:v>0.2330314</c:v>
                </c:pt>
                <c:pt idx="20802">
                  <c:v>0.23543469</c:v>
                </c:pt>
                <c:pt idx="20803">
                  <c:v>0.23799846</c:v>
                </c:pt>
                <c:pt idx="20804">
                  <c:v>0.24043297999999999</c:v>
                </c:pt>
                <c:pt idx="20805">
                  <c:v>0.24259579000000001</c:v>
                </c:pt>
                <c:pt idx="20806">
                  <c:v>0.24504972999999999</c:v>
                </c:pt>
                <c:pt idx="20807">
                  <c:v>0.24756496</c:v>
                </c:pt>
                <c:pt idx="20808">
                  <c:v>0.25017640000000002</c:v>
                </c:pt>
                <c:pt idx="20809">
                  <c:v>0.25252340000000001</c:v>
                </c:pt>
                <c:pt idx="20810">
                  <c:v>0.25492242999999998</c:v>
                </c:pt>
                <c:pt idx="20811">
                  <c:v>0.25749055999999998</c:v>
                </c:pt>
                <c:pt idx="20812">
                  <c:v>0.25993258000000002</c:v>
                </c:pt>
                <c:pt idx="20813">
                  <c:v>0.26196571000000002</c:v>
                </c:pt>
                <c:pt idx="20814">
                  <c:v>0.26405670999999997</c:v>
                </c:pt>
                <c:pt idx="20815">
                  <c:v>0.26632811000000001</c:v>
                </c:pt>
                <c:pt idx="20816">
                  <c:v>0.26856997999999999</c:v>
                </c:pt>
                <c:pt idx="20817">
                  <c:v>0.27082334000000002</c:v>
                </c:pt>
                <c:pt idx="20818">
                  <c:v>0.27306592000000002</c:v>
                </c:pt>
                <c:pt idx="20819">
                  <c:v>0.27533457</c:v>
                </c:pt>
                <c:pt idx="20820">
                  <c:v>0.27743404999999999</c:v>
                </c:pt>
                <c:pt idx="20821">
                  <c:v>0.27934706999999998</c:v>
                </c:pt>
                <c:pt idx="20822">
                  <c:v>0.28127912999999999</c:v>
                </c:pt>
                <c:pt idx="20823">
                  <c:v>0.28337976999999998</c:v>
                </c:pt>
                <c:pt idx="20824">
                  <c:v>0.28539056000000002</c:v>
                </c:pt>
                <c:pt idx="20825">
                  <c:v>0.28700753000000001</c:v>
                </c:pt>
                <c:pt idx="20826">
                  <c:v>0.28926585999999999</c:v>
                </c:pt>
                <c:pt idx="20827">
                  <c:v>0.29113285999999999</c:v>
                </c:pt>
                <c:pt idx="20828">
                  <c:v>0.29291086</c:v>
                </c:pt>
                <c:pt idx="20829">
                  <c:v>0.29473902000000002</c:v>
                </c:pt>
                <c:pt idx="20830">
                  <c:v>0.29629151999999997</c:v>
                </c:pt>
                <c:pt idx="20831">
                  <c:v>0.29811717999999998</c:v>
                </c:pt>
                <c:pt idx="20832">
                  <c:v>0.29990487999999998</c:v>
                </c:pt>
                <c:pt idx="20833">
                  <c:v>0.30163172999999999</c:v>
                </c:pt>
                <c:pt idx="20834">
                  <c:v>0.30363791000000001</c:v>
                </c:pt>
                <c:pt idx="20835">
                  <c:v>0.30541253000000002</c:v>
                </c:pt>
                <c:pt idx="20836">
                  <c:v>0.30686634000000002</c:v>
                </c:pt>
                <c:pt idx="20837">
                  <c:v>0.30831175999999999</c:v>
                </c:pt>
                <c:pt idx="20838">
                  <c:v>0.30985639999999998</c:v>
                </c:pt>
                <c:pt idx="20839">
                  <c:v>0.31109896999999997</c:v>
                </c:pt>
                <c:pt idx="20840">
                  <c:v>0.31248086000000003</c:v>
                </c:pt>
                <c:pt idx="20841">
                  <c:v>0.31375434000000002</c:v>
                </c:pt>
                <c:pt idx="20842">
                  <c:v>0.31511556000000002</c:v>
                </c:pt>
                <c:pt idx="20843">
                  <c:v>0.31640495000000002</c:v>
                </c:pt>
                <c:pt idx="20844">
                  <c:v>0.31774511</c:v>
                </c:pt>
                <c:pt idx="20845">
                  <c:v>0.3190653</c:v>
                </c:pt>
                <c:pt idx="20846">
                  <c:v>0.32024361000000001</c:v>
                </c:pt>
                <c:pt idx="20847">
                  <c:v>0.32123478999999999</c:v>
                </c:pt>
                <c:pt idx="20848">
                  <c:v>0.32209251</c:v>
                </c:pt>
                <c:pt idx="20849">
                  <c:v>0.32304019</c:v>
                </c:pt>
                <c:pt idx="20850">
                  <c:v>0.32433595999999998</c:v>
                </c:pt>
                <c:pt idx="20851">
                  <c:v>0.32510723000000002</c:v>
                </c:pt>
                <c:pt idx="20852">
                  <c:v>0.32569547999999998</c:v>
                </c:pt>
                <c:pt idx="20853">
                  <c:v>0.32628775999999998</c:v>
                </c:pt>
                <c:pt idx="20854">
                  <c:v>0.32733656999999999</c:v>
                </c:pt>
                <c:pt idx="20855">
                  <c:v>0.32770783999999997</c:v>
                </c:pt>
                <c:pt idx="20856">
                  <c:v>0.32836521000000002</c:v>
                </c:pt>
                <c:pt idx="20857">
                  <c:v>0.32897484999999999</c:v>
                </c:pt>
                <c:pt idx="20858">
                  <c:v>0.32980106999999997</c:v>
                </c:pt>
                <c:pt idx="20859">
                  <c:v>0.33011116000000001</c:v>
                </c:pt>
                <c:pt idx="20860">
                  <c:v>0.33034123999999998</c:v>
                </c:pt>
                <c:pt idx="20861">
                  <c:v>0.33087991999999999</c:v>
                </c:pt>
                <c:pt idx="20862">
                  <c:v>0.33152574000000001</c:v>
                </c:pt>
                <c:pt idx="20863">
                  <c:v>0.33165355000000002</c:v>
                </c:pt>
                <c:pt idx="20864">
                  <c:v>0.33193766000000002</c:v>
                </c:pt>
                <c:pt idx="20865">
                  <c:v>0.33229639</c:v>
                </c:pt>
                <c:pt idx="20866">
                  <c:v>0.33275071000000001</c:v>
                </c:pt>
                <c:pt idx="20867">
                  <c:v>0.33293333000000003</c:v>
                </c:pt>
                <c:pt idx="20868">
                  <c:v>0.33316038999999997</c:v>
                </c:pt>
                <c:pt idx="20869">
                  <c:v>0.33358016000000001</c:v>
                </c:pt>
                <c:pt idx="20870">
                  <c:v>0.33382336000000001</c:v>
                </c:pt>
                <c:pt idx="20871">
                  <c:v>0.33385095999999997</c:v>
                </c:pt>
                <c:pt idx="20872">
                  <c:v>0.33396073999999998</c:v>
                </c:pt>
                <c:pt idx="20873">
                  <c:v>0.3340011</c:v>
                </c:pt>
                <c:pt idx="20874">
                  <c:v>0.33409680000000003</c:v>
                </c:pt>
                <c:pt idx="20875">
                  <c:v>0.33415486999999999</c:v>
                </c:pt>
                <c:pt idx="20876">
                  <c:v>0.33410458999999998</c:v>
                </c:pt>
                <c:pt idx="20877">
                  <c:v>0.33379893999999999</c:v>
                </c:pt>
                <c:pt idx="20878">
                  <c:v>0.33359882000000002</c:v>
                </c:pt>
                <c:pt idx="20879">
                  <c:v>0.33331994999999998</c:v>
                </c:pt>
                <c:pt idx="20880">
                  <c:v>0.33308333000000001</c:v>
                </c:pt>
                <c:pt idx="20881">
                  <c:v>0.33296525999999999</c:v>
                </c:pt>
                <c:pt idx="20882">
                  <c:v>0.33294475000000001</c:v>
                </c:pt>
                <c:pt idx="20883">
                  <c:v>0.33260623</c:v>
                </c:pt>
                <c:pt idx="20884">
                  <c:v>0.33241205000000001</c:v>
                </c:pt>
                <c:pt idx="20885">
                  <c:v>0.33212247</c:v>
                </c:pt>
                <c:pt idx="20886">
                  <c:v>0.33175452999999999</c:v>
                </c:pt>
                <c:pt idx="20887">
                  <c:v>0.33126818000000002</c:v>
                </c:pt>
                <c:pt idx="20888">
                  <c:v>0.33096684999999998</c:v>
                </c:pt>
                <c:pt idx="20889">
                  <c:v>0.33040071999999998</c:v>
                </c:pt>
                <c:pt idx="20890">
                  <c:v>0.33031516</c:v>
                </c:pt>
                <c:pt idx="20891">
                  <c:v>0.32975394000000002</c:v>
                </c:pt>
                <c:pt idx="20892">
                  <c:v>0.32942083999999999</c:v>
                </c:pt>
                <c:pt idx="20893">
                  <c:v>0.32908085999999998</c:v>
                </c:pt>
                <c:pt idx="20894">
                  <c:v>0.32890628999999999</c:v>
                </c:pt>
                <c:pt idx="20895">
                  <c:v>0.32840627</c:v>
                </c:pt>
                <c:pt idx="20896">
                  <c:v>0.32788524000000002</c:v>
                </c:pt>
                <c:pt idx="20897">
                  <c:v>0.32723605</c:v>
                </c:pt>
                <c:pt idx="20898">
                  <c:v>0.32674125999999998</c:v>
                </c:pt>
                <c:pt idx="20899">
                  <c:v>0.32605549</c:v>
                </c:pt>
                <c:pt idx="20900">
                  <c:v>0.3257138</c:v>
                </c:pt>
                <c:pt idx="20901">
                  <c:v>0.32524066000000001</c:v>
                </c:pt>
                <c:pt idx="20902">
                  <c:v>0.32467017999999997</c:v>
                </c:pt>
                <c:pt idx="20903">
                  <c:v>0.32416059000000003</c:v>
                </c:pt>
                <c:pt idx="20904">
                  <c:v>0.32399285999999999</c:v>
                </c:pt>
                <c:pt idx="20905">
                  <c:v>0.32344390000000001</c:v>
                </c:pt>
                <c:pt idx="20906">
                  <c:v>0.32305457999999998</c:v>
                </c:pt>
                <c:pt idx="20907">
                  <c:v>0.32269799999999998</c:v>
                </c:pt>
                <c:pt idx="20908">
                  <c:v>0.32261147000000001</c:v>
                </c:pt>
                <c:pt idx="20909">
                  <c:v>0.32245673000000002</c:v>
                </c:pt>
                <c:pt idx="20910">
                  <c:v>0.32213693999999998</c:v>
                </c:pt>
                <c:pt idx="20911">
                  <c:v>0.32194947000000002</c:v>
                </c:pt>
                <c:pt idx="20912">
                  <c:v>0.32202510000000001</c:v>
                </c:pt>
                <c:pt idx="20913">
                  <c:v>0.32195063000000002</c:v>
                </c:pt>
                <c:pt idx="20914">
                  <c:v>0.32202547999999998</c:v>
                </c:pt>
                <c:pt idx="20915">
                  <c:v>0.32192146999999999</c:v>
                </c:pt>
                <c:pt idx="20916">
                  <c:v>0.32214991999999998</c:v>
                </c:pt>
                <c:pt idx="20917">
                  <c:v>0.32226684</c:v>
                </c:pt>
                <c:pt idx="20918">
                  <c:v>0.32225686999999997</c:v>
                </c:pt>
                <c:pt idx="20919">
                  <c:v>0.32233656999999999</c:v>
                </c:pt>
                <c:pt idx="20920">
                  <c:v>0.32274043000000002</c:v>
                </c:pt>
                <c:pt idx="20921">
                  <c:v>0.32278142999999998</c:v>
                </c:pt>
                <c:pt idx="20922">
                  <c:v>0.32294999000000002</c:v>
                </c:pt>
                <c:pt idx="20923">
                  <c:v>0.32320416000000002</c:v>
                </c:pt>
                <c:pt idx="20924">
                  <c:v>0.32354547</c:v>
                </c:pt>
                <c:pt idx="20925">
                  <c:v>0.32361970000000001</c:v>
                </c:pt>
                <c:pt idx="20926">
                  <c:v>0.32372156000000002</c:v>
                </c:pt>
                <c:pt idx="20927">
                  <c:v>0.32415627000000002</c:v>
                </c:pt>
                <c:pt idx="20928">
                  <c:v>0.32464014000000002</c:v>
                </c:pt>
                <c:pt idx="20929">
                  <c:v>0.32480843999999998</c:v>
                </c:pt>
                <c:pt idx="20930">
                  <c:v>0.32527122000000003</c:v>
                </c:pt>
                <c:pt idx="20931">
                  <c:v>0.32593738999999999</c:v>
                </c:pt>
                <c:pt idx="20932">
                  <c:v>0.32677725000000002</c:v>
                </c:pt>
                <c:pt idx="20933">
                  <c:v>0.32703209</c:v>
                </c:pt>
                <c:pt idx="20934">
                  <c:v>0.32763892</c:v>
                </c:pt>
                <c:pt idx="20935">
                  <c:v>0.32848503000000001</c:v>
                </c:pt>
                <c:pt idx="20936">
                  <c:v>0.32924769999999998</c:v>
                </c:pt>
                <c:pt idx="20937">
                  <c:v>0.32966451000000002</c:v>
                </c:pt>
                <c:pt idx="20938">
                  <c:v>0.33046600999999998</c:v>
                </c:pt>
                <c:pt idx="20939">
                  <c:v>0.33108369999999998</c:v>
                </c:pt>
                <c:pt idx="20940">
                  <c:v>0.33169615000000002</c:v>
                </c:pt>
                <c:pt idx="20941">
                  <c:v>0.33197799</c:v>
                </c:pt>
                <c:pt idx="20942">
                  <c:v>0.33253706</c:v>
                </c:pt>
                <c:pt idx="20943">
                  <c:v>0.33335467000000002</c:v>
                </c:pt>
                <c:pt idx="20944">
                  <c:v>0.33423795000000001</c:v>
                </c:pt>
                <c:pt idx="20945">
                  <c:v>0.33482569000000001</c:v>
                </c:pt>
                <c:pt idx="20946">
                  <c:v>0.33566341</c:v>
                </c:pt>
                <c:pt idx="20947">
                  <c:v>0.33667535999999998</c:v>
                </c:pt>
                <c:pt idx="20948">
                  <c:v>0.33744123999999998</c:v>
                </c:pt>
                <c:pt idx="20949">
                  <c:v>0.33826084000000001</c:v>
                </c:pt>
                <c:pt idx="20950">
                  <c:v>0.33905463000000002</c:v>
                </c:pt>
                <c:pt idx="20951">
                  <c:v>0.33986338999999999</c:v>
                </c:pt>
                <c:pt idx="20952">
                  <c:v>0.34052012999999998</c:v>
                </c:pt>
                <c:pt idx="20953">
                  <c:v>0.34108211999999999</c:v>
                </c:pt>
                <c:pt idx="20954">
                  <c:v>0.34197547</c:v>
                </c:pt>
                <c:pt idx="20955">
                  <c:v>0.34264271000000002</c:v>
                </c:pt>
                <c:pt idx="20956">
                  <c:v>0.34368172000000002</c:v>
                </c:pt>
                <c:pt idx="20957">
                  <c:v>0.3445453</c:v>
                </c:pt>
                <c:pt idx="20958">
                  <c:v>0.34551144</c:v>
                </c:pt>
                <c:pt idx="20959">
                  <c:v>0.34642907000000001</c:v>
                </c:pt>
                <c:pt idx="20960">
                  <c:v>0.34719958000000001</c:v>
                </c:pt>
                <c:pt idx="20961">
                  <c:v>0.34791418000000002</c:v>
                </c:pt>
                <c:pt idx="20962">
                  <c:v>0.34886877999999999</c:v>
                </c:pt>
                <c:pt idx="20963">
                  <c:v>0.34978160000000003</c:v>
                </c:pt>
                <c:pt idx="20964">
                  <c:v>0.35051934000000001</c:v>
                </c:pt>
                <c:pt idx="20965">
                  <c:v>0.35124501000000002</c:v>
                </c:pt>
                <c:pt idx="20966">
                  <c:v>0.35213883000000001</c:v>
                </c:pt>
                <c:pt idx="20967">
                  <c:v>0.35322453999999998</c:v>
                </c:pt>
                <c:pt idx="20968">
                  <c:v>0.35411274999999998</c:v>
                </c:pt>
                <c:pt idx="20969">
                  <c:v>0.35492479999999998</c:v>
                </c:pt>
                <c:pt idx="20970">
                  <c:v>0.3560739</c:v>
                </c:pt>
                <c:pt idx="20971">
                  <c:v>0.35686084000000001</c:v>
                </c:pt>
                <c:pt idx="20972">
                  <c:v>0.35777208999999999</c:v>
                </c:pt>
                <c:pt idx="20973">
                  <c:v>0.35875256999999999</c:v>
                </c:pt>
                <c:pt idx="20974">
                  <c:v>0.35997831000000002</c:v>
                </c:pt>
                <c:pt idx="20975">
                  <c:v>0.36100914000000001</c:v>
                </c:pt>
                <c:pt idx="20976">
                  <c:v>0.36164151999999999</c:v>
                </c:pt>
                <c:pt idx="20977">
                  <c:v>0.36249532000000001</c:v>
                </c:pt>
                <c:pt idx="20978">
                  <c:v>0.36355325999999999</c:v>
                </c:pt>
                <c:pt idx="20979">
                  <c:v>0.36436238999999998</c:v>
                </c:pt>
                <c:pt idx="20980">
                  <c:v>0.36517745000000001</c:v>
                </c:pt>
                <c:pt idx="20981">
                  <c:v>0.36620835000000002</c:v>
                </c:pt>
                <c:pt idx="20982">
                  <c:v>0.36716357999999999</c:v>
                </c:pt>
                <c:pt idx="20983">
                  <c:v>0.36818218000000003</c:v>
                </c:pt>
                <c:pt idx="20984">
                  <c:v>0.36898799999999998</c:v>
                </c:pt>
                <c:pt idx="20985">
                  <c:v>0.36975122999999999</c:v>
                </c:pt>
                <c:pt idx="20986">
                  <c:v>0.37091258999999999</c:v>
                </c:pt>
                <c:pt idx="20987">
                  <c:v>0.37207699999999999</c:v>
                </c:pt>
                <c:pt idx="20988">
                  <c:v>0.37280149000000001</c:v>
                </c:pt>
                <c:pt idx="20989">
                  <c:v>0.37375729000000002</c:v>
                </c:pt>
                <c:pt idx="20990">
                  <c:v>0.37479477</c:v>
                </c:pt>
                <c:pt idx="20991">
                  <c:v>0.37531102</c:v>
                </c:pt>
                <c:pt idx="20992">
                  <c:v>0.3760115</c:v>
                </c:pt>
                <c:pt idx="20993">
                  <c:v>0.37671088000000003</c:v>
                </c:pt>
                <c:pt idx="20994">
                  <c:v>0.37763331999999999</c:v>
                </c:pt>
                <c:pt idx="20995">
                  <c:v>0.37795215999999998</c:v>
                </c:pt>
                <c:pt idx="20996">
                  <c:v>0.37849069000000002</c:v>
                </c:pt>
                <c:pt idx="20997">
                  <c:v>0.37902764999999999</c:v>
                </c:pt>
                <c:pt idx="20998">
                  <c:v>0.37984244</c:v>
                </c:pt>
                <c:pt idx="20999">
                  <c:v>0.38060252</c:v>
                </c:pt>
                <c:pt idx="21000">
                  <c:v>0.38103483999999999</c:v>
                </c:pt>
                <c:pt idx="21001">
                  <c:v>0.38141371000000002</c:v>
                </c:pt>
                <c:pt idx="21002">
                  <c:v>0.38196121999999999</c:v>
                </c:pt>
                <c:pt idx="21003">
                  <c:v>0.38208491</c:v>
                </c:pt>
                <c:pt idx="21004">
                  <c:v>0.38263512999999999</c:v>
                </c:pt>
                <c:pt idx="21005">
                  <c:v>0.38296384999999999</c:v>
                </c:pt>
                <c:pt idx="21006">
                  <c:v>0.38343094999999999</c:v>
                </c:pt>
                <c:pt idx="21007">
                  <c:v>0.38381664999999998</c:v>
                </c:pt>
                <c:pt idx="21008">
                  <c:v>0.38408207999999999</c:v>
                </c:pt>
                <c:pt idx="21009">
                  <c:v>0.38428565999999997</c:v>
                </c:pt>
                <c:pt idx="21010">
                  <c:v>0.38459278000000002</c:v>
                </c:pt>
                <c:pt idx="21011">
                  <c:v>0.38462107000000001</c:v>
                </c:pt>
                <c:pt idx="21012">
                  <c:v>0.38470404000000002</c:v>
                </c:pt>
                <c:pt idx="21013">
                  <c:v>0.38494624</c:v>
                </c:pt>
                <c:pt idx="21014">
                  <c:v>0.38504840000000001</c:v>
                </c:pt>
                <c:pt idx="21015">
                  <c:v>0.38487854999999999</c:v>
                </c:pt>
                <c:pt idx="21016">
                  <c:v>0.38499442</c:v>
                </c:pt>
                <c:pt idx="21017">
                  <c:v>0.38505139999999999</c:v>
                </c:pt>
                <c:pt idx="21018">
                  <c:v>0.38491222000000003</c:v>
                </c:pt>
                <c:pt idx="21019">
                  <c:v>0.38496005999999999</c:v>
                </c:pt>
                <c:pt idx="21020">
                  <c:v>0.38504692000000001</c:v>
                </c:pt>
                <c:pt idx="21021">
                  <c:v>0.38487168999999999</c:v>
                </c:pt>
                <c:pt idx="21022">
                  <c:v>0.38465373000000003</c:v>
                </c:pt>
                <c:pt idx="21023">
                  <c:v>0.38424761000000002</c:v>
                </c:pt>
                <c:pt idx="21024">
                  <c:v>0.38426154000000001</c:v>
                </c:pt>
                <c:pt idx="21025">
                  <c:v>0.38385513999999998</c:v>
                </c:pt>
                <c:pt idx="21026">
                  <c:v>0.38348057000000002</c:v>
                </c:pt>
                <c:pt idx="21027">
                  <c:v>0.38290640999999997</c:v>
                </c:pt>
                <c:pt idx="21028">
                  <c:v>0.38269218999999999</c:v>
                </c:pt>
                <c:pt idx="21029">
                  <c:v>0.38232602999999998</c:v>
                </c:pt>
                <c:pt idx="21030">
                  <c:v>0.38187292</c:v>
                </c:pt>
                <c:pt idx="21031">
                  <c:v>0.38145366000000003</c:v>
                </c:pt>
                <c:pt idx="21032">
                  <c:v>0.38142756999999999</c:v>
                </c:pt>
                <c:pt idx="21033">
                  <c:v>0.38081997000000001</c:v>
                </c:pt>
                <c:pt idx="21034">
                  <c:v>0.38019069999999999</c:v>
                </c:pt>
                <c:pt idx="21035">
                  <c:v>0.37964369999999997</c:v>
                </c:pt>
                <c:pt idx="21036">
                  <c:v>0.37920701000000001</c:v>
                </c:pt>
                <c:pt idx="21037">
                  <c:v>0.37845131999999998</c:v>
                </c:pt>
                <c:pt idx="21038">
                  <c:v>0.37780250999999998</c:v>
                </c:pt>
                <c:pt idx="21039">
                  <c:v>0.37723548000000001</c:v>
                </c:pt>
                <c:pt idx="21040">
                  <c:v>0.37676798</c:v>
                </c:pt>
                <c:pt idx="21041">
                  <c:v>0.37599557</c:v>
                </c:pt>
                <c:pt idx="21042">
                  <c:v>0.37531367999999998</c:v>
                </c:pt>
                <c:pt idx="21043">
                  <c:v>0.37473176000000002</c:v>
                </c:pt>
                <c:pt idx="21044">
                  <c:v>0.37422797000000002</c:v>
                </c:pt>
                <c:pt idx="21045">
                  <c:v>0.37344548999999999</c:v>
                </c:pt>
                <c:pt idx="21046">
                  <c:v>0.37271736</c:v>
                </c:pt>
                <c:pt idx="21047">
                  <c:v>0.37214854000000003</c:v>
                </c:pt>
                <c:pt idx="21048">
                  <c:v>0.37144094999999999</c:v>
                </c:pt>
                <c:pt idx="21049">
                  <c:v>0.37045240000000002</c:v>
                </c:pt>
                <c:pt idx="21050">
                  <c:v>0.36962376000000002</c:v>
                </c:pt>
                <c:pt idx="21051">
                  <c:v>0.36860427000000001</c:v>
                </c:pt>
                <c:pt idx="21052">
                  <c:v>0.36781439999999999</c:v>
                </c:pt>
                <c:pt idx="21053">
                  <c:v>0.36646944999999997</c:v>
                </c:pt>
                <c:pt idx="21054">
                  <c:v>0.36521764000000001</c:v>
                </c:pt>
                <c:pt idx="21055">
                  <c:v>0.3644308</c:v>
                </c:pt>
                <c:pt idx="21056">
                  <c:v>0.36375918000000002</c:v>
                </c:pt>
                <c:pt idx="21057">
                  <c:v>0.36236360000000001</c:v>
                </c:pt>
                <c:pt idx="21058">
                  <c:v>0.36111537999999999</c:v>
                </c:pt>
                <c:pt idx="21059">
                  <c:v>0.36013812000000001</c:v>
                </c:pt>
                <c:pt idx="21060">
                  <c:v>0.35923177000000001</c:v>
                </c:pt>
                <c:pt idx="21061">
                  <c:v>0.35789199999999999</c:v>
                </c:pt>
                <c:pt idx="21062">
                  <c:v>0.35642615</c:v>
                </c:pt>
                <c:pt idx="21063">
                  <c:v>0.35513352999999998</c:v>
                </c:pt>
                <c:pt idx="21064">
                  <c:v>0.35386819000000003</c:v>
                </c:pt>
                <c:pt idx="21065">
                  <c:v>0.35235761999999998</c:v>
                </c:pt>
                <c:pt idx="21066">
                  <c:v>0.35089004000000001</c:v>
                </c:pt>
                <c:pt idx="21067">
                  <c:v>0.34944677000000002</c:v>
                </c:pt>
                <c:pt idx="21068">
                  <c:v>0.34764428000000003</c:v>
                </c:pt>
                <c:pt idx="21069">
                  <c:v>0.34563565000000002</c:v>
                </c:pt>
                <c:pt idx="21070">
                  <c:v>0.34387259999999997</c:v>
                </c:pt>
                <c:pt idx="21071">
                  <c:v>0.34206490000000001</c:v>
                </c:pt>
                <c:pt idx="21072">
                  <c:v>0.34007627000000001</c:v>
                </c:pt>
                <c:pt idx="21073">
                  <c:v>0.33809634</c:v>
                </c:pt>
                <c:pt idx="21074">
                  <c:v>0.3361208</c:v>
                </c:pt>
                <c:pt idx="21075">
                  <c:v>0.33412115999999997</c:v>
                </c:pt>
                <c:pt idx="21076">
                  <c:v>0.33201394000000001</c:v>
                </c:pt>
                <c:pt idx="21077">
                  <c:v>0.32960171999999999</c:v>
                </c:pt>
                <c:pt idx="21078">
                  <c:v>0.32750306000000001</c:v>
                </c:pt>
                <c:pt idx="21079">
                  <c:v>0.32531796000000002</c:v>
                </c:pt>
                <c:pt idx="21080">
                  <c:v>0.32296327000000002</c:v>
                </c:pt>
                <c:pt idx="21081">
                  <c:v>0.32074123999999998</c:v>
                </c:pt>
                <c:pt idx="21082">
                  <c:v>0.31876949999999998</c:v>
                </c:pt>
                <c:pt idx="21083">
                  <c:v>0.31665209</c:v>
                </c:pt>
                <c:pt idx="21084">
                  <c:v>0.31466733000000002</c:v>
                </c:pt>
                <c:pt idx="21085">
                  <c:v>0.31252002000000001</c:v>
                </c:pt>
                <c:pt idx="21086">
                  <c:v>0.31055247000000002</c:v>
                </c:pt>
                <c:pt idx="21087">
                  <c:v>0.30822326999999999</c:v>
                </c:pt>
                <c:pt idx="21088">
                  <c:v>0.30602832000000002</c:v>
                </c:pt>
                <c:pt idx="21089">
                  <c:v>0.30389086999999998</c:v>
                </c:pt>
                <c:pt idx="21090">
                  <c:v>0.30187245000000001</c:v>
                </c:pt>
                <c:pt idx="21091">
                  <c:v>0.29952580000000001</c:v>
                </c:pt>
                <c:pt idx="21092">
                  <c:v>0.29729547000000001</c:v>
                </c:pt>
                <c:pt idx="21093">
                  <c:v>0.29512126999999999</c:v>
                </c:pt>
                <c:pt idx="21094">
                  <c:v>0.29319895000000001</c:v>
                </c:pt>
                <c:pt idx="21095">
                  <c:v>0.29118820000000001</c:v>
                </c:pt>
                <c:pt idx="21096">
                  <c:v>0.28906311000000001</c:v>
                </c:pt>
                <c:pt idx="21097">
                  <c:v>0.28684517999999998</c:v>
                </c:pt>
                <c:pt idx="21098">
                  <c:v>0.28489564000000001</c:v>
                </c:pt>
                <c:pt idx="21099">
                  <c:v>0.28285387000000001</c:v>
                </c:pt>
                <c:pt idx="21100">
                  <c:v>0.28069711000000003</c:v>
                </c:pt>
                <c:pt idx="21101">
                  <c:v>0.27844983000000001</c:v>
                </c:pt>
                <c:pt idx="21102">
                  <c:v>0.27646743000000001</c:v>
                </c:pt>
                <c:pt idx="21103">
                  <c:v>0.27439680999999999</c:v>
                </c:pt>
                <c:pt idx="21104">
                  <c:v>0.27220632</c:v>
                </c:pt>
                <c:pt idx="21105">
                  <c:v>0.26993092000000002</c:v>
                </c:pt>
                <c:pt idx="21106">
                  <c:v>0.26791292</c:v>
                </c:pt>
                <c:pt idx="21107">
                  <c:v>0.26581780999999999</c:v>
                </c:pt>
                <c:pt idx="21108">
                  <c:v>0.26357972000000002</c:v>
                </c:pt>
                <c:pt idx="21109">
                  <c:v>0.26140587999999998</c:v>
                </c:pt>
                <c:pt idx="21110">
                  <c:v>0.25971807000000002</c:v>
                </c:pt>
                <c:pt idx="21111">
                  <c:v>0.25772689999999998</c:v>
                </c:pt>
                <c:pt idx="21112">
                  <c:v>0.25545401000000001</c:v>
                </c:pt>
                <c:pt idx="21113">
                  <c:v>0.25312236999999999</c:v>
                </c:pt>
                <c:pt idx="21114">
                  <c:v>0.2510385</c:v>
                </c:pt>
                <c:pt idx="21115">
                  <c:v>0.24887593999999999</c:v>
                </c:pt>
                <c:pt idx="21116">
                  <c:v>0.24658895</c:v>
                </c:pt>
                <c:pt idx="21117">
                  <c:v>0.2442146</c:v>
                </c:pt>
                <c:pt idx="21118">
                  <c:v>0.24210984999999999</c:v>
                </c:pt>
                <c:pt idx="21119">
                  <c:v>0.23989247</c:v>
                </c:pt>
                <c:pt idx="21120">
                  <c:v>0.23771775000000001</c:v>
                </c:pt>
                <c:pt idx="21121">
                  <c:v>0.23564128000000001</c:v>
                </c:pt>
                <c:pt idx="21122">
                  <c:v>0.23379676999999999</c:v>
                </c:pt>
                <c:pt idx="21123">
                  <c:v>0.23174585</c:v>
                </c:pt>
                <c:pt idx="21124">
                  <c:v>0.22945362</c:v>
                </c:pt>
                <c:pt idx="21125">
                  <c:v>0.22745049000000001</c:v>
                </c:pt>
                <c:pt idx="21126">
                  <c:v>0.22519275999999999</c:v>
                </c:pt>
                <c:pt idx="21127">
                  <c:v>0.22277889000000001</c:v>
                </c:pt>
                <c:pt idx="21128">
                  <c:v>0.22038144000000001</c:v>
                </c:pt>
                <c:pt idx="21129">
                  <c:v>0.21808037</c:v>
                </c:pt>
                <c:pt idx="21130">
                  <c:v>0.21603316</c:v>
                </c:pt>
                <c:pt idx="21131">
                  <c:v>0.21383409</c:v>
                </c:pt>
                <c:pt idx="21132">
                  <c:v>0.21177367</c:v>
                </c:pt>
                <c:pt idx="21133">
                  <c:v>0.20953670999999999</c:v>
                </c:pt>
                <c:pt idx="21134">
                  <c:v>0.20750231999999999</c:v>
                </c:pt>
                <c:pt idx="21135">
                  <c:v>0.20506029000000001</c:v>
                </c:pt>
                <c:pt idx="21136">
                  <c:v>0.20296312</c:v>
                </c:pt>
                <c:pt idx="21137">
                  <c:v>0.20092541</c:v>
                </c:pt>
                <c:pt idx="21138">
                  <c:v>0.19877844</c:v>
                </c:pt>
                <c:pt idx="21139">
                  <c:v>0.19635981999999999</c:v>
                </c:pt>
                <c:pt idx="21140">
                  <c:v>0.19417485000000001</c:v>
                </c:pt>
                <c:pt idx="21141">
                  <c:v>0.19216679</c:v>
                </c:pt>
                <c:pt idx="21142">
                  <c:v>0.18979006000000001</c:v>
                </c:pt>
                <c:pt idx="21143">
                  <c:v>0.18717569000000001</c:v>
                </c:pt>
                <c:pt idx="21144">
                  <c:v>0.18498400000000001</c:v>
                </c:pt>
                <c:pt idx="21145">
                  <c:v>0.18292879000000001</c:v>
                </c:pt>
                <c:pt idx="21146">
                  <c:v>0.18052383</c:v>
                </c:pt>
                <c:pt idx="21147">
                  <c:v>0.17787126</c:v>
                </c:pt>
                <c:pt idx="21148">
                  <c:v>0.17564590999999999</c:v>
                </c:pt>
                <c:pt idx="21149">
                  <c:v>0.17355659000000001</c:v>
                </c:pt>
                <c:pt idx="21150">
                  <c:v>0.17111238000000001</c:v>
                </c:pt>
                <c:pt idx="21151">
                  <c:v>0.16843871999999999</c:v>
                </c:pt>
                <c:pt idx="21152">
                  <c:v>0.16604260000000001</c:v>
                </c:pt>
                <c:pt idx="21153">
                  <c:v>0.16354985</c:v>
                </c:pt>
                <c:pt idx="21154">
                  <c:v>0.16095102</c:v>
                </c:pt>
                <c:pt idx="21155">
                  <c:v>0.15822687999999999</c:v>
                </c:pt>
                <c:pt idx="21156">
                  <c:v>0.15595986000000001</c:v>
                </c:pt>
                <c:pt idx="21157">
                  <c:v>0.15362429999999999</c:v>
                </c:pt>
                <c:pt idx="21158">
                  <c:v>0.15104981000000001</c:v>
                </c:pt>
                <c:pt idx="21159">
                  <c:v>0.14871340999999999</c:v>
                </c:pt>
                <c:pt idx="21160">
                  <c:v>0.14645747000000001</c:v>
                </c:pt>
                <c:pt idx="21161">
                  <c:v>0.14431168</c:v>
                </c:pt>
                <c:pt idx="21162">
                  <c:v>0.14167104</c:v>
                </c:pt>
                <c:pt idx="21163">
                  <c:v>0.13925117000000001</c:v>
                </c:pt>
                <c:pt idx="21164">
                  <c:v>0.13721558</c:v>
                </c:pt>
                <c:pt idx="21165">
                  <c:v>0.13505485</c:v>
                </c:pt>
                <c:pt idx="21166">
                  <c:v>0.13284566</c:v>
                </c:pt>
                <c:pt idx="21167">
                  <c:v>0.13039597</c:v>
                </c:pt>
                <c:pt idx="21168">
                  <c:v>0.12860211999999999</c:v>
                </c:pt>
                <c:pt idx="21169">
                  <c:v>0.12618771000000001</c:v>
                </c:pt>
                <c:pt idx="21170">
                  <c:v>0.12370911</c:v>
                </c:pt>
                <c:pt idx="21171">
                  <c:v>0.12154085000000001</c:v>
                </c:pt>
                <c:pt idx="21172">
                  <c:v>0.11955135</c:v>
                </c:pt>
                <c:pt idx="21173">
                  <c:v>0.11736793</c:v>
                </c:pt>
                <c:pt idx="21174">
                  <c:v>0.11494196</c:v>
                </c:pt>
                <c:pt idx="21175">
                  <c:v>0.11280714999999999</c:v>
                </c:pt>
                <c:pt idx="21176">
                  <c:v>0.11042594999999999</c:v>
                </c:pt>
                <c:pt idx="21177">
                  <c:v>0.10784394</c:v>
                </c:pt>
                <c:pt idx="21178">
                  <c:v>0.10546353999999999</c:v>
                </c:pt>
                <c:pt idx="21179">
                  <c:v>0.10334773</c:v>
                </c:pt>
                <c:pt idx="21180">
                  <c:v>0.10147943</c:v>
                </c:pt>
                <c:pt idx="21181">
                  <c:v>9.9294393999999994E-2</c:v>
                </c:pt>
                <c:pt idx="21182">
                  <c:v>9.7200641000000004E-2</c:v>
                </c:pt>
                <c:pt idx="21183">
                  <c:v>9.5188023999999996E-2</c:v>
                </c:pt>
                <c:pt idx="21184">
                  <c:v>9.3283928000000002E-2</c:v>
                </c:pt>
                <c:pt idx="21185">
                  <c:v>9.0910458E-2</c:v>
                </c:pt>
                <c:pt idx="21186">
                  <c:v>8.8565493999999995E-2</c:v>
                </c:pt>
                <c:pt idx="21187">
                  <c:v>8.6596187000000005E-2</c:v>
                </c:pt>
                <c:pt idx="21188">
                  <c:v>8.4573126999999998E-2</c:v>
                </c:pt>
                <c:pt idx="21189">
                  <c:v>8.2381385000000001E-2</c:v>
                </c:pt>
                <c:pt idx="21190">
                  <c:v>8.0135392E-2</c:v>
                </c:pt>
                <c:pt idx="21191">
                  <c:v>7.8265187999999999E-2</c:v>
                </c:pt>
                <c:pt idx="21192">
                  <c:v>7.6426062000000003E-2</c:v>
                </c:pt>
                <c:pt idx="21193">
                  <c:v>7.4102898E-2</c:v>
                </c:pt>
                <c:pt idx="21194">
                  <c:v>7.2035580000000002E-2</c:v>
                </c:pt>
                <c:pt idx="21195">
                  <c:v>7.0277013999999999E-2</c:v>
                </c:pt>
                <c:pt idx="21196">
                  <c:v>6.8507203000000003E-2</c:v>
                </c:pt>
                <c:pt idx="21197">
                  <c:v>6.6529513999999998E-2</c:v>
                </c:pt>
                <c:pt idx="21198">
                  <c:v>6.4533998999999995E-2</c:v>
                </c:pt>
                <c:pt idx="21199">
                  <c:v>6.2759960000000004E-2</c:v>
                </c:pt>
                <c:pt idx="21200">
                  <c:v>6.0784247999999999E-2</c:v>
                </c:pt>
                <c:pt idx="21201">
                  <c:v>5.8570318000000003E-2</c:v>
                </c:pt>
                <c:pt idx="21202">
                  <c:v>5.6601500999999999E-2</c:v>
                </c:pt>
                <c:pt idx="21203">
                  <c:v>5.4726498999999998E-2</c:v>
                </c:pt>
                <c:pt idx="21204">
                  <c:v>5.2907426E-2</c:v>
                </c:pt>
                <c:pt idx="21205">
                  <c:v>5.0832677E-2</c:v>
                </c:pt>
                <c:pt idx="21206">
                  <c:v>4.8783355E-2</c:v>
                </c:pt>
                <c:pt idx="21207">
                  <c:v>4.6903036000000002E-2</c:v>
                </c:pt>
                <c:pt idx="21208">
                  <c:v>4.5005450000000002E-2</c:v>
                </c:pt>
                <c:pt idx="21209">
                  <c:v>4.3060156000000002E-2</c:v>
                </c:pt>
                <c:pt idx="21210">
                  <c:v>4.1294580999999997E-2</c:v>
                </c:pt>
                <c:pt idx="21211">
                  <c:v>3.9701240999999998E-2</c:v>
                </c:pt>
                <c:pt idx="21212">
                  <c:v>3.7919479999999998E-2</c:v>
                </c:pt>
                <c:pt idx="21213">
                  <c:v>3.6038269999999997E-2</c:v>
                </c:pt>
                <c:pt idx="21214">
                  <c:v>3.4513271999999998E-2</c:v>
                </c:pt>
                <c:pt idx="21215">
                  <c:v>3.2578534999999999E-2</c:v>
                </c:pt>
                <c:pt idx="21216">
                  <c:v>3.0944762000000001E-2</c:v>
                </c:pt>
                <c:pt idx="21217">
                  <c:v>2.9439876E-2</c:v>
                </c:pt>
                <c:pt idx="21218">
                  <c:v>2.7722421000000001E-2</c:v>
                </c:pt>
                <c:pt idx="21219">
                  <c:v>2.6033417E-2</c:v>
                </c:pt>
                <c:pt idx="21220">
                  <c:v>2.4194785999999999E-2</c:v>
                </c:pt>
                <c:pt idx="21221">
                  <c:v>2.2207040000000001E-2</c:v>
                </c:pt>
                <c:pt idx="21222">
                  <c:v>2.0756632000000001E-2</c:v>
                </c:pt>
                <c:pt idx="21223">
                  <c:v>1.9084192999999999E-2</c:v>
                </c:pt>
                <c:pt idx="21224">
                  <c:v>1.7543491000000001E-2</c:v>
                </c:pt>
                <c:pt idx="21225">
                  <c:v>1.5899653E-2</c:v>
                </c:pt>
                <c:pt idx="21226">
                  <c:v>1.4288352000000001E-2</c:v>
                </c:pt>
                <c:pt idx="21227">
                  <c:v>1.2802997E-2</c:v>
                </c:pt>
                <c:pt idx="21228">
                  <c:v>1.1359747999999999E-2</c:v>
                </c:pt>
                <c:pt idx="21229">
                  <c:v>9.7787292000000008E-3</c:v>
                </c:pt>
                <c:pt idx="21230">
                  <c:v>8.6263091E-3</c:v>
                </c:pt>
                <c:pt idx="21231">
                  <c:v>7.6035021000000003E-3</c:v>
                </c:pt>
                <c:pt idx="21232">
                  <c:v>6.2195590000000004E-3</c:v>
                </c:pt>
                <c:pt idx="21233">
                  <c:v>4.7384691E-3</c:v>
                </c:pt>
                <c:pt idx="21234">
                  <c:v>3.7764803000000001E-3</c:v>
                </c:pt>
                <c:pt idx="21235">
                  <c:v>2.4790584999999999E-3</c:v>
                </c:pt>
                <c:pt idx="21236">
                  <c:v>1.0392615E-3</c:v>
                </c:pt>
                <c:pt idx="21237">
                  <c:v>-9.4879491000000001E-5</c:v>
                </c:pt>
                <c:pt idx="21238">
                  <c:v>-9.7468594000000002E-4</c:v>
                </c:pt>
                <c:pt idx="21239">
                  <c:v>-2.1967241000000002E-3</c:v>
                </c:pt>
                <c:pt idx="21240">
                  <c:v>-3.2985309999999999E-3</c:v>
                </c:pt>
                <c:pt idx="21241">
                  <c:v>-4.3559484999999998E-3</c:v>
                </c:pt>
                <c:pt idx="21242">
                  <c:v>-5.1445047000000001E-3</c:v>
                </c:pt>
                <c:pt idx="21243">
                  <c:v>-6.0620476000000003E-3</c:v>
                </c:pt>
                <c:pt idx="21244">
                  <c:v>-6.9199945999999998E-3</c:v>
                </c:pt>
                <c:pt idx="21245">
                  <c:v>-7.6903442000000001E-3</c:v>
                </c:pt>
                <c:pt idx="21246">
                  <c:v>-8.3569495000000004E-3</c:v>
                </c:pt>
                <c:pt idx="21247">
                  <c:v>-9.3656940000000008E-3</c:v>
                </c:pt>
                <c:pt idx="21248">
                  <c:v>-1.0090083999999999E-2</c:v>
                </c:pt>
                <c:pt idx="21249">
                  <c:v>-1.0578413E-2</c:v>
                </c:pt>
                <c:pt idx="21250">
                  <c:v>-1.0960818000000001E-2</c:v>
                </c:pt>
                <c:pt idx="21251">
                  <c:v>-1.1835327E-2</c:v>
                </c:pt>
                <c:pt idx="21252">
                  <c:v>-1.2751643E-2</c:v>
                </c:pt>
                <c:pt idx="21253">
                  <c:v>-1.3765436000000001E-2</c:v>
                </c:pt>
                <c:pt idx="21254">
                  <c:v>-1.4683602E-2</c:v>
                </c:pt>
                <c:pt idx="21255">
                  <c:v>-1.574886E-2</c:v>
                </c:pt>
                <c:pt idx="21256">
                  <c:v>-1.6408302999999999E-2</c:v>
                </c:pt>
                <c:pt idx="21257">
                  <c:v>-1.6766111E-2</c:v>
                </c:pt>
                <c:pt idx="21258">
                  <c:v>-1.7163326999999999E-2</c:v>
                </c:pt>
                <c:pt idx="21259">
                  <c:v>-1.7700064000000001E-2</c:v>
                </c:pt>
                <c:pt idx="21260">
                  <c:v>-1.8491587E-2</c:v>
                </c:pt>
                <c:pt idx="21261">
                  <c:v>-1.9048972000000001E-2</c:v>
                </c:pt>
                <c:pt idx="21262">
                  <c:v>-1.9475967E-2</c:v>
                </c:pt>
                <c:pt idx="21263">
                  <c:v>-1.9925807E-2</c:v>
                </c:pt>
                <c:pt idx="21264">
                  <c:v>-2.0266604000000001E-2</c:v>
                </c:pt>
                <c:pt idx="21265">
                  <c:v>-2.0342677999999999E-2</c:v>
                </c:pt>
                <c:pt idx="21266">
                  <c:v>-2.071454E-2</c:v>
                </c:pt>
                <c:pt idx="21267">
                  <c:v>-2.1159061999999999E-2</c:v>
                </c:pt>
                <c:pt idx="21268">
                  <c:v>-2.1737792999999998E-2</c:v>
                </c:pt>
                <c:pt idx="21269">
                  <c:v>-2.1871966999999999E-2</c:v>
                </c:pt>
                <c:pt idx="21270">
                  <c:v>-2.2034916000000002E-2</c:v>
                </c:pt>
                <c:pt idx="21271">
                  <c:v>-2.2631663999999999E-2</c:v>
                </c:pt>
                <c:pt idx="21272">
                  <c:v>-2.30098E-2</c:v>
                </c:pt>
                <c:pt idx="21273">
                  <c:v>-2.3182206E-2</c:v>
                </c:pt>
                <c:pt idx="21274">
                  <c:v>-2.3625E-2</c:v>
                </c:pt>
                <c:pt idx="21275">
                  <c:v>-2.4023728000000001E-2</c:v>
                </c:pt>
                <c:pt idx="21276">
                  <c:v>-2.4289906E-2</c:v>
                </c:pt>
                <c:pt idx="21277">
                  <c:v>-2.4515195E-2</c:v>
                </c:pt>
                <c:pt idx="21278">
                  <c:v>-2.4996734999999999E-2</c:v>
                </c:pt>
                <c:pt idx="21279">
                  <c:v>-2.5418975999999999E-2</c:v>
                </c:pt>
                <c:pt idx="21280">
                  <c:v>-2.5756764000000001E-2</c:v>
                </c:pt>
                <c:pt idx="21281">
                  <c:v>-2.5844065999999999E-2</c:v>
                </c:pt>
                <c:pt idx="21282">
                  <c:v>-2.6197557E-2</c:v>
                </c:pt>
                <c:pt idx="21283">
                  <c:v>-2.6557074999999999E-2</c:v>
                </c:pt>
                <c:pt idx="21284">
                  <c:v>-2.6684039E-2</c:v>
                </c:pt>
                <c:pt idx="21285">
                  <c:v>-2.6937655000000001E-2</c:v>
                </c:pt>
                <c:pt idx="21286">
                  <c:v>-2.7066521E-2</c:v>
                </c:pt>
                <c:pt idx="21287">
                  <c:v>-2.7498451E-2</c:v>
                </c:pt>
                <c:pt idx="21288">
                  <c:v>-2.7842803999999999E-2</c:v>
                </c:pt>
                <c:pt idx="21289">
                  <c:v>-2.8214933000000001E-2</c:v>
                </c:pt>
                <c:pt idx="21290">
                  <c:v>-2.8779809999999999E-2</c:v>
                </c:pt>
                <c:pt idx="21291">
                  <c:v>-2.9217170000000001E-2</c:v>
                </c:pt>
                <c:pt idx="21292">
                  <c:v>-2.9379237999999998E-2</c:v>
                </c:pt>
                <c:pt idx="21293">
                  <c:v>-2.9886875E-2</c:v>
                </c:pt>
                <c:pt idx="21294">
                  <c:v>-3.0256907999999999E-2</c:v>
                </c:pt>
                <c:pt idx="21295">
                  <c:v>-3.0733143000000001E-2</c:v>
                </c:pt>
                <c:pt idx="21296">
                  <c:v>-3.1157006000000001E-2</c:v>
                </c:pt>
                <c:pt idx="21297">
                  <c:v>-3.1609902000000002E-2</c:v>
                </c:pt>
                <c:pt idx="21298">
                  <c:v>-3.2217544000000001E-2</c:v>
                </c:pt>
                <c:pt idx="21299">
                  <c:v>-3.2896452E-2</c:v>
                </c:pt>
                <c:pt idx="21300">
                  <c:v>-3.3307384000000002E-2</c:v>
                </c:pt>
                <c:pt idx="21301">
                  <c:v>-3.3957743999999998E-2</c:v>
                </c:pt>
                <c:pt idx="21302">
                  <c:v>-3.4940118999999999E-2</c:v>
                </c:pt>
                <c:pt idx="21303">
                  <c:v>-3.5935898000000001E-2</c:v>
                </c:pt>
                <c:pt idx="21304">
                  <c:v>-3.6841142E-2</c:v>
                </c:pt>
                <c:pt idx="21305">
                  <c:v>-3.8074058000000001E-2</c:v>
                </c:pt>
                <c:pt idx="21306">
                  <c:v>-3.9032010999999998E-2</c:v>
                </c:pt>
                <c:pt idx="21307">
                  <c:v>-3.9869580000000002E-2</c:v>
                </c:pt>
                <c:pt idx="21308">
                  <c:v>-4.0852744000000003E-2</c:v>
                </c:pt>
                <c:pt idx="21309">
                  <c:v>-4.2201889999999999E-2</c:v>
                </c:pt>
                <c:pt idx="21310">
                  <c:v>-4.3732128000000002E-2</c:v>
                </c:pt>
                <c:pt idx="21311">
                  <c:v>-4.4956894999999997E-2</c:v>
                </c:pt>
                <c:pt idx="21312">
                  <c:v>-4.5740284999999999E-2</c:v>
                </c:pt>
                <c:pt idx="21313">
                  <c:v>-4.6978203000000003E-2</c:v>
                </c:pt>
                <c:pt idx="21314">
                  <c:v>-4.8431783999999999E-2</c:v>
                </c:pt>
                <c:pt idx="21315">
                  <c:v>-4.9417909000000003E-2</c:v>
                </c:pt>
                <c:pt idx="21316">
                  <c:v>-5.0640190000000002E-2</c:v>
                </c:pt>
                <c:pt idx="21317">
                  <c:v>-5.2267380000000002E-2</c:v>
                </c:pt>
                <c:pt idx="21318">
                  <c:v>-5.3652498E-2</c:v>
                </c:pt>
                <c:pt idx="21319">
                  <c:v>-5.4890354000000002E-2</c:v>
                </c:pt>
                <c:pt idx="21320">
                  <c:v>-5.6292713000000001E-2</c:v>
                </c:pt>
                <c:pt idx="21321">
                  <c:v>-5.8076918999999998E-2</c:v>
                </c:pt>
                <c:pt idx="21322">
                  <c:v>-5.9733046999999997E-2</c:v>
                </c:pt>
                <c:pt idx="21323">
                  <c:v>-6.0898499000000002E-2</c:v>
                </c:pt>
                <c:pt idx="21324">
                  <c:v>-6.2452133E-2</c:v>
                </c:pt>
                <c:pt idx="21325">
                  <c:v>-6.3987867000000004E-2</c:v>
                </c:pt>
                <c:pt idx="21326">
                  <c:v>-6.5864777999999999E-2</c:v>
                </c:pt>
                <c:pt idx="21327">
                  <c:v>-6.7454351999999995E-2</c:v>
                </c:pt>
                <c:pt idx="21328">
                  <c:v>-6.9050538999999994E-2</c:v>
                </c:pt>
                <c:pt idx="21329">
                  <c:v>-7.1084940999999999E-2</c:v>
                </c:pt>
                <c:pt idx="21330">
                  <c:v>-7.2900487E-2</c:v>
                </c:pt>
                <c:pt idx="21331">
                  <c:v>-7.4503735000000001E-2</c:v>
                </c:pt>
                <c:pt idx="21332">
                  <c:v>-7.6388165999999993E-2</c:v>
                </c:pt>
                <c:pt idx="21333">
                  <c:v>-7.8198719999999999E-2</c:v>
                </c:pt>
                <c:pt idx="21334">
                  <c:v>-8.0045359999999996E-2</c:v>
                </c:pt>
                <c:pt idx="21335">
                  <c:v>-8.1916491999999994E-2</c:v>
                </c:pt>
                <c:pt idx="21336">
                  <c:v>-8.3722829999999998E-2</c:v>
                </c:pt>
                <c:pt idx="21337">
                  <c:v>-8.5810116000000006E-2</c:v>
                </c:pt>
                <c:pt idx="21338">
                  <c:v>-8.7687255000000006E-2</c:v>
                </c:pt>
                <c:pt idx="21339">
                  <c:v>-8.9367085999999998E-2</c:v>
                </c:pt>
                <c:pt idx="21340">
                  <c:v>-9.1295642999999996E-2</c:v>
                </c:pt>
                <c:pt idx="21341">
                  <c:v>-9.3208286000000001E-2</c:v>
                </c:pt>
                <c:pt idx="21342">
                  <c:v>-9.4946570999999994E-2</c:v>
                </c:pt>
                <c:pt idx="21343">
                  <c:v>-9.6697711000000006E-2</c:v>
                </c:pt>
                <c:pt idx="21344">
                  <c:v>-9.8625476000000004E-2</c:v>
                </c:pt>
                <c:pt idx="21345">
                  <c:v>-0.10061384</c:v>
                </c:pt>
                <c:pt idx="21346">
                  <c:v>-0.10220211</c:v>
                </c:pt>
                <c:pt idx="21347">
                  <c:v>-0.10379826</c:v>
                </c:pt>
                <c:pt idx="21348">
                  <c:v>-0.10580481</c:v>
                </c:pt>
                <c:pt idx="21349">
                  <c:v>-0.10779234</c:v>
                </c:pt>
                <c:pt idx="21350">
                  <c:v>-0.10943729000000001</c:v>
                </c:pt>
                <c:pt idx="21351">
                  <c:v>-0.11104035</c:v>
                </c:pt>
                <c:pt idx="21352">
                  <c:v>-0.11310099</c:v>
                </c:pt>
                <c:pt idx="21353">
                  <c:v>-0.11509287999999999</c:v>
                </c:pt>
                <c:pt idx="21354">
                  <c:v>-0.11680281000000001</c:v>
                </c:pt>
                <c:pt idx="21355">
                  <c:v>-0.11828774</c:v>
                </c:pt>
                <c:pt idx="21356">
                  <c:v>-0.11992825999999999</c:v>
                </c:pt>
                <c:pt idx="21357">
                  <c:v>-0.12128019</c:v>
                </c:pt>
                <c:pt idx="21358">
                  <c:v>-0.12258958</c:v>
                </c:pt>
                <c:pt idx="21359">
                  <c:v>-0.12378018</c:v>
                </c:pt>
                <c:pt idx="21360">
                  <c:v>-0.12529320999999999</c:v>
                </c:pt>
                <c:pt idx="21361">
                  <c:v>-0.12669817</c:v>
                </c:pt>
                <c:pt idx="21362">
                  <c:v>-0.12803028</c:v>
                </c:pt>
                <c:pt idx="21363">
                  <c:v>-0.12924426999999999</c:v>
                </c:pt>
                <c:pt idx="21364">
                  <c:v>-0.13080994000000001</c:v>
                </c:pt>
                <c:pt idx="21365">
                  <c:v>-0.13208123999999999</c:v>
                </c:pt>
                <c:pt idx="21366">
                  <c:v>-0.13323280000000001</c:v>
                </c:pt>
                <c:pt idx="21367">
                  <c:v>-0.13456053000000001</c:v>
                </c:pt>
                <c:pt idx="21368">
                  <c:v>-0.13594582999999999</c:v>
                </c:pt>
                <c:pt idx="21369">
                  <c:v>-0.13708702</c:v>
                </c:pt>
                <c:pt idx="21370">
                  <c:v>-0.13817521999999999</c:v>
                </c:pt>
                <c:pt idx="21371">
                  <c:v>-0.13913481</c:v>
                </c:pt>
                <c:pt idx="21372">
                  <c:v>-0.14045531999999999</c:v>
                </c:pt>
                <c:pt idx="21373">
                  <c:v>-0.14145699</c:v>
                </c:pt>
                <c:pt idx="21374">
                  <c:v>-0.14240396999999999</c:v>
                </c:pt>
                <c:pt idx="21375">
                  <c:v>-0.14330271</c:v>
                </c:pt>
                <c:pt idx="21376">
                  <c:v>-0.14426549</c:v>
                </c:pt>
                <c:pt idx="21377">
                  <c:v>-0.14518423</c:v>
                </c:pt>
                <c:pt idx="21378">
                  <c:v>-0.14614298000000001</c:v>
                </c:pt>
                <c:pt idx="21379">
                  <c:v>-0.14721160999999999</c:v>
                </c:pt>
                <c:pt idx="21380">
                  <c:v>-0.14844282</c:v>
                </c:pt>
                <c:pt idx="21381">
                  <c:v>-0.14900490999999999</c:v>
                </c:pt>
                <c:pt idx="21382">
                  <c:v>-0.14964137</c:v>
                </c:pt>
                <c:pt idx="21383">
                  <c:v>-0.15070426000000001</c:v>
                </c:pt>
                <c:pt idx="21384">
                  <c:v>-0.15151211000000001</c:v>
                </c:pt>
                <c:pt idx="21385">
                  <c:v>-0.15217011</c:v>
                </c:pt>
                <c:pt idx="21386">
                  <c:v>-0.15299941</c:v>
                </c:pt>
                <c:pt idx="21387">
                  <c:v>-0.15405331999999999</c:v>
                </c:pt>
                <c:pt idx="21388">
                  <c:v>-0.15502035</c:v>
                </c:pt>
                <c:pt idx="21389">
                  <c:v>-0.15608733999999999</c:v>
                </c:pt>
                <c:pt idx="21390">
                  <c:v>-0.15704132000000001</c:v>
                </c:pt>
                <c:pt idx="21391">
                  <c:v>-0.15827859999999999</c:v>
                </c:pt>
                <c:pt idx="21392">
                  <c:v>-0.15945218999999999</c:v>
                </c:pt>
                <c:pt idx="21393">
                  <c:v>-0.16049979</c:v>
                </c:pt>
                <c:pt idx="21394">
                  <c:v>-0.16150076999999999</c:v>
                </c:pt>
                <c:pt idx="21395">
                  <c:v>-0.16274659999999999</c:v>
                </c:pt>
                <c:pt idx="21396">
                  <c:v>-0.16395211000000001</c:v>
                </c:pt>
                <c:pt idx="21397">
                  <c:v>-0.16501834000000001</c:v>
                </c:pt>
                <c:pt idx="21398">
                  <c:v>-0.16604099</c:v>
                </c:pt>
                <c:pt idx="21399">
                  <c:v>-0.16731768</c:v>
                </c:pt>
                <c:pt idx="21400">
                  <c:v>-0.16852018999999999</c:v>
                </c:pt>
                <c:pt idx="21401">
                  <c:v>-0.16976815000000001</c:v>
                </c:pt>
                <c:pt idx="21402">
                  <c:v>-0.17100834000000001</c:v>
                </c:pt>
                <c:pt idx="21403">
                  <c:v>-0.17224292999999999</c:v>
                </c:pt>
                <c:pt idx="21404">
                  <c:v>-0.17352012999999999</c:v>
                </c:pt>
                <c:pt idx="21405">
                  <c:v>-0.17472652999999999</c:v>
                </c:pt>
                <c:pt idx="21406">
                  <c:v>-0.17618133999999999</c:v>
                </c:pt>
                <c:pt idx="21407">
                  <c:v>-0.17759986999999999</c:v>
                </c:pt>
                <c:pt idx="21408">
                  <c:v>-0.17886677000000001</c:v>
                </c:pt>
                <c:pt idx="21409">
                  <c:v>-0.18011155000000001</c:v>
                </c:pt>
                <c:pt idx="21410">
                  <c:v>-0.18156476999999999</c:v>
                </c:pt>
                <c:pt idx="21411">
                  <c:v>-0.18314346000000001</c:v>
                </c:pt>
                <c:pt idx="21412">
                  <c:v>-0.18479456999999999</c:v>
                </c:pt>
                <c:pt idx="21413">
                  <c:v>-0.18618228000000001</c:v>
                </c:pt>
                <c:pt idx="21414">
                  <c:v>-0.18766178</c:v>
                </c:pt>
                <c:pt idx="21415">
                  <c:v>-0.18911662000000001</c:v>
                </c:pt>
                <c:pt idx="21416">
                  <c:v>-0.19043669999999999</c:v>
                </c:pt>
                <c:pt idx="21417">
                  <c:v>-0.19168444000000001</c:v>
                </c:pt>
                <c:pt idx="21418">
                  <c:v>-0.19335155000000001</c:v>
                </c:pt>
                <c:pt idx="21419">
                  <c:v>-0.19515526</c:v>
                </c:pt>
                <c:pt idx="21420">
                  <c:v>-0.19679536</c:v>
                </c:pt>
                <c:pt idx="21421">
                  <c:v>-0.19824947000000001</c:v>
                </c:pt>
                <c:pt idx="21422">
                  <c:v>-0.19973701999999999</c:v>
                </c:pt>
                <c:pt idx="21423">
                  <c:v>-0.20135802999999999</c:v>
                </c:pt>
                <c:pt idx="21424">
                  <c:v>-0.20322229</c:v>
                </c:pt>
                <c:pt idx="21425">
                  <c:v>-0.20485617</c:v>
                </c:pt>
                <c:pt idx="21426">
                  <c:v>-0.20645764999999999</c:v>
                </c:pt>
                <c:pt idx="21427">
                  <c:v>-0.20837770999999999</c:v>
                </c:pt>
                <c:pt idx="21428">
                  <c:v>-0.20994939000000001</c:v>
                </c:pt>
                <c:pt idx="21429">
                  <c:v>-0.21179445</c:v>
                </c:pt>
                <c:pt idx="21430">
                  <c:v>-0.21383273</c:v>
                </c:pt>
                <c:pt idx="21431">
                  <c:v>-0.21549984999999999</c:v>
                </c:pt>
                <c:pt idx="21432">
                  <c:v>-0.21694806999999999</c:v>
                </c:pt>
                <c:pt idx="21433">
                  <c:v>-0.21882692000000001</c:v>
                </c:pt>
                <c:pt idx="21434">
                  <c:v>-0.22085605</c:v>
                </c:pt>
                <c:pt idx="21435">
                  <c:v>-0.22269091999999999</c:v>
                </c:pt>
                <c:pt idx="21436">
                  <c:v>-0.22438422999999999</c:v>
                </c:pt>
                <c:pt idx="21437">
                  <c:v>-0.22604189</c:v>
                </c:pt>
                <c:pt idx="21438">
                  <c:v>-0.22794792</c:v>
                </c:pt>
                <c:pt idx="21439">
                  <c:v>-0.22966979000000001</c:v>
                </c:pt>
                <c:pt idx="21440">
                  <c:v>-0.23112803000000001</c:v>
                </c:pt>
                <c:pt idx="21441">
                  <c:v>-0.23305042000000001</c:v>
                </c:pt>
                <c:pt idx="21442">
                  <c:v>-0.23507701</c:v>
                </c:pt>
                <c:pt idx="21443">
                  <c:v>-0.23709078</c:v>
                </c:pt>
                <c:pt idx="21444">
                  <c:v>-0.23915432</c:v>
                </c:pt>
                <c:pt idx="21445">
                  <c:v>-0.24100799000000001</c:v>
                </c:pt>
                <c:pt idx="21446">
                  <c:v>-0.24285749000000001</c:v>
                </c:pt>
                <c:pt idx="21447">
                  <c:v>-0.24494091000000001</c:v>
                </c:pt>
                <c:pt idx="21448">
                  <c:v>-0.24694100999999999</c:v>
                </c:pt>
                <c:pt idx="21449">
                  <c:v>-0.24914562000000001</c:v>
                </c:pt>
                <c:pt idx="21450">
                  <c:v>-0.25138757</c:v>
                </c:pt>
                <c:pt idx="21451">
                  <c:v>-0.25346805</c:v>
                </c:pt>
                <c:pt idx="21452">
                  <c:v>-0.25609585000000001</c:v>
                </c:pt>
                <c:pt idx="21453">
                  <c:v>-0.25853766</c:v>
                </c:pt>
                <c:pt idx="21454">
                  <c:v>-0.26096520000000001</c:v>
                </c:pt>
                <c:pt idx="21455">
                  <c:v>-0.26309143000000001</c:v>
                </c:pt>
                <c:pt idx="21456">
                  <c:v>-0.26546950000000002</c:v>
                </c:pt>
                <c:pt idx="21457">
                  <c:v>-0.26815253</c:v>
                </c:pt>
                <c:pt idx="21458">
                  <c:v>-0.27086323000000001</c:v>
                </c:pt>
                <c:pt idx="21459">
                  <c:v>-0.27334233000000002</c:v>
                </c:pt>
                <c:pt idx="21460">
                  <c:v>-0.27585058000000001</c:v>
                </c:pt>
                <c:pt idx="21461">
                  <c:v>-0.2786594</c:v>
                </c:pt>
                <c:pt idx="21462">
                  <c:v>-0.28173221999999998</c:v>
                </c:pt>
                <c:pt idx="21463">
                  <c:v>-0.28448686000000001</c:v>
                </c:pt>
                <c:pt idx="21464">
                  <c:v>-0.28736372999999998</c:v>
                </c:pt>
                <c:pt idx="21465">
                  <c:v>-0.29029954000000002</c:v>
                </c:pt>
                <c:pt idx="21466">
                  <c:v>-0.29350522000000001</c:v>
                </c:pt>
                <c:pt idx="21467">
                  <c:v>-0.29660358999999997</c:v>
                </c:pt>
                <c:pt idx="21468">
                  <c:v>-0.29976232000000003</c:v>
                </c:pt>
                <c:pt idx="21469">
                  <c:v>-0.30302171999999999</c:v>
                </c:pt>
                <c:pt idx="21470">
                  <c:v>-0.3065078</c:v>
                </c:pt>
                <c:pt idx="21471">
                  <c:v>-0.31005094</c:v>
                </c:pt>
                <c:pt idx="21472">
                  <c:v>-0.31389025999999998</c:v>
                </c:pt>
                <c:pt idx="21473">
                  <c:v>-0.31746004</c:v>
                </c:pt>
                <c:pt idx="21474">
                  <c:v>-0.32088430000000001</c:v>
                </c:pt>
                <c:pt idx="21475">
                  <c:v>-0.32448125999999999</c:v>
                </c:pt>
                <c:pt idx="21476">
                  <c:v>-0.32825506999999998</c:v>
                </c:pt>
                <c:pt idx="21477">
                  <c:v>-0.33214965000000002</c:v>
                </c:pt>
                <c:pt idx="21478">
                  <c:v>-0.33613335999999999</c:v>
                </c:pt>
                <c:pt idx="21479">
                  <c:v>-0.33980148999999998</c:v>
                </c:pt>
                <c:pt idx="21480">
                  <c:v>-0.34375139999999998</c:v>
                </c:pt>
                <c:pt idx="21481">
                  <c:v>-0.34783735999999998</c:v>
                </c:pt>
                <c:pt idx="21482">
                  <c:v>-0.35176055000000001</c:v>
                </c:pt>
                <c:pt idx="21483">
                  <c:v>-0.35559639999999998</c:v>
                </c:pt>
                <c:pt idx="21484">
                  <c:v>-0.35988637000000001</c:v>
                </c:pt>
                <c:pt idx="21485">
                  <c:v>-0.36412214999999998</c:v>
                </c:pt>
                <c:pt idx="21486">
                  <c:v>-0.36801456999999999</c:v>
                </c:pt>
                <c:pt idx="21487">
                  <c:v>-0.37186819999999998</c:v>
                </c:pt>
                <c:pt idx="21488">
                  <c:v>-0.37614366999999999</c:v>
                </c:pt>
                <c:pt idx="21489">
                  <c:v>-0.38038156000000001</c:v>
                </c:pt>
                <c:pt idx="21490">
                  <c:v>-0.38438671000000002</c:v>
                </c:pt>
                <c:pt idx="21491">
                  <c:v>-0.38863837000000001</c:v>
                </c:pt>
                <c:pt idx="21492">
                  <c:v>-0.39287306999999999</c:v>
                </c:pt>
                <c:pt idx="21493">
                  <c:v>-0.39690312</c:v>
                </c:pt>
                <c:pt idx="21494">
                  <c:v>-0.40098288999999998</c:v>
                </c:pt>
                <c:pt idx="21495">
                  <c:v>-0.40503083000000001</c:v>
                </c:pt>
                <c:pt idx="21496">
                  <c:v>-0.40921281999999998</c:v>
                </c:pt>
                <c:pt idx="21497">
                  <c:v>-0.41365511999999999</c:v>
                </c:pt>
                <c:pt idx="21498">
                  <c:v>-0.41779475999999999</c:v>
                </c:pt>
                <c:pt idx="21499">
                  <c:v>-0.42203600000000002</c:v>
                </c:pt>
                <c:pt idx="21500">
                  <c:v>-0.42623051000000001</c:v>
                </c:pt>
                <c:pt idx="21501">
                  <c:v>-0.43041962</c:v>
                </c:pt>
                <c:pt idx="21502">
                  <c:v>-0.4347724</c:v>
                </c:pt>
                <c:pt idx="21503">
                  <c:v>-0.43928906000000001</c:v>
                </c:pt>
                <c:pt idx="21504">
                  <c:v>-0.44382377000000001</c:v>
                </c:pt>
                <c:pt idx="21505">
                  <c:v>-0.44804002999999998</c:v>
                </c:pt>
                <c:pt idx="21506">
                  <c:v>-0.45184375999999998</c:v>
                </c:pt>
                <c:pt idx="21507">
                  <c:v>-0.45602909000000003</c:v>
                </c:pt>
                <c:pt idx="21508">
                  <c:v>-0.46061916000000003</c:v>
                </c:pt>
                <c:pt idx="21509">
                  <c:v>-0.46489912</c:v>
                </c:pt>
                <c:pt idx="21510">
                  <c:v>-0.4691245</c:v>
                </c:pt>
                <c:pt idx="21511">
                  <c:v>-0.47323379999999998</c:v>
                </c:pt>
                <c:pt idx="21512">
                  <c:v>-0.47764050000000002</c:v>
                </c:pt>
                <c:pt idx="21513">
                  <c:v>-0.48192243000000001</c:v>
                </c:pt>
                <c:pt idx="21514">
                  <c:v>-0.48627475999999997</c:v>
                </c:pt>
                <c:pt idx="21515">
                  <c:v>-0.49059566999999998</c:v>
                </c:pt>
                <c:pt idx="21516">
                  <c:v>-0.49478424999999998</c:v>
                </c:pt>
                <c:pt idx="21517">
                  <c:v>-0.49876384000000001</c:v>
                </c:pt>
                <c:pt idx="21518">
                  <c:v>-0.50289139999999999</c:v>
                </c:pt>
                <c:pt idx="21519">
                  <c:v>-0.50744544000000003</c:v>
                </c:pt>
                <c:pt idx="21520">
                  <c:v>-0.51161743999999998</c:v>
                </c:pt>
                <c:pt idx="21521">
                  <c:v>-0.51535339999999996</c:v>
                </c:pt>
                <c:pt idx="21522">
                  <c:v>-0.51955119000000005</c:v>
                </c:pt>
                <c:pt idx="21523">
                  <c:v>-0.52401428999999999</c:v>
                </c:pt>
                <c:pt idx="21524">
                  <c:v>-0.5283774</c:v>
                </c:pt>
                <c:pt idx="21525">
                  <c:v>-0.53227360000000001</c:v>
                </c:pt>
                <c:pt idx="21526">
                  <c:v>-0.53630197999999996</c:v>
                </c:pt>
                <c:pt idx="21527">
                  <c:v>-0.54039391999999997</c:v>
                </c:pt>
                <c:pt idx="21528">
                  <c:v>-0.54460562000000001</c:v>
                </c:pt>
                <c:pt idx="21529">
                  <c:v>-0.54848984999999995</c:v>
                </c:pt>
                <c:pt idx="21530">
                  <c:v>-0.55252593000000005</c:v>
                </c:pt>
                <c:pt idx="21531">
                  <c:v>-0.55643913</c:v>
                </c:pt>
                <c:pt idx="21532">
                  <c:v>-0.56044181999999998</c:v>
                </c:pt>
                <c:pt idx="21533">
                  <c:v>-0.56436911000000001</c:v>
                </c:pt>
                <c:pt idx="21534">
                  <c:v>-0.56833102999999996</c:v>
                </c:pt>
                <c:pt idx="21535">
                  <c:v>-0.57240400999999996</c:v>
                </c:pt>
                <c:pt idx="21536">
                  <c:v>-0.57658423999999997</c:v>
                </c:pt>
                <c:pt idx="21537">
                  <c:v>-0.58029136999999997</c:v>
                </c:pt>
                <c:pt idx="21538">
                  <c:v>-0.58405127000000001</c:v>
                </c:pt>
                <c:pt idx="21539">
                  <c:v>-0.58815934000000003</c:v>
                </c:pt>
                <c:pt idx="21540">
                  <c:v>-0.59226341000000005</c:v>
                </c:pt>
                <c:pt idx="21541">
                  <c:v>-0.59613700999999997</c:v>
                </c:pt>
                <c:pt idx="21542">
                  <c:v>-0.60006747999999999</c:v>
                </c:pt>
                <c:pt idx="21543">
                  <c:v>-0.60398249999999998</c:v>
                </c:pt>
                <c:pt idx="21544">
                  <c:v>-0.60772731000000002</c:v>
                </c:pt>
                <c:pt idx="21545">
                  <c:v>-0.61142116999999996</c:v>
                </c:pt>
                <c:pt idx="21546">
                  <c:v>-0.61536135000000003</c:v>
                </c:pt>
                <c:pt idx="21547">
                  <c:v>-0.61923238000000003</c:v>
                </c:pt>
                <c:pt idx="21548">
                  <c:v>-0.62297217999999999</c:v>
                </c:pt>
                <c:pt idx="21549">
                  <c:v>-0.62662331000000004</c:v>
                </c:pt>
                <c:pt idx="21550">
                  <c:v>-0.63056307</c:v>
                </c:pt>
                <c:pt idx="21551">
                  <c:v>-0.63437102000000001</c:v>
                </c:pt>
                <c:pt idx="21552">
                  <c:v>-0.63826128000000004</c:v>
                </c:pt>
                <c:pt idx="21553">
                  <c:v>-0.64208162000000002</c:v>
                </c:pt>
                <c:pt idx="21554">
                  <c:v>-0.64593328999999999</c:v>
                </c:pt>
                <c:pt idx="21555">
                  <c:v>-0.64977815000000005</c:v>
                </c:pt>
                <c:pt idx="21556">
                  <c:v>-0.65344420000000003</c:v>
                </c:pt>
                <c:pt idx="21557">
                  <c:v>-0.65707347999999999</c:v>
                </c:pt>
                <c:pt idx="21558">
                  <c:v>-0.66080680000000003</c:v>
                </c:pt>
                <c:pt idx="21559">
                  <c:v>-0.66421218999999998</c:v>
                </c:pt>
                <c:pt idx="21560">
                  <c:v>-0.66787834999999995</c:v>
                </c:pt>
                <c:pt idx="21561">
                  <c:v>-0.67181818000000004</c:v>
                </c:pt>
                <c:pt idx="21562">
                  <c:v>-0.67581859</c:v>
                </c:pt>
                <c:pt idx="21563">
                  <c:v>-0.67939614000000004</c:v>
                </c:pt>
                <c:pt idx="21564">
                  <c:v>-0.68282319999999996</c:v>
                </c:pt>
                <c:pt idx="21565">
                  <c:v>-0.68655964999999997</c:v>
                </c:pt>
                <c:pt idx="21566">
                  <c:v>-0.69057186999999998</c:v>
                </c:pt>
                <c:pt idx="21567">
                  <c:v>-0.69408336999999998</c:v>
                </c:pt>
                <c:pt idx="21568">
                  <c:v>-0.69752464000000003</c:v>
                </c:pt>
                <c:pt idx="21569">
                  <c:v>-0.70105147000000001</c:v>
                </c:pt>
                <c:pt idx="21570">
                  <c:v>-0.70485202999999996</c:v>
                </c:pt>
                <c:pt idx="21571">
                  <c:v>-0.70837806000000003</c:v>
                </c:pt>
                <c:pt idx="21572">
                  <c:v>-0.71174957000000005</c:v>
                </c:pt>
                <c:pt idx="21573">
                  <c:v>-0.71528663999999997</c:v>
                </c:pt>
                <c:pt idx="21574">
                  <c:v>-0.71887900000000005</c:v>
                </c:pt>
                <c:pt idx="21575">
                  <c:v>-0.72216058000000005</c:v>
                </c:pt>
                <c:pt idx="21576">
                  <c:v>-0.72570635999999999</c:v>
                </c:pt>
                <c:pt idx="21577">
                  <c:v>-0.72938385999999999</c:v>
                </c:pt>
                <c:pt idx="21578">
                  <c:v>-0.73289141000000002</c:v>
                </c:pt>
                <c:pt idx="21579">
                  <c:v>-0.73618773000000004</c:v>
                </c:pt>
                <c:pt idx="21580">
                  <c:v>-0.73951257999999997</c:v>
                </c:pt>
                <c:pt idx="21581">
                  <c:v>-0.74296640000000003</c:v>
                </c:pt>
                <c:pt idx="21582">
                  <c:v>-0.74648824000000003</c:v>
                </c:pt>
                <c:pt idx="21583">
                  <c:v>-0.74970376999999999</c:v>
                </c:pt>
                <c:pt idx="21584">
                  <c:v>-0.75304344000000001</c:v>
                </c:pt>
                <c:pt idx="21585">
                  <c:v>-0.75626864999999999</c:v>
                </c:pt>
                <c:pt idx="21586">
                  <c:v>-0.75957273000000003</c:v>
                </c:pt>
                <c:pt idx="21587">
                  <c:v>-0.76278855999999995</c:v>
                </c:pt>
                <c:pt idx="21588">
                  <c:v>-0.76606361000000001</c:v>
                </c:pt>
                <c:pt idx="21589">
                  <c:v>-0.76926651999999995</c:v>
                </c:pt>
                <c:pt idx="21590">
                  <c:v>-0.77251312999999999</c:v>
                </c:pt>
                <c:pt idx="21591">
                  <c:v>-0.77570340999999998</c:v>
                </c:pt>
                <c:pt idx="21592">
                  <c:v>-0.77891754999999996</c:v>
                </c:pt>
                <c:pt idx="21593">
                  <c:v>-0.78210696000000002</c:v>
                </c:pt>
                <c:pt idx="21594">
                  <c:v>-0.78515776999999998</c:v>
                </c:pt>
                <c:pt idx="21595">
                  <c:v>-0.78795526999999999</c:v>
                </c:pt>
                <c:pt idx="21596">
                  <c:v>-0.79095839000000001</c:v>
                </c:pt>
                <c:pt idx="21597">
                  <c:v>-0.79427269</c:v>
                </c:pt>
                <c:pt idx="21598">
                  <c:v>-0.79761662</c:v>
                </c:pt>
                <c:pt idx="21599">
                  <c:v>-0.80065116999999997</c:v>
                </c:pt>
                <c:pt idx="21600">
                  <c:v>-0.80396844999999995</c:v>
                </c:pt>
                <c:pt idx="21601">
                  <c:v>-0.80723814999999999</c:v>
                </c:pt>
                <c:pt idx="21602">
                  <c:v>-0.81028211999999999</c:v>
                </c:pt>
                <c:pt idx="21603">
                  <c:v>-0.81339771999999999</c:v>
                </c:pt>
                <c:pt idx="21604">
                  <c:v>-0.81639879000000004</c:v>
                </c:pt>
                <c:pt idx="21605">
                  <c:v>-0.81966781</c:v>
                </c:pt>
                <c:pt idx="21606">
                  <c:v>-0.82271238999999996</c:v>
                </c:pt>
                <c:pt idx="21607">
                  <c:v>-0.82550825999999999</c:v>
                </c:pt>
                <c:pt idx="21608">
                  <c:v>-0.82859126000000005</c:v>
                </c:pt>
                <c:pt idx="21609">
                  <c:v>-0.83155102999999997</c:v>
                </c:pt>
                <c:pt idx="21610">
                  <c:v>-0.83456258000000005</c:v>
                </c:pt>
                <c:pt idx="21611">
                  <c:v>-0.83752937999999999</c:v>
                </c:pt>
                <c:pt idx="21612">
                  <c:v>-0.84047950000000005</c:v>
                </c:pt>
                <c:pt idx="21613">
                  <c:v>-0.84347921999999997</c:v>
                </c:pt>
                <c:pt idx="21614">
                  <c:v>-0.84608402000000005</c:v>
                </c:pt>
                <c:pt idx="21615">
                  <c:v>-0.84862274000000004</c:v>
                </c:pt>
                <c:pt idx="21616">
                  <c:v>-0.85163257000000003</c:v>
                </c:pt>
                <c:pt idx="21617">
                  <c:v>-0.85447550000000005</c:v>
                </c:pt>
                <c:pt idx="21618">
                  <c:v>-0.85726564999999999</c:v>
                </c:pt>
                <c:pt idx="21619">
                  <c:v>-0.85974108000000005</c:v>
                </c:pt>
                <c:pt idx="21620">
                  <c:v>-0.86234767000000001</c:v>
                </c:pt>
                <c:pt idx="21621">
                  <c:v>-0.86482331000000001</c:v>
                </c:pt>
                <c:pt idx="21622">
                  <c:v>-0.86738711999999996</c:v>
                </c:pt>
                <c:pt idx="21623">
                  <c:v>-0.86984108000000004</c:v>
                </c:pt>
                <c:pt idx="21624">
                  <c:v>-0.87238163999999996</c:v>
                </c:pt>
                <c:pt idx="21625">
                  <c:v>-0.87467755000000003</c:v>
                </c:pt>
                <c:pt idx="21626">
                  <c:v>-0.87693138999999998</c:v>
                </c:pt>
                <c:pt idx="21627">
                  <c:v>-0.87959741000000002</c:v>
                </c:pt>
                <c:pt idx="21628">
                  <c:v>-0.88205703000000002</c:v>
                </c:pt>
                <c:pt idx="21629">
                  <c:v>-0.88409698999999997</c:v>
                </c:pt>
                <c:pt idx="21630">
                  <c:v>-0.88623699</c:v>
                </c:pt>
                <c:pt idx="21631">
                  <c:v>-0.88828947999999996</c:v>
                </c:pt>
                <c:pt idx="21632">
                  <c:v>-0.89037995000000003</c:v>
                </c:pt>
                <c:pt idx="21633">
                  <c:v>-0.89231293</c:v>
                </c:pt>
                <c:pt idx="21634">
                  <c:v>-0.89382945999999996</c:v>
                </c:pt>
                <c:pt idx="21635">
                  <c:v>-0.89552673000000005</c:v>
                </c:pt>
                <c:pt idx="21636">
                  <c:v>-0.89747635000000003</c:v>
                </c:pt>
                <c:pt idx="21637">
                  <c:v>-0.89895206000000005</c:v>
                </c:pt>
                <c:pt idx="21638">
                  <c:v>-0.90029853000000004</c:v>
                </c:pt>
                <c:pt idx="21639">
                  <c:v>-0.90180084999999999</c:v>
                </c:pt>
                <c:pt idx="21640">
                  <c:v>-0.90333074000000002</c:v>
                </c:pt>
                <c:pt idx="21641">
                  <c:v>-0.90459288000000004</c:v>
                </c:pt>
                <c:pt idx="21642">
                  <c:v>-0.90589976000000005</c:v>
                </c:pt>
                <c:pt idx="21643">
                  <c:v>-0.90731888999999999</c:v>
                </c:pt>
                <c:pt idx="21644">
                  <c:v>-0.90879699999999997</c:v>
                </c:pt>
                <c:pt idx="21645">
                  <c:v>-0.90997486000000005</c:v>
                </c:pt>
                <c:pt idx="21646">
                  <c:v>-0.91124053999999999</c:v>
                </c:pt>
                <c:pt idx="21647">
                  <c:v>-0.91244203000000002</c:v>
                </c:pt>
                <c:pt idx="21648">
                  <c:v>-0.91349974</c:v>
                </c:pt>
                <c:pt idx="21649">
                  <c:v>-0.91446583999999997</c:v>
                </c:pt>
                <c:pt idx="21650">
                  <c:v>-0.91568722999999996</c:v>
                </c:pt>
                <c:pt idx="21651">
                  <c:v>-0.91679982000000004</c:v>
                </c:pt>
                <c:pt idx="21652">
                  <c:v>-0.91781128000000001</c:v>
                </c:pt>
                <c:pt idx="21653">
                  <c:v>-0.91856587000000001</c:v>
                </c:pt>
                <c:pt idx="21654">
                  <c:v>-0.91936227999999998</c:v>
                </c:pt>
                <c:pt idx="21655">
                  <c:v>-0.92027793000000002</c:v>
                </c:pt>
                <c:pt idx="21656">
                  <c:v>-0.92109763</c:v>
                </c:pt>
                <c:pt idx="21657">
                  <c:v>-0.92141136000000001</c:v>
                </c:pt>
                <c:pt idx="21658">
                  <c:v>-0.92187176999999998</c:v>
                </c:pt>
                <c:pt idx="21659">
                  <c:v>-0.92235036000000004</c:v>
                </c:pt>
                <c:pt idx="21660">
                  <c:v>-0.92297843000000002</c:v>
                </c:pt>
                <c:pt idx="21661">
                  <c:v>-0.92320426</c:v>
                </c:pt>
                <c:pt idx="21662">
                  <c:v>-0.92363203999999999</c:v>
                </c:pt>
                <c:pt idx="21663">
                  <c:v>-0.92384228999999995</c:v>
                </c:pt>
                <c:pt idx="21664">
                  <c:v>-0.92423613999999998</c:v>
                </c:pt>
                <c:pt idx="21665">
                  <c:v>-0.92426554999999999</c:v>
                </c:pt>
                <c:pt idx="21666">
                  <c:v>-0.92437979000000003</c:v>
                </c:pt>
                <c:pt idx="21667">
                  <c:v>-0.92461322999999995</c:v>
                </c:pt>
                <c:pt idx="21668">
                  <c:v>-0.92481464000000002</c:v>
                </c:pt>
                <c:pt idx="21669">
                  <c:v>-0.92514644999999995</c:v>
                </c:pt>
                <c:pt idx="21670">
                  <c:v>-0.92553721</c:v>
                </c:pt>
                <c:pt idx="21671">
                  <c:v>-0.92561152999999996</c:v>
                </c:pt>
                <c:pt idx="21672">
                  <c:v>-0.92567518000000004</c:v>
                </c:pt>
                <c:pt idx="21673">
                  <c:v>-0.92534636999999997</c:v>
                </c:pt>
                <c:pt idx="21674">
                  <c:v>-0.92536359999999995</c:v>
                </c:pt>
                <c:pt idx="21675">
                  <c:v>-0.92536795999999999</c:v>
                </c:pt>
                <c:pt idx="21676">
                  <c:v>-0.92560591999999997</c:v>
                </c:pt>
                <c:pt idx="21677">
                  <c:v>-0.92593919000000002</c:v>
                </c:pt>
                <c:pt idx="21678">
                  <c:v>-0.92613829000000003</c:v>
                </c:pt>
                <c:pt idx="21679">
                  <c:v>-0.92605004000000002</c:v>
                </c:pt>
                <c:pt idx="21680">
                  <c:v>-0.92595647000000003</c:v>
                </c:pt>
                <c:pt idx="21681">
                  <c:v>-0.92542314000000003</c:v>
                </c:pt>
                <c:pt idx="21682">
                  <c:v>-0.92545778999999995</c:v>
                </c:pt>
                <c:pt idx="21683">
                  <c:v>-0.92534833000000005</c:v>
                </c:pt>
                <c:pt idx="21684">
                  <c:v>-0.92488731999999996</c:v>
                </c:pt>
                <c:pt idx="21685">
                  <c:v>-0.92440281999999996</c:v>
                </c:pt>
                <c:pt idx="21686">
                  <c:v>-0.92409693999999998</c:v>
                </c:pt>
                <c:pt idx="21687">
                  <c:v>-0.92377801000000004</c:v>
                </c:pt>
                <c:pt idx="21688">
                  <c:v>-0.92320701999999999</c:v>
                </c:pt>
                <c:pt idx="21689">
                  <c:v>-0.92268611</c:v>
                </c:pt>
                <c:pt idx="21690">
                  <c:v>-0.92208867000000005</c:v>
                </c:pt>
                <c:pt idx="21691">
                  <c:v>-0.92152378999999995</c:v>
                </c:pt>
                <c:pt idx="21692">
                  <c:v>-0.92085790000000001</c:v>
                </c:pt>
                <c:pt idx="21693">
                  <c:v>-0.92040794000000004</c:v>
                </c:pt>
                <c:pt idx="21694">
                  <c:v>-0.91990945999999996</c:v>
                </c:pt>
                <c:pt idx="21695">
                  <c:v>-0.91921684999999997</c:v>
                </c:pt>
                <c:pt idx="21696">
                  <c:v>-0.91834355999999995</c:v>
                </c:pt>
                <c:pt idx="21697">
                  <c:v>-0.91755759000000003</c:v>
                </c:pt>
                <c:pt idx="21698">
                  <c:v>-0.91709065000000001</c:v>
                </c:pt>
                <c:pt idx="21699">
                  <c:v>-0.91604381000000001</c:v>
                </c:pt>
                <c:pt idx="21700">
                  <c:v>-0.91510939000000002</c:v>
                </c:pt>
                <c:pt idx="21701">
                  <c:v>-0.91440723999999995</c:v>
                </c:pt>
                <c:pt idx="21702">
                  <c:v>-0.91393424000000001</c:v>
                </c:pt>
                <c:pt idx="21703">
                  <c:v>-0.91318142000000002</c:v>
                </c:pt>
                <c:pt idx="21704">
                  <c:v>-0.91225679999999998</c:v>
                </c:pt>
                <c:pt idx="21705">
                  <c:v>-0.91147343999999997</c:v>
                </c:pt>
                <c:pt idx="21706">
                  <c:v>-0.91075395999999997</c:v>
                </c:pt>
                <c:pt idx="21707">
                  <c:v>-0.90955163000000006</c:v>
                </c:pt>
                <c:pt idx="21708">
                  <c:v>-0.90838110999999999</c:v>
                </c:pt>
                <c:pt idx="21709">
                  <c:v>-0.90753096</c:v>
                </c:pt>
                <c:pt idx="21710">
                  <c:v>-0.90667255000000002</c:v>
                </c:pt>
                <c:pt idx="21711">
                  <c:v>-0.90553528999999999</c:v>
                </c:pt>
                <c:pt idx="21712">
                  <c:v>-0.90445900000000001</c:v>
                </c:pt>
                <c:pt idx="21713">
                  <c:v>-0.90342719000000005</c:v>
                </c:pt>
                <c:pt idx="21714">
                  <c:v>-0.90267010000000003</c:v>
                </c:pt>
                <c:pt idx="21715">
                  <c:v>-0.90159034999999998</c:v>
                </c:pt>
                <c:pt idx="21716">
                  <c:v>-0.90050169000000002</c:v>
                </c:pt>
                <c:pt idx="21717">
                  <c:v>-0.89977996000000005</c:v>
                </c:pt>
                <c:pt idx="21718">
                  <c:v>-0.89887669999999997</c:v>
                </c:pt>
                <c:pt idx="21719">
                  <c:v>-0.89748304999999995</c:v>
                </c:pt>
                <c:pt idx="21720">
                  <c:v>-0.89635483000000005</c:v>
                </c:pt>
                <c:pt idx="21721">
                  <c:v>-0.89546311000000001</c:v>
                </c:pt>
                <c:pt idx="21722">
                  <c:v>-0.89464644999999998</c:v>
                </c:pt>
                <c:pt idx="21723">
                  <c:v>-0.89332354999999997</c:v>
                </c:pt>
                <c:pt idx="21724">
                  <c:v>-0.89204163000000003</c:v>
                </c:pt>
                <c:pt idx="21725">
                  <c:v>-0.89107999999999998</c:v>
                </c:pt>
                <c:pt idx="21726">
                  <c:v>-0.89009561999999998</c:v>
                </c:pt>
                <c:pt idx="21727">
                  <c:v>-0.88897771999999997</c:v>
                </c:pt>
                <c:pt idx="21728">
                  <c:v>-0.88814793999999997</c:v>
                </c:pt>
                <c:pt idx="21729">
                  <c:v>-0.88714890999999996</c:v>
                </c:pt>
                <c:pt idx="21730">
                  <c:v>-0.88610454000000005</c:v>
                </c:pt>
                <c:pt idx="21731">
                  <c:v>-0.88467629999999997</c:v>
                </c:pt>
                <c:pt idx="21732">
                  <c:v>-0.88357730999999995</c:v>
                </c:pt>
                <c:pt idx="21733">
                  <c:v>-0.88235938999999997</c:v>
                </c:pt>
                <c:pt idx="21734">
                  <c:v>-0.88082097999999998</c:v>
                </c:pt>
                <c:pt idx="21735">
                  <c:v>-0.87913927999999997</c:v>
                </c:pt>
                <c:pt idx="21736">
                  <c:v>-0.87805730000000004</c:v>
                </c:pt>
                <c:pt idx="21737">
                  <c:v>-0.87720266000000002</c:v>
                </c:pt>
                <c:pt idx="21738">
                  <c:v>-0.87618432999999996</c:v>
                </c:pt>
                <c:pt idx="21739">
                  <c:v>-0.87488200999999999</c:v>
                </c:pt>
                <c:pt idx="21740">
                  <c:v>-0.87380294999999997</c:v>
                </c:pt>
                <c:pt idx="21741">
                  <c:v>-0.87283221</c:v>
                </c:pt>
                <c:pt idx="21742">
                  <c:v>-0.87167198999999995</c:v>
                </c:pt>
                <c:pt idx="21743">
                  <c:v>-0.87040985000000004</c:v>
                </c:pt>
                <c:pt idx="21744">
                  <c:v>-0.86941203</c:v>
                </c:pt>
                <c:pt idx="21745">
                  <c:v>-0.86824352999999999</c:v>
                </c:pt>
                <c:pt idx="21746">
                  <c:v>-0.86715043999999997</c:v>
                </c:pt>
                <c:pt idx="21747">
                  <c:v>-0.86606315</c:v>
                </c:pt>
                <c:pt idx="21748">
                  <c:v>-0.86528727999999999</c:v>
                </c:pt>
                <c:pt idx="21749">
                  <c:v>-0.86414287000000001</c:v>
                </c:pt>
                <c:pt idx="21750">
                  <c:v>-0.86291452999999996</c:v>
                </c:pt>
                <c:pt idx="21751">
                  <c:v>-0.86169253999999995</c:v>
                </c:pt>
                <c:pt idx="21752">
                  <c:v>-0.86093388999999998</c:v>
                </c:pt>
                <c:pt idx="21753">
                  <c:v>-0.86000186999999995</c:v>
                </c:pt>
                <c:pt idx="21754">
                  <c:v>-0.85895049999999995</c:v>
                </c:pt>
                <c:pt idx="21755">
                  <c:v>-0.85780277999999999</c:v>
                </c:pt>
                <c:pt idx="21756">
                  <c:v>-0.85672663000000004</c:v>
                </c:pt>
                <c:pt idx="21757">
                  <c:v>-0.85536610000000002</c:v>
                </c:pt>
                <c:pt idx="21758">
                  <c:v>-0.85386894000000002</c:v>
                </c:pt>
                <c:pt idx="21759">
                  <c:v>-0.85229054999999998</c:v>
                </c:pt>
                <c:pt idx="21760">
                  <c:v>-0.85087807999999998</c:v>
                </c:pt>
                <c:pt idx="21761">
                  <c:v>-0.84961606000000001</c:v>
                </c:pt>
                <c:pt idx="21762">
                  <c:v>-0.84812816999999996</c:v>
                </c:pt>
                <c:pt idx="21763">
                  <c:v>-0.84655239000000004</c:v>
                </c:pt>
                <c:pt idx="21764">
                  <c:v>-0.84523992000000003</c:v>
                </c:pt>
                <c:pt idx="21765">
                  <c:v>-0.84373640000000005</c:v>
                </c:pt>
                <c:pt idx="21766">
                  <c:v>-0.84246770000000004</c:v>
                </c:pt>
                <c:pt idx="21767">
                  <c:v>-0.84127339000000001</c:v>
                </c:pt>
                <c:pt idx="21768">
                  <c:v>-0.83994628999999998</c:v>
                </c:pt>
                <c:pt idx="21769">
                  <c:v>-0.83818793999999996</c:v>
                </c:pt>
                <c:pt idx="21770">
                  <c:v>-0.83627203000000006</c:v>
                </c:pt>
                <c:pt idx="21771">
                  <c:v>-0.83457674000000004</c:v>
                </c:pt>
                <c:pt idx="21772">
                  <c:v>-0.83347353000000002</c:v>
                </c:pt>
                <c:pt idx="21773">
                  <c:v>-0.83211148000000001</c:v>
                </c:pt>
                <c:pt idx="21774">
                  <c:v>-0.83002865000000003</c:v>
                </c:pt>
                <c:pt idx="21775">
                  <c:v>-0.82787818000000002</c:v>
                </c:pt>
                <c:pt idx="21776">
                  <c:v>-0.82620623999999998</c:v>
                </c:pt>
                <c:pt idx="21777">
                  <c:v>-0.82428376999999997</c:v>
                </c:pt>
                <c:pt idx="21778">
                  <c:v>-0.82249315999999995</c:v>
                </c:pt>
                <c:pt idx="21779">
                  <c:v>-0.82064543000000001</c:v>
                </c:pt>
                <c:pt idx="21780">
                  <c:v>-0.81905280999999996</c:v>
                </c:pt>
                <c:pt idx="21781">
                  <c:v>-0.81649358999999999</c:v>
                </c:pt>
                <c:pt idx="21782">
                  <c:v>-0.81371784000000003</c:v>
                </c:pt>
                <c:pt idx="21783">
                  <c:v>-0.81119521000000006</c:v>
                </c:pt>
                <c:pt idx="21784">
                  <c:v>-0.80888888999999997</c:v>
                </c:pt>
                <c:pt idx="21785">
                  <c:v>-0.80639017000000002</c:v>
                </c:pt>
                <c:pt idx="21786">
                  <c:v>-0.80402348999999995</c:v>
                </c:pt>
                <c:pt idx="21787">
                  <c:v>-0.80143196999999999</c:v>
                </c:pt>
                <c:pt idx="21788">
                  <c:v>-0.79903440999999997</c:v>
                </c:pt>
                <c:pt idx="21789">
                  <c:v>-0.79618785999999997</c:v>
                </c:pt>
                <c:pt idx="21790">
                  <c:v>-0.79366530000000002</c:v>
                </c:pt>
                <c:pt idx="21791">
                  <c:v>-0.79117989</c:v>
                </c:pt>
                <c:pt idx="21792">
                  <c:v>-0.78852754999999997</c:v>
                </c:pt>
                <c:pt idx="21793">
                  <c:v>-0.78575764999999997</c:v>
                </c:pt>
                <c:pt idx="21794">
                  <c:v>-0.78323264999999997</c:v>
                </c:pt>
                <c:pt idx="21795">
                  <c:v>-0.78058751999999998</c:v>
                </c:pt>
                <c:pt idx="21796">
                  <c:v>-0.77778934</c:v>
                </c:pt>
                <c:pt idx="21797">
                  <c:v>-0.77487642999999995</c:v>
                </c:pt>
                <c:pt idx="21798">
                  <c:v>-0.77219711999999996</c:v>
                </c:pt>
                <c:pt idx="21799">
                  <c:v>-0.76941377</c:v>
                </c:pt>
                <c:pt idx="21800">
                  <c:v>-0.76644902999999998</c:v>
                </c:pt>
                <c:pt idx="21801">
                  <c:v>-0.76351912</c:v>
                </c:pt>
                <c:pt idx="21802">
                  <c:v>-0.76117586000000004</c:v>
                </c:pt>
                <c:pt idx="21803">
                  <c:v>-0.75874578000000004</c:v>
                </c:pt>
                <c:pt idx="21804">
                  <c:v>-0.75574167000000003</c:v>
                </c:pt>
                <c:pt idx="21805">
                  <c:v>-0.75267488999999999</c:v>
                </c:pt>
                <c:pt idx="21806">
                  <c:v>-0.75003107999999996</c:v>
                </c:pt>
                <c:pt idx="21807">
                  <c:v>-0.74722663</c:v>
                </c:pt>
                <c:pt idx="21808">
                  <c:v>-0.74429937999999995</c:v>
                </c:pt>
                <c:pt idx="21809">
                  <c:v>-0.74122136999999999</c:v>
                </c:pt>
                <c:pt idx="21810">
                  <c:v>-0.73853579999999996</c:v>
                </c:pt>
                <c:pt idx="21811">
                  <c:v>-0.73593109999999995</c:v>
                </c:pt>
                <c:pt idx="21812">
                  <c:v>-0.73310684000000004</c:v>
                </c:pt>
                <c:pt idx="21813">
                  <c:v>-0.73022167000000004</c:v>
                </c:pt>
                <c:pt idx="21814">
                  <c:v>-0.72751144000000001</c:v>
                </c:pt>
                <c:pt idx="21815">
                  <c:v>-0.72474194999999997</c:v>
                </c:pt>
                <c:pt idx="21816">
                  <c:v>-0.72175438000000003</c:v>
                </c:pt>
                <c:pt idx="21817">
                  <c:v>-0.71873321000000001</c:v>
                </c:pt>
                <c:pt idx="21818">
                  <c:v>-0.71571987000000004</c:v>
                </c:pt>
                <c:pt idx="21819">
                  <c:v>-0.71246001000000003</c:v>
                </c:pt>
                <c:pt idx="21820">
                  <c:v>-0.70903141000000003</c:v>
                </c:pt>
                <c:pt idx="21821">
                  <c:v>-0.70563224000000002</c:v>
                </c:pt>
                <c:pt idx="21822">
                  <c:v>-0.70281347999999999</c:v>
                </c:pt>
                <c:pt idx="21823">
                  <c:v>-0.69989579000000002</c:v>
                </c:pt>
                <c:pt idx="21824">
                  <c:v>-0.69655213000000005</c:v>
                </c:pt>
                <c:pt idx="21825">
                  <c:v>-0.69322618000000003</c:v>
                </c:pt>
                <c:pt idx="21826">
                  <c:v>-0.68998784000000002</c:v>
                </c:pt>
                <c:pt idx="21827">
                  <c:v>-0.68690983000000005</c:v>
                </c:pt>
                <c:pt idx="21828">
                  <c:v>-0.68373388999999996</c:v>
                </c:pt>
                <c:pt idx="21829">
                  <c:v>-0.68066684</c:v>
                </c:pt>
                <c:pt idx="21830">
                  <c:v>-0.67783230999999999</c:v>
                </c:pt>
                <c:pt idx="21831">
                  <c:v>-0.67451771000000005</c:v>
                </c:pt>
                <c:pt idx="21832">
                  <c:v>-0.67101036999999997</c:v>
                </c:pt>
                <c:pt idx="21833">
                  <c:v>-0.66768676000000005</c:v>
                </c:pt>
                <c:pt idx="21834">
                  <c:v>-0.66427641999999998</c:v>
                </c:pt>
                <c:pt idx="21835">
                  <c:v>-0.66081542999999998</c:v>
                </c:pt>
                <c:pt idx="21836">
                  <c:v>-0.65748357999999996</c:v>
                </c:pt>
                <c:pt idx="21837">
                  <c:v>-0.65428313999999999</c:v>
                </c:pt>
                <c:pt idx="21838">
                  <c:v>-0.65103792000000005</c:v>
                </c:pt>
                <c:pt idx="21839">
                  <c:v>-0.64757399999999998</c:v>
                </c:pt>
                <c:pt idx="21840">
                  <c:v>-0.64402791999999998</c:v>
                </c:pt>
                <c:pt idx="21841">
                  <c:v>-0.64070015000000002</c:v>
                </c:pt>
                <c:pt idx="21842">
                  <c:v>-0.63722641999999996</c:v>
                </c:pt>
                <c:pt idx="21843">
                  <c:v>-0.63379366999999998</c:v>
                </c:pt>
                <c:pt idx="21844">
                  <c:v>-0.63022644999999999</c:v>
                </c:pt>
                <c:pt idx="21845">
                  <c:v>-0.62685203</c:v>
                </c:pt>
                <c:pt idx="21846">
                  <c:v>-0.62343731999999996</c:v>
                </c:pt>
                <c:pt idx="21847">
                  <c:v>-0.61972950999999998</c:v>
                </c:pt>
                <c:pt idx="21848">
                  <c:v>-0.61621216000000001</c:v>
                </c:pt>
                <c:pt idx="21849">
                  <c:v>-0.61280922000000004</c:v>
                </c:pt>
                <c:pt idx="21850">
                  <c:v>-0.60932237</c:v>
                </c:pt>
                <c:pt idx="21851">
                  <c:v>-0.60594777</c:v>
                </c:pt>
                <c:pt idx="21852">
                  <c:v>-0.60274773999999998</c:v>
                </c:pt>
                <c:pt idx="21853">
                  <c:v>-0.59928344</c:v>
                </c:pt>
                <c:pt idx="21854">
                  <c:v>-0.59562603999999997</c:v>
                </c:pt>
                <c:pt idx="21855">
                  <c:v>-0.59193817999999998</c:v>
                </c:pt>
                <c:pt idx="21856">
                  <c:v>-0.58832116999999995</c:v>
                </c:pt>
                <c:pt idx="21857">
                  <c:v>-0.58493757999999996</c:v>
                </c:pt>
                <c:pt idx="21858">
                  <c:v>-0.58107092000000005</c:v>
                </c:pt>
                <c:pt idx="21859">
                  <c:v>-0.57701097999999995</c:v>
                </c:pt>
                <c:pt idx="21860">
                  <c:v>-0.57312750999999995</c:v>
                </c:pt>
                <c:pt idx="21861">
                  <c:v>-0.56930413000000002</c:v>
                </c:pt>
                <c:pt idx="21862">
                  <c:v>-0.56550535000000002</c:v>
                </c:pt>
                <c:pt idx="21863">
                  <c:v>-0.56151998000000003</c:v>
                </c:pt>
                <c:pt idx="21864">
                  <c:v>-0.55782416999999995</c:v>
                </c:pt>
                <c:pt idx="21865">
                  <c:v>-0.55392010999999997</c:v>
                </c:pt>
                <c:pt idx="21866">
                  <c:v>-0.54997927999999996</c:v>
                </c:pt>
                <c:pt idx="21867">
                  <c:v>-0.54562224000000004</c:v>
                </c:pt>
                <c:pt idx="21868">
                  <c:v>-0.54158824000000005</c:v>
                </c:pt>
                <c:pt idx="21869">
                  <c:v>-0.53750566</c:v>
                </c:pt>
                <c:pt idx="21870">
                  <c:v>-0.53351919000000003</c:v>
                </c:pt>
                <c:pt idx="21871">
                  <c:v>-0.52930465999999998</c:v>
                </c:pt>
                <c:pt idx="21872">
                  <c:v>-0.52539077000000001</c:v>
                </c:pt>
                <c:pt idx="21873">
                  <c:v>-0.52130281999999994</c:v>
                </c:pt>
                <c:pt idx="21874">
                  <c:v>-0.51707225999999995</c:v>
                </c:pt>
                <c:pt idx="21875">
                  <c:v>-0.51283738999999995</c:v>
                </c:pt>
                <c:pt idx="21876">
                  <c:v>-0.50907838999999999</c:v>
                </c:pt>
                <c:pt idx="21877">
                  <c:v>-0.50495296000000001</c:v>
                </c:pt>
                <c:pt idx="21878">
                  <c:v>-0.50049849000000002</c:v>
                </c:pt>
                <c:pt idx="21879">
                  <c:v>-0.4962143</c:v>
                </c:pt>
                <c:pt idx="21880">
                  <c:v>-0.49263379000000002</c:v>
                </c:pt>
                <c:pt idx="21881">
                  <c:v>-0.48843164999999999</c:v>
                </c:pt>
                <c:pt idx="21882">
                  <c:v>-0.48394742000000002</c:v>
                </c:pt>
                <c:pt idx="21883">
                  <c:v>-0.47955377999999999</c:v>
                </c:pt>
                <c:pt idx="21884">
                  <c:v>-0.47534158999999998</c:v>
                </c:pt>
                <c:pt idx="21885">
                  <c:v>-0.47099353999999999</c:v>
                </c:pt>
                <c:pt idx="21886">
                  <c:v>-0.46665791000000001</c:v>
                </c:pt>
                <c:pt idx="21887">
                  <c:v>-0.46223412000000003</c:v>
                </c:pt>
                <c:pt idx="21888">
                  <c:v>-0.45778195999999999</c:v>
                </c:pt>
                <c:pt idx="21889">
                  <c:v>-0.45328565999999998</c:v>
                </c:pt>
                <c:pt idx="21890">
                  <c:v>-0.44869943000000001</c:v>
                </c:pt>
                <c:pt idx="21891">
                  <c:v>-0.44427275999999999</c:v>
                </c:pt>
                <c:pt idx="21892">
                  <c:v>-0.43979093000000002</c:v>
                </c:pt>
                <c:pt idx="21893">
                  <c:v>-0.43507013</c:v>
                </c:pt>
                <c:pt idx="21894">
                  <c:v>-0.43030278999999999</c:v>
                </c:pt>
                <c:pt idx="21895">
                  <c:v>-0.42567331000000003</c:v>
                </c:pt>
                <c:pt idx="21896">
                  <c:v>-0.42099956999999999</c:v>
                </c:pt>
                <c:pt idx="21897">
                  <c:v>-0.41608062000000001</c:v>
                </c:pt>
                <c:pt idx="21898">
                  <c:v>-0.41111684999999998</c:v>
                </c:pt>
                <c:pt idx="21899">
                  <c:v>-0.40629100000000001</c:v>
                </c:pt>
                <c:pt idx="21900">
                  <c:v>-0.40141770999999998</c:v>
                </c:pt>
                <c:pt idx="21901">
                  <c:v>-0.39630369999999998</c:v>
                </c:pt>
                <c:pt idx="21902">
                  <c:v>-0.39113684999999998</c:v>
                </c:pt>
                <c:pt idx="21903">
                  <c:v>-0.38611894000000002</c:v>
                </c:pt>
                <c:pt idx="21904">
                  <c:v>-0.38103445000000002</c:v>
                </c:pt>
                <c:pt idx="21905">
                  <c:v>-0.37574584</c:v>
                </c:pt>
                <c:pt idx="21906">
                  <c:v>-0.37022351999999997</c:v>
                </c:pt>
                <c:pt idx="21907">
                  <c:v>-0.36479627999999997</c:v>
                </c:pt>
                <c:pt idx="21908">
                  <c:v>-0.35960690000000001</c:v>
                </c:pt>
                <c:pt idx="21909">
                  <c:v>-0.35388230999999998</c:v>
                </c:pt>
                <c:pt idx="21910">
                  <c:v>-0.34815256999999999</c:v>
                </c:pt>
                <c:pt idx="21911">
                  <c:v>-0.34274985000000002</c:v>
                </c:pt>
                <c:pt idx="21912">
                  <c:v>-0.33727389000000002</c:v>
                </c:pt>
                <c:pt idx="21913">
                  <c:v>-0.33142390999999999</c:v>
                </c:pt>
                <c:pt idx="21914">
                  <c:v>-0.32528726000000002</c:v>
                </c:pt>
                <c:pt idx="21915">
                  <c:v>-0.31952314999999998</c:v>
                </c:pt>
                <c:pt idx="21916">
                  <c:v>-0.31387095999999998</c:v>
                </c:pt>
                <c:pt idx="21917">
                  <c:v>-0.30779108999999999</c:v>
                </c:pt>
                <c:pt idx="21918">
                  <c:v>-0.30159365999999999</c:v>
                </c:pt>
                <c:pt idx="21919">
                  <c:v>-0.2958575</c:v>
                </c:pt>
                <c:pt idx="21920">
                  <c:v>-0.28975314000000002</c:v>
                </c:pt>
                <c:pt idx="21921">
                  <c:v>-0.28337054</c:v>
                </c:pt>
                <c:pt idx="21922">
                  <c:v>-0.27667235000000001</c:v>
                </c:pt>
                <c:pt idx="21923">
                  <c:v>-0.27019029</c:v>
                </c:pt>
                <c:pt idx="21924">
                  <c:v>-0.26365758</c:v>
                </c:pt>
                <c:pt idx="21925">
                  <c:v>-0.25678600000000001</c:v>
                </c:pt>
                <c:pt idx="21926">
                  <c:v>-0.25030508000000001</c:v>
                </c:pt>
                <c:pt idx="21927">
                  <c:v>-0.24380550000000001</c:v>
                </c:pt>
                <c:pt idx="21928">
                  <c:v>-0.23663201</c:v>
                </c:pt>
                <c:pt idx="21929">
                  <c:v>-0.22947207999999999</c:v>
                </c:pt>
                <c:pt idx="21930">
                  <c:v>-0.22262357999999999</c:v>
                </c:pt>
                <c:pt idx="21931">
                  <c:v>-0.21570249</c:v>
                </c:pt>
                <c:pt idx="21932">
                  <c:v>-0.20853568</c:v>
                </c:pt>
                <c:pt idx="21933">
                  <c:v>-0.20120179999999999</c:v>
                </c:pt>
                <c:pt idx="21934">
                  <c:v>-0.19373220999999999</c:v>
                </c:pt>
                <c:pt idx="21935">
                  <c:v>-0.18650927</c:v>
                </c:pt>
                <c:pt idx="21936">
                  <c:v>-0.17896709999999999</c:v>
                </c:pt>
                <c:pt idx="21937">
                  <c:v>-0.17123302000000001</c:v>
                </c:pt>
                <c:pt idx="21938">
                  <c:v>-0.16361005000000001</c:v>
                </c:pt>
                <c:pt idx="21939">
                  <c:v>-0.1560095</c:v>
                </c:pt>
                <c:pt idx="21940">
                  <c:v>-0.14792496999999999</c:v>
                </c:pt>
                <c:pt idx="21941">
                  <c:v>-0.13968543999999999</c:v>
                </c:pt>
                <c:pt idx="21942">
                  <c:v>-0.13150862999999999</c:v>
                </c:pt>
                <c:pt idx="21943">
                  <c:v>-0.12355529</c:v>
                </c:pt>
                <c:pt idx="21944">
                  <c:v>-0.11525315</c:v>
                </c:pt>
                <c:pt idx="21945">
                  <c:v>-0.10695269</c:v>
                </c:pt>
                <c:pt idx="21946">
                  <c:v>-9.8661298999999994E-2</c:v>
                </c:pt>
                <c:pt idx="21947">
                  <c:v>-8.9881436999999995E-2</c:v>
                </c:pt>
                <c:pt idx="21948">
                  <c:v>-8.109355E-2</c:v>
                </c:pt>
                <c:pt idx="21949">
                  <c:v>-7.2458327000000003E-2</c:v>
                </c:pt>
                <c:pt idx="21950">
                  <c:v>-6.3702203999999998E-2</c:v>
                </c:pt>
                <c:pt idx="21951">
                  <c:v>-5.4948811E-2</c:v>
                </c:pt>
                <c:pt idx="21952">
                  <c:v>-4.6066515000000002E-2</c:v>
                </c:pt>
                <c:pt idx="21953">
                  <c:v>-3.7356992999999998E-2</c:v>
                </c:pt>
                <c:pt idx="21954">
                  <c:v>-2.8588895E-2</c:v>
                </c:pt>
                <c:pt idx="21955">
                  <c:v>-1.9556922000000001E-2</c:v>
                </c:pt>
                <c:pt idx="21956">
                  <c:v>-1.0377848E-2</c:v>
                </c:pt>
                <c:pt idx="21957">
                  <c:v>-1.0138925999999999E-3</c:v>
                </c:pt>
                <c:pt idx="21958">
                  <c:v>8.0250689999999993E-3</c:v>
                </c:pt>
                <c:pt idx="21959">
                  <c:v>1.7511051E-2</c:v>
                </c:pt>
                <c:pt idx="21960">
                  <c:v>2.6883270000000001E-2</c:v>
                </c:pt>
                <c:pt idx="21961">
                  <c:v>3.6409307000000002E-2</c:v>
                </c:pt>
                <c:pt idx="21962">
                  <c:v>4.5948912000000001E-2</c:v>
                </c:pt>
                <c:pt idx="21963">
                  <c:v>5.5522284999999998E-2</c:v>
                </c:pt>
                <c:pt idx="21964">
                  <c:v>6.5379084000000004E-2</c:v>
                </c:pt>
                <c:pt idx="21965">
                  <c:v>7.5113465000000004E-2</c:v>
                </c:pt>
                <c:pt idx="21966">
                  <c:v>8.4643980999999993E-2</c:v>
                </c:pt>
                <c:pt idx="21967">
                  <c:v>9.4652132999999999E-2</c:v>
                </c:pt>
                <c:pt idx="21968">
                  <c:v>0.10500634</c:v>
                </c:pt>
                <c:pt idx="21969">
                  <c:v>0.1154329</c:v>
                </c:pt>
                <c:pt idx="21970">
                  <c:v>0.12570174000000001</c:v>
                </c:pt>
                <c:pt idx="21971">
                  <c:v>0.13606040999999999</c:v>
                </c:pt>
                <c:pt idx="21972">
                  <c:v>0.14650978000000001</c:v>
                </c:pt>
                <c:pt idx="21973">
                  <c:v>0.15679700999999999</c:v>
                </c:pt>
                <c:pt idx="21974">
                  <c:v>0.16717478999999999</c:v>
                </c:pt>
                <c:pt idx="21975">
                  <c:v>0.17775232999999999</c:v>
                </c:pt>
                <c:pt idx="21976">
                  <c:v>0.18846772000000001</c:v>
                </c:pt>
                <c:pt idx="21977">
                  <c:v>0.19879125</c:v>
                </c:pt>
                <c:pt idx="21978">
                  <c:v>0.20935019999999999</c:v>
                </c:pt>
                <c:pt idx="21979">
                  <c:v>0.22043491000000001</c:v>
                </c:pt>
                <c:pt idx="21980">
                  <c:v>0.23121242</c:v>
                </c:pt>
                <c:pt idx="21981">
                  <c:v>0.24220164999999999</c:v>
                </c:pt>
                <c:pt idx="21982">
                  <c:v>0.25314146999999998</c:v>
                </c:pt>
                <c:pt idx="21983">
                  <c:v>0.26433491999999997</c:v>
                </c:pt>
                <c:pt idx="21984">
                  <c:v>0.27579452999999998</c:v>
                </c:pt>
                <c:pt idx="21985">
                  <c:v>0.28706352000000002</c:v>
                </c:pt>
                <c:pt idx="21986">
                  <c:v>0.29842573</c:v>
                </c:pt>
                <c:pt idx="21987">
                  <c:v>0.31001199000000002</c:v>
                </c:pt>
                <c:pt idx="21988">
                  <c:v>0.32166898999999999</c:v>
                </c:pt>
                <c:pt idx="21989">
                  <c:v>0.33329774000000001</c:v>
                </c:pt>
                <c:pt idx="21990">
                  <c:v>0.34538073000000002</c:v>
                </c:pt>
                <c:pt idx="21991">
                  <c:v>0.35770477000000001</c:v>
                </c:pt>
                <c:pt idx="21992">
                  <c:v>0.36971061</c:v>
                </c:pt>
                <c:pt idx="21993">
                  <c:v>0.38158152000000001</c:v>
                </c:pt>
                <c:pt idx="21994">
                  <c:v>0.39374944000000001</c:v>
                </c:pt>
                <c:pt idx="21995">
                  <c:v>0.40608031</c:v>
                </c:pt>
                <c:pt idx="21996">
                  <c:v>0.41843215</c:v>
                </c:pt>
                <c:pt idx="21997">
                  <c:v>0.43028836999999998</c:v>
                </c:pt>
                <c:pt idx="21998">
                  <c:v>0.44272359</c:v>
                </c:pt>
                <c:pt idx="21999">
                  <c:v>0.45547789</c:v>
                </c:pt>
                <c:pt idx="22000">
                  <c:v>0.46816011000000002</c:v>
                </c:pt>
                <c:pt idx="22001">
                  <c:v>0.48050243999999998</c:v>
                </c:pt>
                <c:pt idx="22002">
                  <c:v>0.49293914999999999</c:v>
                </c:pt>
                <c:pt idx="22003">
                  <c:v>0.50564883999999999</c:v>
                </c:pt>
                <c:pt idx="22004">
                  <c:v>0.51832299999999998</c:v>
                </c:pt>
                <c:pt idx="22005">
                  <c:v>0.53128231999999997</c:v>
                </c:pt>
                <c:pt idx="22006">
                  <c:v>0.54443346000000004</c:v>
                </c:pt>
                <c:pt idx="22007">
                  <c:v>0.55767507999999999</c:v>
                </c:pt>
                <c:pt idx="22008">
                  <c:v>0.57077264000000005</c:v>
                </c:pt>
                <c:pt idx="22009">
                  <c:v>0.58390370000000003</c:v>
                </c:pt>
                <c:pt idx="22010">
                  <c:v>0.59747556999999996</c:v>
                </c:pt>
                <c:pt idx="22011">
                  <c:v>0.61113830000000002</c:v>
                </c:pt>
                <c:pt idx="22012">
                  <c:v>0.62441590000000002</c:v>
                </c:pt>
                <c:pt idx="22013">
                  <c:v>0.63784817000000005</c:v>
                </c:pt>
                <c:pt idx="22014">
                  <c:v>0.65146599999999999</c:v>
                </c:pt>
                <c:pt idx="22015">
                  <c:v>0.66520716000000002</c:v>
                </c:pt>
                <c:pt idx="22016">
                  <c:v>0.67874939000000001</c:v>
                </c:pt>
                <c:pt idx="22017">
                  <c:v>0.69241724999999998</c:v>
                </c:pt>
                <c:pt idx="22018">
                  <c:v>0.70626606000000003</c:v>
                </c:pt>
                <c:pt idx="22019">
                  <c:v>0.72027894000000003</c:v>
                </c:pt>
                <c:pt idx="22020">
                  <c:v>0.73389068999999996</c:v>
                </c:pt>
                <c:pt idx="22021">
                  <c:v>0.74762856</c:v>
                </c:pt>
                <c:pt idx="22022">
                  <c:v>0.76163228000000005</c:v>
                </c:pt>
                <c:pt idx="22023">
                  <c:v>0.77548313000000002</c:v>
                </c:pt>
                <c:pt idx="22024">
                  <c:v>0.78923666999999997</c:v>
                </c:pt>
                <c:pt idx="22025">
                  <c:v>0.80307837999999998</c:v>
                </c:pt>
                <c:pt idx="22026">
                  <c:v>0.81696429999999998</c:v>
                </c:pt>
                <c:pt idx="22027">
                  <c:v>0.83093757999999995</c:v>
                </c:pt>
                <c:pt idx="22028">
                  <c:v>0.84480516999999999</c:v>
                </c:pt>
                <c:pt idx="22029">
                  <c:v>0.85866812999999997</c:v>
                </c:pt>
                <c:pt idx="22030">
                  <c:v>0.87289777000000002</c:v>
                </c:pt>
                <c:pt idx="22031">
                  <c:v>0.88689768999999996</c:v>
                </c:pt>
                <c:pt idx="22032">
                  <c:v>0.90086465000000004</c:v>
                </c:pt>
                <c:pt idx="22033">
                  <c:v>0.91498566000000003</c:v>
                </c:pt>
                <c:pt idx="22034">
                  <c:v>0.92945966000000002</c:v>
                </c:pt>
                <c:pt idx="22035">
                  <c:v>0.94370016999999995</c:v>
                </c:pt>
                <c:pt idx="22036">
                  <c:v>0.95791623999999997</c:v>
                </c:pt>
                <c:pt idx="22037">
                  <c:v>0.97228561999999996</c:v>
                </c:pt>
                <c:pt idx="22038">
                  <c:v>0.98688580000000004</c:v>
                </c:pt>
                <c:pt idx="22039">
                  <c:v>1.0009988000000001</c:v>
                </c:pt>
                <c:pt idx="22040">
                  <c:v>1.0153502000000001</c:v>
                </c:pt>
                <c:pt idx="22041">
                  <c:v>1.0299446000000001</c:v>
                </c:pt>
                <c:pt idx="22042">
                  <c:v>1.0449463000000001</c:v>
                </c:pt>
                <c:pt idx="22043">
                  <c:v>1.0596220000000001</c:v>
                </c:pt>
                <c:pt idx="22044">
                  <c:v>1.0745245999999999</c:v>
                </c:pt>
                <c:pt idx="22045">
                  <c:v>1.0895474000000001</c:v>
                </c:pt>
                <c:pt idx="22046">
                  <c:v>1.1046088999999999</c:v>
                </c:pt>
                <c:pt idx="22047">
                  <c:v>1.1193465</c:v>
                </c:pt>
                <c:pt idx="22048">
                  <c:v>1.1345618</c:v>
                </c:pt>
                <c:pt idx="22049">
                  <c:v>1.1497599000000001</c:v>
                </c:pt>
                <c:pt idx="22050">
                  <c:v>1.1652833</c:v>
                </c:pt>
                <c:pt idx="22051">
                  <c:v>1.1802914</c:v>
                </c:pt>
                <c:pt idx="22052">
                  <c:v>1.1953795</c:v>
                </c:pt>
                <c:pt idx="22053">
                  <c:v>1.2106949</c:v>
                </c:pt>
                <c:pt idx="22054">
                  <c:v>1.2264854000000001</c:v>
                </c:pt>
                <c:pt idx="22055">
                  <c:v>1.2418283999999999</c:v>
                </c:pt>
                <c:pt idx="22056">
                  <c:v>1.257714</c:v>
                </c:pt>
                <c:pt idx="22057">
                  <c:v>1.2734536000000001</c:v>
                </c:pt>
                <c:pt idx="22058">
                  <c:v>1.2890861</c:v>
                </c:pt>
                <c:pt idx="22059">
                  <c:v>1.3045667999999999</c:v>
                </c:pt>
                <c:pt idx="22060">
                  <c:v>1.3207135000000001</c:v>
                </c:pt>
                <c:pt idx="22061">
                  <c:v>1.3366781999999999</c:v>
                </c:pt>
                <c:pt idx="22062">
                  <c:v>1.3527286999999999</c:v>
                </c:pt>
                <c:pt idx="22063">
                  <c:v>1.3685309000000001</c:v>
                </c:pt>
                <c:pt idx="22064">
                  <c:v>1.3844969</c:v>
                </c:pt>
                <c:pt idx="22065">
                  <c:v>1.4006548000000001</c:v>
                </c:pt>
                <c:pt idx="22066">
                  <c:v>1.4167666000000001</c:v>
                </c:pt>
                <c:pt idx="22067">
                  <c:v>1.4326633</c:v>
                </c:pt>
                <c:pt idx="22068">
                  <c:v>1.4488985000000001</c:v>
                </c:pt>
                <c:pt idx="22069">
                  <c:v>1.4653126999999999</c:v>
                </c:pt>
                <c:pt idx="22070">
                  <c:v>1.4816494</c:v>
                </c:pt>
                <c:pt idx="22071">
                  <c:v>1.4979617999999999</c:v>
                </c:pt>
                <c:pt idx="22072">
                  <c:v>1.5146396</c:v>
                </c:pt>
                <c:pt idx="22073">
                  <c:v>1.5312474</c:v>
                </c:pt>
                <c:pt idx="22074">
                  <c:v>1.5478896</c:v>
                </c:pt>
                <c:pt idx="22075">
                  <c:v>1.5642864999999999</c:v>
                </c:pt>
                <c:pt idx="22076">
                  <c:v>1.5809024</c:v>
                </c:pt>
                <c:pt idx="22077">
                  <c:v>1.5974718000000001</c:v>
                </c:pt>
                <c:pt idx="22078">
                  <c:v>1.6140460000000001</c:v>
                </c:pt>
                <c:pt idx="22079">
                  <c:v>1.6305247</c:v>
                </c:pt>
                <c:pt idx="22080">
                  <c:v>1.6474416999999999</c:v>
                </c:pt>
                <c:pt idx="22081">
                  <c:v>1.6642237</c:v>
                </c:pt>
                <c:pt idx="22082">
                  <c:v>1.6810974000000001</c:v>
                </c:pt>
                <c:pt idx="22083">
                  <c:v>1.6977647</c:v>
                </c:pt>
                <c:pt idx="22084">
                  <c:v>1.7151444</c:v>
                </c:pt>
                <c:pt idx="22085">
                  <c:v>1.7322995000000001</c:v>
                </c:pt>
                <c:pt idx="22086">
                  <c:v>1.7497008999999999</c:v>
                </c:pt>
                <c:pt idx="22087">
                  <c:v>1.7671862</c:v>
                </c:pt>
                <c:pt idx="22088">
                  <c:v>1.7848991999999999</c:v>
                </c:pt>
                <c:pt idx="22089">
                  <c:v>1.8022092000000001</c:v>
                </c:pt>
                <c:pt idx="22090">
                  <c:v>1.8194562999999999</c:v>
                </c:pt>
                <c:pt idx="22091">
                  <c:v>1.8371218</c:v>
                </c:pt>
                <c:pt idx="22092">
                  <c:v>1.8550218000000001</c:v>
                </c:pt>
                <c:pt idx="22093">
                  <c:v>1.8728233999999999</c:v>
                </c:pt>
                <c:pt idx="22094">
                  <c:v>1.8903061000000001</c:v>
                </c:pt>
                <c:pt idx="22095">
                  <c:v>1.908039</c:v>
                </c:pt>
                <c:pt idx="22096">
                  <c:v>1.9260826</c:v>
                </c:pt>
                <c:pt idx="22097">
                  <c:v>1.9440362</c:v>
                </c:pt>
                <c:pt idx="22098">
                  <c:v>1.9622313</c:v>
                </c:pt>
                <c:pt idx="22099">
                  <c:v>1.9802757</c:v>
                </c:pt>
                <c:pt idx="22100">
                  <c:v>1.9986600999999999</c:v>
                </c:pt>
                <c:pt idx="22101">
                  <c:v>2.0165194999999998</c:v>
                </c:pt>
                <c:pt idx="22102">
                  <c:v>2.0344706000000001</c:v>
                </c:pt>
                <c:pt idx="22103">
                  <c:v>2.0525134</c:v>
                </c:pt>
                <c:pt idx="22104">
                  <c:v>2.0708115</c:v>
                </c:pt>
                <c:pt idx="22105">
                  <c:v>2.0887725000000001</c:v>
                </c:pt>
                <c:pt idx="22106">
                  <c:v>2.1070118999999998</c:v>
                </c:pt>
                <c:pt idx="22107">
                  <c:v>2.1252889000000001</c:v>
                </c:pt>
                <c:pt idx="22108">
                  <c:v>2.1438635000000001</c:v>
                </c:pt>
                <c:pt idx="22109">
                  <c:v>2.1620613999999998</c:v>
                </c:pt>
                <c:pt idx="22110">
                  <c:v>2.1805780000000001</c:v>
                </c:pt>
                <c:pt idx="22111">
                  <c:v>2.1990894000000001</c:v>
                </c:pt>
                <c:pt idx="22112">
                  <c:v>2.2179467000000002</c:v>
                </c:pt>
                <c:pt idx="22113">
                  <c:v>2.2363694000000001</c:v>
                </c:pt>
                <c:pt idx="22114">
                  <c:v>2.2551915</c:v>
                </c:pt>
                <c:pt idx="22115">
                  <c:v>2.2737734999999999</c:v>
                </c:pt>
                <c:pt idx="22116">
                  <c:v>2.2927057</c:v>
                </c:pt>
                <c:pt idx="22117">
                  <c:v>2.3114344</c:v>
                </c:pt>
                <c:pt idx="22118">
                  <c:v>2.3304662</c:v>
                </c:pt>
                <c:pt idx="22119">
                  <c:v>2.3494845999999998</c:v>
                </c:pt>
                <c:pt idx="22120">
                  <c:v>2.3688661999999998</c:v>
                </c:pt>
                <c:pt idx="22121">
                  <c:v>2.3877961000000001</c:v>
                </c:pt>
                <c:pt idx="22122">
                  <c:v>2.4071283000000001</c:v>
                </c:pt>
                <c:pt idx="22123">
                  <c:v>2.4263645999999999</c:v>
                </c:pt>
                <c:pt idx="22124">
                  <c:v>2.4460449</c:v>
                </c:pt>
                <c:pt idx="22125">
                  <c:v>2.4651860000000001</c:v>
                </c:pt>
                <c:pt idx="22126">
                  <c:v>2.4848384000000001</c:v>
                </c:pt>
                <c:pt idx="22127">
                  <c:v>2.5041323000000002</c:v>
                </c:pt>
                <c:pt idx="22128">
                  <c:v>2.5239017000000001</c:v>
                </c:pt>
                <c:pt idx="22129">
                  <c:v>2.5433371</c:v>
                </c:pt>
                <c:pt idx="22130">
                  <c:v>2.5632084000000002</c:v>
                </c:pt>
                <c:pt idx="22131">
                  <c:v>2.5829436000000001</c:v>
                </c:pt>
                <c:pt idx="22132">
                  <c:v>2.6030248999999999</c:v>
                </c:pt>
                <c:pt idx="22133">
                  <c:v>2.6224261000000002</c:v>
                </c:pt>
                <c:pt idx="22134">
                  <c:v>2.6427076</c:v>
                </c:pt>
                <c:pt idx="22135">
                  <c:v>2.662544</c:v>
                </c:pt>
                <c:pt idx="22136">
                  <c:v>2.6831863</c:v>
                </c:pt>
                <c:pt idx="22137">
                  <c:v>2.7028840000000001</c:v>
                </c:pt>
                <c:pt idx="22138">
                  <c:v>2.7236850000000001</c:v>
                </c:pt>
                <c:pt idx="22139">
                  <c:v>2.7437241000000001</c:v>
                </c:pt>
                <c:pt idx="22140">
                  <c:v>2.7644579999999999</c:v>
                </c:pt>
                <c:pt idx="22141">
                  <c:v>2.7845407</c:v>
                </c:pt>
                <c:pt idx="22142">
                  <c:v>2.8058912</c:v>
                </c:pt>
                <c:pt idx="22143">
                  <c:v>2.8259886000000001</c:v>
                </c:pt>
                <c:pt idx="22144">
                  <c:v>2.8472276000000001</c:v>
                </c:pt>
                <c:pt idx="22145">
                  <c:v>2.86713</c:v>
                </c:pt>
                <c:pt idx="22146">
                  <c:v>2.8888866000000002</c:v>
                </c:pt>
                <c:pt idx="22147">
                  <c:v>2.9089466000000002</c:v>
                </c:pt>
                <c:pt idx="22148">
                  <c:v>2.9313817000000002</c:v>
                </c:pt>
                <c:pt idx="22149">
                  <c:v>2.9502972999999999</c:v>
                </c:pt>
                <c:pt idx="22150">
                  <c:v>2.9756561000000001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15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10501E02-075  N038E-VEL-FIL </v>
      </c>
      <c r="G1" s="1" t="str">
        <f t="shared" ref="G1:H1" si="0">CONCATENATE($E$1,C1)</f>
        <v xml:space="preserve">10501E02-075  N308E-VEL-FIL </v>
      </c>
      <c r="H1" s="1" t="str">
        <f t="shared" si="0"/>
        <v xml:space="preserve">10501E02-075  UP-VEL-FIL    </v>
      </c>
      <c r="I1" s="1" t="s">
        <v>3</v>
      </c>
      <c r="J1" s="1" t="s">
        <v>2</v>
      </c>
      <c r="K1" s="2"/>
    </row>
    <row r="2" spans="1:11" x14ac:dyDescent="0.15">
      <c r="A2" s="1">
        <v>0</v>
      </c>
      <c r="B2" s="1">
        <v>-1.0785309999999999</v>
      </c>
      <c r="C2" s="1">
        <v>-1.1536226999999999</v>
      </c>
      <c r="D2" s="1">
        <v>-3.0248693000000002</v>
      </c>
    </row>
    <row r="3" spans="1:11" x14ac:dyDescent="0.15">
      <c r="A3" s="1">
        <v>0.01</v>
      </c>
      <c r="B3" s="1">
        <v>-1.0784718</v>
      </c>
      <c r="C3" s="1">
        <v>-1.1537976999999999</v>
      </c>
      <c r="D3" s="1">
        <v>-3.0245828000000001</v>
      </c>
    </row>
    <row r="4" spans="1:11" x14ac:dyDescent="0.15">
      <c r="A4" s="1">
        <v>0.02</v>
      </c>
      <c r="B4" s="1">
        <v>-1.0692820000000001</v>
      </c>
      <c r="C4" s="1">
        <v>-1.1444331999999999</v>
      </c>
      <c r="D4" s="1">
        <v>-2.9994442000000001</v>
      </c>
    </row>
    <row r="5" spans="1:11" x14ac:dyDescent="0.15">
      <c r="A5" s="1">
        <v>0.03</v>
      </c>
      <c r="B5" s="1">
        <v>-1.0623745</v>
      </c>
      <c r="C5" s="1">
        <v>-1.1372418</v>
      </c>
      <c r="D5" s="1">
        <v>-2.9802765999999998</v>
      </c>
    </row>
    <row r="6" spans="1:11" x14ac:dyDescent="0.15">
      <c r="A6" s="1">
        <v>0.04</v>
      </c>
      <c r="B6" s="1">
        <v>-1.0544791</v>
      </c>
      <c r="C6" s="1">
        <v>-1.1284247000000001</v>
      </c>
      <c r="D6" s="1">
        <v>-2.9576669</v>
      </c>
    </row>
    <row r="7" spans="1:11" x14ac:dyDescent="0.15">
      <c r="A7" s="1">
        <v>0.05</v>
      </c>
      <c r="B7" s="1">
        <v>-1.0472528999999999</v>
      </c>
      <c r="C7" s="1">
        <v>-1.1210629000000001</v>
      </c>
      <c r="D7" s="1">
        <v>-2.9372652000000001</v>
      </c>
    </row>
    <row r="8" spans="1:11" x14ac:dyDescent="0.15">
      <c r="A8" s="1">
        <v>0.06</v>
      </c>
      <c r="B8" s="1">
        <v>-1.0392342000000001</v>
      </c>
      <c r="C8" s="1">
        <v>-1.1130926000000001</v>
      </c>
      <c r="D8" s="1">
        <v>-2.9151951999999999</v>
      </c>
    </row>
    <row r="9" spans="1:11" x14ac:dyDescent="0.15">
      <c r="A9" s="1">
        <v>7.0000000000000007E-2</v>
      </c>
      <c r="B9" s="1">
        <v>-1.0318008000000001</v>
      </c>
      <c r="C9" s="1">
        <v>-1.1055862999999999</v>
      </c>
      <c r="D9" s="1">
        <v>-2.8946081000000001</v>
      </c>
    </row>
    <row r="10" spans="1:11" x14ac:dyDescent="0.15">
      <c r="A10" s="1">
        <v>0.08</v>
      </c>
      <c r="B10" s="1">
        <v>-1.0239263999999999</v>
      </c>
      <c r="C10" s="1">
        <v>-1.0974417000000001</v>
      </c>
      <c r="D10" s="1">
        <v>-2.8727621999999999</v>
      </c>
    </row>
    <row r="11" spans="1:11" x14ac:dyDescent="0.15">
      <c r="A11" s="1">
        <v>0.09</v>
      </c>
      <c r="B11" s="1">
        <v>-1.0164784</v>
      </c>
      <c r="C11" s="1">
        <v>-1.0895934</v>
      </c>
      <c r="D11" s="1">
        <v>-2.8518759</v>
      </c>
    </row>
    <row r="12" spans="1:11" x14ac:dyDescent="0.15">
      <c r="A12" s="1">
        <v>0.1</v>
      </c>
      <c r="B12" s="1">
        <v>-1.0086828000000001</v>
      </c>
      <c r="C12" s="1">
        <v>-1.0813774</v>
      </c>
      <c r="D12" s="1">
        <v>-2.8308042000000002</v>
      </c>
    </row>
    <row r="13" spans="1:11" x14ac:dyDescent="0.15">
      <c r="A13" s="1">
        <v>0.11</v>
      </c>
      <c r="B13" s="1">
        <v>-1.0013875000000001</v>
      </c>
      <c r="C13" s="1">
        <v>-1.0735927999999999</v>
      </c>
      <c r="D13" s="1">
        <v>-2.8105644999999999</v>
      </c>
    </row>
    <row r="14" spans="1:11" x14ac:dyDescent="0.15">
      <c r="A14" s="1">
        <v>0.12</v>
      </c>
      <c r="B14" s="1">
        <v>-0.99390002</v>
      </c>
      <c r="C14" s="1">
        <v>-1.0653868</v>
      </c>
      <c r="D14" s="1">
        <v>-2.789094</v>
      </c>
    </row>
    <row r="15" spans="1:11" x14ac:dyDescent="0.15">
      <c r="A15" s="1">
        <v>0.13</v>
      </c>
      <c r="B15" s="1">
        <v>-0.98638311999999995</v>
      </c>
      <c r="C15" s="1">
        <v>-1.0579584</v>
      </c>
      <c r="D15" s="1">
        <v>-2.7682636</v>
      </c>
    </row>
    <row r="16" spans="1:11" x14ac:dyDescent="0.15">
      <c r="A16" s="1">
        <v>0.14000000000000001</v>
      </c>
      <c r="B16" s="1">
        <v>-0.97896402000000005</v>
      </c>
      <c r="C16" s="1">
        <v>-1.05023</v>
      </c>
      <c r="D16" s="1">
        <v>-2.7469724000000002</v>
      </c>
    </row>
    <row r="17" spans="1:4" x14ac:dyDescent="0.15">
      <c r="A17" s="1">
        <v>0.15</v>
      </c>
      <c r="B17" s="1">
        <v>-0.97171859000000005</v>
      </c>
      <c r="C17" s="1">
        <v>-1.0425618999999999</v>
      </c>
      <c r="D17" s="1">
        <v>-2.7267687999999999</v>
      </c>
    </row>
    <row r="18" spans="1:4" x14ac:dyDescent="0.15">
      <c r="A18" s="1">
        <v>0.16</v>
      </c>
      <c r="B18" s="1">
        <v>-0.96413099000000002</v>
      </c>
      <c r="C18" s="1">
        <v>-1.0347852</v>
      </c>
      <c r="D18" s="1">
        <v>-2.7058379000000001</v>
      </c>
    </row>
    <row r="19" spans="1:4" x14ac:dyDescent="0.15">
      <c r="A19" s="1">
        <v>0.17</v>
      </c>
      <c r="B19" s="1">
        <v>-0.95677721999999998</v>
      </c>
      <c r="C19" s="1">
        <v>-1.027137</v>
      </c>
      <c r="D19" s="1">
        <v>-2.6854078000000001</v>
      </c>
    </row>
    <row r="20" spans="1:4" x14ac:dyDescent="0.15">
      <c r="A20" s="1">
        <v>0.18</v>
      </c>
      <c r="B20" s="1">
        <v>-0.94925499999999996</v>
      </c>
      <c r="C20" s="1">
        <v>-1.0194631999999999</v>
      </c>
      <c r="D20" s="1">
        <v>-2.6650699000000002</v>
      </c>
    </row>
    <row r="21" spans="1:4" x14ac:dyDescent="0.15">
      <c r="A21" s="1">
        <v>0.19</v>
      </c>
      <c r="B21" s="1">
        <v>-0.94205855999999999</v>
      </c>
      <c r="C21" s="1">
        <v>-1.0116700999999999</v>
      </c>
      <c r="D21" s="1">
        <v>-2.6449376999999998</v>
      </c>
    </row>
    <row r="22" spans="1:4" x14ac:dyDescent="0.15">
      <c r="A22" s="1">
        <v>0.2</v>
      </c>
      <c r="B22" s="1">
        <v>-0.93496553999999998</v>
      </c>
      <c r="C22" s="1">
        <v>-1.0038720999999999</v>
      </c>
      <c r="D22" s="1">
        <v>-2.6241989000000001</v>
      </c>
    </row>
    <row r="23" spans="1:4" x14ac:dyDescent="0.15">
      <c r="A23" s="1">
        <v>0.21</v>
      </c>
      <c r="B23" s="1">
        <v>-0.92780931</v>
      </c>
      <c r="C23" s="1">
        <v>-0.99616386999999995</v>
      </c>
      <c r="D23" s="1">
        <v>-2.6038353000000001</v>
      </c>
    </row>
    <row r="24" spans="1:4" x14ac:dyDescent="0.15">
      <c r="A24" s="1">
        <v>0.22</v>
      </c>
      <c r="B24" s="1">
        <v>-0.92038878000000002</v>
      </c>
      <c r="C24" s="1">
        <v>-0.98839288999999997</v>
      </c>
      <c r="D24" s="1">
        <v>-2.5835857</v>
      </c>
    </row>
    <row r="25" spans="1:4" x14ac:dyDescent="0.15">
      <c r="A25" s="1">
        <v>0.23</v>
      </c>
      <c r="B25" s="1">
        <v>-0.91327144999999998</v>
      </c>
      <c r="C25" s="1">
        <v>-0.98075456999999999</v>
      </c>
      <c r="D25" s="1">
        <v>-2.5638793999999998</v>
      </c>
    </row>
    <row r="26" spans="1:4" x14ac:dyDescent="0.15">
      <c r="A26" s="1">
        <v>0.24</v>
      </c>
      <c r="B26" s="1">
        <v>-0.90628796</v>
      </c>
      <c r="C26" s="1">
        <v>-0.97300052000000004</v>
      </c>
      <c r="D26" s="1">
        <v>-2.5436013000000002</v>
      </c>
    </row>
    <row r="27" spans="1:4" x14ac:dyDescent="0.15">
      <c r="A27" s="1">
        <v>0.25</v>
      </c>
      <c r="B27" s="1">
        <v>-0.89920752000000004</v>
      </c>
      <c r="C27" s="1">
        <v>-0.96557543999999995</v>
      </c>
      <c r="D27" s="1">
        <v>-2.5234193</v>
      </c>
    </row>
    <row r="28" spans="1:4" x14ac:dyDescent="0.15">
      <c r="A28" s="1">
        <v>0.26</v>
      </c>
      <c r="B28" s="1">
        <v>-0.89190583999999995</v>
      </c>
      <c r="C28" s="1">
        <v>-0.95808777000000001</v>
      </c>
      <c r="D28" s="1">
        <v>-2.5034955999999999</v>
      </c>
    </row>
    <row r="29" spans="1:4" x14ac:dyDescent="0.15">
      <c r="A29" s="1">
        <v>0.27</v>
      </c>
      <c r="B29" s="1">
        <v>-0.88474246000000001</v>
      </c>
      <c r="C29" s="1">
        <v>-0.95049844000000006</v>
      </c>
      <c r="D29" s="1">
        <v>-2.4839677</v>
      </c>
    </row>
    <row r="30" spans="1:4" x14ac:dyDescent="0.15">
      <c r="A30" s="1">
        <v>0.28000000000000003</v>
      </c>
      <c r="B30" s="1">
        <v>-0.87749166000000001</v>
      </c>
      <c r="C30" s="1">
        <v>-0.94287675999999998</v>
      </c>
      <c r="D30" s="1">
        <v>-2.4641597000000002</v>
      </c>
    </row>
    <row r="31" spans="1:4" x14ac:dyDescent="0.15">
      <c r="A31" s="1">
        <v>0.28999999999999998</v>
      </c>
      <c r="B31" s="1">
        <v>-0.87049757999999999</v>
      </c>
      <c r="C31" s="1">
        <v>-0.93551918999999994</v>
      </c>
      <c r="D31" s="1">
        <v>-2.4443746000000002</v>
      </c>
    </row>
    <row r="32" spans="1:4" x14ac:dyDescent="0.15">
      <c r="A32" s="1">
        <v>0.3</v>
      </c>
      <c r="B32" s="1">
        <v>-0.86365873999999998</v>
      </c>
      <c r="C32" s="1">
        <v>-0.92815999999999999</v>
      </c>
      <c r="D32" s="1">
        <v>-2.4247158999999998</v>
      </c>
    </row>
    <row r="33" spans="1:4" x14ac:dyDescent="0.15">
      <c r="A33" s="1">
        <v>0.31</v>
      </c>
      <c r="B33" s="1">
        <v>-0.85683321000000001</v>
      </c>
      <c r="C33" s="1">
        <v>-0.92063309999999998</v>
      </c>
      <c r="D33" s="1">
        <v>-2.4052921</v>
      </c>
    </row>
    <row r="34" spans="1:4" x14ac:dyDescent="0.15">
      <c r="A34" s="1">
        <v>0.32</v>
      </c>
      <c r="B34" s="1">
        <v>-0.85004714999999997</v>
      </c>
      <c r="C34" s="1">
        <v>-0.91316019999999998</v>
      </c>
      <c r="D34" s="1">
        <v>-2.3855385999999998</v>
      </c>
    </row>
    <row r="35" spans="1:4" x14ac:dyDescent="0.15">
      <c r="A35" s="1">
        <v>0.33</v>
      </c>
      <c r="B35" s="1">
        <v>-0.84313384999999996</v>
      </c>
      <c r="C35" s="1">
        <v>-0.90571088</v>
      </c>
      <c r="D35" s="1">
        <v>-2.3660937</v>
      </c>
    </row>
    <row r="36" spans="1:4" x14ac:dyDescent="0.15">
      <c r="A36" s="1">
        <v>0.34</v>
      </c>
      <c r="B36" s="1">
        <v>-0.83604358999999995</v>
      </c>
      <c r="C36" s="1">
        <v>-0.89827310000000005</v>
      </c>
      <c r="D36" s="1">
        <v>-2.3464906999999999</v>
      </c>
    </row>
    <row r="37" spans="1:4" x14ac:dyDescent="0.15">
      <c r="A37" s="1">
        <v>0.35</v>
      </c>
      <c r="B37" s="1">
        <v>-0.82903570999999998</v>
      </c>
      <c r="C37" s="1">
        <v>-0.89087598000000001</v>
      </c>
      <c r="D37" s="1">
        <v>-2.3271658999999998</v>
      </c>
    </row>
    <row r="38" spans="1:4" x14ac:dyDescent="0.15">
      <c r="A38" s="1">
        <v>0.36</v>
      </c>
      <c r="B38" s="1">
        <v>-0.82201955999999998</v>
      </c>
      <c r="C38" s="1">
        <v>-0.88359505000000005</v>
      </c>
      <c r="D38" s="1">
        <v>-2.3076941</v>
      </c>
    </row>
    <row r="39" spans="1:4" x14ac:dyDescent="0.15">
      <c r="A39" s="1">
        <v>0.37</v>
      </c>
      <c r="B39" s="1">
        <v>-0.81502803000000001</v>
      </c>
      <c r="C39" s="1">
        <v>-0.87677190999999999</v>
      </c>
      <c r="D39" s="1">
        <v>-2.2884994999999999</v>
      </c>
    </row>
    <row r="40" spans="1:4" x14ac:dyDescent="0.15">
      <c r="A40" s="1">
        <v>0.38</v>
      </c>
      <c r="B40" s="1">
        <v>-0.80821324000000005</v>
      </c>
      <c r="C40" s="1">
        <v>-0.86989022000000005</v>
      </c>
      <c r="D40" s="1">
        <v>-2.2691484000000002</v>
      </c>
    </row>
    <row r="41" spans="1:4" x14ac:dyDescent="0.15">
      <c r="A41" s="1">
        <v>0.39</v>
      </c>
      <c r="B41" s="1">
        <v>-0.80148693000000004</v>
      </c>
      <c r="C41" s="1">
        <v>-0.86288949999999998</v>
      </c>
      <c r="D41" s="1">
        <v>-2.2501038000000002</v>
      </c>
    </row>
    <row r="42" spans="1:4" x14ac:dyDescent="0.15">
      <c r="A42" s="1">
        <v>0.4</v>
      </c>
      <c r="B42" s="1">
        <v>-0.79449702</v>
      </c>
      <c r="C42" s="1">
        <v>-0.85589813999999997</v>
      </c>
      <c r="D42" s="1">
        <v>-2.2307313</v>
      </c>
    </row>
    <row r="43" spans="1:4" x14ac:dyDescent="0.15">
      <c r="A43" s="1">
        <v>0.41</v>
      </c>
      <c r="B43" s="1">
        <v>-0.78767370000000003</v>
      </c>
      <c r="C43" s="1">
        <v>-0.84899115000000003</v>
      </c>
      <c r="D43" s="1">
        <v>-2.2115889000000002</v>
      </c>
    </row>
    <row r="44" spans="1:4" x14ac:dyDescent="0.15">
      <c r="A44" s="1">
        <v>0.42</v>
      </c>
      <c r="B44" s="1">
        <v>-0.78073194999999995</v>
      </c>
      <c r="C44" s="1">
        <v>-0.84188982999999995</v>
      </c>
      <c r="D44" s="1">
        <v>-2.1926803000000001</v>
      </c>
    </row>
    <row r="45" spans="1:4" x14ac:dyDescent="0.15">
      <c r="A45" s="1">
        <v>0.43</v>
      </c>
      <c r="B45" s="1">
        <v>-0.77409567000000001</v>
      </c>
      <c r="C45" s="1">
        <v>-0.83468673000000004</v>
      </c>
      <c r="D45" s="1">
        <v>-2.1742154999999999</v>
      </c>
    </row>
    <row r="46" spans="1:4" x14ac:dyDescent="0.15">
      <c r="A46" s="1">
        <v>0.44</v>
      </c>
      <c r="B46" s="1">
        <v>-0.76742511000000002</v>
      </c>
      <c r="C46" s="1">
        <v>-0.82745990999999997</v>
      </c>
      <c r="D46" s="1">
        <v>-2.155249</v>
      </c>
    </row>
    <row r="47" spans="1:4" x14ac:dyDescent="0.15">
      <c r="A47" s="1">
        <v>0.45</v>
      </c>
      <c r="B47" s="1">
        <v>-0.76061420000000002</v>
      </c>
      <c r="C47" s="1">
        <v>-0.82049285000000005</v>
      </c>
      <c r="D47" s="1">
        <v>-2.1364527999999998</v>
      </c>
    </row>
    <row r="48" spans="1:4" x14ac:dyDescent="0.15">
      <c r="A48" s="1">
        <v>0.46</v>
      </c>
      <c r="B48" s="1">
        <v>-0.75383723999999996</v>
      </c>
      <c r="C48" s="1">
        <v>-0.81350971000000005</v>
      </c>
      <c r="D48" s="1">
        <v>-2.1181937999999998</v>
      </c>
    </row>
    <row r="49" spans="1:4" x14ac:dyDescent="0.15">
      <c r="A49" s="1">
        <v>0.47</v>
      </c>
      <c r="B49" s="1">
        <v>-0.74710268999999996</v>
      </c>
      <c r="C49" s="1">
        <v>-0.80651702000000003</v>
      </c>
      <c r="D49" s="1">
        <v>-2.1000933000000002</v>
      </c>
    </row>
    <row r="50" spans="1:4" x14ac:dyDescent="0.15">
      <c r="A50" s="1">
        <v>0.48</v>
      </c>
      <c r="B50" s="1">
        <v>-0.74034193999999998</v>
      </c>
      <c r="C50" s="1">
        <v>-0.79977686999999997</v>
      </c>
      <c r="D50" s="1">
        <v>-2.0814070999999998</v>
      </c>
    </row>
    <row r="51" spans="1:4" x14ac:dyDescent="0.15">
      <c r="A51" s="1">
        <v>0.49</v>
      </c>
      <c r="B51" s="1">
        <v>-0.73380800000000002</v>
      </c>
      <c r="C51" s="1">
        <v>-0.79302165000000002</v>
      </c>
      <c r="D51" s="1">
        <v>-2.0627108000000001</v>
      </c>
    </row>
    <row r="52" spans="1:4" x14ac:dyDescent="0.15">
      <c r="A52" s="1">
        <v>0.5</v>
      </c>
      <c r="B52" s="1">
        <v>-0.72731252000000002</v>
      </c>
      <c r="C52" s="1">
        <v>-0.78615296000000001</v>
      </c>
      <c r="D52" s="1">
        <v>-2.0443867</v>
      </c>
    </row>
    <row r="53" spans="1:4" x14ac:dyDescent="0.15">
      <c r="A53" s="1">
        <v>0.51</v>
      </c>
      <c r="B53" s="1">
        <v>-0.72060416999999999</v>
      </c>
      <c r="C53" s="1">
        <v>-0.77910741999999999</v>
      </c>
      <c r="D53" s="1">
        <v>-2.02623</v>
      </c>
    </row>
    <row r="54" spans="1:4" x14ac:dyDescent="0.15">
      <c r="A54" s="1">
        <v>0.52</v>
      </c>
      <c r="B54" s="1">
        <v>-0.71400834000000002</v>
      </c>
      <c r="C54" s="1">
        <v>-0.77211302000000004</v>
      </c>
      <c r="D54" s="1">
        <v>-2.0076277</v>
      </c>
    </row>
    <row r="55" spans="1:4" x14ac:dyDescent="0.15">
      <c r="A55" s="1">
        <v>0.53</v>
      </c>
      <c r="B55" s="1">
        <v>-0.70735592000000003</v>
      </c>
      <c r="C55" s="1">
        <v>-0.76529749000000002</v>
      </c>
      <c r="D55" s="1">
        <v>-1.9892510999999999</v>
      </c>
    </row>
    <row r="56" spans="1:4" x14ac:dyDescent="0.15">
      <c r="A56" s="1">
        <v>0.54</v>
      </c>
      <c r="B56" s="1">
        <v>-0.70092555000000001</v>
      </c>
      <c r="C56" s="1">
        <v>-0.75856482999999997</v>
      </c>
      <c r="D56" s="1">
        <v>-1.9709956</v>
      </c>
    </row>
    <row r="57" spans="1:4" x14ac:dyDescent="0.15">
      <c r="A57" s="1">
        <v>0.55000000000000004</v>
      </c>
      <c r="B57" s="1">
        <v>-0.69469451999999998</v>
      </c>
      <c r="C57" s="1">
        <v>-0.75158020999999997</v>
      </c>
      <c r="D57" s="1">
        <v>-1.9529240999999999</v>
      </c>
    </row>
    <row r="58" spans="1:4" x14ac:dyDescent="0.15">
      <c r="A58" s="1">
        <v>0.56000000000000005</v>
      </c>
      <c r="B58" s="1">
        <v>-0.68830840999999998</v>
      </c>
      <c r="C58" s="1">
        <v>-0.74473266000000005</v>
      </c>
      <c r="D58" s="1">
        <v>-1.9346066</v>
      </c>
    </row>
    <row r="59" spans="1:4" x14ac:dyDescent="0.15">
      <c r="A59" s="1">
        <v>0.56999999999999995</v>
      </c>
      <c r="B59" s="1">
        <v>-0.68175374</v>
      </c>
      <c r="C59" s="1">
        <v>-0.73782596</v>
      </c>
      <c r="D59" s="1">
        <v>-1.9165859999999999</v>
      </c>
    </row>
    <row r="60" spans="1:4" x14ac:dyDescent="0.15">
      <c r="A60" s="1">
        <v>0.57999999999999996</v>
      </c>
      <c r="B60" s="1">
        <v>-0.67528577000000001</v>
      </c>
      <c r="C60" s="1">
        <v>-0.73101139000000004</v>
      </c>
      <c r="D60" s="1">
        <v>-1.8989738</v>
      </c>
    </row>
    <row r="61" spans="1:4" x14ac:dyDescent="0.15">
      <c r="A61" s="1">
        <v>0.59</v>
      </c>
      <c r="B61" s="1">
        <v>-0.66878963999999996</v>
      </c>
      <c r="C61" s="1">
        <v>-0.72416338000000002</v>
      </c>
      <c r="D61" s="1">
        <v>-1.8812456</v>
      </c>
    </row>
    <row r="62" spans="1:4" x14ac:dyDescent="0.15">
      <c r="A62" s="1">
        <v>0.6</v>
      </c>
      <c r="B62" s="1">
        <v>-0.66236408000000002</v>
      </c>
      <c r="C62" s="1">
        <v>-0.7173891</v>
      </c>
      <c r="D62" s="1">
        <v>-1.8633445</v>
      </c>
    </row>
    <row r="63" spans="1:4" x14ac:dyDescent="0.15">
      <c r="A63" s="1">
        <v>0.61</v>
      </c>
      <c r="B63" s="1">
        <v>-0.65591675999999999</v>
      </c>
      <c r="C63" s="1">
        <v>-0.71059645999999999</v>
      </c>
      <c r="D63" s="1">
        <v>-1.8457656</v>
      </c>
    </row>
    <row r="64" spans="1:4" x14ac:dyDescent="0.15">
      <c r="A64" s="1">
        <v>0.62</v>
      </c>
      <c r="B64" s="1">
        <v>-0.64952904</v>
      </c>
      <c r="C64" s="1">
        <v>-0.70386340000000003</v>
      </c>
      <c r="D64" s="1">
        <v>-1.8283518999999999</v>
      </c>
    </row>
    <row r="65" spans="1:4" x14ac:dyDescent="0.15">
      <c r="A65" s="1">
        <v>0.63</v>
      </c>
      <c r="B65" s="1">
        <v>-0.64324831000000005</v>
      </c>
      <c r="C65" s="1">
        <v>-0.69712721</v>
      </c>
      <c r="D65" s="1">
        <v>-1.8109331</v>
      </c>
    </row>
    <row r="66" spans="1:4" x14ac:dyDescent="0.15">
      <c r="A66" s="1">
        <v>0.64</v>
      </c>
      <c r="B66" s="1">
        <v>-0.63729097000000001</v>
      </c>
      <c r="C66" s="1">
        <v>-0.69043069000000001</v>
      </c>
      <c r="D66" s="1">
        <v>-1.7931024</v>
      </c>
    </row>
    <row r="67" spans="1:4" x14ac:dyDescent="0.15">
      <c r="A67" s="1">
        <v>0.65</v>
      </c>
      <c r="B67" s="1">
        <v>-0.63102815000000001</v>
      </c>
      <c r="C67" s="1">
        <v>-0.68376590999999998</v>
      </c>
      <c r="D67" s="1">
        <v>-1.7756097</v>
      </c>
    </row>
    <row r="68" spans="1:4" x14ac:dyDescent="0.15">
      <c r="A68" s="1">
        <v>0.66</v>
      </c>
      <c r="B68" s="1">
        <v>-0.62490595000000004</v>
      </c>
      <c r="C68" s="1">
        <v>-0.6769657</v>
      </c>
      <c r="D68" s="1">
        <v>-1.7583740999999999</v>
      </c>
    </row>
    <row r="69" spans="1:4" x14ac:dyDescent="0.15">
      <c r="A69" s="1">
        <v>0.67</v>
      </c>
      <c r="B69" s="1">
        <v>-0.61876244999999996</v>
      </c>
      <c r="C69" s="1">
        <v>-0.67010597999999999</v>
      </c>
      <c r="D69" s="1">
        <v>-1.7407899</v>
      </c>
    </row>
    <row r="70" spans="1:4" x14ac:dyDescent="0.15">
      <c r="A70" s="1">
        <v>0.68</v>
      </c>
      <c r="B70" s="1">
        <v>-0.61261441000000005</v>
      </c>
      <c r="C70" s="1">
        <v>-0.66372684000000004</v>
      </c>
      <c r="D70" s="1">
        <v>-1.7232607</v>
      </c>
    </row>
    <row r="71" spans="1:4" x14ac:dyDescent="0.15">
      <c r="A71" s="1">
        <v>0.69</v>
      </c>
      <c r="B71" s="1">
        <v>-0.60672320000000002</v>
      </c>
      <c r="C71" s="1">
        <v>-0.65731393999999999</v>
      </c>
      <c r="D71" s="1">
        <v>-1.7062075999999999</v>
      </c>
    </row>
    <row r="72" spans="1:4" x14ac:dyDescent="0.15">
      <c r="A72" s="1">
        <v>0.7</v>
      </c>
      <c r="B72" s="1">
        <v>-0.60065966999999998</v>
      </c>
      <c r="C72" s="1">
        <v>-0.65070127</v>
      </c>
      <c r="D72" s="1">
        <v>-1.6891833000000001</v>
      </c>
    </row>
    <row r="73" spans="1:4" x14ac:dyDescent="0.15">
      <c r="A73" s="1">
        <v>0.71</v>
      </c>
      <c r="B73" s="1">
        <v>-0.59440554000000001</v>
      </c>
      <c r="C73" s="1">
        <v>-0.64435871</v>
      </c>
      <c r="D73" s="1">
        <v>-1.6718755999999999</v>
      </c>
    </row>
    <row r="74" spans="1:4" x14ac:dyDescent="0.15">
      <c r="A74" s="1">
        <v>0.72</v>
      </c>
      <c r="B74" s="1">
        <v>-0.58842311000000003</v>
      </c>
      <c r="C74" s="1">
        <v>-0.63801359999999996</v>
      </c>
      <c r="D74" s="1">
        <v>-1.6545840000000001</v>
      </c>
    </row>
    <row r="75" spans="1:4" x14ac:dyDescent="0.15">
      <c r="A75" s="1">
        <v>0.73</v>
      </c>
      <c r="B75" s="1">
        <v>-0.58242985999999997</v>
      </c>
      <c r="C75" s="1">
        <v>-0.63164299000000002</v>
      </c>
      <c r="D75" s="1">
        <v>-1.6377955</v>
      </c>
    </row>
    <row r="76" spans="1:4" x14ac:dyDescent="0.15">
      <c r="A76" s="1">
        <v>0.74</v>
      </c>
      <c r="B76" s="1">
        <v>-0.57639905000000002</v>
      </c>
      <c r="C76" s="1">
        <v>-0.62541868</v>
      </c>
      <c r="D76" s="1">
        <v>-1.6210149</v>
      </c>
    </row>
    <row r="77" spans="1:4" x14ac:dyDescent="0.15">
      <c r="A77" s="1">
        <v>0.75</v>
      </c>
      <c r="B77" s="1">
        <v>-0.57067657999999999</v>
      </c>
      <c r="C77" s="1">
        <v>-0.61889156000000001</v>
      </c>
      <c r="D77" s="1">
        <v>-1.6039677000000001</v>
      </c>
    </row>
    <row r="78" spans="1:4" x14ac:dyDescent="0.15">
      <c r="A78" s="1">
        <v>0.76</v>
      </c>
      <c r="B78" s="1">
        <v>-0.56469743999999999</v>
      </c>
      <c r="C78" s="1">
        <v>-0.61254982999999996</v>
      </c>
      <c r="D78" s="1">
        <v>-1.5869214</v>
      </c>
    </row>
    <row r="79" spans="1:4" x14ac:dyDescent="0.15">
      <c r="A79" s="1">
        <v>0.77</v>
      </c>
      <c r="B79" s="1">
        <v>-0.55878369000000006</v>
      </c>
      <c r="C79" s="1">
        <v>-0.60609811000000002</v>
      </c>
      <c r="D79" s="1">
        <v>-1.5703936000000001</v>
      </c>
    </row>
    <row r="80" spans="1:4" x14ac:dyDescent="0.15">
      <c r="A80" s="1">
        <v>0.78</v>
      </c>
      <c r="B80" s="1">
        <v>-0.55295828000000002</v>
      </c>
      <c r="C80" s="1">
        <v>-0.59979327999999998</v>
      </c>
      <c r="D80" s="1">
        <v>-1.5538498000000001</v>
      </c>
    </row>
    <row r="81" spans="1:4" x14ac:dyDescent="0.15">
      <c r="A81" s="1">
        <v>0.79</v>
      </c>
      <c r="B81" s="1">
        <v>-0.54685828999999997</v>
      </c>
      <c r="C81" s="1">
        <v>-0.59339240999999998</v>
      </c>
      <c r="D81" s="1">
        <v>-1.5371873</v>
      </c>
    </row>
    <row r="82" spans="1:4" x14ac:dyDescent="0.15">
      <c r="A82" s="1">
        <v>0.8</v>
      </c>
      <c r="B82" s="1">
        <v>-0.54106748000000005</v>
      </c>
      <c r="C82" s="1">
        <v>-0.58713923999999995</v>
      </c>
      <c r="D82" s="1">
        <v>-1.5207762</v>
      </c>
    </row>
    <row r="83" spans="1:4" x14ac:dyDescent="0.15">
      <c r="A83" s="1">
        <v>0.81</v>
      </c>
      <c r="B83" s="1">
        <v>-0.53537961999999995</v>
      </c>
      <c r="C83" s="1">
        <v>-0.58076905999999995</v>
      </c>
      <c r="D83" s="1">
        <v>-1.5044786000000001</v>
      </c>
    </row>
    <row r="84" spans="1:4" x14ac:dyDescent="0.15">
      <c r="A84" s="1">
        <v>0.82</v>
      </c>
      <c r="B84" s="1">
        <v>-0.52978144000000005</v>
      </c>
      <c r="C84" s="1">
        <v>-0.57470631999999999</v>
      </c>
      <c r="D84" s="1">
        <v>-1.4879658</v>
      </c>
    </row>
    <row r="85" spans="1:4" x14ac:dyDescent="0.15">
      <c r="A85" s="1">
        <v>0.83</v>
      </c>
      <c r="B85" s="1">
        <v>-0.52398573999999998</v>
      </c>
      <c r="C85" s="1">
        <v>-0.56874111999999999</v>
      </c>
      <c r="D85" s="1">
        <v>-1.4716464</v>
      </c>
    </row>
    <row r="86" spans="1:4" x14ac:dyDescent="0.15">
      <c r="A86" s="1">
        <v>0.84</v>
      </c>
      <c r="B86" s="1">
        <v>-0.51809351999999997</v>
      </c>
      <c r="C86" s="1">
        <v>-0.56288773000000003</v>
      </c>
      <c r="D86" s="1">
        <v>-1.4552807000000001</v>
      </c>
    </row>
    <row r="87" spans="1:4" x14ac:dyDescent="0.15">
      <c r="A87" s="1">
        <v>0.85</v>
      </c>
      <c r="B87" s="1">
        <v>-0.51218516000000003</v>
      </c>
      <c r="C87" s="1">
        <v>-0.55679858000000004</v>
      </c>
      <c r="D87" s="1">
        <v>-1.4390757000000001</v>
      </c>
    </row>
    <row r="88" spans="1:4" x14ac:dyDescent="0.15">
      <c r="A88" s="1">
        <v>0.86</v>
      </c>
      <c r="B88" s="1">
        <v>-0.50649754999999996</v>
      </c>
      <c r="C88" s="1">
        <v>-0.55076930000000002</v>
      </c>
      <c r="D88" s="1">
        <v>-1.4228461999999999</v>
      </c>
    </row>
    <row r="89" spans="1:4" x14ac:dyDescent="0.15">
      <c r="A89" s="1">
        <v>0.87</v>
      </c>
      <c r="B89" s="1">
        <v>-0.50097139999999996</v>
      </c>
      <c r="C89" s="1">
        <v>-0.54496219000000001</v>
      </c>
      <c r="D89" s="1">
        <v>-1.4067459</v>
      </c>
    </row>
    <row r="90" spans="1:4" x14ac:dyDescent="0.15">
      <c r="A90" s="1">
        <v>0.88</v>
      </c>
      <c r="B90" s="1">
        <v>-0.49548867000000002</v>
      </c>
      <c r="C90" s="1">
        <v>-0.53900963000000002</v>
      </c>
      <c r="D90" s="1">
        <v>-1.3907866</v>
      </c>
    </row>
    <row r="91" spans="1:4" x14ac:dyDescent="0.15">
      <c r="A91" s="1">
        <v>0.89</v>
      </c>
      <c r="B91" s="1">
        <v>-0.48984899999999998</v>
      </c>
      <c r="C91" s="1">
        <v>-0.53283537999999997</v>
      </c>
      <c r="D91" s="1">
        <v>-1.3750465999999999</v>
      </c>
    </row>
    <row r="92" spans="1:4" x14ac:dyDescent="0.15">
      <c r="A92" s="1">
        <v>0.9</v>
      </c>
      <c r="B92" s="1">
        <v>-0.48407331999999997</v>
      </c>
      <c r="C92" s="1">
        <v>-0.52695778000000004</v>
      </c>
      <c r="D92" s="1">
        <v>-1.3588606000000001</v>
      </c>
    </row>
    <row r="93" spans="1:4" x14ac:dyDescent="0.15">
      <c r="A93" s="1">
        <v>0.91</v>
      </c>
      <c r="B93" s="1">
        <v>-0.47832335999999998</v>
      </c>
      <c r="C93" s="1">
        <v>-0.52106949999999996</v>
      </c>
      <c r="D93" s="1">
        <v>-1.3427258</v>
      </c>
    </row>
    <row r="94" spans="1:4" x14ac:dyDescent="0.15">
      <c r="A94" s="1">
        <v>0.92</v>
      </c>
      <c r="B94" s="1">
        <v>-0.47274387000000001</v>
      </c>
      <c r="C94" s="1">
        <v>-0.51500709</v>
      </c>
      <c r="D94" s="1">
        <v>-1.3266686999999999</v>
      </c>
    </row>
    <row r="95" spans="1:4" x14ac:dyDescent="0.15">
      <c r="A95" s="1">
        <v>0.93</v>
      </c>
      <c r="B95" s="1">
        <v>-0.46739791000000003</v>
      </c>
      <c r="C95" s="1">
        <v>-0.50901627999999999</v>
      </c>
      <c r="D95" s="1">
        <v>-1.3110501999999999</v>
      </c>
    </row>
    <row r="96" spans="1:4" x14ac:dyDescent="0.15">
      <c r="A96" s="1">
        <v>0.94</v>
      </c>
      <c r="B96" s="1">
        <v>-0.46187205999999997</v>
      </c>
      <c r="C96" s="1">
        <v>-0.50300955999999997</v>
      </c>
      <c r="D96" s="1">
        <v>-1.2951075000000001</v>
      </c>
    </row>
    <row r="97" spans="1:4" x14ac:dyDescent="0.15">
      <c r="A97" s="1">
        <v>0.95</v>
      </c>
      <c r="B97" s="1">
        <v>-0.45619374000000001</v>
      </c>
      <c r="C97" s="1">
        <v>-0.49719105000000002</v>
      </c>
      <c r="D97" s="1">
        <v>-1.2793642000000001</v>
      </c>
    </row>
    <row r="98" spans="1:4" x14ac:dyDescent="0.15">
      <c r="A98" s="1">
        <v>0.96</v>
      </c>
      <c r="B98" s="1">
        <v>-0.45059128999999998</v>
      </c>
      <c r="C98" s="1">
        <v>-0.49161526999999999</v>
      </c>
      <c r="D98" s="1">
        <v>-1.2639103</v>
      </c>
    </row>
    <row r="99" spans="1:4" x14ac:dyDescent="0.15">
      <c r="A99" s="1">
        <v>0.97</v>
      </c>
      <c r="B99" s="1">
        <v>-0.44496400000000003</v>
      </c>
      <c r="C99" s="1">
        <v>-0.4858498</v>
      </c>
      <c r="D99" s="1">
        <v>-1.2486775000000001</v>
      </c>
    </row>
    <row r="100" spans="1:4" x14ac:dyDescent="0.15">
      <c r="A100" s="1">
        <v>0.98</v>
      </c>
      <c r="B100" s="1">
        <v>-0.43941148000000002</v>
      </c>
      <c r="C100" s="1">
        <v>-0.47991803999999999</v>
      </c>
      <c r="D100" s="1">
        <v>-1.2330741999999999</v>
      </c>
    </row>
    <row r="101" spans="1:4" x14ac:dyDescent="0.15">
      <c r="A101" s="1">
        <v>0.99</v>
      </c>
      <c r="B101" s="1">
        <v>-0.43381347999999997</v>
      </c>
      <c r="C101" s="1">
        <v>-0.47421946999999998</v>
      </c>
      <c r="D101" s="1">
        <v>-1.2179825</v>
      </c>
    </row>
    <row r="102" spans="1:4" x14ac:dyDescent="0.15">
      <c r="A102" s="1">
        <v>1</v>
      </c>
      <c r="B102" s="1">
        <v>-0.42843845000000003</v>
      </c>
      <c r="C102" s="1">
        <v>-0.46858066999999998</v>
      </c>
      <c r="D102" s="1">
        <v>-1.2028359</v>
      </c>
    </row>
    <row r="103" spans="1:4" x14ac:dyDescent="0.15">
      <c r="A103" s="1">
        <v>1.01</v>
      </c>
      <c r="B103" s="1">
        <v>-0.42325075000000001</v>
      </c>
      <c r="C103" s="1">
        <v>-0.46268345</v>
      </c>
      <c r="D103" s="1">
        <v>-1.1880771000000001</v>
      </c>
    </row>
    <row r="104" spans="1:4" x14ac:dyDescent="0.15">
      <c r="A104" s="1">
        <v>1.02</v>
      </c>
      <c r="B104" s="1">
        <v>-0.41792751</v>
      </c>
      <c r="C104" s="1">
        <v>-0.45707075000000003</v>
      </c>
      <c r="D104" s="1">
        <v>-1.1725680999999999</v>
      </c>
    </row>
    <row r="105" spans="1:4" x14ac:dyDescent="0.15">
      <c r="A105" s="1">
        <v>1.03</v>
      </c>
      <c r="B105" s="1">
        <v>-0.41240481000000001</v>
      </c>
      <c r="C105" s="1">
        <v>-0.45162532</v>
      </c>
      <c r="D105" s="1">
        <v>-1.1572917</v>
      </c>
    </row>
    <row r="106" spans="1:4" x14ac:dyDescent="0.15">
      <c r="A106" s="1">
        <v>1.04</v>
      </c>
      <c r="B106" s="1">
        <v>-0.40701229999999999</v>
      </c>
      <c r="C106" s="1">
        <v>-0.44605051000000001</v>
      </c>
      <c r="D106" s="1">
        <v>-1.1425400999999999</v>
      </c>
    </row>
    <row r="107" spans="1:4" x14ac:dyDescent="0.15">
      <c r="A107" s="1">
        <v>1.05</v>
      </c>
      <c r="B107" s="1">
        <v>-0.40151980999999998</v>
      </c>
      <c r="C107" s="1">
        <v>-0.44027326</v>
      </c>
      <c r="D107" s="1">
        <v>-1.127904</v>
      </c>
    </row>
    <row r="108" spans="1:4" x14ac:dyDescent="0.15">
      <c r="A108" s="1">
        <v>1.06</v>
      </c>
      <c r="B108" s="1">
        <v>-0.39632408000000002</v>
      </c>
      <c r="C108" s="1">
        <v>-0.43461074</v>
      </c>
      <c r="D108" s="1">
        <v>-1.1128897</v>
      </c>
    </row>
    <row r="109" spans="1:4" x14ac:dyDescent="0.15">
      <c r="A109" s="1">
        <v>1.07</v>
      </c>
      <c r="B109" s="1">
        <v>-0.39109171999999998</v>
      </c>
      <c r="C109" s="1">
        <v>-0.42889342000000003</v>
      </c>
      <c r="D109" s="1">
        <v>-1.0979896</v>
      </c>
    </row>
    <row r="110" spans="1:4" x14ac:dyDescent="0.15">
      <c r="A110" s="1">
        <v>1.08</v>
      </c>
      <c r="B110" s="1">
        <v>-0.38572763999999998</v>
      </c>
      <c r="C110" s="1">
        <v>-0.42327622999999998</v>
      </c>
      <c r="D110" s="1">
        <v>-1.0833900000000001</v>
      </c>
    </row>
    <row r="111" spans="1:4" x14ac:dyDescent="0.15">
      <c r="A111" s="1">
        <v>1.0900000000000001</v>
      </c>
      <c r="B111" s="1">
        <v>-0.38037964000000002</v>
      </c>
      <c r="C111" s="1">
        <v>-0.41759528000000001</v>
      </c>
      <c r="D111" s="1">
        <v>-1.0684475</v>
      </c>
    </row>
    <row r="112" spans="1:4" x14ac:dyDescent="0.15">
      <c r="A112" s="1">
        <v>1.1000000000000001</v>
      </c>
      <c r="B112" s="1">
        <v>-0.37509711000000001</v>
      </c>
      <c r="C112" s="1">
        <v>-0.41215541999999999</v>
      </c>
      <c r="D112" s="1">
        <v>-1.0533971</v>
      </c>
    </row>
    <row r="113" spans="1:4" x14ac:dyDescent="0.15">
      <c r="A113" s="1">
        <v>1.1100000000000001</v>
      </c>
      <c r="B113" s="1">
        <v>-0.36975659</v>
      </c>
      <c r="C113" s="1">
        <v>-0.40690520000000002</v>
      </c>
      <c r="D113" s="1">
        <v>-1.0386279</v>
      </c>
    </row>
    <row r="114" spans="1:4" x14ac:dyDescent="0.15">
      <c r="A114" s="1">
        <v>1.1200000000000001</v>
      </c>
      <c r="B114" s="1">
        <v>-0.36467931999999997</v>
      </c>
      <c r="C114" s="1">
        <v>-0.40151104999999998</v>
      </c>
      <c r="D114" s="1">
        <v>-1.0241635</v>
      </c>
    </row>
    <row r="115" spans="1:4" x14ac:dyDescent="0.15">
      <c r="A115" s="1">
        <v>1.1299999999999999</v>
      </c>
      <c r="B115" s="1">
        <v>-0.35959668</v>
      </c>
      <c r="C115" s="1">
        <v>-0.39592484</v>
      </c>
      <c r="D115" s="1">
        <v>-1.0100613000000001</v>
      </c>
    </row>
    <row r="116" spans="1:4" x14ac:dyDescent="0.15">
      <c r="A116" s="1">
        <v>1.1399999999999999</v>
      </c>
      <c r="B116" s="1">
        <v>-0.35434260000000001</v>
      </c>
      <c r="C116" s="1">
        <v>-0.39044417999999997</v>
      </c>
      <c r="D116" s="1">
        <v>-0.99553566999999998</v>
      </c>
    </row>
    <row r="117" spans="1:4" x14ac:dyDescent="0.15">
      <c r="A117" s="1">
        <v>1.1499999999999999</v>
      </c>
      <c r="B117" s="1">
        <v>-0.34926818999999998</v>
      </c>
      <c r="C117" s="1">
        <v>-0.38491788999999998</v>
      </c>
      <c r="D117" s="1">
        <v>-0.980989</v>
      </c>
    </row>
    <row r="118" spans="1:4" x14ac:dyDescent="0.15">
      <c r="A118" s="1">
        <v>1.1599999999999999</v>
      </c>
      <c r="B118" s="1">
        <v>-0.34447060000000002</v>
      </c>
      <c r="C118" s="1">
        <v>-0.37947889000000001</v>
      </c>
      <c r="D118" s="1">
        <v>-0.96665475999999995</v>
      </c>
    </row>
    <row r="119" spans="1:4" x14ac:dyDescent="0.15">
      <c r="A119" s="1">
        <v>1.17</v>
      </c>
      <c r="B119" s="1">
        <v>-0.33939719000000002</v>
      </c>
      <c r="C119" s="1">
        <v>-0.37400085999999999</v>
      </c>
      <c r="D119" s="1">
        <v>-0.95242011000000004</v>
      </c>
    </row>
    <row r="120" spans="1:4" x14ac:dyDescent="0.15">
      <c r="A120" s="1">
        <v>1.18</v>
      </c>
      <c r="B120" s="1">
        <v>-0.33444468999999999</v>
      </c>
      <c r="C120" s="1">
        <v>-0.36860739999999997</v>
      </c>
      <c r="D120" s="1">
        <v>-0.93814109000000001</v>
      </c>
    </row>
    <row r="121" spans="1:4" x14ac:dyDescent="0.15">
      <c r="A121" s="1">
        <v>1.19</v>
      </c>
      <c r="B121" s="1">
        <v>-0.32947578999999999</v>
      </c>
      <c r="C121" s="1">
        <v>-0.36317530999999997</v>
      </c>
      <c r="D121" s="1">
        <v>-0.92421162999999995</v>
      </c>
    </row>
    <row r="122" spans="1:4" x14ac:dyDescent="0.15">
      <c r="A122" s="1">
        <v>1.2</v>
      </c>
      <c r="B122" s="1">
        <v>-0.3245188</v>
      </c>
      <c r="C122" s="1">
        <v>-0.35782930000000002</v>
      </c>
      <c r="D122" s="1">
        <v>-0.91023547000000005</v>
      </c>
    </row>
    <row r="123" spans="1:4" x14ac:dyDescent="0.15">
      <c r="A123" s="1">
        <v>1.21</v>
      </c>
      <c r="B123" s="1">
        <v>-0.31965217000000001</v>
      </c>
      <c r="C123" s="1">
        <v>-0.35244025000000001</v>
      </c>
      <c r="D123" s="1">
        <v>-0.89637067000000004</v>
      </c>
    </row>
    <row r="124" spans="1:4" x14ac:dyDescent="0.15">
      <c r="A124" s="1">
        <v>1.22</v>
      </c>
      <c r="B124" s="1">
        <v>-0.31454958999999999</v>
      </c>
      <c r="C124" s="1">
        <v>-0.34714716000000001</v>
      </c>
      <c r="D124" s="1">
        <v>-0.88257814999999995</v>
      </c>
    </row>
    <row r="125" spans="1:4" x14ac:dyDescent="0.15">
      <c r="A125" s="1">
        <v>1.23</v>
      </c>
      <c r="B125" s="1">
        <v>-0.30956096</v>
      </c>
      <c r="C125" s="1">
        <v>-0.34178531000000001</v>
      </c>
      <c r="D125" s="1">
        <v>-0.86863228000000003</v>
      </c>
    </row>
    <row r="126" spans="1:4" x14ac:dyDescent="0.15">
      <c r="A126" s="1">
        <v>1.24</v>
      </c>
      <c r="B126" s="1">
        <v>-0.30453380000000002</v>
      </c>
      <c r="C126" s="1">
        <v>-0.33668690000000001</v>
      </c>
      <c r="D126" s="1">
        <v>-0.85493176000000004</v>
      </c>
    </row>
    <row r="127" spans="1:4" x14ac:dyDescent="0.15">
      <c r="A127" s="1">
        <v>1.25</v>
      </c>
      <c r="B127" s="1">
        <v>-0.29957579000000001</v>
      </c>
      <c r="C127" s="1">
        <v>-0.33161062000000002</v>
      </c>
      <c r="D127" s="1">
        <v>-0.84137996999999998</v>
      </c>
    </row>
    <row r="128" spans="1:4" x14ac:dyDescent="0.15">
      <c r="A128" s="1">
        <v>1.26</v>
      </c>
      <c r="B128" s="1">
        <v>-0.29459142999999999</v>
      </c>
      <c r="C128" s="1">
        <v>-0.32630383000000002</v>
      </c>
      <c r="D128" s="1">
        <v>-0.82752718000000003</v>
      </c>
    </row>
    <row r="129" spans="1:4" x14ac:dyDescent="0.15">
      <c r="A129" s="1">
        <v>1.27</v>
      </c>
      <c r="B129" s="1">
        <v>-0.28979674999999999</v>
      </c>
      <c r="C129" s="1">
        <v>-0.32127905000000001</v>
      </c>
      <c r="D129" s="1">
        <v>-0.81412720000000005</v>
      </c>
    </row>
    <row r="130" spans="1:4" x14ac:dyDescent="0.15">
      <c r="A130" s="1">
        <v>1.28</v>
      </c>
      <c r="B130" s="1">
        <v>-0.28523419999999999</v>
      </c>
      <c r="C130" s="1">
        <v>-0.31625940000000002</v>
      </c>
      <c r="D130" s="1">
        <v>-0.80059466000000001</v>
      </c>
    </row>
    <row r="131" spans="1:4" x14ac:dyDescent="0.15">
      <c r="A131" s="1">
        <v>1.29</v>
      </c>
      <c r="B131" s="1">
        <v>-0.28047638000000003</v>
      </c>
      <c r="C131" s="1">
        <v>-0.31105905</v>
      </c>
      <c r="D131" s="1">
        <v>-0.78725944999999997</v>
      </c>
    </row>
    <row r="132" spans="1:4" x14ac:dyDescent="0.15">
      <c r="A132" s="1">
        <v>1.3</v>
      </c>
      <c r="B132" s="1">
        <v>-0.27559509999999998</v>
      </c>
      <c r="C132" s="1">
        <v>-0.30590084000000001</v>
      </c>
      <c r="D132" s="1">
        <v>-0.77388915999999996</v>
      </c>
    </row>
    <row r="133" spans="1:4" x14ac:dyDescent="0.15">
      <c r="A133" s="1">
        <v>1.31</v>
      </c>
      <c r="B133" s="1">
        <v>-0.27073722</v>
      </c>
      <c r="C133" s="1">
        <v>-0.30094539999999997</v>
      </c>
      <c r="D133" s="1">
        <v>-0.76062503999999997</v>
      </c>
    </row>
    <row r="134" spans="1:4" x14ac:dyDescent="0.15">
      <c r="A134" s="1">
        <v>1.32</v>
      </c>
      <c r="B134" s="1">
        <v>-0.26604170999999999</v>
      </c>
      <c r="C134" s="1">
        <v>-0.29589684999999999</v>
      </c>
      <c r="D134" s="1">
        <v>-0.74755755000000002</v>
      </c>
    </row>
    <row r="135" spans="1:4" x14ac:dyDescent="0.15">
      <c r="A135" s="1">
        <v>1.33</v>
      </c>
      <c r="B135" s="1">
        <v>-0.26159582999999997</v>
      </c>
      <c r="C135" s="1">
        <v>-0.29053445</v>
      </c>
      <c r="D135" s="1">
        <v>-0.73448780000000002</v>
      </c>
    </row>
    <row r="136" spans="1:4" x14ac:dyDescent="0.15">
      <c r="A136" s="1">
        <v>1.34</v>
      </c>
      <c r="B136" s="1">
        <v>-0.25693407000000001</v>
      </c>
      <c r="C136" s="1">
        <v>-0.285605</v>
      </c>
      <c r="D136" s="1">
        <v>-0.72096758999999999</v>
      </c>
    </row>
    <row r="137" spans="1:4" x14ac:dyDescent="0.15">
      <c r="A137" s="1">
        <v>1.35</v>
      </c>
      <c r="B137" s="1">
        <v>-0.25228962999999999</v>
      </c>
      <c r="C137" s="1">
        <v>-0.28045881</v>
      </c>
      <c r="D137" s="1">
        <v>-0.70784601999999996</v>
      </c>
    </row>
    <row r="138" spans="1:4" x14ac:dyDescent="0.15">
      <c r="A138" s="1">
        <v>1.36</v>
      </c>
      <c r="B138" s="1">
        <v>-0.24790446999999999</v>
      </c>
      <c r="C138" s="1">
        <v>-0.27556419999999998</v>
      </c>
      <c r="D138" s="1">
        <v>-0.69487125000000005</v>
      </c>
    </row>
    <row r="139" spans="1:4" x14ac:dyDescent="0.15">
      <c r="A139" s="1">
        <v>1.37</v>
      </c>
      <c r="B139" s="1">
        <v>-0.24344097000000001</v>
      </c>
      <c r="C139" s="1">
        <v>-0.27032230000000002</v>
      </c>
      <c r="D139" s="1">
        <v>-0.68182944999999995</v>
      </c>
    </row>
    <row r="140" spans="1:4" x14ac:dyDescent="0.15">
      <c r="A140" s="1">
        <v>1.38</v>
      </c>
      <c r="B140" s="1">
        <v>-0.23909852000000001</v>
      </c>
      <c r="C140" s="1">
        <v>-0.26523860999999999</v>
      </c>
      <c r="D140" s="1">
        <v>-0.66874686000000005</v>
      </c>
    </row>
    <row r="141" spans="1:4" x14ac:dyDescent="0.15">
      <c r="A141" s="1">
        <v>1.39</v>
      </c>
      <c r="B141" s="1">
        <v>-0.23454769</v>
      </c>
      <c r="C141" s="1">
        <v>-0.26027193999999998</v>
      </c>
      <c r="D141" s="1">
        <v>-0.65615754000000004</v>
      </c>
    </row>
    <row r="142" spans="1:4" x14ac:dyDescent="0.15">
      <c r="A142" s="1">
        <v>1.4</v>
      </c>
      <c r="B142" s="1">
        <v>-0.22989507000000001</v>
      </c>
      <c r="C142" s="1">
        <v>-0.25538930999999998</v>
      </c>
      <c r="D142" s="1">
        <v>-0.64374279999999995</v>
      </c>
    </row>
    <row r="143" spans="1:4" x14ac:dyDescent="0.15">
      <c r="A143" s="1">
        <v>1.41</v>
      </c>
      <c r="B143" s="1">
        <v>-0.22524788000000001</v>
      </c>
      <c r="C143" s="1">
        <v>-0.25044164000000002</v>
      </c>
      <c r="D143" s="1">
        <v>-0.63109839999999995</v>
      </c>
    </row>
    <row r="144" spans="1:4" x14ac:dyDescent="0.15">
      <c r="A144" s="1">
        <v>1.42</v>
      </c>
      <c r="B144" s="1">
        <v>-0.22066475999999999</v>
      </c>
      <c r="C144" s="1">
        <v>-0.24561999000000001</v>
      </c>
      <c r="D144" s="1">
        <v>-0.61821060000000005</v>
      </c>
    </row>
    <row r="145" spans="1:4" x14ac:dyDescent="0.15">
      <c r="A145" s="1">
        <v>1.43</v>
      </c>
      <c r="B145" s="1">
        <v>-0.21603079</v>
      </c>
      <c r="C145" s="1">
        <v>-0.24070045000000001</v>
      </c>
      <c r="D145" s="1">
        <v>-0.60590825999999998</v>
      </c>
    </row>
    <row r="146" spans="1:4" x14ac:dyDescent="0.15">
      <c r="A146" s="1">
        <v>1.44</v>
      </c>
      <c r="B146" s="1">
        <v>-0.21164569999999999</v>
      </c>
      <c r="C146" s="1">
        <v>-0.23595248999999999</v>
      </c>
      <c r="D146" s="1">
        <v>-0.59354857999999999</v>
      </c>
    </row>
    <row r="147" spans="1:4" x14ac:dyDescent="0.15">
      <c r="A147" s="1">
        <v>1.45</v>
      </c>
      <c r="B147" s="1">
        <v>-0.20727200000000001</v>
      </c>
      <c r="C147" s="1">
        <v>-0.23091690000000001</v>
      </c>
      <c r="D147" s="1">
        <v>-0.58097679999999996</v>
      </c>
    </row>
    <row r="148" spans="1:4" x14ac:dyDescent="0.15">
      <c r="A148" s="1">
        <v>1.46</v>
      </c>
      <c r="B148" s="1">
        <v>-0.20271115000000001</v>
      </c>
      <c r="C148" s="1">
        <v>-0.22599173</v>
      </c>
      <c r="D148" s="1">
        <v>-0.56823986999999998</v>
      </c>
    </row>
    <row r="149" spans="1:4" x14ac:dyDescent="0.15">
      <c r="A149" s="1">
        <v>1.47</v>
      </c>
      <c r="B149" s="1">
        <v>-0.19822994999999999</v>
      </c>
      <c r="C149" s="1">
        <v>-0.22122228999999999</v>
      </c>
      <c r="D149" s="1">
        <v>-0.55578428000000002</v>
      </c>
    </row>
    <row r="150" spans="1:4" x14ac:dyDescent="0.15">
      <c r="A150" s="1">
        <v>1.48</v>
      </c>
      <c r="B150" s="1">
        <v>-0.19373144</v>
      </c>
      <c r="C150" s="1">
        <v>-0.21650470999999999</v>
      </c>
      <c r="D150" s="1">
        <v>-0.54356139999999997</v>
      </c>
    </row>
    <row r="151" spans="1:4" x14ac:dyDescent="0.15">
      <c r="A151" s="1">
        <v>1.49</v>
      </c>
      <c r="B151" s="1">
        <v>-0.18929129</v>
      </c>
      <c r="C151" s="1">
        <v>-0.21174646999999999</v>
      </c>
      <c r="D151" s="1">
        <v>-0.53119490999999996</v>
      </c>
    </row>
    <row r="152" spans="1:4" x14ac:dyDescent="0.15">
      <c r="A152" s="1">
        <v>1.5</v>
      </c>
      <c r="B152" s="1">
        <v>-0.18481928</v>
      </c>
      <c r="C152" s="1">
        <v>-0.20710328</v>
      </c>
      <c r="D152" s="1">
        <v>-0.51886564000000002</v>
      </c>
    </row>
    <row r="153" spans="1:4" x14ac:dyDescent="0.15">
      <c r="A153" s="1">
        <v>1.51</v>
      </c>
      <c r="B153" s="1">
        <v>-0.18056892999999999</v>
      </c>
      <c r="C153" s="1">
        <v>-0.20224322</v>
      </c>
      <c r="D153" s="1">
        <v>-0.50682925000000001</v>
      </c>
    </row>
    <row r="154" spans="1:4" x14ac:dyDescent="0.15">
      <c r="A154" s="1">
        <v>1.52</v>
      </c>
      <c r="B154" s="1">
        <v>-0.17636083</v>
      </c>
      <c r="C154" s="1">
        <v>-0.19727729999999999</v>
      </c>
      <c r="D154" s="1">
        <v>-0.49478726000000001</v>
      </c>
    </row>
    <row r="155" spans="1:4" x14ac:dyDescent="0.15">
      <c r="A155" s="1">
        <v>1.53</v>
      </c>
      <c r="B155" s="1">
        <v>-0.17193470999999999</v>
      </c>
      <c r="C155" s="1">
        <v>-0.19243461000000001</v>
      </c>
      <c r="D155" s="1">
        <v>-0.48270934999999998</v>
      </c>
    </row>
    <row r="156" spans="1:4" x14ac:dyDescent="0.15">
      <c r="A156" s="1">
        <v>1.54</v>
      </c>
      <c r="B156" s="1">
        <v>-0.16760799000000001</v>
      </c>
      <c r="C156" s="1">
        <v>-0.18805218000000001</v>
      </c>
      <c r="D156" s="1">
        <v>-0.47043373999999999</v>
      </c>
    </row>
    <row r="157" spans="1:4" x14ac:dyDescent="0.15">
      <c r="A157" s="1">
        <v>1.55</v>
      </c>
      <c r="B157" s="1">
        <v>-0.16337245</v>
      </c>
      <c r="C157" s="1">
        <v>-0.18362359</v>
      </c>
      <c r="D157" s="1">
        <v>-0.45845340000000001</v>
      </c>
    </row>
    <row r="158" spans="1:4" x14ac:dyDescent="0.15">
      <c r="A158" s="1">
        <v>1.56</v>
      </c>
      <c r="B158" s="1">
        <v>-0.15945198999999999</v>
      </c>
      <c r="C158" s="1">
        <v>-0.17890882</v>
      </c>
      <c r="D158" s="1">
        <v>-0.44669440999999999</v>
      </c>
    </row>
    <row r="159" spans="1:4" x14ac:dyDescent="0.15">
      <c r="A159" s="1">
        <v>1.57</v>
      </c>
      <c r="B159" s="1">
        <v>-0.15526058000000001</v>
      </c>
      <c r="C159" s="1">
        <v>-0.17410825999999999</v>
      </c>
      <c r="D159" s="1">
        <v>-0.43480600000000003</v>
      </c>
    </row>
    <row r="160" spans="1:4" x14ac:dyDescent="0.15">
      <c r="A160" s="1">
        <v>1.58</v>
      </c>
      <c r="B160" s="1">
        <v>-0.15101257000000001</v>
      </c>
      <c r="C160" s="1">
        <v>-0.16986957999999999</v>
      </c>
      <c r="D160" s="1">
        <v>-0.42292173999999999</v>
      </c>
    </row>
    <row r="161" spans="1:4" x14ac:dyDescent="0.15">
      <c r="A161" s="1">
        <v>1.59</v>
      </c>
      <c r="B161" s="1">
        <v>-0.1467321</v>
      </c>
      <c r="C161" s="1">
        <v>-0.16532680999999999</v>
      </c>
      <c r="D161" s="1">
        <v>-0.41150713999999999</v>
      </c>
    </row>
    <row r="162" spans="1:4" x14ac:dyDescent="0.15">
      <c r="A162" s="1">
        <v>1.6</v>
      </c>
      <c r="B162" s="1">
        <v>-0.14254426000000001</v>
      </c>
      <c r="C162" s="1">
        <v>-0.16066389</v>
      </c>
      <c r="D162" s="1">
        <v>-0.40013831</v>
      </c>
    </row>
    <row r="163" spans="1:4" x14ac:dyDescent="0.15">
      <c r="A163" s="1">
        <v>1.61</v>
      </c>
      <c r="B163" s="1">
        <v>-0.13829325000000001</v>
      </c>
      <c r="C163" s="1">
        <v>-0.15623852999999999</v>
      </c>
      <c r="D163" s="1">
        <v>-0.38843971999999999</v>
      </c>
    </row>
    <row r="164" spans="1:4" x14ac:dyDescent="0.15">
      <c r="A164" s="1">
        <v>1.62</v>
      </c>
      <c r="B164" s="1">
        <v>-0.13416299000000001</v>
      </c>
      <c r="C164" s="1">
        <v>-0.15180047999999999</v>
      </c>
      <c r="D164" s="1">
        <v>-0.37683256999999998</v>
      </c>
    </row>
    <row r="165" spans="1:4" x14ac:dyDescent="0.15">
      <c r="A165" s="1">
        <v>1.63</v>
      </c>
      <c r="B165" s="1">
        <v>-0.12992530999999999</v>
      </c>
      <c r="C165" s="1">
        <v>-0.14738143000000001</v>
      </c>
      <c r="D165" s="1">
        <v>-0.36548433000000002</v>
      </c>
    </row>
    <row r="166" spans="1:4" x14ac:dyDescent="0.15">
      <c r="A166" s="1">
        <v>1.64</v>
      </c>
      <c r="B166" s="1">
        <v>-0.12599479999999999</v>
      </c>
      <c r="C166" s="1">
        <v>-0.14300914000000001</v>
      </c>
      <c r="D166" s="1">
        <v>-0.35403664000000001</v>
      </c>
    </row>
    <row r="167" spans="1:4" x14ac:dyDescent="0.15">
      <c r="A167" s="1">
        <v>1.65</v>
      </c>
      <c r="B167" s="1">
        <v>-0.12200962999999999</v>
      </c>
      <c r="C167" s="1">
        <v>-0.13861393999999999</v>
      </c>
      <c r="D167" s="1">
        <v>-0.34225645999999998</v>
      </c>
    </row>
    <row r="168" spans="1:4" x14ac:dyDescent="0.15">
      <c r="A168" s="1">
        <v>1.66</v>
      </c>
      <c r="B168" s="1">
        <v>-0.11791467999999999</v>
      </c>
      <c r="C168" s="1">
        <v>-0.13431477</v>
      </c>
      <c r="D168" s="1">
        <v>-0.33069584000000002</v>
      </c>
    </row>
    <row r="169" spans="1:4" x14ac:dyDescent="0.15">
      <c r="A169" s="1">
        <v>1.67</v>
      </c>
      <c r="B169" s="1">
        <v>-0.11379396999999999</v>
      </c>
      <c r="C169" s="1">
        <v>-0.12980354</v>
      </c>
      <c r="D169" s="1">
        <v>-0.31975679000000001</v>
      </c>
    </row>
    <row r="170" spans="1:4" x14ac:dyDescent="0.15">
      <c r="A170" s="1">
        <v>1.68</v>
      </c>
      <c r="B170" s="1">
        <v>-0.10991735</v>
      </c>
      <c r="C170" s="1">
        <v>-0.12532225999999999</v>
      </c>
      <c r="D170" s="1">
        <v>-0.30884954999999997</v>
      </c>
    </row>
    <row r="171" spans="1:4" x14ac:dyDescent="0.15">
      <c r="A171" s="1">
        <v>1.69</v>
      </c>
      <c r="B171" s="1">
        <v>-0.10604688</v>
      </c>
      <c r="C171" s="1">
        <v>-0.12108244</v>
      </c>
      <c r="D171" s="1">
        <v>-0.29760663999999998</v>
      </c>
    </row>
    <row r="172" spans="1:4" x14ac:dyDescent="0.15">
      <c r="A172" s="1">
        <v>1.7</v>
      </c>
      <c r="B172" s="1">
        <v>-0.10199123</v>
      </c>
      <c r="C172" s="1">
        <v>-0.11679618999999999</v>
      </c>
      <c r="D172" s="1">
        <v>-0.28647021</v>
      </c>
    </row>
    <row r="173" spans="1:4" x14ac:dyDescent="0.15">
      <c r="A173" s="1">
        <v>1.71</v>
      </c>
      <c r="B173" s="1">
        <v>-9.8127558000000004E-2</v>
      </c>
      <c r="C173" s="1">
        <v>-0.11258648</v>
      </c>
      <c r="D173" s="1">
        <v>-0.27556301</v>
      </c>
    </row>
    <row r="174" spans="1:4" x14ac:dyDescent="0.15">
      <c r="A174" s="1">
        <v>1.72</v>
      </c>
      <c r="B174" s="1">
        <v>-9.4521795000000006E-2</v>
      </c>
      <c r="C174" s="1">
        <v>-0.10832836999999999</v>
      </c>
      <c r="D174" s="1">
        <v>-0.26470274999999999</v>
      </c>
    </row>
    <row r="175" spans="1:4" x14ac:dyDescent="0.15">
      <c r="A175" s="1">
        <v>1.73</v>
      </c>
      <c r="B175" s="1">
        <v>-9.0662507000000003E-2</v>
      </c>
      <c r="C175" s="1">
        <v>-0.10431623</v>
      </c>
      <c r="D175" s="1">
        <v>-0.25386782000000002</v>
      </c>
    </row>
    <row r="176" spans="1:4" x14ac:dyDescent="0.15">
      <c r="A176" s="1">
        <v>1.74</v>
      </c>
      <c r="B176" s="1">
        <v>-8.6887290000000006E-2</v>
      </c>
      <c r="C176" s="1">
        <v>-0.10032434</v>
      </c>
      <c r="D176" s="1">
        <v>-0.24316604999999999</v>
      </c>
    </row>
    <row r="177" spans="1:4" x14ac:dyDescent="0.15">
      <c r="A177" s="1">
        <v>1.75</v>
      </c>
      <c r="B177" s="1">
        <v>-8.3154617E-2</v>
      </c>
      <c r="C177" s="1">
        <v>-9.6139657000000003E-2</v>
      </c>
      <c r="D177" s="1">
        <v>-0.23227357000000001</v>
      </c>
    </row>
    <row r="178" spans="1:4" x14ac:dyDescent="0.15">
      <c r="A178" s="1">
        <v>1.76</v>
      </c>
      <c r="B178" s="1">
        <v>-7.9217273000000005E-2</v>
      </c>
      <c r="C178" s="1">
        <v>-9.2005885999999995E-2</v>
      </c>
      <c r="D178" s="1">
        <v>-0.22148928000000001</v>
      </c>
    </row>
    <row r="179" spans="1:4" x14ac:dyDescent="0.15">
      <c r="A179" s="1">
        <v>1.77</v>
      </c>
      <c r="B179" s="1">
        <v>-7.5370169000000001E-2</v>
      </c>
      <c r="C179" s="1">
        <v>-8.8059351999999994E-2</v>
      </c>
      <c r="D179" s="1">
        <v>-0.21089414000000001</v>
      </c>
    </row>
    <row r="180" spans="1:4" x14ac:dyDescent="0.15">
      <c r="A180" s="1">
        <v>1.78</v>
      </c>
      <c r="B180" s="1">
        <v>-7.1489400999999994E-2</v>
      </c>
      <c r="C180" s="1">
        <v>-8.4047953999999994E-2</v>
      </c>
      <c r="D180" s="1">
        <v>-0.2005371</v>
      </c>
    </row>
    <row r="181" spans="1:4" x14ac:dyDescent="0.15">
      <c r="A181" s="1">
        <v>1.79</v>
      </c>
      <c r="B181" s="1">
        <v>-6.7797556999999994E-2</v>
      </c>
      <c r="C181" s="1">
        <v>-7.9549093000000001E-2</v>
      </c>
      <c r="D181" s="1">
        <v>-0.19024583</v>
      </c>
    </row>
    <row r="182" spans="1:4" x14ac:dyDescent="0.15">
      <c r="A182" s="1">
        <v>1.8</v>
      </c>
      <c r="B182" s="1">
        <v>-6.4336789000000005E-2</v>
      </c>
      <c r="C182" s="1">
        <v>-7.5398495999999995E-2</v>
      </c>
      <c r="D182" s="1">
        <v>-0.17968824</v>
      </c>
    </row>
    <row r="183" spans="1:4" x14ac:dyDescent="0.15">
      <c r="A183" s="1">
        <v>1.81</v>
      </c>
      <c r="B183" s="1">
        <v>-6.0680046000000001E-2</v>
      </c>
      <c r="C183" s="1">
        <v>-7.1505584999999997E-2</v>
      </c>
      <c r="D183" s="1">
        <v>-0.16894360999999999</v>
      </c>
    </row>
    <row r="184" spans="1:4" x14ac:dyDescent="0.15">
      <c r="A184" s="1">
        <v>1.82</v>
      </c>
      <c r="B184" s="1">
        <v>-5.6893515999999998E-2</v>
      </c>
      <c r="C184" s="1">
        <v>-6.7747579000000002E-2</v>
      </c>
      <c r="D184" s="1">
        <v>-0.15869458</v>
      </c>
    </row>
    <row r="185" spans="1:4" x14ac:dyDescent="0.15">
      <c r="A185" s="1">
        <v>1.83</v>
      </c>
      <c r="B185" s="1">
        <v>-5.3145728000000003E-2</v>
      </c>
      <c r="C185" s="1">
        <v>-6.3660212999999993E-2</v>
      </c>
      <c r="D185" s="1">
        <v>-0.14861746000000001</v>
      </c>
    </row>
    <row r="186" spans="1:4" x14ac:dyDescent="0.15">
      <c r="A186" s="1">
        <v>1.84</v>
      </c>
      <c r="B186" s="1">
        <v>-4.9416865999999997E-2</v>
      </c>
      <c r="C186" s="1">
        <v>-5.9793969000000002E-2</v>
      </c>
      <c r="D186" s="1">
        <v>-0.13842755000000001</v>
      </c>
    </row>
    <row r="187" spans="1:4" x14ac:dyDescent="0.15">
      <c r="A187" s="1">
        <v>1.85</v>
      </c>
      <c r="B187" s="1">
        <v>-4.5694721000000001E-2</v>
      </c>
      <c r="C187" s="1">
        <v>-5.5765477000000001E-2</v>
      </c>
      <c r="D187" s="1">
        <v>-0.12824300999999999</v>
      </c>
    </row>
    <row r="188" spans="1:4" x14ac:dyDescent="0.15">
      <c r="A188" s="1">
        <v>1.86</v>
      </c>
      <c r="B188" s="1">
        <v>-4.2130916999999997E-2</v>
      </c>
      <c r="C188" s="1">
        <v>-5.1943569000000002E-2</v>
      </c>
      <c r="D188" s="1">
        <v>-0.1183916</v>
      </c>
    </row>
    <row r="189" spans="1:4" x14ac:dyDescent="0.15">
      <c r="A189" s="1">
        <v>1.87</v>
      </c>
      <c r="B189" s="1">
        <v>-3.8830559000000001E-2</v>
      </c>
      <c r="C189" s="1">
        <v>-4.7936371999999998E-2</v>
      </c>
      <c r="D189" s="1">
        <v>-0.10834302</v>
      </c>
    </row>
    <row r="190" spans="1:4" x14ac:dyDescent="0.15">
      <c r="A190" s="1">
        <v>1.88</v>
      </c>
      <c r="B190" s="1">
        <v>-3.5280523000000001E-2</v>
      </c>
      <c r="C190" s="1">
        <v>-4.4313432999999999E-2</v>
      </c>
      <c r="D190" s="1">
        <v>-9.8221497000000005E-2</v>
      </c>
    </row>
    <row r="191" spans="1:4" x14ac:dyDescent="0.15">
      <c r="A191" s="1">
        <v>1.89</v>
      </c>
      <c r="B191" s="1">
        <v>-3.1809670999999998E-2</v>
      </c>
      <c r="C191" s="1">
        <v>-4.0571902999999999E-2</v>
      </c>
      <c r="D191" s="1">
        <v>-8.8153421999999995E-2</v>
      </c>
    </row>
    <row r="192" spans="1:4" x14ac:dyDescent="0.15">
      <c r="A192" s="1">
        <v>1.9</v>
      </c>
      <c r="B192" s="1">
        <v>-2.8369081000000001E-2</v>
      </c>
      <c r="C192" s="1">
        <v>-3.6770163000000002E-2</v>
      </c>
      <c r="D192" s="1">
        <v>-7.8282460999999998E-2</v>
      </c>
    </row>
    <row r="193" spans="1:4" x14ac:dyDescent="0.15">
      <c r="A193" s="1">
        <v>1.91</v>
      </c>
      <c r="B193" s="1">
        <v>-2.4882168E-2</v>
      </c>
      <c r="C193" s="1">
        <v>-3.2904715000000001E-2</v>
      </c>
      <c r="D193" s="1">
        <v>-6.8580553000000002E-2</v>
      </c>
    </row>
    <row r="194" spans="1:4" x14ac:dyDescent="0.15">
      <c r="A194" s="1">
        <v>1.92</v>
      </c>
      <c r="B194" s="1">
        <v>-2.1546381999999999E-2</v>
      </c>
      <c r="C194" s="1">
        <v>-2.9184664999999999E-2</v>
      </c>
      <c r="D194" s="1">
        <v>-5.8424899000000002E-2</v>
      </c>
    </row>
    <row r="195" spans="1:4" x14ac:dyDescent="0.15">
      <c r="A195" s="1">
        <v>1.93</v>
      </c>
      <c r="B195" s="1">
        <v>-1.7903689E-2</v>
      </c>
      <c r="C195" s="1">
        <v>-2.5318496999999999E-2</v>
      </c>
      <c r="D195" s="1">
        <v>-4.8606926000000002E-2</v>
      </c>
    </row>
    <row r="196" spans="1:4" x14ac:dyDescent="0.15">
      <c r="A196" s="1">
        <v>1.94</v>
      </c>
      <c r="B196" s="1">
        <v>-1.4447552000000001E-2</v>
      </c>
      <c r="C196" s="1">
        <v>-2.1815826E-2</v>
      </c>
      <c r="D196" s="1">
        <v>-3.9152553999999999E-2</v>
      </c>
    </row>
    <row r="197" spans="1:4" x14ac:dyDescent="0.15">
      <c r="A197" s="1">
        <v>1.95</v>
      </c>
      <c r="B197" s="1">
        <v>-1.0870437E-2</v>
      </c>
      <c r="C197" s="1">
        <v>-1.8186962000000001E-2</v>
      </c>
      <c r="D197" s="1">
        <v>-2.9624887999999999E-2</v>
      </c>
    </row>
    <row r="198" spans="1:4" x14ac:dyDescent="0.15">
      <c r="A198" s="1">
        <v>1.96</v>
      </c>
      <c r="B198" s="1">
        <v>-7.4465334000000001E-3</v>
      </c>
      <c r="C198" s="1">
        <v>-1.4662343E-2</v>
      </c>
      <c r="D198" s="1">
        <v>-1.9715078E-2</v>
      </c>
    </row>
    <row r="199" spans="1:4" x14ac:dyDescent="0.15">
      <c r="A199" s="1">
        <v>1.97</v>
      </c>
      <c r="B199" s="1">
        <v>-3.9018412000000001E-3</v>
      </c>
      <c r="C199" s="1">
        <v>-1.1138156999999999E-2</v>
      </c>
      <c r="D199" s="1">
        <v>-1.0100924000000001E-2</v>
      </c>
    </row>
    <row r="200" spans="1:4" x14ac:dyDescent="0.15">
      <c r="A200" s="1">
        <v>1.98</v>
      </c>
      <c r="B200" s="1">
        <v>-6.4403278999999999E-4</v>
      </c>
      <c r="C200" s="1">
        <v>-7.4613667000000003E-3</v>
      </c>
      <c r="D200" s="1">
        <v>-8.7787293E-4</v>
      </c>
    </row>
    <row r="201" spans="1:4" x14ac:dyDescent="0.15">
      <c r="A201" s="1">
        <v>1.99</v>
      </c>
      <c r="B201" s="1">
        <v>2.4917805E-3</v>
      </c>
      <c r="C201" s="1">
        <v>-3.7942024000000001E-3</v>
      </c>
      <c r="D201" s="1">
        <v>8.4389753000000001E-3</v>
      </c>
    </row>
    <row r="202" spans="1:4" x14ac:dyDescent="0.15">
      <c r="A202" s="1">
        <v>2</v>
      </c>
      <c r="B202" s="1">
        <v>5.7044479000000004E-3</v>
      </c>
      <c r="C202" s="1">
        <v>-3.2475962E-4</v>
      </c>
      <c r="D202" s="1">
        <v>1.8123097000000001E-2</v>
      </c>
    </row>
    <row r="203" spans="1:4" x14ac:dyDescent="0.15">
      <c r="A203" s="1">
        <v>2.0099999999999998</v>
      </c>
      <c r="B203" s="1">
        <v>9.1876631E-3</v>
      </c>
      <c r="C203" s="1">
        <v>2.9357532999999998E-3</v>
      </c>
      <c r="D203" s="1">
        <v>2.7523845000000002E-2</v>
      </c>
    </row>
    <row r="204" spans="1:4" x14ac:dyDescent="0.15">
      <c r="A204" s="1">
        <v>2.02</v>
      </c>
      <c r="B204" s="1">
        <v>1.2354201E-2</v>
      </c>
      <c r="C204" s="1">
        <v>6.3526097000000002E-3</v>
      </c>
      <c r="D204" s="1">
        <v>3.6524408000000001E-2</v>
      </c>
    </row>
    <row r="205" spans="1:4" x14ac:dyDescent="0.15">
      <c r="A205" s="1">
        <v>2.0299999999999998</v>
      </c>
      <c r="B205" s="1">
        <v>1.5430976000000001E-2</v>
      </c>
      <c r="C205" s="1">
        <v>9.9630736000000004E-3</v>
      </c>
      <c r="D205" s="1">
        <v>4.5626674999999998E-2</v>
      </c>
    </row>
    <row r="206" spans="1:4" x14ac:dyDescent="0.15">
      <c r="A206" s="1">
        <v>2.04</v>
      </c>
      <c r="B206" s="1">
        <v>1.8429352E-2</v>
      </c>
      <c r="C206" s="1">
        <v>1.3465929E-2</v>
      </c>
      <c r="D206" s="1">
        <v>5.5090748000000002E-2</v>
      </c>
    </row>
    <row r="207" spans="1:4" x14ac:dyDescent="0.15">
      <c r="A207" s="1">
        <v>2.0499999999999998</v>
      </c>
      <c r="B207" s="1">
        <v>2.1472656999999999E-2</v>
      </c>
      <c r="C207" s="1">
        <v>1.7024378E-2</v>
      </c>
      <c r="D207" s="1">
        <v>6.4276E-2</v>
      </c>
    </row>
    <row r="208" spans="1:4" x14ac:dyDescent="0.15">
      <c r="A208" s="1">
        <v>2.06</v>
      </c>
      <c r="B208" s="1">
        <v>2.4548514E-2</v>
      </c>
      <c r="C208" s="1">
        <v>2.0497583E-2</v>
      </c>
      <c r="D208" s="1">
        <v>7.3059294999999996E-2</v>
      </c>
    </row>
    <row r="209" spans="1:4" x14ac:dyDescent="0.15">
      <c r="A209" s="1">
        <v>2.0699999999999998</v>
      </c>
      <c r="B209" s="1">
        <v>2.7936394999999999E-2</v>
      </c>
      <c r="C209" s="1">
        <v>2.3887637E-2</v>
      </c>
      <c r="D209" s="1">
        <v>8.1943811000000005E-2</v>
      </c>
    </row>
    <row r="210" spans="1:4" x14ac:dyDescent="0.15">
      <c r="A210" s="1">
        <v>2.08</v>
      </c>
      <c r="B210" s="1">
        <v>3.0950669E-2</v>
      </c>
      <c r="C210" s="1">
        <v>2.6930096000000001E-2</v>
      </c>
      <c r="D210" s="1">
        <v>9.1197229000000005E-2</v>
      </c>
    </row>
    <row r="211" spans="1:4" x14ac:dyDescent="0.15">
      <c r="A211" s="1">
        <v>2.09</v>
      </c>
      <c r="B211" s="1">
        <v>3.4071323000000001E-2</v>
      </c>
      <c r="C211" s="1">
        <v>3.0289144E-2</v>
      </c>
      <c r="D211" s="1">
        <v>0.10014969</v>
      </c>
    </row>
    <row r="212" spans="1:4" x14ac:dyDescent="0.15">
      <c r="A212" s="1">
        <v>2.1</v>
      </c>
      <c r="B212" s="1">
        <v>3.7262185000000003E-2</v>
      </c>
      <c r="C212" s="1">
        <v>3.3659333999999999E-2</v>
      </c>
      <c r="D212" s="1">
        <v>0.1088611</v>
      </c>
    </row>
    <row r="213" spans="1:4" x14ac:dyDescent="0.15">
      <c r="A213" s="1">
        <v>2.11</v>
      </c>
      <c r="B213" s="1">
        <v>4.0512671E-2</v>
      </c>
      <c r="C213" s="1">
        <v>3.7138855999999998E-2</v>
      </c>
      <c r="D213" s="1">
        <v>0.11776278</v>
      </c>
    </row>
    <row r="214" spans="1:4" x14ac:dyDescent="0.15">
      <c r="A214" s="1">
        <v>2.12</v>
      </c>
      <c r="B214" s="1">
        <v>4.3504012000000002E-2</v>
      </c>
      <c r="C214" s="1">
        <v>4.0293860000000001E-2</v>
      </c>
      <c r="D214" s="1">
        <v>0.12655654999999999</v>
      </c>
    </row>
    <row r="215" spans="1:4" x14ac:dyDescent="0.15">
      <c r="A215" s="1">
        <v>2.13</v>
      </c>
      <c r="B215" s="1">
        <v>4.6377577000000003E-2</v>
      </c>
      <c r="C215" s="1">
        <v>4.3516513E-2</v>
      </c>
      <c r="D215" s="1">
        <v>0.13529830000000001</v>
      </c>
    </row>
    <row r="216" spans="1:4" x14ac:dyDescent="0.15">
      <c r="A216" s="1">
        <v>2.14</v>
      </c>
      <c r="B216" s="1">
        <v>4.9175908999999997E-2</v>
      </c>
      <c r="C216" s="1">
        <v>4.6849626999999998E-2</v>
      </c>
      <c r="D216" s="1">
        <v>0.14403437999999999</v>
      </c>
    </row>
    <row r="217" spans="1:4" x14ac:dyDescent="0.15">
      <c r="A217" s="1">
        <v>2.15</v>
      </c>
      <c r="B217" s="1">
        <v>5.2159426000000002E-2</v>
      </c>
      <c r="C217" s="1">
        <v>5.0196536E-2</v>
      </c>
      <c r="D217" s="1">
        <v>0.15249858999999999</v>
      </c>
    </row>
    <row r="218" spans="1:4" x14ac:dyDescent="0.15">
      <c r="A218" s="1">
        <v>2.16</v>
      </c>
      <c r="B218" s="1">
        <v>5.5283651000000003E-2</v>
      </c>
      <c r="C218" s="1">
        <v>5.3456746999999999E-2</v>
      </c>
      <c r="D218" s="1">
        <v>0.16092653000000001</v>
      </c>
    </row>
    <row r="219" spans="1:4" x14ac:dyDescent="0.15">
      <c r="A219" s="1">
        <v>2.17</v>
      </c>
      <c r="B219" s="1">
        <v>5.8222226000000002E-2</v>
      </c>
      <c r="C219" s="1">
        <v>5.6785120000000001E-2</v>
      </c>
      <c r="D219" s="1">
        <v>0.16948689</v>
      </c>
    </row>
    <row r="220" spans="1:4" x14ac:dyDescent="0.15">
      <c r="A220" s="1">
        <v>2.1800000000000002</v>
      </c>
      <c r="B220" s="1">
        <v>6.1063906000000001E-2</v>
      </c>
      <c r="C220" s="1">
        <v>5.9983702E-2</v>
      </c>
      <c r="D220" s="1">
        <v>0.17797936</v>
      </c>
    </row>
    <row r="221" spans="1:4" x14ac:dyDescent="0.15">
      <c r="A221" s="1">
        <v>2.19</v>
      </c>
      <c r="B221" s="1">
        <v>6.4198924000000004E-2</v>
      </c>
      <c r="C221" s="1">
        <v>6.3305287000000002E-2</v>
      </c>
      <c r="D221" s="1">
        <v>0.18638605999999999</v>
      </c>
    </row>
    <row r="222" spans="1:4" x14ac:dyDescent="0.15">
      <c r="A222" s="1">
        <v>2.2000000000000002</v>
      </c>
      <c r="B222" s="1">
        <v>6.7140855999999999E-2</v>
      </c>
      <c r="C222" s="1">
        <v>6.6299120000000003E-2</v>
      </c>
      <c r="D222" s="1">
        <v>0.19482841000000001</v>
      </c>
    </row>
    <row r="223" spans="1:4" x14ac:dyDescent="0.15">
      <c r="A223" s="1">
        <v>2.21</v>
      </c>
      <c r="B223" s="1">
        <v>7.0228799999999994E-2</v>
      </c>
      <c r="C223" s="1">
        <v>6.9362762999999994E-2</v>
      </c>
      <c r="D223" s="1">
        <v>0.20283805999999999</v>
      </c>
    </row>
    <row r="224" spans="1:4" x14ac:dyDescent="0.15">
      <c r="A224" s="1">
        <v>2.2200000000000002</v>
      </c>
      <c r="B224" s="1">
        <v>7.3124833E-2</v>
      </c>
      <c r="C224" s="1">
        <v>7.2534711000000002E-2</v>
      </c>
      <c r="D224" s="1">
        <v>0.21058603000000001</v>
      </c>
    </row>
    <row r="225" spans="1:4" x14ac:dyDescent="0.15">
      <c r="A225" s="1">
        <v>2.23</v>
      </c>
      <c r="B225" s="1">
        <v>7.6200713000000003E-2</v>
      </c>
      <c r="C225" s="1">
        <v>7.5724948E-2</v>
      </c>
      <c r="D225" s="1">
        <v>0.21883554</v>
      </c>
    </row>
    <row r="226" spans="1:4" x14ac:dyDescent="0.15">
      <c r="A226" s="1">
        <v>2.2400000000000002</v>
      </c>
      <c r="B226" s="1">
        <v>7.8902185E-2</v>
      </c>
      <c r="C226" s="1">
        <v>7.8821936999999995E-2</v>
      </c>
      <c r="D226" s="1">
        <v>0.22727729999999999</v>
      </c>
    </row>
    <row r="227" spans="1:4" x14ac:dyDescent="0.15">
      <c r="A227" s="1">
        <v>2.25</v>
      </c>
      <c r="B227" s="1">
        <v>8.1728973999999996E-2</v>
      </c>
      <c r="C227" s="1">
        <v>8.1998193999999996E-2</v>
      </c>
      <c r="D227" s="1">
        <v>0.23510687</v>
      </c>
    </row>
    <row r="228" spans="1:4" x14ac:dyDescent="0.15">
      <c r="A228" s="1">
        <v>2.2599999999999998</v>
      </c>
      <c r="B228" s="1">
        <v>8.4601701000000001E-2</v>
      </c>
      <c r="C228" s="1">
        <v>8.5028060000000003E-2</v>
      </c>
      <c r="D228" s="1">
        <v>0.24324385000000001</v>
      </c>
    </row>
    <row r="229" spans="1:4" x14ac:dyDescent="0.15">
      <c r="A229" s="1">
        <v>2.27</v>
      </c>
      <c r="B229" s="1">
        <v>8.7556553999999995E-2</v>
      </c>
      <c r="C229" s="1">
        <v>8.8208872999999993E-2</v>
      </c>
      <c r="D229" s="1">
        <v>0.25138621999999999</v>
      </c>
    </row>
    <row r="230" spans="1:4" x14ac:dyDescent="0.15">
      <c r="A230" s="1">
        <v>2.2799999999999998</v>
      </c>
      <c r="B230" s="1">
        <v>9.0348023E-2</v>
      </c>
      <c r="C230" s="1">
        <v>9.1010639000000004E-2</v>
      </c>
      <c r="D230" s="1">
        <v>0.25952902999999999</v>
      </c>
    </row>
    <row r="231" spans="1:4" x14ac:dyDescent="0.15">
      <c r="A231" s="1">
        <v>2.29</v>
      </c>
      <c r="B231" s="1">
        <v>9.3312556000000005E-2</v>
      </c>
      <c r="C231" s="1">
        <v>9.4090464999999998E-2</v>
      </c>
      <c r="D231" s="1">
        <v>0.26745237999999999</v>
      </c>
    </row>
    <row r="232" spans="1:4" x14ac:dyDescent="0.15">
      <c r="A232" s="1">
        <v>2.2999999999999998</v>
      </c>
      <c r="B232" s="1">
        <v>9.5890197999999996E-2</v>
      </c>
      <c r="C232" s="1">
        <v>9.7298022999999997E-2</v>
      </c>
      <c r="D232" s="1">
        <v>0.27509974999999998</v>
      </c>
    </row>
    <row r="233" spans="1:4" x14ac:dyDescent="0.15">
      <c r="A233" s="1">
        <v>2.31</v>
      </c>
      <c r="B233" s="1">
        <v>9.8635999000000002E-2</v>
      </c>
      <c r="C233" s="1">
        <v>0.1002774</v>
      </c>
      <c r="D233" s="1">
        <v>0.28295287000000002</v>
      </c>
    </row>
    <row r="234" spans="1:4" x14ac:dyDescent="0.15">
      <c r="A234" s="1">
        <v>2.3199999999999998</v>
      </c>
      <c r="B234" s="1">
        <v>0.1012286</v>
      </c>
      <c r="C234" s="1">
        <v>0.10325637999999999</v>
      </c>
      <c r="D234" s="1">
        <v>0.29071434000000002</v>
      </c>
    </row>
    <row r="235" spans="1:4" x14ac:dyDescent="0.15">
      <c r="A235" s="1">
        <v>2.33</v>
      </c>
      <c r="B235" s="1">
        <v>0.10388840000000001</v>
      </c>
      <c r="C235" s="1">
        <v>0.10624208</v>
      </c>
      <c r="D235" s="1">
        <v>0.29826229999999998</v>
      </c>
    </row>
    <row r="236" spans="1:4" x14ac:dyDescent="0.15">
      <c r="A236" s="1">
        <v>2.34</v>
      </c>
      <c r="B236" s="1">
        <v>0.10661488</v>
      </c>
      <c r="C236" s="1">
        <v>0.10915263</v>
      </c>
      <c r="D236" s="1">
        <v>0.30573629000000002</v>
      </c>
    </row>
    <row r="237" spans="1:4" x14ac:dyDescent="0.15">
      <c r="A237" s="1">
        <v>2.35</v>
      </c>
      <c r="B237" s="1">
        <v>0.10944129</v>
      </c>
      <c r="C237" s="1">
        <v>0.11212803</v>
      </c>
      <c r="D237" s="1">
        <v>0.31336954</v>
      </c>
    </row>
    <row r="238" spans="1:4" x14ac:dyDescent="0.15">
      <c r="A238" s="1">
        <v>2.36</v>
      </c>
      <c r="B238" s="1">
        <v>0.11192479</v>
      </c>
      <c r="C238" s="1">
        <v>0.11496022</v>
      </c>
      <c r="D238" s="1">
        <v>0.32093432999999999</v>
      </c>
    </row>
    <row r="239" spans="1:4" x14ac:dyDescent="0.15">
      <c r="A239" s="1">
        <v>2.37</v>
      </c>
      <c r="B239" s="1">
        <v>0.11455352000000001</v>
      </c>
      <c r="C239" s="1">
        <v>0.11807024000000001</v>
      </c>
      <c r="D239" s="1">
        <v>0.32827366000000002</v>
      </c>
    </row>
    <row r="240" spans="1:4" x14ac:dyDescent="0.15">
      <c r="A240" s="1">
        <v>2.38</v>
      </c>
      <c r="B240" s="1">
        <v>0.11702401</v>
      </c>
      <c r="C240" s="1">
        <v>0.1210697</v>
      </c>
      <c r="D240" s="1">
        <v>0.33554645</v>
      </c>
    </row>
    <row r="241" spans="1:4" x14ac:dyDescent="0.15">
      <c r="A241" s="1">
        <v>2.39</v>
      </c>
      <c r="B241" s="1">
        <v>0.11972479</v>
      </c>
      <c r="C241" s="1">
        <v>0.12394958</v>
      </c>
      <c r="D241" s="1">
        <v>0.34297443</v>
      </c>
    </row>
    <row r="242" spans="1:4" x14ac:dyDescent="0.15">
      <c r="A242" s="1">
        <v>2.4</v>
      </c>
      <c r="B242" s="1">
        <v>0.12255827</v>
      </c>
      <c r="C242" s="1">
        <v>0.12658530000000001</v>
      </c>
      <c r="D242" s="1">
        <v>0.35033953000000001</v>
      </c>
    </row>
    <row r="243" spans="1:4" x14ac:dyDescent="0.15">
      <c r="A243" s="1">
        <v>2.41</v>
      </c>
      <c r="B243" s="1">
        <v>0.12519337999999999</v>
      </c>
      <c r="C243" s="1">
        <v>0.12924140000000001</v>
      </c>
      <c r="D243" s="1">
        <v>0.35746535000000002</v>
      </c>
    </row>
    <row r="244" spans="1:4" x14ac:dyDescent="0.15">
      <c r="A244" s="1">
        <v>2.42</v>
      </c>
      <c r="B244" s="1">
        <v>0.12764139999999999</v>
      </c>
      <c r="C244" s="1">
        <v>0.13202462000000001</v>
      </c>
      <c r="D244" s="1">
        <v>0.36466292</v>
      </c>
    </row>
    <row r="245" spans="1:4" x14ac:dyDescent="0.15">
      <c r="A245" s="1">
        <v>2.4300000000000002</v>
      </c>
      <c r="B245" s="1">
        <v>0.13007175000000001</v>
      </c>
      <c r="C245" s="1">
        <v>0.13496864</v>
      </c>
      <c r="D245" s="1">
        <v>0.37225909000000001</v>
      </c>
    </row>
    <row r="246" spans="1:4" x14ac:dyDescent="0.15">
      <c r="A246" s="1">
        <v>2.44</v>
      </c>
      <c r="B246" s="1">
        <v>0.13266997</v>
      </c>
      <c r="C246" s="1">
        <v>0.13790374</v>
      </c>
      <c r="D246" s="1">
        <v>0.37954895</v>
      </c>
    </row>
    <row r="247" spans="1:4" x14ac:dyDescent="0.15">
      <c r="A247" s="1">
        <v>2.4500000000000002</v>
      </c>
      <c r="B247" s="1">
        <v>0.1352438</v>
      </c>
      <c r="C247" s="1">
        <v>0.14061383999999999</v>
      </c>
      <c r="D247" s="1">
        <v>0.38648364000000002</v>
      </c>
    </row>
    <row r="248" spans="1:4" x14ac:dyDescent="0.15">
      <c r="A248" s="1">
        <v>2.46</v>
      </c>
      <c r="B248" s="1">
        <v>0.13775295000000001</v>
      </c>
      <c r="C248" s="1">
        <v>0.14321096999999999</v>
      </c>
      <c r="D248" s="1">
        <v>0.39333839999999998</v>
      </c>
    </row>
    <row r="249" spans="1:4" x14ac:dyDescent="0.15">
      <c r="A249" s="1">
        <v>2.4700000000000002</v>
      </c>
      <c r="B249" s="1">
        <v>0.14034416</v>
      </c>
      <c r="C249" s="1">
        <v>0.14553229000000001</v>
      </c>
      <c r="D249" s="1">
        <v>0.40039507000000002</v>
      </c>
    </row>
    <row r="250" spans="1:4" x14ac:dyDescent="0.15">
      <c r="A250" s="1">
        <v>2.48</v>
      </c>
      <c r="B250" s="1">
        <v>0.14263692</v>
      </c>
      <c r="C250" s="1">
        <v>0.14807546999999999</v>
      </c>
      <c r="D250" s="1">
        <v>0.40730378</v>
      </c>
    </row>
    <row r="251" spans="1:4" x14ac:dyDescent="0.15">
      <c r="A251" s="1">
        <v>2.4900000000000002</v>
      </c>
      <c r="B251" s="1">
        <v>0.14501306999999999</v>
      </c>
      <c r="C251" s="1">
        <v>0.15075232999999999</v>
      </c>
      <c r="D251" s="1">
        <v>0.41423886999999998</v>
      </c>
    </row>
    <row r="252" spans="1:4" x14ac:dyDescent="0.15">
      <c r="A252" s="1">
        <v>2.5</v>
      </c>
      <c r="B252" s="1">
        <v>0.14732178000000001</v>
      </c>
      <c r="C252" s="1">
        <v>0.15338439000000001</v>
      </c>
      <c r="D252" s="1">
        <v>0.42104596</v>
      </c>
    </row>
    <row r="253" spans="1:4" x14ac:dyDescent="0.15">
      <c r="A253" s="1">
        <v>2.5099999999999998</v>
      </c>
      <c r="B253" s="1">
        <v>0.14961200999999999</v>
      </c>
      <c r="C253" s="1">
        <v>0.15601386</v>
      </c>
      <c r="D253" s="1">
        <v>0.42801939999999999</v>
      </c>
    </row>
    <row r="254" spans="1:4" x14ac:dyDescent="0.15">
      <c r="A254" s="1">
        <v>2.52</v>
      </c>
      <c r="B254" s="1">
        <v>0.15205988000000001</v>
      </c>
      <c r="C254" s="1">
        <v>0.15861332</v>
      </c>
      <c r="D254" s="1">
        <v>0.43497686000000002</v>
      </c>
    </row>
    <row r="255" spans="1:4" x14ac:dyDescent="0.15">
      <c r="A255" s="1">
        <v>2.5299999999999998</v>
      </c>
      <c r="B255" s="1">
        <v>0.1545108</v>
      </c>
      <c r="C255" s="1">
        <v>0.16119812</v>
      </c>
      <c r="D255" s="1">
        <v>0.44158962000000002</v>
      </c>
    </row>
    <row r="256" spans="1:4" x14ac:dyDescent="0.15">
      <c r="A256" s="1">
        <v>2.54</v>
      </c>
      <c r="B256" s="1">
        <v>0.15673124999999999</v>
      </c>
      <c r="C256" s="1">
        <v>0.16378076999999999</v>
      </c>
      <c r="D256" s="1">
        <v>0.44845875000000002</v>
      </c>
    </row>
    <row r="257" spans="1:4" x14ac:dyDescent="0.15">
      <c r="A257" s="1">
        <v>2.5499999999999998</v>
      </c>
      <c r="B257" s="1">
        <v>0.15895502</v>
      </c>
      <c r="C257" s="1">
        <v>0.16617618000000001</v>
      </c>
      <c r="D257" s="1">
        <v>0.45519593000000003</v>
      </c>
    </row>
    <row r="258" spans="1:4" x14ac:dyDescent="0.15">
      <c r="A258" s="1">
        <v>2.56</v>
      </c>
      <c r="B258" s="1">
        <v>0.16133397999999999</v>
      </c>
      <c r="C258" s="1">
        <v>0.16849073000000001</v>
      </c>
      <c r="D258" s="1">
        <v>0.46177513999999997</v>
      </c>
    </row>
    <row r="259" spans="1:4" x14ac:dyDescent="0.15">
      <c r="A259" s="1">
        <v>2.57</v>
      </c>
      <c r="B259" s="1">
        <v>0.16370925</v>
      </c>
      <c r="C259" s="1">
        <v>0.17108158000000001</v>
      </c>
      <c r="D259" s="1">
        <v>0.46809121999999997</v>
      </c>
    </row>
    <row r="260" spans="1:4" x14ac:dyDescent="0.15">
      <c r="A260" s="1">
        <v>2.58</v>
      </c>
      <c r="B260" s="1">
        <v>0.16586943000000001</v>
      </c>
      <c r="C260" s="1">
        <v>0.17350805999999999</v>
      </c>
      <c r="D260" s="1">
        <v>0.47452737</v>
      </c>
    </row>
    <row r="261" spans="1:4" x14ac:dyDescent="0.15">
      <c r="A261" s="1">
        <v>2.59</v>
      </c>
      <c r="B261" s="1">
        <v>0.16800666</v>
      </c>
      <c r="C261" s="1">
        <v>0.17605075000000001</v>
      </c>
      <c r="D261" s="1">
        <v>0.48117586000000001</v>
      </c>
    </row>
    <row r="262" spans="1:4" x14ac:dyDescent="0.15">
      <c r="A262" s="1">
        <v>2.6</v>
      </c>
      <c r="B262" s="1">
        <v>0.17034879999999999</v>
      </c>
      <c r="C262" s="1">
        <v>0.17842556000000001</v>
      </c>
      <c r="D262" s="1">
        <v>0.48745073</v>
      </c>
    </row>
    <row r="263" spans="1:4" x14ac:dyDescent="0.15">
      <c r="A263" s="1">
        <v>2.61</v>
      </c>
      <c r="B263" s="1">
        <v>0.17248757000000001</v>
      </c>
      <c r="C263" s="1">
        <v>0.18108393</v>
      </c>
      <c r="D263" s="1">
        <v>0.49382939999999997</v>
      </c>
    </row>
    <row r="264" spans="1:4" x14ac:dyDescent="0.15">
      <c r="A264" s="1">
        <v>2.62</v>
      </c>
      <c r="B264" s="1">
        <v>0.17438930999999999</v>
      </c>
      <c r="C264" s="1">
        <v>0.18365136000000001</v>
      </c>
      <c r="D264" s="1">
        <v>0.50003339999999996</v>
      </c>
    </row>
    <row r="265" spans="1:4" x14ac:dyDescent="0.15">
      <c r="A265" s="1">
        <v>2.63</v>
      </c>
      <c r="B265" s="1">
        <v>0.17651560999999999</v>
      </c>
      <c r="C265" s="1">
        <v>0.18604498</v>
      </c>
      <c r="D265" s="1">
        <v>0.50632283</v>
      </c>
    </row>
    <row r="266" spans="1:4" x14ac:dyDescent="0.15">
      <c r="A266" s="1">
        <v>2.64</v>
      </c>
      <c r="B266" s="1">
        <v>0.17873532</v>
      </c>
      <c r="C266" s="1">
        <v>0.18842201</v>
      </c>
      <c r="D266" s="1">
        <v>0.51228667999999999</v>
      </c>
    </row>
    <row r="267" spans="1:4" x14ac:dyDescent="0.15">
      <c r="A267" s="1">
        <v>2.65</v>
      </c>
      <c r="B267" s="1">
        <v>0.18097378</v>
      </c>
      <c r="C267" s="1">
        <v>0.19079952</v>
      </c>
      <c r="D267" s="1">
        <v>0.51826090999999996</v>
      </c>
    </row>
    <row r="268" spans="1:4" x14ac:dyDescent="0.15">
      <c r="A268" s="1">
        <v>2.66</v>
      </c>
      <c r="B268" s="1">
        <v>0.18312439999999999</v>
      </c>
      <c r="C268" s="1">
        <v>0.19313804000000001</v>
      </c>
      <c r="D268" s="1">
        <v>0.52434022999999996</v>
      </c>
    </row>
    <row r="269" spans="1:4" x14ac:dyDescent="0.15">
      <c r="A269" s="1">
        <v>2.67</v>
      </c>
      <c r="B269" s="1">
        <v>0.18536838</v>
      </c>
      <c r="C269" s="1">
        <v>0.19546454999999999</v>
      </c>
      <c r="D269" s="1">
        <v>0.53039742000000001</v>
      </c>
    </row>
    <row r="270" spans="1:4" x14ac:dyDescent="0.15">
      <c r="A270" s="1">
        <v>2.68</v>
      </c>
      <c r="B270" s="1">
        <v>0.18731716000000001</v>
      </c>
      <c r="C270" s="1">
        <v>0.19791633</v>
      </c>
      <c r="D270" s="1">
        <v>0.53619048999999996</v>
      </c>
    </row>
    <row r="271" spans="1:4" x14ac:dyDescent="0.15">
      <c r="A271" s="1">
        <v>2.69</v>
      </c>
      <c r="B271" s="1">
        <v>0.18933185999999999</v>
      </c>
      <c r="C271" s="1">
        <v>0.20044071999999999</v>
      </c>
      <c r="D271" s="1">
        <v>0.54209090999999998</v>
      </c>
    </row>
    <row r="272" spans="1:4" x14ac:dyDescent="0.15">
      <c r="A272" s="1">
        <v>2.7</v>
      </c>
      <c r="B272" s="1">
        <v>0.19132673</v>
      </c>
      <c r="C272" s="1">
        <v>0.20262232999999999</v>
      </c>
      <c r="D272" s="1">
        <v>0.54824784000000004</v>
      </c>
    </row>
    <row r="273" spans="1:4" x14ac:dyDescent="0.15">
      <c r="A273" s="1">
        <v>2.71</v>
      </c>
      <c r="B273" s="1">
        <v>0.19309994999999999</v>
      </c>
      <c r="C273" s="1">
        <v>0.20496476</v>
      </c>
      <c r="D273" s="1">
        <v>0.55384739000000005</v>
      </c>
    </row>
    <row r="274" spans="1:4" x14ac:dyDescent="0.15">
      <c r="A274" s="1">
        <v>2.72</v>
      </c>
      <c r="B274" s="1">
        <v>0.19502501</v>
      </c>
      <c r="C274" s="1">
        <v>0.20711966000000001</v>
      </c>
      <c r="D274" s="1">
        <v>0.55936792000000002</v>
      </c>
    </row>
    <row r="275" spans="1:4" x14ac:dyDescent="0.15">
      <c r="A275" s="1">
        <v>2.73</v>
      </c>
      <c r="B275" s="1">
        <v>0.19716117</v>
      </c>
      <c r="C275" s="1">
        <v>0.20944524</v>
      </c>
      <c r="D275" s="1">
        <v>0.56488784000000003</v>
      </c>
    </row>
    <row r="276" spans="1:4" x14ac:dyDescent="0.15">
      <c r="A276" s="1">
        <v>2.74</v>
      </c>
      <c r="B276" s="1">
        <v>0.19915378</v>
      </c>
      <c r="C276" s="1">
        <v>0.21140796000000001</v>
      </c>
      <c r="D276" s="1">
        <v>0.57081417999999995</v>
      </c>
    </row>
    <row r="277" spans="1:4" x14ac:dyDescent="0.15">
      <c r="A277" s="1">
        <v>2.75</v>
      </c>
      <c r="B277" s="1">
        <v>0.20128399</v>
      </c>
      <c r="C277" s="1">
        <v>0.2134761</v>
      </c>
      <c r="D277" s="1">
        <v>0.57661519000000006</v>
      </c>
    </row>
    <row r="278" spans="1:4" x14ac:dyDescent="0.15">
      <c r="A278" s="1">
        <v>2.76</v>
      </c>
      <c r="B278" s="1">
        <v>0.20307516</v>
      </c>
      <c r="C278" s="1">
        <v>0.21562097</v>
      </c>
      <c r="D278" s="1">
        <v>0.58206815999999995</v>
      </c>
    </row>
    <row r="279" spans="1:4" x14ac:dyDescent="0.15">
      <c r="A279" s="1">
        <v>2.77</v>
      </c>
      <c r="B279" s="1">
        <v>0.20498490999999999</v>
      </c>
      <c r="C279" s="1">
        <v>0.21783101999999999</v>
      </c>
      <c r="D279" s="1">
        <v>0.58739366999999998</v>
      </c>
    </row>
    <row r="280" spans="1:4" x14ac:dyDescent="0.15">
      <c r="A280" s="1">
        <v>2.78</v>
      </c>
      <c r="B280" s="1">
        <v>0.20680014999999999</v>
      </c>
      <c r="C280" s="1">
        <v>0.21977357</v>
      </c>
      <c r="D280" s="1">
        <v>0.59313609</v>
      </c>
    </row>
    <row r="281" spans="1:4" x14ac:dyDescent="0.15">
      <c r="A281" s="1">
        <v>2.79</v>
      </c>
      <c r="B281" s="1">
        <v>0.20862161000000001</v>
      </c>
      <c r="C281" s="1">
        <v>0.22159408</v>
      </c>
      <c r="D281" s="1">
        <v>0.59875201</v>
      </c>
    </row>
    <row r="282" spans="1:4" x14ac:dyDescent="0.15">
      <c r="A282" s="1">
        <v>2.8</v>
      </c>
      <c r="B282" s="1">
        <v>0.21058346</v>
      </c>
      <c r="C282" s="1">
        <v>0.22346019</v>
      </c>
      <c r="D282" s="1">
        <v>0.60401654999999999</v>
      </c>
    </row>
    <row r="283" spans="1:4" x14ac:dyDescent="0.15">
      <c r="A283" s="1">
        <v>2.81</v>
      </c>
      <c r="B283" s="1">
        <v>0.21256095</v>
      </c>
      <c r="C283" s="1">
        <v>0.22581396000000001</v>
      </c>
      <c r="D283" s="1">
        <v>0.60917261</v>
      </c>
    </row>
    <row r="284" spans="1:4" x14ac:dyDescent="0.15">
      <c r="A284" s="1">
        <v>2.82</v>
      </c>
      <c r="B284" s="1">
        <v>0.21431359</v>
      </c>
      <c r="C284" s="1">
        <v>0.22784573</v>
      </c>
      <c r="D284" s="1">
        <v>0.61459010000000003</v>
      </c>
    </row>
    <row r="285" spans="1:4" x14ac:dyDescent="0.15">
      <c r="A285" s="1">
        <v>2.83</v>
      </c>
      <c r="B285" s="1">
        <v>0.21593422000000001</v>
      </c>
      <c r="C285" s="1">
        <v>0.22969745999999999</v>
      </c>
      <c r="D285" s="1">
        <v>0.61979004000000004</v>
      </c>
    </row>
    <row r="286" spans="1:4" x14ac:dyDescent="0.15">
      <c r="A286" s="1">
        <v>2.84</v>
      </c>
      <c r="B286" s="1">
        <v>0.21748424999999999</v>
      </c>
      <c r="C286" s="1">
        <v>0.23178009999999999</v>
      </c>
      <c r="D286" s="1">
        <v>0.62510874999999999</v>
      </c>
    </row>
    <row r="287" spans="1:4" x14ac:dyDescent="0.15">
      <c r="A287" s="1">
        <v>2.85</v>
      </c>
      <c r="B287" s="1">
        <v>0.21924070000000001</v>
      </c>
      <c r="C287" s="1">
        <v>0.23364498</v>
      </c>
      <c r="D287" s="1">
        <v>0.63020796000000001</v>
      </c>
    </row>
    <row r="288" spans="1:4" x14ac:dyDescent="0.15">
      <c r="A288" s="1">
        <v>2.86</v>
      </c>
      <c r="B288" s="1">
        <v>0.22108854999999999</v>
      </c>
      <c r="C288" s="1">
        <v>0.23527637000000001</v>
      </c>
      <c r="D288" s="1">
        <v>0.63546440000000004</v>
      </c>
    </row>
    <row r="289" spans="1:4" x14ac:dyDescent="0.15">
      <c r="A289" s="1">
        <v>2.87</v>
      </c>
      <c r="B289" s="1">
        <v>0.22297056000000001</v>
      </c>
      <c r="C289" s="1">
        <v>0.23712185</v>
      </c>
      <c r="D289" s="1">
        <v>0.64031123999999995</v>
      </c>
    </row>
    <row r="290" spans="1:4" x14ac:dyDescent="0.15">
      <c r="A290" s="1">
        <v>2.88</v>
      </c>
      <c r="B290" s="1">
        <v>0.22474248999999999</v>
      </c>
      <c r="C290" s="1">
        <v>0.23909664999999999</v>
      </c>
      <c r="D290" s="1">
        <v>0.64527612999999995</v>
      </c>
    </row>
    <row r="291" spans="1:4" x14ac:dyDescent="0.15">
      <c r="A291" s="1">
        <v>2.89</v>
      </c>
      <c r="B291" s="1">
        <v>0.22664079000000001</v>
      </c>
      <c r="C291" s="1">
        <v>0.24103764999999999</v>
      </c>
      <c r="D291" s="1">
        <v>0.65021658000000004</v>
      </c>
    </row>
    <row r="292" spans="1:4" x14ac:dyDescent="0.15">
      <c r="A292" s="1">
        <v>2.9</v>
      </c>
      <c r="B292" s="1">
        <v>0.22820215999999999</v>
      </c>
      <c r="C292" s="1">
        <v>0.24298455999999999</v>
      </c>
      <c r="D292" s="1">
        <v>0.65541914999999995</v>
      </c>
    </row>
    <row r="293" spans="1:4" x14ac:dyDescent="0.15">
      <c r="A293" s="1">
        <v>2.91</v>
      </c>
      <c r="B293" s="1">
        <v>0.22988877999999999</v>
      </c>
      <c r="C293" s="1">
        <v>0.24474076</v>
      </c>
      <c r="D293" s="1">
        <v>0.66031618000000003</v>
      </c>
    </row>
    <row r="294" spans="1:4" x14ac:dyDescent="0.15">
      <c r="A294" s="1">
        <v>2.92</v>
      </c>
      <c r="B294" s="1">
        <v>0.23146853000000001</v>
      </c>
      <c r="C294" s="1">
        <v>0.24643387999999999</v>
      </c>
      <c r="D294" s="1">
        <v>0.66498891999999998</v>
      </c>
    </row>
    <row r="295" spans="1:4" x14ac:dyDescent="0.15">
      <c r="A295" s="1">
        <v>2.93</v>
      </c>
      <c r="B295" s="1">
        <v>0.23307586</v>
      </c>
      <c r="C295" s="1">
        <v>0.24825591</v>
      </c>
      <c r="D295" s="1">
        <v>0.66999898000000002</v>
      </c>
    </row>
    <row r="296" spans="1:4" x14ac:dyDescent="0.15">
      <c r="A296" s="1">
        <v>2.94</v>
      </c>
      <c r="B296" s="1">
        <v>0.23479354</v>
      </c>
      <c r="C296" s="1">
        <v>0.24968407000000001</v>
      </c>
      <c r="D296" s="1">
        <v>0.67501708000000005</v>
      </c>
    </row>
    <row r="297" spans="1:4" x14ac:dyDescent="0.15">
      <c r="A297" s="1">
        <v>2.95</v>
      </c>
      <c r="B297" s="1">
        <v>0.23657327</v>
      </c>
      <c r="C297" s="1">
        <v>0.25145349</v>
      </c>
      <c r="D297" s="1">
        <v>0.67951936999999996</v>
      </c>
    </row>
    <row r="298" spans="1:4" x14ac:dyDescent="0.15">
      <c r="A298" s="1">
        <v>2.96</v>
      </c>
      <c r="B298" s="1">
        <v>0.23805371</v>
      </c>
      <c r="C298" s="1">
        <v>0.25323690999999998</v>
      </c>
      <c r="D298" s="1">
        <v>0.68409047000000001</v>
      </c>
    </row>
    <row r="299" spans="1:4" x14ac:dyDescent="0.15">
      <c r="A299" s="1">
        <v>2.97</v>
      </c>
      <c r="B299" s="1">
        <v>0.23963785000000001</v>
      </c>
      <c r="C299" s="1">
        <v>0.25510519999999998</v>
      </c>
      <c r="D299" s="1">
        <v>0.68885194999999999</v>
      </c>
    </row>
    <row r="300" spans="1:4" x14ac:dyDescent="0.15">
      <c r="A300" s="1">
        <v>2.98</v>
      </c>
      <c r="B300" s="1">
        <v>0.24112263</v>
      </c>
      <c r="C300" s="1">
        <v>0.25683931999999998</v>
      </c>
      <c r="D300" s="1">
        <v>0.69389411000000001</v>
      </c>
    </row>
    <row r="301" spans="1:4" x14ac:dyDescent="0.15">
      <c r="A301" s="1">
        <v>2.99</v>
      </c>
      <c r="B301" s="1">
        <v>0.24265217</v>
      </c>
      <c r="C301" s="1">
        <v>0.25868508000000001</v>
      </c>
      <c r="D301" s="1">
        <v>0.69837479999999996</v>
      </c>
    </row>
    <row r="302" spans="1:4" x14ac:dyDescent="0.15">
      <c r="A302" s="1">
        <v>3</v>
      </c>
      <c r="B302" s="1">
        <v>0.24412634999999999</v>
      </c>
      <c r="C302" s="1">
        <v>0.26037313000000001</v>
      </c>
      <c r="D302" s="1">
        <v>0.70276117999999999</v>
      </c>
    </row>
    <row r="303" spans="1:4" x14ac:dyDescent="0.15">
      <c r="A303" s="1">
        <v>3.01</v>
      </c>
      <c r="B303" s="1">
        <v>0.24560198999999999</v>
      </c>
      <c r="C303" s="1">
        <v>0.26221126</v>
      </c>
      <c r="D303" s="1">
        <v>0.70721555999999997</v>
      </c>
    </row>
    <row r="304" spans="1:4" x14ac:dyDescent="0.15">
      <c r="A304" s="1">
        <v>3.02</v>
      </c>
      <c r="B304" s="1">
        <v>0.24707981000000001</v>
      </c>
      <c r="C304" s="1">
        <v>0.26371021</v>
      </c>
      <c r="D304" s="1">
        <v>0.71173271999999999</v>
      </c>
    </row>
    <row r="305" spans="1:4" x14ac:dyDescent="0.15">
      <c r="A305" s="1">
        <v>3.03</v>
      </c>
      <c r="B305" s="1">
        <v>0.24836216</v>
      </c>
      <c r="C305" s="1">
        <v>0.26528564999999998</v>
      </c>
      <c r="D305" s="1">
        <v>0.71576713999999997</v>
      </c>
    </row>
    <row r="306" spans="1:4" x14ac:dyDescent="0.15">
      <c r="A306" s="1">
        <v>3.04</v>
      </c>
      <c r="B306" s="1">
        <v>0.24960085000000001</v>
      </c>
      <c r="C306" s="1">
        <v>0.26699225999999998</v>
      </c>
      <c r="D306" s="1">
        <v>0.71976311999999998</v>
      </c>
    </row>
    <row r="307" spans="1:4" x14ac:dyDescent="0.15">
      <c r="A307" s="1">
        <v>3.05</v>
      </c>
      <c r="B307" s="1">
        <v>0.25106046999999998</v>
      </c>
      <c r="C307" s="1">
        <v>0.26855495000000001</v>
      </c>
      <c r="D307" s="1">
        <v>0.72427965999999999</v>
      </c>
    </row>
    <row r="308" spans="1:4" x14ac:dyDescent="0.15">
      <c r="A308" s="1">
        <v>3.06</v>
      </c>
      <c r="B308" s="1">
        <v>0.25243218000000001</v>
      </c>
      <c r="C308" s="1">
        <v>0.26983829999999998</v>
      </c>
      <c r="D308" s="1">
        <v>0.72875665999999995</v>
      </c>
    </row>
    <row r="309" spans="1:4" x14ac:dyDescent="0.15">
      <c r="A309" s="1">
        <v>3.07</v>
      </c>
      <c r="B309" s="1">
        <v>0.25382392999999998</v>
      </c>
      <c r="C309" s="1">
        <v>0.27123303999999998</v>
      </c>
      <c r="D309" s="1">
        <v>0.73274932999999998</v>
      </c>
    </row>
    <row r="310" spans="1:4" x14ac:dyDescent="0.15">
      <c r="A310" s="1">
        <v>3.08</v>
      </c>
      <c r="B310" s="1">
        <v>0.25519413000000002</v>
      </c>
      <c r="C310" s="1">
        <v>0.27261931</v>
      </c>
      <c r="D310" s="1">
        <v>0.73680093000000002</v>
      </c>
    </row>
    <row r="311" spans="1:4" x14ac:dyDescent="0.15">
      <c r="A311" s="1">
        <v>3.09</v>
      </c>
      <c r="B311" s="1">
        <v>0.25651813000000001</v>
      </c>
      <c r="C311" s="1">
        <v>0.27437409000000001</v>
      </c>
      <c r="D311" s="1">
        <v>0.74092086000000001</v>
      </c>
    </row>
    <row r="312" spans="1:4" x14ac:dyDescent="0.15">
      <c r="A312" s="1">
        <v>3.1</v>
      </c>
      <c r="B312" s="1">
        <v>0.25802187999999998</v>
      </c>
      <c r="C312" s="1">
        <v>0.27570615999999998</v>
      </c>
      <c r="D312" s="1">
        <v>0.74506775999999997</v>
      </c>
    </row>
    <row r="313" spans="1:4" x14ac:dyDescent="0.15">
      <c r="A313" s="1">
        <v>3.11</v>
      </c>
      <c r="B313" s="1">
        <v>0.25952347999999997</v>
      </c>
      <c r="C313" s="1">
        <v>0.27719231</v>
      </c>
      <c r="D313" s="1">
        <v>0.74892057000000001</v>
      </c>
    </row>
    <row r="314" spans="1:4" x14ac:dyDescent="0.15">
      <c r="A314" s="1">
        <v>3.12</v>
      </c>
      <c r="B314" s="1">
        <v>0.26078916000000002</v>
      </c>
      <c r="C314" s="1">
        <v>0.27871725000000003</v>
      </c>
      <c r="D314" s="1">
        <v>0.75278233999999999</v>
      </c>
    </row>
    <row r="315" spans="1:4" x14ac:dyDescent="0.15">
      <c r="A315" s="1">
        <v>3.13</v>
      </c>
      <c r="B315" s="1">
        <v>0.26209801999999999</v>
      </c>
      <c r="C315" s="1">
        <v>0.28033564</v>
      </c>
      <c r="D315" s="1">
        <v>0.75675994000000002</v>
      </c>
    </row>
    <row r="316" spans="1:4" x14ac:dyDescent="0.15">
      <c r="A316" s="1">
        <v>3.14</v>
      </c>
      <c r="B316" s="1">
        <v>0.26336899000000003</v>
      </c>
      <c r="C316" s="1">
        <v>0.28179145999999999</v>
      </c>
      <c r="D316" s="1">
        <v>0.76059518000000004</v>
      </c>
    </row>
    <row r="317" spans="1:4" x14ac:dyDescent="0.15">
      <c r="A317" s="1">
        <v>3.15</v>
      </c>
      <c r="B317" s="1">
        <v>0.26462448</v>
      </c>
      <c r="C317" s="1">
        <v>0.28341507999999999</v>
      </c>
      <c r="D317" s="1">
        <v>0.76393383999999998</v>
      </c>
    </row>
    <row r="318" spans="1:4" x14ac:dyDescent="0.15">
      <c r="A318" s="1">
        <v>3.16</v>
      </c>
      <c r="B318" s="1">
        <v>0.26588808000000003</v>
      </c>
      <c r="C318" s="1">
        <v>0.28468145</v>
      </c>
      <c r="D318" s="1">
        <v>0.76748632999999999</v>
      </c>
    </row>
    <row r="319" spans="1:4" x14ac:dyDescent="0.15">
      <c r="A319" s="1">
        <v>3.17</v>
      </c>
      <c r="B319" s="1">
        <v>0.26708417000000001</v>
      </c>
      <c r="C319" s="1">
        <v>0.28592977000000003</v>
      </c>
      <c r="D319" s="1">
        <v>0.77131642</v>
      </c>
    </row>
    <row r="320" spans="1:4" x14ac:dyDescent="0.15">
      <c r="A320" s="1">
        <v>3.18</v>
      </c>
      <c r="B320" s="1">
        <v>0.26846406</v>
      </c>
      <c r="C320" s="1">
        <v>0.28699053000000002</v>
      </c>
      <c r="D320" s="1">
        <v>0.77507932999999996</v>
      </c>
    </row>
    <row r="321" spans="1:4" x14ac:dyDescent="0.15">
      <c r="A321" s="1">
        <v>3.19</v>
      </c>
      <c r="B321" s="1">
        <v>0.26998530999999998</v>
      </c>
      <c r="C321" s="1">
        <v>0.28838820999999998</v>
      </c>
      <c r="D321" s="1">
        <v>0.77877730999999994</v>
      </c>
    </row>
    <row r="322" spans="1:4" x14ac:dyDescent="0.15">
      <c r="A322" s="1">
        <v>3.2</v>
      </c>
      <c r="B322" s="1">
        <v>0.27137074</v>
      </c>
      <c r="C322" s="1">
        <v>0.28973627000000002</v>
      </c>
      <c r="D322" s="1">
        <v>0.78248731999999999</v>
      </c>
    </row>
    <row r="323" spans="1:4" x14ac:dyDescent="0.15">
      <c r="A323" s="1">
        <v>3.21</v>
      </c>
      <c r="B323" s="1">
        <v>0.27244097</v>
      </c>
      <c r="C323" s="1">
        <v>0.29142593</v>
      </c>
      <c r="D323" s="1">
        <v>0.78607645999999998</v>
      </c>
    </row>
    <row r="324" spans="1:4" x14ac:dyDescent="0.15">
      <c r="A324" s="1">
        <v>3.22</v>
      </c>
      <c r="B324" s="1">
        <v>0.27384282999999998</v>
      </c>
      <c r="C324" s="1">
        <v>0.29290948</v>
      </c>
      <c r="D324" s="1">
        <v>0.78974116999999999</v>
      </c>
    </row>
    <row r="325" spans="1:4" x14ac:dyDescent="0.15">
      <c r="A325" s="1">
        <v>3.23</v>
      </c>
      <c r="B325" s="1">
        <v>0.27507300000000001</v>
      </c>
      <c r="C325" s="1">
        <v>0.29453504000000003</v>
      </c>
      <c r="D325" s="1">
        <v>0.79308509999999999</v>
      </c>
    </row>
    <row r="326" spans="1:4" x14ac:dyDescent="0.15">
      <c r="A326" s="1">
        <v>3.24</v>
      </c>
      <c r="B326" s="1">
        <v>0.27640097000000002</v>
      </c>
      <c r="C326" s="1">
        <v>0.29590017000000002</v>
      </c>
      <c r="D326" s="1">
        <v>0.79646128999999999</v>
      </c>
    </row>
    <row r="327" spans="1:4" x14ac:dyDescent="0.15">
      <c r="A327" s="1">
        <v>3.25</v>
      </c>
      <c r="B327" s="1">
        <v>0.27762820999999999</v>
      </c>
      <c r="C327" s="1">
        <v>0.29694741000000002</v>
      </c>
      <c r="D327" s="1">
        <v>0.79993009999999998</v>
      </c>
    </row>
    <row r="328" spans="1:4" x14ac:dyDescent="0.15">
      <c r="A328" s="1">
        <v>3.26</v>
      </c>
      <c r="B328" s="1">
        <v>0.27890930000000003</v>
      </c>
      <c r="C328" s="1">
        <v>0.29794370999999997</v>
      </c>
      <c r="D328" s="1">
        <v>0.80339369000000005</v>
      </c>
    </row>
    <row r="329" spans="1:4" x14ac:dyDescent="0.15">
      <c r="A329" s="1">
        <v>3.27</v>
      </c>
      <c r="B329" s="1">
        <v>0.28012226000000001</v>
      </c>
      <c r="C329" s="1">
        <v>0.29916395000000001</v>
      </c>
      <c r="D329" s="1">
        <v>0.80673024000000004</v>
      </c>
    </row>
    <row r="330" spans="1:4" x14ac:dyDescent="0.15">
      <c r="A330" s="1">
        <v>3.28</v>
      </c>
      <c r="B330" s="1">
        <v>0.28136239000000002</v>
      </c>
      <c r="C330" s="1">
        <v>0.300452</v>
      </c>
      <c r="D330" s="1">
        <v>0.81027793000000004</v>
      </c>
    </row>
    <row r="331" spans="1:4" x14ac:dyDescent="0.15">
      <c r="A331" s="1">
        <v>3.29</v>
      </c>
      <c r="B331" s="1">
        <v>0.28255913999999999</v>
      </c>
      <c r="C331" s="1">
        <v>0.30183167999999999</v>
      </c>
      <c r="D331" s="1">
        <v>0.81375359000000003</v>
      </c>
    </row>
    <row r="332" spans="1:4" x14ac:dyDescent="0.15">
      <c r="A332" s="1">
        <v>3.3</v>
      </c>
      <c r="B332" s="1">
        <v>0.28375641000000001</v>
      </c>
      <c r="C332" s="1">
        <v>0.30288938999999998</v>
      </c>
      <c r="D332" s="1">
        <v>0.81688483999999995</v>
      </c>
    </row>
    <row r="333" spans="1:4" x14ac:dyDescent="0.15">
      <c r="A333" s="1">
        <v>3.31</v>
      </c>
      <c r="B333" s="1">
        <v>0.28494997999999999</v>
      </c>
      <c r="C333" s="1">
        <v>0.30405716999999999</v>
      </c>
      <c r="D333" s="1">
        <v>0.81974888999999995</v>
      </c>
    </row>
    <row r="334" spans="1:4" x14ac:dyDescent="0.15">
      <c r="A334" s="1">
        <v>3.32</v>
      </c>
      <c r="B334" s="1">
        <v>0.28596924000000001</v>
      </c>
      <c r="C334" s="1">
        <v>0.30513860999999998</v>
      </c>
      <c r="D334" s="1">
        <v>0.82283359</v>
      </c>
    </row>
    <row r="335" spans="1:4" x14ac:dyDescent="0.15">
      <c r="A335" s="1">
        <v>3.33</v>
      </c>
      <c r="B335" s="1">
        <v>0.28690790999999999</v>
      </c>
      <c r="C335" s="1">
        <v>0.30622084999999999</v>
      </c>
      <c r="D335" s="1">
        <v>0.82596917999999997</v>
      </c>
    </row>
    <row r="336" spans="1:4" x14ac:dyDescent="0.15">
      <c r="A336" s="1">
        <v>3.34</v>
      </c>
      <c r="B336" s="1">
        <v>0.28814139</v>
      </c>
      <c r="C336" s="1">
        <v>0.3074615</v>
      </c>
      <c r="D336" s="1">
        <v>0.82911968000000003</v>
      </c>
    </row>
    <row r="337" spans="1:4" x14ac:dyDescent="0.15">
      <c r="A337" s="1">
        <v>3.35</v>
      </c>
      <c r="B337" s="1">
        <v>0.28904817999999999</v>
      </c>
      <c r="C337" s="1">
        <v>0.30869489999999999</v>
      </c>
      <c r="D337" s="1">
        <v>0.83214783999999997</v>
      </c>
    </row>
    <row r="338" spans="1:4" x14ac:dyDescent="0.15">
      <c r="A338" s="1">
        <v>3.36</v>
      </c>
      <c r="B338" s="1">
        <v>0.29002697999999999</v>
      </c>
      <c r="C338" s="1">
        <v>0.30986114999999997</v>
      </c>
      <c r="D338" s="1">
        <v>0.83524284000000004</v>
      </c>
    </row>
    <row r="339" spans="1:4" x14ac:dyDescent="0.15">
      <c r="A339" s="1">
        <v>3.37</v>
      </c>
      <c r="B339" s="1">
        <v>0.29099919000000002</v>
      </c>
      <c r="C339" s="1">
        <v>0.31109724999999999</v>
      </c>
      <c r="D339" s="1">
        <v>0.83816531999999999</v>
      </c>
    </row>
    <row r="340" spans="1:4" x14ac:dyDescent="0.15">
      <c r="A340" s="1">
        <v>3.38</v>
      </c>
      <c r="B340" s="1">
        <v>0.29174834999999999</v>
      </c>
      <c r="C340" s="1">
        <v>0.31220120000000001</v>
      </c>
      <c r="D340" s="1">
        <v>0.84123265999999997</v>
      </c>
    </row>
    <row r="341" spans="1:4" x14ac:dyDescent="0.15">
      <c r="A341" s="1">
        <v>3.39</v>
      </c>
      <c r="B341" s="1">
        <v>0.29251862000000001</v>
      </c>
      <c r="C341" s="1">
        <v>0.31345594999999998</v>
      </c>
      <c r="D341" s="1">
        <v>0.84377606000000005</v>
      </c>
    </row>
    <row r="342" spans="1:4" x14ac:dyDescent="0.15">
      <c r="A342" s="1">
        <v>3.4</v>
      </c>
      <c r="B342" s="1">
        <v>0.29341492000000002</v>
      </c>
      <c r="C342" s="1">
        <v>0.31433847999999998</v>
      </c>
      <c r="D342" s="1">
        <v>0.84631290999999997</v>
      </c>
    </row>
    <row r="343" spans="1:4" x14ac:dyDescent="0.15">
      <c r="A343" s="1">
        <v>3.41</v>
      </c>
      <c r="B343" s="1">
        <v>0.29435992999999999</v>
      </c>
      <c r="C343" s="1">
        <v>0.31550497</v>
      </c>
      <c r="D343" s="1">
        <v>0.84936491999999997</v>
      </c>
    </row>
    <row r="344" spans="1:4" x14ac:dyDescent="0.15">
      <c r="A344" s="1">
        <v>3.42</v>
      </c>
      <c r="B344" s="1">
        <v>0.29513728</v>
      </c>
      <c r="C344" s="1">
        <v>0.31680120000000001</v>
      </c>
      <c r="D344" s="1">
        <v>0.85236414000000005</v>
      </c>
    </row>
    <row r="345" spans="1:4" x14ac:dyDescent="0.15">
      <c r="A345" s="1">
        <v>3.43</v>
      </c>
      <c r="B345" s="1">
        <v>0.29627468000000001</v>
      </c>
      <c r="C345" s="1">
        <v>0.31787885999999999</v>
      </c>
      <c r="D345" s="1">
        <v>0.85505639</v>
      </c>
    </row>
    <row r="346" spans="1:4" x14ac:dyDescent="0.15">
      <c r="A346" s="1">
        <v>3.44</v>
      </c>
      <c r="B346" s="1">
        <v>0.29714750000000001</v>
      </c>
      <c r="C346" s="1">
        <v>0.31895573999999999</v>
      </c>
      <c r="D346" s="1">
        <v>0.85785449000000003</v>
      </c>
    </row>
    <row r="347" spans="1:4" x14ac:dyDescent="0.15">
      <c r="A347" s="1">
        <v>3.45</v>
      </c>
      <c r="B347" s="1">
        <v>0.29841203999999999</v>
      </c>
      <c r="C347" s="1">
        <v>0.32004971999999998</v>
      </c>
      <c r="D347" s="1">
        <v>0.86047401000000001</v>
      </c>
    </row>
    <row r="348" spans="1:4" x14ac:dyDescent="0.15">
      <c r="A348" s="1">
        <v>3.46</v>
      </c>
      <c r="B348" s="1">
        <v>0.29935084000000001</v>
      </c>
      <c r="C348" s="1">
        <v>0.32106997999999998</v>
      </c>
      <c r="D348" s="1">
        <v>0.86310421999999998</v>
      </c>
    </row>
    <row r="349" spans="1:4" x14ac:dyDescent="0.15">
      <c r="A349" s="1">
        <v>3.47</v>
      </c>
      <c r="B349" s="1">
        <v>0.30001812999999999</v>
      </c>
      <c r="C349" s="1">
        <v>0.32215874999999999</v>
      </c>
      <c r="D349" s="1">
        <v>0.86509849000000005</v>
      </c>
    </row>
    <row r="350" spans="1:4" x14ac:dyDescent="0.15">
      <c r="A350" s="1">
        <v>3.48</v>
      </c>
      <c r="B350" s="1">
        <v>0.30061128999999998</v>
      </c>
      <c r="C350" s="1">
        <v>0.32312589000000003</v>
      </c>
      <c r="D350" s="1">
        <v>0.86758917999999996</v>
      </c>
    </row>
    <row r="351" spans="1:4" x14ac:dyDescent="0.15">
      <c r="A351" s="1">
        <v>3.49</v>
      </c>
      <c r="B351" s="1">
        <v>0.30145365000000002</v>
      </c>
      <c r="C351" s="1">
        <v>0.32422280999999997</v>
      </c>
      <c r="D351" s="1">
        <v>0.87032164000000001</v>
      </c>
    </row>
    <row r="352" spans="1:4" x14ac:dyDescent="0.15">
      <c r="A352" s="1">
        <v>3.5</v>
      </c>
      <c r="B352" s="1">
        <v>0.30220142999999999</v>
      </c>
      <c r="C352" s="1">
        <v>0.32499336000000001</v>
      </c>
      <c r="D352" s="1">
        <v>0.87267971</v>
      </c>
    </row>
    <row r="353" spans="1:4" x14ac:dyDescent="0.15">
      <c r="A353" s="1">
        <v>3.51</v>
      </c>
      <c r="B353" s="1">
        <v>0.30294852999999999</v>
      </c>
      <c r="C353" s="1">
        <v>0.32584756999999998</v>
      </c>
      <c r="D353" s="1">
        <v>0.87476845999999997</v>
      </c>
    </row>
    <row r="354" spans="1:4" x14ac:dyDescent="0.15">
      <c r="A354" s="1">
        <v>3.52</v>
      </c>
      <c r="B354" s="1">
        <v>0.30385990000000002</v>
      </c>
      <c r="C354" s="1">
        <v>0.32680387999999999</v>
      </c>
      <c r="D354" s="1">
        <v>0.87710350000000004</v>
      </c>
    </row>
    <row r="355" spans="1:4" x14ac:dyDescent="0.15">
      <c r="A355" s="1">
        <v>3.53</v>
      </c>
      <c r="B355" s="1">
        <v>0.30475165999999998</v>
      </c>
      <c r="C355" s="1">
        <v>0.32780140000000002</v>
      </c>
      <c r="D355" s="1">
        <v>0.87945328</v>
      </c>
    </row>
    <row r="356" spans="1:4" x14ac:dyDescent="0.15">
      <c r="A356" s="1">
        <v>3.54</v>
      </c>
      <c r="B356" s="1">
        <v>0.30559678000000001</v>
      </c>
      <c r="C356" s="1">
        <v>0.32868649999999999</v>
      </c>
      <c r="D356" s="1">
        <v>0.88188378000000001</v>
      </c>
    </row>
    <row r="357" spans="1:4" x14ac:dyDescent="0.15">
      <c r="A357" s="1">
        <v>3.55</v>
      </c>
      <c r="B357" s="1">
        <v>0.30649129000000003</v>
      </c>
      <c r="C357" s="1">
        <v>0.32969990999999998</v>
      </c>
      <c r="D357" s="1">
        <v>0.88398268999999996</v>
      </c>
    </row>
    <row r="358" spans="1:4" x14ac:dyDescent="0.15">
      <c r="A358" s="1">
        <v>3.56</v>
      </c>
      <c r="B358" s="1">
        <v>0.30728137</v>
      </c>
      <c r="C358" s="1">
        <v>0.33038538000000001</v>
      </c>
      <c r="D358" s="1">
        <v>0.88613388999999998</v>
      </c>
    </row>
    <row r="359" spans="1:4" x14ac:dyDescent="0.15">
      <c r="A359" s="1">
        <v>3.57</v>
      </c>
      <c r="B359" s="1">
        <v>0.30819268</v>
      </c>
      <c r="C359" s="1">
        <v>0.33115890999999997</v>
      </c>
      <c r="D359" s="1">
        <v>0.88837938999999999</v>
      </c>
    </row>
    <row r="360" spans="1:4" x14ac:dyDescent="0.15">
      <c r="A360" s="1">
        <v>3.58</v>
      </c>
      <c r="B360" s="1">
        <v>0.3087821</v>
      </c>
      <c r="C360" s="1">
        <v>0.33202904</v>
      </c>
      <c r="D360" s="1">
        <v>0.89048570000000005</v>
      </c>
    </row>
    <row r="361" spans="1:4" x14ac:dyDescent="0.15">
      <c r="A361" s="1">
        <v>3.59</v>
      </c>
      <c r="B361" s="1">
        <v>0.30948673999999998</v>
      </c>
      <c r="C361" s="1">
        <v>0.33294802000000001</v>
      </c>
      <c r="D361" s="1">
        <v>0.89237286999999998</v>
      </c>
    </row>
    <row r="362" spans="1:4" x14ac:dyDescent="0.15">
      <c r="A362" s="1">
        <v>3.6</v>
      </c>
      <c r="B362" s="1">
        <v>0.31009955</v>
      </c>
      <c r="C362" s="1">
        <v>0.33374577</v>
      </c>
      <c r="D362" s="1">
        <v>0.89481871000000002</v>
      </c>
    </row>
    <row r="363" spans="1:4" x14ac:dyDescent="0.15">
      <c r="A363" s="1">
        <v>3.61</v>
      </c>
      <c r="B363" s="1">
        <v>0.31074296000000001</v>
      </c>
      <c r="C363" s="1">
        <v>0.33468376999999999</v>
      </c>
      <c r="D363" s="1">
        <v>0.89684934999999999</v>
      </c>
    </row>
    <row r="364" spans="1:4" x14ac:dyDescent="0.15">
      <c r="A364" s="1">
        <v>3.62</v>
      </c>
      <c r="B364" s="1">
        <v>0.31136657000000001</v>
      </c>
      <c r="C364" s="1">
        <v>0.33527770000000001</v>
      </c>
      <c r="D364" s="1">
        <v>0.89864283</v>
      </c>
    </row>
    <row r="365" spans="1:4" x14ac:dyDescent="0.15">
      <c r="A365" s="1">
        <v>3.63</v>
      </c>
      <c r="B365" s="1">
        <v>0.31193613999999997</v>
      </c>
      <c r="C365" s="1">
        <v>0.33598950999999999</v>
      </c>
      <c r="D365" s="1">
        <v>0.90041174999999996</v>
      </c>
    </row>
    <row r="366" spans="1:4" x14ac:dyDescent="0.15">
      <c r="A366" s="1">
        <v>3.64</v>
      </c>
      <c r="B366" s="1">
        <v>0.31271602999999998</v>
      </c>
      <c r="C366" s="1">
        <v>0.33663707999999998</v>
      </c>
      <c r="D366" s="1">
        <v>0.90271226999999998</v>
      </c>
    </row>
    <row r="367" spans="1:4" x14ac:dyDescent="0.15">
      <c r="A367" s="1">
        <v>3.65</v>
      </c>
      <c r="B367" s="1">
        <v>0.31343570999999998</v>
      </c>
      <c r="C367" s="1">
        <v>0.33710953999999999</v>
      </c>
      <c r="D367" s="1">
        <v>0.90458905000000001</v>
      </c>
    </row>
    <row r="368" spans="1:4" x14ac:dyDescent="0.15">
      <c r="A368" s="1">
        <v>3.66</v>
      </c>
      <c r="B368" s="1">
        <v>0.31414862999999998</v>
      </c>
      <c r="C368" s="1">
        <v>0.33769123000000001</v>
      </c>
      <c r="D368" s="1">
        <v>0.90627424999999995</v>
      </c>
    </row>
    <row r="369" spans="1:4" x14ac:dyDescent="0.15">
      <c r="A369" s="1">
        <v>3.67</v>
      </c>
      <c r="B369" s="1">
        <v>0.31487239</v>
      </c>
      <c r="C369" s="1">
        <v>0.33854891999999998</v>
      </c>
      <c r="D369" s="1">
        <v>0.90772962000000001</v>
      </c>
    </row>
    <row r="370" spans="1:4" x14ac:dyDescent="0.15">
      <c r="A370" s="1">
        <v>3.68</v>
      </c>
      <c r="B370" s="1">
        <v>0.31553319000000002</v>
      </c>
      <c r="C370" s="1">
        <v>0.33920644999999999</v>
      </c>
      <c r="D370" s="1">
        <v>0.90971398000000003</v>
      </c>
    </row>
    <row r="371" spans="1:4" x14ac:dyDescent="0.15">
      <c r="A371" s="1">
        <v>3.69</v>
      </c>
      <c r="B371" s="1">
        <v>0.31627058000000002</v>
      </c>
      <c r="C371" s="1">
        <v>0.34006866000000002</v>
      </c>
      <c r="D371" s="1">
        <v>0.91147789999999995</v>
      </c>
    </row>
    <row r="372" spans="1:4" x14ac:dyDescent="0.15">
      <c r="A372" s="1">
        <v>3.7</v>
      </c>
      <c r="B372" s="1">
        <v>0.31674121999999999</v>
      </c>
      <c r="C372" s="1">
        <v>0.34052338999999998</v>
      </c>
      <c r="D372" s="1">
        <v>0.91314147999999995</v>
      </c>
    </row>
    <row r="373" spans="1:4" x14ac:dyDescent="0.15">
      <c r="A373" s="1">
        <v>3.71</v>
      </c>
      <c r="B373" s="1">
        <v>0.31725054000000003</v>
      </c>
      <c r="C373" s="1">
        <v>0.34116950000000001</v>
      </c>
      <c r="D373" s="1">
        <v>0.91470492999999997</v>
      </c>
    </row>
    <row r="374" spans="1:4" x14ac:dyDescent="0.15">
      <c r="A374" s="1">
        <v>3.72</v>
      </c>
      <c r="B374" s="1">
        <v>0.31789693000000002</v>
      </c>
      <c r="C374" s="1">
        <v>0.34165292000000003</v>
      </c>
      <c r="D374" s="1">
        <v>0.91630531000000004</v>
      </c>
    </row>
    <row r="375" spans="1:4" x14ac:dyDescent="0.15">
      <c r="A375" s="1">
        <v>3.73</v>
      </c>
      <c r="B375" s="1">
        <v>0.31856549000000001</v>
      </c>
      <c r="C375" s="1">
        <v>0.34222193000000001</v>
      </c>
      <c r="D375" s="1">
        <v>0.91780945999999997</v>
      </c>
    </row>
    <row r="376" spans="1:4" x14ac:dyDescent="0.15">
      <c r="A376" s="1">
        <v>3.74</v>
      </c>
      <c r="B376" s="1">
        <v>0.31900477999999999</v>
      </c>
      <c r="C376" s="1">
        <v>0.34285661000000001</v>
      </c>
      <c r="D376" s="1">
        <v>0.91931602000000001</v>
      </c>
    </row>
    <row r="377" spans="1:4" x14ac:dyDescent="0.15">
      <c r="A377" s="1">
        <v>3.75</v>
      </c>
      <c r="B377" s="1">
        <v>0.31944897999999999</v>
      </c>
      <c r="C377" s="1">
        <v>0.34360889</v>
      </c>
      <c r="D377" s="1">
        <v>0.92090711000000003</v>
      </c>
    </row>
    <row r="378" spans="1:4" x14ac:dyDescent="0.15">
      <c r="A378" s="1">
        <v>3.76</v>
      </c>
      <c r="B378" s="1">
        <v>0.32006937000000002</v>
      </c>
      <c r="C378" s="1">
        <v>0.34400744999999999</v>
      </c>
      <c r="D378" s="1">
        <v>0.92256042999999999</v>
      </c>
    </row>
    <row r="379" spans="1:4" x14ac:dyDescent="0.15">
      <c r="A379" s="1">
        <v>3.77</v>
      </c>
      <c r="B379" s="1">
        <v>0.32065391999999998</v>
      </c>
      <c r="C379" s="1">
        <v>0.34456186</v>
      </c>
      <c r="D379" s="1">
        <v>0.92387103999999998</v>
      </c>
    </row>
    <row r="380" spans="1:4" x14ac:dyDescent="0.15">
      <c r="A380" s="1">
        <v>3.78</v>
      </c>
      <c r="B380" s="1">
        <v>0.32121553000000003</v>
      </c>
      <c r="C380" s="1">
        <v>0.34497569</v>
      </c>
      <c r="D380" s="1">
        <v>0.92529247000000003</v>
      </c>
    </row>
    <row r="381" spans="1:4" x14ac:dyDescent="0.15">
      <c r="A381" s="1">
        <v>3.79</v>
      </c>
      <c r="B381" s="1">
        <v>0.32179923999999999</v>
      </c>
      <c r="C381" s="1">
        <v>0.34547453</v>
      </c>
      <c r="D381" s="1">
        <v>0.92668384999999998</v>
      </c>
    </row>
    <row r="382" spans="1:4" x14ac:dyDescent="0.15">
      <c r="A382" s="1">
        <v>3.8</v>
      </c>
      <c r="B382" s="1">
        <v>0.32231801999999998</v>
      </c>
      <c r="C382" s="1">
        <v>0.34589528000000003</v>
      </c>
      <c r="D382" s="1">
        <v>0.92841395999999998</v>
      </c>
    </row>
    <row r="383" spans="1:4" x14ac:dyDescent="0.15">
      <c r="A383" s="1">
        <v>3.81</v>
      </c>
      <c r="B383" s="1">
        <v>0.32289869999999998</v>
      </c>
      <c r="C383" s="1">
        <v>0.34632074000000002</v>
      </c>
      <c r="D383" s="1">
        <v>0.92960485000000004</v>
      </c>
    </row>
    <row r="384" spans="1:4" x14ac:dyDescent="0.15">
      <c r="A384" s="1">
        <v>3.82</v>
      </c>
      <c r="B384" s="1">
        <v>0.32336914999999999</v>
      </c>
      <c r="C384" s="1">
        <v>0.34691010999999999</v>
      </c>
      <c r="D384" s="1">
        <v>0.93065176000000005</v>
      </c>
    </row>
    <row r="385" spans="1:4" x14ac:dyDescent="0.15">
      <c r="A385" s="1">
        <v>3.83</v>
      </c>
      <c r="B385" s="1">
        <v>0.32396710000000001</v>
      </c>
      <c r="C385" s="1">
        <v>0.34736637999999997</v>
      </c>
      <c r="D385" s="1">
        <v>0.93201966999999997</v>
      </c>
    </row>
    <row r="386" spans="1:4" x14ac:dyDescent="0.15">
      <c r="A386" s="1">
        <v>3.84</v>
      </c>
      <c r="B386" s="1">
        <v>0.32424046000000001</v>
      </c>
      <c r="C386" s="1">
        <v>0.34749570000000002</v>
      </c>
      <c r="D386" s="1">
        <v>0.93338863999999999</v>
      </c>
    </row>
    <row r="387" spans="1:4" x14ac:dyDescent="0.15">
      <c r="A387" s="1">
        <v>3.85</v>
      </c>
      <c r="B387" s="1">
        <v>0.32463423000000002</v>
      </c>
      <c r="C387" s="1">
        <v>0.34796707999999998</v>
      </c>
      <c r="D387" s="1">
        <v>0.93442797</v>
      </c>
    </row>
    <row r="388" spans="1:4" x14ac:dyDescent="0.15">
      <c r="A388" s="1">
        <v>3.86</v>
      </c>
      <c r="B388" s="1">
        <v>0.32493279000000003</v>
      </c>
      <c r="C388" s="1">
        <v>0.34841359999999999</v>
      </c>
      <c r="D388" s="1">
        <v>0.93573096</v>
      </c>
    </row>
    <row r="389" spans="1:4" x14ac:dyDescent="0.15">
      <c r="A389" s="1">
        <v>3.87</v>
      </c>
      <c r="B389" s="1">
        <v>0.32527007000000002</v>
      </c>
      <c r="C389" s="1">
        <v>0.34904913999999998</v>
      </c>
      <c r="D389" s="1">
        <v>0.93706476000000005</v>
      </c>
    </row>
    <row r="390" spans="1:4" x14ac:dyDescent="0.15">
      <c r="A390" s="1">
        <v>3.88</v>
      </c>
      <c r="B390" s="1">
        <v>0.32557700000000001</v>
      </c>
      <c r="C390" s="1">
        <v>0.34926205999999999</v>
      </c>
      <c r="D390" s="1">
        <v>0.93846576000000004</v>
      </c>
    </row>
    <row r="391" spans="1:4" x14ac:dyDescent="0.15">
      <c r="A391" s="1">
        <v>3.89</v>
      </c>
      <c r="B391" s="1">
        <v>0.32585735999999998</v>
      </c>
      <c r="C391" s="1">
        <v>0.34970995999999999</v>
      </c>
      <c r="D391" s="1">
        <v>0.93944132999999996</v>
      </c>
    </row>
    <row r="392" spans="1:4" x14ac:dyDescent="0.15">
      <c r="A392" s="1">
        <v>3.9</v>
      </c>
      <c r="B392" s="1">
        <v>0.32619135999999999</v>
      </c>
      <c r="C392" s="1">
        <v>0.34991879999999997</v>
      </c>
      <c r="D392" s="1">
        <v>0.94020327000000004</v>
      </c>
    </row>
    <row r="393" spans="1:4" x14ac:dyDescent="0.15">
      <c r="A393" s="1">
        <v>3.91</v>
      </c>
      <c r="B393" s="1">
        <v>0.32626527</v>
      </c>
      <c r="C393" s="1">
        <v>0.35035560999999998</v>
      </c>
      <c r="D393" s="1">
        <v>0.94120364000000001</v>
      </c>
    </row>
    <row r="394" spans="1:4" x14ac:dyDescent="0.15">
      <c r="A394" s="1">
        <v>3.92</v>
      </c>
      <c r="B394" s="1">
        <v>0.32640891</v>
      </c>
      <c r="C394" s="1">
        <v>0.35037950000000001</v>
      </c>
      <c r="D394" s="1">
        <v>0.94206467999999999</v>
      </c>
    </row>
    <row r="395" spans="1:4" x14ac:dyDescent="0.15">
      <c r="A395" s="1">
        <v>3.93</v>
      </c>
      <c r="B395" s="1">
        <v>0.32648556000000001</v>
      </c>
      <c r="C395" s="1">
        <v>0.35071825000000001</v>
      </c>
      <c r="D395" s="1">
        <v>0.94297260999999999</v>
      </c>
    </row>
    <row r="396" spans="1:4" x14ac:dyDescent="0.15">
      <c r="A396" s="1">
        <v>3.94</v>
      </c>
      <c r="B396" s="1">
        <v>0.32671561999999998</v>
      </c>
      <c r="C396" s="1">
        <v>0.35117358999999998</v>
      </c>
      <c r="D396" s="1">
        <v>0.94389228000000003</v>
      </c>
    </row>
    <row r="397" spans="1:4" x14ac:dyDescent="0.15">
      <c r="A397" s="1">
        <v>3.95</v>
      </c>
      <c r="B397" s="1">
        <v>0.32714726999999999</v>
      </c>
      <c r="C397" s="1">
        <v>0.35140486999999998</v>
      </c>
      <c r="D397" s="1">
        <v>0.94513625999999995</v>
      </c>
    </row>
    <row r="398" spans="1:4" x14ac:dyDescent="0.15">
      <c r="A398" s="1">
        <v>3.96</v>
      </c>
      <c r="B398" s="1">
        <v>0.32746603000000002</v>
      </c>
      <c r="C398" s="1">
        <v>0.35166502999999999</v>
      </c>
      <c r="D398" s="1">
        <v>0.94582977000000001</v>
      </c>
    </row>
    <row r="399" spans="1:4" x14ac:dyDescent="0.15">
      <c r="A399" s="1">
        <v>3.97</v>
      </c>
      <c r="B399" s="1">
        <v>0.32789591000000001</v>
      </c>
      <c r="C399" s="1">
        <v>0.35189894999999999</v>
      </c>
      <c r="D399" s="1">
        <v>0.94644286</v>
      </c>
    </row>
    <row r="400" spans="1:4" x14ac:dyDescent="0.15">
      <c r="A400" s="1">
        <v>3.98</v>
      </c>
      <c r="B400" s="1">
        <v>0.32803497999999998</v>
      </c>
      <c r="C400" s="1">
        <v>0.35212705999999999</v>
      </c>
      <c r="D400" s="1">
        <v>0.94712494999999997</v>
      </c>
    </row>
    <row r="401" spans="1:4" x14ac:dyDescent="0.15">
      <c r="A401" s="1">
        <v>3.99</v>
      </c>
      <c r="B401" s="1">
        <v>0.32823554999999999</v>
      </c>
      <c r="C401" s="1">
        <v>0.35234045000000003</v>
      </c>
      <c r="D401" s="1">
        <v>0.94802226999999994</v>
      </c>
    </row>
    <row r="402" spans="1:4" x14ac:dyDescent="0.15">
      <c r="A402" s="1">
        <v>4</v>
      </c>
      <c r="B402" s="1">
        <v>0.32855546000000002</v>
      </c>
      <c r="C402" s="1">
        <v>0.35253965999999998</v>
      </c>
      <c r="D402" s="1">
        <v>0.94868200000000003</v>
      </c>
    </row>
    <row r="403" spans="1:4" x14ac:dyDescent="0.15">
      <c r="A403" s="1">
        <v>4.01</v>
      </c>
      <c r="B403" s="1">
        <v>0.32891686999999997</v>
      </c>
      <c r="C403" s="1">
        <v>0.35284752000000003</v>
      </c>
      <c r="D403" s="1">
        <v>0.94897745</v>
      </c>
    </row>
    <row r="404" spans="1:4" x14ac:dyDescent="0.15">
      <c r="A404" s="1">
        <v>4.0199999999999996</v>
      </c>
      <c r="B404" s="1">
        <v>0.32903289000000002</v>
      </c>
      <c r="C404" s="1">
        <v>0.35343696000000002</v>
      </c>
      <c r="D404" s="1">
        <v>0.94934845999999995</v>
      </c>
    </row>
    <row r="405" spans="1:4" x14ac:dyDescent="0.15">
      <c r="A405" s="1">
        <v>4.03</v>
      </c>
      <c r="B405" s="1">
        <v>0.32917315000000003</v>
      </c>
      <c r="C405" s="1">
        <v>0.35355708000000002</v>
      </c>
      <c r="D405" s="1">
        <v>0.95032678999999998</v>
      </c>
    </row>
    <row r="406" spans="1:4" x14ac:dyDescent="0.15">
      <c r="A406" s="1">
        <v>4.04</v>
      </c>
      <c r="B406" s="1">
        <v>0.32947162000000002</v>
      </c>
      <c r="C406" s="1">
        <v>0.35352441000000001</v>
      </c>
      <c r="D406" s="1">
        <v>0.95102909000000002</v>
      </c>
    </row>
    <row r="407" spans="1:4" x14ac:dyDescent="0.15">
      <c r="A407" s="1">
        <v>4.05</v>
      </c>
      <c r="B407" s="1">
        <v>0.32975831</v>
      </c>
      <c r="C407" s="1">
        <v>0.35370295000000002</v>
      </c>
      <c r="D407" s="1">
        <v>0.95130082999999999</v>
      </c>
    </row>
    <row r="408" spans="1:4" x14ac:dyDescent="0.15">
      <c r="A408" s="1">
        <v>4.0599999999999996</v>
      </c>
      <c r="B408" s="1">
        <v>0.3299936</v>
      </c>
      <c r="C408" s="1">
        <v>0.35383355999999999</v>
      </c>
      <c r="D408" s="1">
        <v>0.95181539000000004</v>
      </c>
    </row>
    <row r="409" spans="1:4" x14ac:dyDescent="0.15">
      <c r="A409" s="1">
        <v>4.07</v>
      </c>
      <c r="B409" s="1">
        <v>0.33030143000000001</v>
      </c>
      <c r="C409" s="1">
        <v>0.35393964</v>
      </c>
      <c r="D409" s="1">
        <v>0.95239695999999996</v>
      </c>
    </row>
    <row r="410" spans="1:4" x14ac:dyDescent="0.15">
      <c r="A410" s="1">
        <v>4.08</v>
      </c>
      <c r="B410" s="1">
        <v>0.33035092999999999</v>
      </c>
      <c r="C410" s="1">
        <v>0.35409116000000002</v>
      </c>
      <c r="D410" s="1">
        <v>0.95300364000000004</v>
      </c>
    </row>
    <row r="411" spans="1:4" x14ac:dyDescent="0.15">
      <c r="A411" s="1">
        <v>4.09</v>
      </c>
      <c r="B411" s="1">
        <v>0.33043062000000001</v>
      </c>
      <c r="C411" s="1">
        <v>0.35411513999999999</v>
      </c>
      <c r="D411" s="1">
        <v>0.95336029</v>
      </c>
    </row>
    <row r="412" spans="1:4" x14ac:dyDescent="0.15">
      <c r="A412" s="1">
        <v>4.0999999999999996</v>
      </c>
      <c r="B412" s="1">
        <v>0.33066862000000002</v>
      </c>
      <c r="C412" s="1">
        <v>0.35445452999999999</v>
      </c>
      <c r="D412" s="1">
        <v>0.95369292000000006</v>
      </c>
    </row>
    <row r="413" spans="1:4" x14ac:dyDescent="0.15">
      <c r="A413" s="1">
        <v>4.1100000000000003</v>
      </c>
      <c r="B413" s="1">
        <v>0.33088925000000002</v>
      </c>
      <c r="C413" s="1">
        <v>0.35448079999999998</v>
      </c>
      <c r="D413" s="1">
        <v>0.95421736000000001</v>
      </c>
    </row>
    <row r="414" spans="1:4" x14ac:dyDescent="0.15">
      <c r="A414" s="1">
        <v>4.12</v>
      </c>
      <c r="B414" s="1">
        <v>0.33107439999999999</v>
      </c>
      <c r="C414" s="1">
        <v>0.35452934000000003</v>
      </c>
      <c r="D414" s="1">
        <v>0.95451867999999995</v>
      </c>
    </row>
    <row r="415" spans="1:4" x14ac:dyDescent="0.15">
      <c r="A415" s="1">
        <v>4.13</v>
      </c>
      <c r="B415" s="1">
        <v>0.33129483999999998</v>
      </c>
      <c r="C415" s="1">
        <v>0.35478593000000003</v>
      </c>
      <c r="D415" s="1">
        <v>0.95458973999999996</v>
      </c>
    </row>
    <row r="416" spans="1:4" x14ac:dyDescent="0.15">
      <c r="A416" s="1">
        <v>4.1399999999999997</v>
      </c>
      <c r="B416" s="1">
        <v>0.33144422000000001</v>
      </c>
      <c r="C416" s="1">
        <v>0.35494959999999998</v>
      </c>
      <c r="D416" s="1">
        <v>0.95484088</v>
      </c>
    </row>
    <row r="417" spans="1:4" x14ac:dyDescent="0.15">
      <c r="A417" s="1">
        <v>4.1500000000000004</v>
      </c>
      <c r="B417" s="1">
        <v>0.33165939999999999</v>
      </c>
      <c r="C417" s="1">
        <v>0.35517696999999998</v>
      </c>
      <c r="D417" s="1">
        <v>0.95523314000000004</v>
      </c>
    </row>
    <row r="418" spans="1:4" x14ac:dyDescent="0.15">
      <c r="A418" s="1">
        <v>4.16</v>
      </c>
      <c r="B418" s="1">
        <v>0.33177401000000001</v>
      </c>
      <c r="C418" s="1">
        <v>0.35531436999999999</v>
      </c>
      <c r="D418" s="1">
        <v>0.95542441</v>
      </c>
    </row>
    <row r="419" spans="1:4" x14ac:dyDescent="0.15">
      <c r="A419" s="1">
        <v>4.17</v>
      </c>
      <c r="B419" s="1">
        <v>0.33198664</v>
      </c>
      <c r="C419" s="1">
        <v>0.35552910999999998</v>
      </c>
      <c r="D419" s="1">
        <v>0.95539432000000002</v>
      </c>
    </row>
    <row r="420" spans="1:4" x14ac:dyDescent="0.15">
      <c r="A420" s="1">
        <v>4.18</v>
      </c>
      <c r="B420" s="1">
        <v>0.33205952</v>
      </c>
      <c r="C420" s="1">
        <v>0.35563316</v>
      </c>
      <c r="D420" s="1">
        <v>0.95538274000000001</v>
      </c>
    </row>
    <row r="421" spans="1:4" x14ac:dyDescent="0.15">
      <c r="A421" s="1">
        <v>4.1900000000000004</v>
      </c>
      <c r="B421" s="1">
        <v>0.33228896000000002</v>
      </c>
      <c r="C421" s="1">
        <v>0.35584166</v>
      </c>
      <c r="D421" s="1">
        <v>0.95545603999999995</v>
      </c>
    </row>
    <row r="422" spans="1:4" x14ac:dyDescent="0.15">
      <c r="A422" s="1">
        <v>4.2</v>
      </c>
      <c r="B422" s="1">
        <v>0.33217595999999999</v>
      </c>
      <c r="C422" s="1">
        <v>0.35590359999999999</v>
      </c>
      <c r="D422" s="1">
        <v>0.95560219999999996</v>
      </c>
    </row>
    <row r="423" spans="1:4" x14ac:dyDescent="0.15">
      <c r="A423" s="1">
        <v>4.21</v>
      </c>
      <c r="B423" s="1">
        <v>0.33218544</v>
      </c>
      <c r="C423" s="1">
        <v>0.3561262</v>
      </c>
      <c r="D423" s="1">
        <v>0.95550922999999999</v>
      </c>
    </row>
    <row r="424" spans="1:4" x14ac:dyDescent="0.15">
      <c r="A424" s="1">
        <v>4.22</v>
      </c>
      <c r="B424" s="1">
        <v>0.33224744</v>
      </c>
      <c r="C424" s="1">
        <v>0.35599781000000003</v>
      </c>
      <c r="D424" s="1">
        <v>0.95595580999999996</v>
      </c>
    </row>
    <row r="425" spans="1:4" x14ac:dyDescent="0.15">
      <c r="A425" s="1">
        <v>4.2300000000000004</v>
      </c>
      <c r="B425" s="1">
        <v>0.33243064999999999</v>
      </c>
      <c r="C425" s="1">
        <v>0.35598753999999999</v>
      </c>
      <c r="D425" s="1">
        <v>0.95619114999999999</v>
      </c>
    </row>
    <row r="426" spans="1:4" x14ac:dyDescent="0.15">
      <c r="A426" s="1">
        <v>4.24</v>
      </c>
      <c r="B426" s="1">
        <v>0.33227454000000001</v>
      </c>
      <c r="C426" s="1">
        <v>0.35604731000000001</v>
      </c>
      <c r="D426" s="1">
        <v>0.95621012000000005</v>
      </c>
    </row>
    <row r="427" spans="1:4" x14ac:dyDescent="0.15">
      <c r="A427" s="1">
        <v>4.25</v>
      </c>
      <c r="B427" s="1">
        <v>0.33227041000000002</v>
      </c>
      <c r="C427" s="1">
        <v>0.35619479999999998</v>
      </c>
      <c r="D427" s="1">
        <v>0.95598808000000002</v>
      </c>
    </row>
    <row r="428" spans="1:4" x14ac:dyDescent="0.15">
      <c r="A428" s="1">
        <v>4.26</v>
      </c>
      <c r="B428" s="1">
        <v>0.33213456000000002</v>
      </c>
      <c r="C428" s="1">
        <v>0.35617922000000002</v>
      </c>
      <c r="D428" s="1">
        <v>0.95637587000000002</v>
      </c>
    </row>
    <row r="429" spans="1:4" x14ac:dyDescent="0.15">
      <c r="A429" s="1">
        <v>4.2699999999999996</v>
      </c>
      <c r="B429" s="1">
        <v>0.33208517999999998</v>
      </c>
      <c r="C429" s="1">
        <v>0.35636838999999998</v>
      </c>
      <c r="D429" s="1">
        <v>0.95629496999999997</v>
      </c>
    </row>
    <row r="430" spans="1:4" x14ac:dyDescent="0.15">
      <c r="A430" s="1">
        <v>4.28</v>
      </c>
      <c r="B430" s="1">
        <v>0.33195620999999997</v>
      </c>
      <c r="C430" s="1">
        <v>0.35612313000000001</v>
      </c>
      <c r="D430" s="1">
        <v>0.95619677999999997</v>
      </c>
    </row>
    <row r="431" spans="1:4" x14ac:dyDescent="0.15">
      <c r="A431" s="1">
        <v>4.29</v>
      </c>
      <c r="B431" s="1">
        <v>0.33185303999999999</v>
      </c>
      <c r="C431" s="1">
        <v>0.35626306000000002</v>
      </c>
      <c r="D431" s="1">
        <v>0.95608627000000002</v>
      </c>
    </row>
    <row r="432" spans="1:4" x14ac:dyDescent="0.15">
      <c r="A432" s="1">
        <v>4.3</v>
      </c>
      <c r="B432" s="1">
        <v>0.33186734000000001</v>
      </c>
      <c r="C432" s="1">
        <v>0.35627632999999997</v>
      </c>
      <c r="D432" s="1">
        <v>0.95641423999999997</v>
      </c>
    </row>
    <row r="433" spans="1:4" x14ac:dyDescent="0.15">
      <c r="A433" s="1">
        <v>4.3099999999999996</v>
      </c>
      <c r="B433" s="1">
        <v>0.33195655000000002</v>
      </c>
      <c r="C433" s="1">
        <v>0.35611883999999999</v>
      </c>
      <c r="D433" s="1">
        <v>0.95667563</v>
      </c>
    </row>
    <row r="434" spans="1:4" x14ac:dyDescent="0.15">
      <c r="A434" s="1">
        <v>4.32</v>
      </c>
      <c r="B434" s="1">
        <v>0.33174023000000002</v>
      </c>
      <c r="C434" s="1">
        <v>0.35613550999999999</v>
      </c>
      <c r="D434" s="1">
        <v>0.95637879000000003</v>
      </c>
    </row>
    <row r="435" spans="1:4" x14ac:dyDescent="0.15">
      <c r="A435" s="1">
        <v>4.33</v>
      </c>
      <c r="B435" s="1">
        <v>0.33165632</v>
      </c>
      <c r="C435" s="1">
        <v>0.35617826000000002</v>
      </c>
      <c r="D435" s="1">
        <v>0.95614273000000005</v>
      </c>
    </row>
    <row r="436" spans="1:4" x14ac:dyDescent="0.15">
      <c r="A436" s="1">
        <v>4.34</v>
      </c>
      <c r="B436" s="1">
        <v>0.33143956000000002</v>
      </c>
      <c r="C436" s="1">
        <v>0.35608833000000001</v>
      </c>
      <c r="D436" s="1">
        <v>0.95663001999999997</v>
      </c>
    </row>
    <row r="437" spans="1:4" x14ac:dyDescent="0.15">
      <c r="A437" s="1">
        <v>4.3499999999999996</v>
      </c>
      <c r="B437" s="1">
        <v>0.33145309000000001</v>
      </c>
      <c r="C437" s="1">
        <v>0.35631768000000003</v>
      </c>
      <c r="D437" s="1">
        <v>0.95653553000000002</v>
      </c>
    </row>
    <row r="438" spans="1:4" x14ac:dyDescent="0.15">
      <c r="A438" s="1">
        <v>4.3600000000000003</v>
      </c>
      <c r="B438" s="1">
        <v>0.33160993</v>
      </c>
      <c r="C438" s="1">
        <v>0.35637383</v>
      </c>
      <c r="D438" s="1">
        <v>0.95602936000000005</v>
      </c>
    </row>
    <row r="439" spans="1:4" x14ac:dyDescent="0.15">
      <c r="A439" s="1">
        <v>4.37</v>
      </c>
      <c r="B439" s="1">
        <v>0.33158715</v>
      </c>
      <c r="C439" s="1">
        <v>0.35656084999999998</v>
      </c>
      <c r="D439" s="1">
        <v>0.95542550999999998</v>
      </c>
    </row>
    <row r="440" spans="1:4" x14ac:dyDescent="0.15">
      <c r="A440" s="1">
        <v>4.38</v>
      </c>
      <c r="B440" s="1">
        <v>0.33136113</v>
      </c>
      <c r="C440" s="1">
        <v>0.35648815</v>
      </c>
      <c r="D440" s="1">
        <v>0.95509489999999997</v>
      </c>
    </row>
    <row r="441" spans="1:4" x14ac:dyDescent="0.15">
      <c r="A441" s="1">
        <v>4.3899999999999997</v>
      </c>
      <c r="B441" s="1">
        <v>0.33118328000000002</v>
      </c>
      <c r="C441" s="1">
        <v>0.35625110999999998</v>
      </c>
      <c r="D441" s="1">
        <v>0.95460124999999996</v>
      </c>
    </row>
    <row r="442" spans="1:4" x14ac:dyDescent="0.15">
      <c r="A442" s="1">
        <v>4.4000000000000004</v>
      </c>
      <c r="B442" s="1">
        <v>0.33096274999999997</v>
      </c>
      <c r="C442" s="1">
        <v>0.35618915000000001</v>
      </c>
      <c r="D442" s="1">
        <v>0.95417348999999996</v>
      </c>
    </row>
    <row r="443" spans="1:4" x14ac:dyDescent="0.15">
      <c r="A443" s="1">
        <v>4.41</v>
      </c>
      <c r="B443" s="1">
        <v>0.33075241999999999</v>
      </c>
      <c r="C443" s="1">
        <v>0.35616326999999998</v>
      </c>
      <c r="D443" s="1">
        <v>0.95378130000000005</v>
      </c>
    </row>
    <row r="444" spans="1:4" x14ac:dyDescent="0.15">
      <c r="A444" s="1">
        <v>4.42</v>
      </c>
      <c r="B444" s="1">
        <v>0.33052883</v>
      </c>
      <c r="C444" s="1">
        <v>0.35586454000000001</v>
      </c>
      <c r="D444" s="1">
        <v>0.95364894</v>
      </c>
    </row>
    <row r="445" spans="1:4" x14ac:dyDescent="0.15">
      <c r="A445" s="1">
        <v>4.43</v>
      </c>
      <c r="B445" s="1">
        <v>0.33028611000000002</v>
      </c>
      <c r="C445" s="1">
        <v>0.35564114000000002</v>
      </c>
      <c r="D445" s="1">
        <v>0.95324432000000003</v>
      </c>
    </row>
    <row r="446" spans="1:4" x14ac:dyDescent="0.15">
      <c r="A446" s="1">
        <v>4.4400000000000004</v>
      </c>
      <c r="B446" s="1">
        <v>0.33006426</v>
      </c>
      <c r="C446" s="1">
        <v>0.35549343</v>
      </c>
      <c r="D446" s="1">
        <v>0.95251929000000002</v>
      </c>
    </row>
    <row r="447" spans="1:4" x14ac:dyDescent="0.15">
      <c r="A447" s="1">
        <v>4.45</v>
      </c>
      <c r="B447" s="1">
        <v>0.32977866</v>
      </c>
      <c r="C447" s="1">
        <v>0.35559867000000001</v>
      </c>
      <c r="D447" s="1">
        <v>0.95184997000000005</v>
      </c>
    </row>
    <row r="448" spans="1:4" x14ac:dyDescent="0.15">
      <c r="A448" s="1">
        <v>4.46</v>
      </c>
      <c r="B448" s="1">
        <v>0.32958483</v>
      </c>
      <c r="C448" s="1">
        <v>0.35558752999999999</v>
      </c>
      <c r="D448" s="1">
        <v>0.95168498000000001</v>
      </c>
    </row>
    <row r="449" spans="1:4" x14ac:dyDescent="0.15">
      <c r="A449" s="1">
        <v>4.47</v>
      </c>
      <c r="B449" s="1">
        <v>0.3290941</v>
      </c>
      <c r="C449" s="1">
        <v>0.35563951999999999</v>
      </c>
      <c r="D449" s="1">
        <v>0.95098379</v>
      </c>
    </row>
    <row r="450" spans="1:4" x14ac:dyDescent="0.15">
      <c r="A450" s="1">
        <v>4.4800000000000004</v>
      </c>
      <c r="B450" s="1">
        <v>0.32883473000000002</v>
      </c>
      <c r="C450" s="1">
        <v>0.35564437999999998</v>
      </c>
      <c r="D450" s="1">
        <v>0.95012317000000002</v>
      </c>
    </row>
    <row r="451" spans="1:4" x14ac:dyDescent="0.15">
      <c r="A451" s="1">
        <v>4.49</v>
      </c>
      <c r="B451" s="1">
        <v>0.32873366999999998</v>
      </c>
      <c r="C451" s="1">
        <v>0.35552289999999998</v>
      </c>
      <c r="D451" s="1">
        <v>0.94963987000000005</v>
      </c>
    </row>
    <row r="452" spans="1:4" x14ac:dyDescent="0.15">
      <c r="A452" s="1">
        <v>4.5</v>
      </c>
      <c r="B452" s="1">
        <v>0.32855137000000001</v>
      </c>
      <c r="C452" s="1">
        <v>0.35516161000000002</v>
      </c>
      <c r="D452" s="1">
        <v>0.94909032999999998</v>
      </c>
    </row>
    <row r="453" spans="1:4" x14ac:dyDescent="0.15">
      <c r="A453" s="1">
        <v>4.51</v>
      </c>
      <c r="B453" s="1">
        <v>0.32846797</v>
      </c>
      <c r="C453" s="1">
        <v>0.35485222</v>
      </c>
      <c r="D453" s="1">
        <v>0.94834322999999998</v>
      </c>
    </row>
    <row r="454" spans="1:4" x14ac:dyDescent="0.15">
      <c r="A454" s="1">
        <v>4.5199999999999996</v>
      </c>
      <c r="B454" s="1">
        <v>0.32809572999999997</v>
      </c>
      <c r="C454" s="1">
        <v>0.35465158000000002</v>
      </c>
      <c r="D454" s="1">
        <v>0.94755221000000001</v>
      </c>
    </row>
    <row r="455" spans="1:4" x14ac:dyDescent="0.15">
      <c r="A455" s="1">
        <v>4.53</v>
      </c>
      <c r="B455" s="1">
        <v>0.32781431</v>
      </c>
      <c r="C455" s="1">
        <v>0.35453950000000001</v>
      </c>
      <c r="D455" s="1">
        <v>0.94708040999999998</v>
      </c>
    </row>
    <row r="456" spans="1:4" x14ac:dyDescent="0.15">
      <c r="A456" s="1">
        <v>4.54</v>
      </c>
      <c r="B456" s="1">
        <v>0.32747820999999999</v>
      </c>
      <c r="C456" s="1">
        <v>0.35410121</v>
      </c>
      <c r="D456" s="1">
        <v>0.94680310000000001</v>
      </c>
    </row>
    <row r="457" spans="1:4" x14ac:dyDescent="0.15">
      <c r="A457" s="1">
        <v>4.55</v>
      </c>
      <c r="B457" s="1">
        <v>0.32713110000000001</v>
      </c>
      <c r="C457" s="1">
        <v>0.35381096000000001</v>
      </c>
      <c r="D457" s="1">
        <v>0.94611286999999999</v>
      </c>
    </row>
    <row r="458" spans="1:4" x14ac:dyDescent="0.15">
      <c r="A458" s="1">
        <v>4.5599999999999996</v>
      </c>
      <c r="B458" s="1">
        <v>0.32695255000000001</v>
      </c>
      <c r="C458" s="1">
        <v>0.35337943999999999</v>
      </c>
      <c r="D458" s="1">
        <v>0.94505337</v>
      </c>
    </row>
    <row r="459" spans="1:4" x14ac:dyDescent="0.15">
      <c r="A459" s="1">
        <v>4.57</v>
      </c>
      <c r="B459" s="1">
        <v>0.32678744999999998</v>
      </c>
      <c r="C459" s="1">
        <v>0.35306572000000003</v>
      </c>
      <c r="D459" s="1">
        <v>0.94431014000000002</v>
      </c>
    </row>
    <row r="460" spans="1:4" x14ac:dyDescent="0.15">
      <c r="A460" s="1">
        <v>4.58</v>
      </c>
      <c r="B460" s="1">
        <v>0.32639942999999999</v>
      </c>
      <c r="C460" s="1">
        <v>0.35260402000000002</v>
      </c>
      <c r="D460" s="1">
        <v>0.94386307999999997</v>
      </c>
    </row>
    <row r="461" spans="1:4" x14ac:dyDescent="0.15">
      <c r="A461" s="1">
        <v>4.59</v>
      </c>
      <c r="B461" s="1">
        <v>0.32602811999999998</v>
      </c>
      <c r="C461" s="1">
        <v>0.35242042000000001</v>
      </c>
      <c r="D461" s="1">
        <v>0.94278934999999997</v>
      </c>
    </row>
    <row r="462" spans="1:4" x14ac:dyDescent="0.15">
      <c r="A462" s="1">
        <v>4.5999999999999996</v>
      </c>
      <c r="B462" s="1">
        <v>0.32581925</v>
      </c>
      <c r="C462" s="1">
        <v>0.35217564000000001</v>
      </c>
      <c r="D462" s="1">
        <v>0.94195580999999995</v>
      </c>
    </row>
    <row r="463" spans="1:4" x14ac:dyDescent="0.15">
      <c r="A463" s="1">
        <v>4.6100000000000003</v>
      </c>
      <c r="B463" s="1">
        <v>0.32560911999999997</v>
      </c>
      <c r="C463" s="1">
        <v>0.35174087999999998</v>
      </c>
      <c r="D463" s="1">
        <v>0.94090335999999997</v>
      </c>
    </row>
    <row r="464" spans="1:4" x14ac:dyDescent="0.15">
      <c r="A464" s="1">
        <v>4.62</v>
      </c>
      <c r="B464" s="1">
        <v>0.32533220000000002</v>
      </c>
      <c r="C464" s="1">
        <v>0.35133017999999999</v>
      </c>
      <c r="D464" s="1">
        <v>0.93998868999999996</v>
      </c>
    </row>
    <row r="465" spans="1:4" x14ac:dyDescent="0.15">
      <c r="A465" s="1">
        <v>4.63</v>
      </c>
      <c r="B465" s="1">
        <v>0.32516177000000002</v>
      </c>
      <c r="C465" s="1">
        <v>0.35089314999999999</v>
      </c>
      <c r="D465" s="1">
        <v>0.93891734999999998</v>
      </c>
    </row>
    <row r="466" spans="1:4" x14ac:dyDescent="0.15">
      <c r="A466" s="1">
        <v>4.6399999999999997</v>
      </c>
      <c r="B466" s="1">
        <v>0.32468617999999999</v>
      </c>
      <c r="C466" s="1">
        <v>0.35046769999999999</v>
      </c>
      <c r="D466" s="1">
        <v>0.93793062000000005</v>
      </c>
    </row>
    <row r="467" spans="1:4" x14ac:dyDescent="0.15">
      <c r="A467" s="1">
        <v>4.6500000000000004</v>
      </c>
      <c r="B467" s="1">
        <v>0.324326</v>
      </c>
      <c r="C467" s="1">
        <v>0.34999527000000002</v>
      </c>
      <c r="D467" s="1">
        <v>0.93695128000000005</v>
      </c>
    </row>
    <row r="468" spans="1:4" x14ac:dyDescent="0.15">
      <c r="A468" s="1">
        <v>4.66</v>
      </c>
      <c r="B468" s="1">
        <v>0.32388096</v>
      </c>
      <c r="C468" s="1">
        <v>0.34970257999999999</v>
      </c>
      <c r="D468" s="1">
        <v>0.93629534000000003</v>
      </c>
    </row>
    <row r="469" spans="1:4" x14ac:dyDescent="0.15">
      <c r="A469" s="1">
        <v>4.67</v>
      </c>
      <c r="B469" s="1">
        <v>0.32346405</v>
      </c>
      <c r="C469" s="1">
        <v>0.34945720000000002</v>
      </c>
      <c r="D469" s="1">
        <v>0.93514364000000005</v>
      </c>
    </row>
    <row r="470" spans="1:4" x14ac:dyDescent="0.15">
      <c r="A470" s="1">
        <v>4.68</v>
      </c>
      <c r="B470" s="1">
        <v>0.32316740999999999</v>
      </c>
      <c r="C470" s="1">
        <v>0.34877995000000001</v>
      </c>
      <c r="D470" s="1">
        <v>0.93381753999999995</v>
      </c>
    </row>
    <row r="471" spans="1:4" x14ac:dyDescent="0.15">
      <c r="A471" s="1">
        <v>4.6900000000000004</v>
      </c>
      <c r="B471" s="1">
        <v>0.32294889999999998</v>
      </c>
      <c r="C471" s="1">
        <v>0.34812158999999998</v>
      </c>
      <c r="D471" s="1">
        <v>0.93288137999999998</v>
      </c>
    </row>
    <row r="472" spans="1:4" x14ac:dyDescent="0.15">
      <c r="A472" s="1">
        <v>4.7</v>
      </c>
      <c r="B472" s="1">
        <v>0.32241840999999999</v>
      </c>
      <c r="C472" s="1">
        <v>0.34781511999999998</v>
      </c>
      <c r="D472" s="1">
        <v>0.93186902999999999</v>
      </c>
    </row>
    <row r="473" spans="1:4" x14ac:dyDescent="0.15">
      <c r="A473" s="1">
        <v>4.71</v>
      </c>
      <c r="B473" s="1">
        <v>0.32204887999999998</v>
      </c>
      <c r="C473" s="1">
        <v>0.34764109999999998</v>
      </c>
      <c r="D473" s="1">
        <v>0.93078950999999999</v>
      </c>
    </row>
    <row r="474" spans="1:4" x14ac:dyDescent="0.15">
      <c r="A474" s="1">
        <v>4.72</v>
      </c>
      <c r="B474" s="1">
        <v>0.32137922000000002</v>
      </c>
      <c r="C474" s="1">
        <v>0.34745308000000003</v>
      </c>
      <c r="D474" s="1">
        <v>0.92993539999999997</v>
      </c>
    </row>
    <row r="475" spans="1:4" x14ac:dyDescent="0.15">
      <c r="A475" s="1">
        <v>4.7300000000000004</v>
      </c>
      <c r="B475" s="1">
        <v>0.32075083999999998</v>
      </c>
      <c r="C475" s="1">
        <v>0.34712978999999999</v>
      </c>
      <c r="D475" s="1">
        <v>0.92898820000000004</v>
      </c>
    </row>
    <row r="476" spans="1:4" x14ac:dyDescent="0.15">
      <c r="A476" s="1">
        <v>4.74</v>
      </c>
      <c r="B476" s="1">
        <v>0.32030721000000001</v>
      </c>
      <c r="C476" s="1">
        <v>0.34641928999999999</v>
      </c>
      <c r="D476" s="1">
        <v>0.92792964</v>
      </c>
    </row>
    <row r="477" spans="1:4" x14ac:dyDescent="0.15">
      <c r="A477" s="1">
        <v>4.75</v>
      </c>
      <c r="B477" s="1">
        <v>0.31980974000000001</v>
      </c>
      <c r="C477" s="1">
        <v>0.34571107000000001</v>
      </c>
      <c r="D477" s="1">
        <v>0.92659327999999996</v>
      </c>
    </row>
    <row r="478" spans="1:4" x14ac:dyDescent="0.15">
      <c r="A478" s="1">
        <v>4.76</v>
      </c>
      <c r="B478" s="1">
        <v>0.31933932999999998</v>
      </c>
      <c r="C478" s="1">
        <v>0.3452325</v>
      </c>
      <c r="D478" s="1">
        <v>0.92546989000000002</v>
      </c>
    </row>
    <row r="479" spans="1:4" x14ac:dyDescent="0.15">
      <c r="A479" s="1">
        <v>4.7699999999999996</v>
      </c>
      <c r="B479" s="1">
        <v>0.31882740999999998</v>
      </c>
      <c r="C479" s="1">
        <v>0.34463886999999999</v>
      </c>
      <c r="D479" s="1">
        <v>0.92449597999999999</v>
      </c>
    </row>
    <row r="480" spans="1:4" x14ac:dyDescent="0.15">
      <c r="A480" s="1">
        <v>4.78</v>
      </c>
      <c r="B480" s="1">
        <v>0.31834980000000002</v>
      </c>
      <c r="C480" s="1">
        <v>0.34414514000000002</v>
      </c>
      <c r="D480" s="1">
        <v>0.92330581</v>
      </c>
    </row>
    <row r="481" spans="1:4" x14ac:dyDescent="0.15">
      <c r="A481" s="1">
        <v>4.79</v>
      </c>
      <c r="B481" s="1">
        <v>0.31781324</v>
      </c>
      <c r="C481" s="1">
        <v>0.34350902999999999</v>
      </c>
      <c r="D481" s="1">
        <v>0.92194936000000005</v>
      </c>
    </row>
    <row r="482" spans="1:4" x14ac:dyDescent="0.15">
      <c r="A482" s="1">
        <v>4.8</v>
      </c>
      <c r="B482" s="1">
        <v>0.31733961999999999</v>
      </c>
      <c r="C482" s="1">
        <v>0.34316559000000002</v>
      </c>
      <c r="D482" s="1">
        <v>0.92054544999999999</v>
      </c>
    </row>
    <row r="483" spans="1:4" x14ac:dyDescent="0.15">
      <c r="A483" s="1">
        <v>4.8099999999999996</v>
      </c>
      <c r="B483" s="1">
        <v>0.31675743000000001</v>
      </c>
      <c r="C483" s="1">
        <v>0.34272574</v>
      </c>
      <c r="D483" s="1">
        <v>0.91934696000000005</v>
      </c>
    </row>
    <row r="484" spans="1:4" x14ac:dyDescent="0.15">
      <c r="A484" s="1">
        <v>4.82</v>
      </c>
      <c r="B484" s="1">
        <v>0.31643336999999999</v>
      </c>
      <c r="C484" s="1">
        <v>0.34216394999999999</v>
      </c>
      <c r="D484" s="1">
        <v>0.91795680000000002</v>
      </c>
    </row>
    <row r="485" spans="1:4" x14ac:dyDescent="0.15">
      <c r="A485" s="1">
        <v>4.83</v>
      </c>
      <c r="B485" s="1">
        <v>0.31604235000000003</v>
      </c>
      <c r="C485" s="1">
        <v>0.34150964</v>
      </c>
      <c r="D485" s="1">
        <v>0.91628639000000001</v>
      </c>
    </row>
    <row r="486" spans="1:4" x14ac:dyDescent="0.15">
      <c r="A486" s="1">
        <v>4.84</v>
      </c>
      <c r="B486" s="1">
        <v>0.31550714000000002</v>
      </c>
      <c r="C486" s="1">
        <v>0.34114688999999998</v>
      </c>
      <c r="D486" s="1">
        <v>0.91502461999999996</v>
      </c>
    </row>
    <row r="487" spans="1:4" x14ac:dyDescent="0.15">
      <c r="A487" s="1">
        <v>4.8499999999999996</v>
      </c>
      <c r="B487" s="1">
        <v>0.31491481999999998</v>
      </c>
      <c r="C487" s="1">
        <v>0.34052575000000002</v>
      </c>
      <c r="D487" s="1">
        <v>0.91400921999999996</v>
      </c>
    </row>
    <row r="488" spans="1:4" x14ac:dyDescent="0.15">
      <c r="A488" s="1">
        <v>4.8600000000000003</v>
      </c>
      <c r="B488" s="1">
        <v>0.31456023</v>
      </c>
      <c r="C488" s="1">
        <v>0.33971438999999998</v>
      </c>
      <c r="D488" s="1">
        <v>0.91303456000000005</v>
      </c>
    </row>
    <row r="489" spans="1:4" x14ac:dyDescent="0.15">
      <c r="A489" s="1">
        <v>4.87</v>
      </c>
      <c r="B489" s="1">
        <v>0.31413138000000002</v>
      </c>
      <c r="C489" s="1">
        <v>0.33912838000000001</v>
      </c>
      <c r="D489" s="1">
        <v>0.91164263999999995</v>
      </c>
    </row>
    <row r="490" spans="1:4" x14ac:dyDescent="0.15">
      <c r="A490" s="1">
        <v>4.88</v>
      </c>
      <c r="B490" s="1">
        <v>0.31371264999999998</v>
      </c>
      <c r="C490" s="1">
        <v>0.33850713999999998</v>
      </c>
      <c r="D490" s="1">
        <v>0.91007656999999997</v>
      </c>
    </row>
    <row r="491" spans="1:4" x14ac:dyDescent="0.15">
      <c r="A491" s="1">
        <v>4.8899999999999997</v>
      </c>
      <c r="B491" s="1">
        <v>0.31332328999999998</v>
      </c>
      <c r="C491" s="1">
        <v>0.33783495000000002</v>
      </c>
      <c r="D491" s="1">
        <v>0.90871049999999998</v>
      </c>
    </row>
    <row r="492" spans="1:4" x14ac:dyDescent="0.15">
      <c r="A492" s="1">
        <v>4.9000000000000004</v>
      </c>
      <c r="B492" s="1">
        <v>0.31271258000000002</v>
      </c>
      <c r="C492" s="1">
        <v>0.33738040000000002</v>
      </c>
      <c r="D492" s="1">
        <v>0.90729592999999997</v>
      </c>
    </row>
    <row r="493" spans="1:4" x14ac:dyDescent="0.15">
      <c r="A493" s="1">
        <v>4.91</v>
      </c>
      <c r="B493" s="1">
        <v>0.31212975999999998</v>
      </c>
      <c r="C493" s="1">
        <v>0.33701409999999998</v>
      </c>
      <c r="D493" s="1">
        <v>0.90583026</v>
      </c>
    </row>
    <row r="494" spans="1:4" x14ac:dyDescent="0.15">
      <c r="A494" s="1">
        <v>4.92</v>
      </c>
      <c r="B494" s="1">
        <v>0.31156107</v>
      </c>
      <c r="C494" s="1">
        <v>0.33675639000000002</v>
      </c>
      <c r="D494" s="1">
        <v>0.90454893999999997</v>
      </c>
    </row>
    <row r="495" spans="1:4" x14ac:dyDescent="0.15">
      <c r="A495" s="1">
        <v>4.93</v>
      </c>
      <c r="B495" s="1">
        <v>0.31091063000000002</v>
      </c>
      <c r="C495" s="1">
        <v>0.33601901000000001</v>
      </c>
      <c r="D495" s="1">
        <v>0.90326065</v>
      </c>
    </row>
    <row r="496" spans="1:4" x14ac:dyDescent="0.15">
      <c r="A496" s="1">
        <v>4.9400000000000004</v>
      </c>
      <c r="B496" s="1">
        <v>0.31051410000000002</v>
      </c>
      <c r="C496" s="1">
        <v>0.33533946999999997</v>
      </c>
      <c r="D496" s="1">
        <v>0.90160978000000003</v>
      </c>
    </row>
    <row r="497" spans="1:4" x14ac:dyDescent="0.15">
      <c r="A497" s="1">
        <v>4.95</v>
      </c>
      <c r="B497" s="1">
        <v>0.31002461999999997</v>
      </c>
      <c r="C497" s="1">
        <v>0.33487324000000002</v>
      </c>
      <c r="D497" s="1">
        <v>0.89974748000000004</v>
      </c>
    </row>
    <row r="498" spans="1:4" x14ac:dyDescent="0.15">
      <c r="A498" s="1">
        <v>4.96</v>
      </c>
      <c r="B498" s="1">
        <v>0.30957604999999999</v>
      </c>
      <c r="C498" s="1">
        <v>0.33416084000000001</v>
      </c>
      <c r="D498" s="1">
        <v>0.89810531999999998</v>
      </c>
    </row>
    <row r="499" spans="1:4" x14ac:dyDescent="0.15">
      <c r="A499" s="1">
        <v>4.97</v>
      </c>
      <c r="B499" s="1">
        <v>0.30909984000000001</v>
      </c>
      <c r="C499" s="1">
        <v>0.33344237999999998</v>
      </c>
      <c r="D499" s="1">
        <v>0.89643108999999999</v>
      </c>
    </row>
    <row r="500" spans="1:4" x14ac:dyDescent="0.15">
      <c r="A500" s="1">
        <v>4.9800000000000004</v>
      </c>
      <c r="B500" s="1">
        <v>0.30861952999999998</v>
      </c>
      <c r="C500" s="1">
        <v>0.33294636</v>
      </c>
      <c r="D500" s="1">
        <v>0.89452275999999997</v>
      </c>
    </row>
    <row r="501" spans="1:4" x14ac:dyDescent="0.15">
      <c r="A501" s="1">
        <v>4.99</v>
      </c>
      <c r="B501" s="1">
        <v>0.30814975999999999</v>
      </c>
      <c r="C501" s="1">
        <v>0.33236549999999998</v>
      </c>
      <c r="D501" s="1">
        <v>0.89279158999999997</v>
      </c>
    </row>
    <row r="502" spans="1:4" x14ac:dyDescent="0.15">
      <c r="A502" s="1">
        <v>5</v>
      </c>
      <c r="B502" s="1">
        <v>0.30763963</v>
      </c>
      <c r="C502" s="1">
        <v>0.33184946999999998</v>
      </c>
      <c r="D502" s="1">
        <v>0.89122646000000005</v>
      </c>
    </row>
    <row r="503" spans="1:4" x14ac:dyDescent="0.15">
      <c r="A503" s="1">
        <v>5.01</v>
      </c>
      <c r="B503" s="1">
        <v>0.30717865999999999</v>
      </c>
      <c r="C503" s="1">
        <v>0.33111631000000002</v>
      </c>
      <c r="D503" s="1">
        <v>0.88959416999999996</v>
      </c>
    </row>
    <row r="504" spans="1:4" x14ac:dyDescent="0.15">
      <c r="A504" s="1">
        <v>5.0199999999999996</v>
      </c>
      <c r="B504" s="1">
        <v>0.30663135000000002</v>
      </c>
      <c r="C504" s="1">
        <v>0.33034693999999998</v>
      </c>
      <c r="D504" s="1">
        <v>0.88785040000000004</v>
      </c>
    </row>
    <row r="505" spans="1:4" x14ac:dyDescent="0.15">
      <c r="A505" s="1">
        <v>5.03</v>
      </c>
      <c r="B505" s="1">
        <v>0.30620012000000002</v>
      </c>
      <c r="C505" s="1">
        <v>0.32983889999999999</v>
      </c>
      <c r="D505" s="1">
        <v>0.88593498999999998</v>
      </c>
    </row>
    <row r="506" spans="1:4" x14ac:dyDescent="0.15">
      <c r="A506" s="1">
        <v>5.04</v>
      </c>
      <c r="B506" s="1">
        <v>0.30546708</v>
      </c>
      <c r="C506" s="1">
        <v>0.32920139999999998</v>
      </c>
      <c r="D506" s="1">
        <v>0.88453672000000005</v>
      </c>
    </row>
    <row r="507" spans="1:4" x14ac:dyDescent="0.15">
      <c r="A507" s="1">
        <v>5.05</v>
      </c>
      <c r="B507" s="1">
        <v>0.30484264999999999</v>
      </c>
      <c r="C507" s="1">
        <v>0.32866821000000002</v>
      </c>
      <c r="D507" s="1">
        <v>0.88294501999999997</v>
      </c>
    </row>
    <row r="508" spans="1:4" x14ac:dyDescent="0.15">
      <c r="A508" s="1">
        <v>5.0599999999999996</v>
      </c>
      <c r="B508" s="1">
        <v>0.30415047000000001</v>
      </c>
      <c r="C508" s="1">
        <v>0.32801524999999998</v>
      </c>
      <c r="D508" s="1">
        <v>0.88128892999999997</v>
      </c>
    </row>
    <row r="509" spans="1:4" x14ac:dyDescent="0.15">
      <c r="A509" s="1">
        <v>5.07</v>
      </c>
      <c r="B509" s="1">
        <v>0.30346640000000003</v>
      </c>
      <c r="C509" s="1">
        <v>0.32747851</v>
      </c>
      <c r="D509" s="1">
        <v>0.87948804999999997</v>
      </c>
    </row>
    <row r="510" spans="1:4" x14ac:dyDescent="0.15">
      <c r="A510" s="1">
        <v>5.08</v>
      </c>
      <c r="B510" s="1">
        <v>0.30293407</v>
      </c>
      <c r="C510" s="1">
        <v>0.32679726999999997</v>
      </c>
      <c r="D510" s="1">
        <v>0.87798701999999995</v>
      </c>
    </row>
    <row r="511" spans="1:4" x14ac:dyDescent="0.15">
      <c r="A511" s="1">
        <v>5.09</v>
      </c>
      <c r="B511" s="1">
        <v>0.30244221999999998</v>
      </c>
      <c r="C511" s="1">
        <v>0.32627229000000002</v>
      </c>
      <c r="D511" s="1">
        <v>0.87623021000000001</v>
      </c>
    </row>
    <row r="512" spans="1:4" x14ac:dyDescent="0.15">
      <c r="A512" s="1">
        <v>5.0999999999999996</v>
      </c>
      <c r="B512" s="1">
        <v>0.30169477</v>
      </c>
      <c r="C512" s="1">
        <v>0.32553369999999998</v>
      </c>
      <c r="D512" s="1">
        <v>0.87411673000000001</v>
      </c>
    </row>
    <row r="513" spans="1:4" x14ac:dyDescent="0.15">
      <c r="A513" s="1">
        <v>5.1100000000000003</v>
      </c>
      <c r="B513" s="1">
        <v>0.30102655</v>
      </c>
      <c r="C513" s="1">
        <v>0.32518991000000003</v>
      </c>
      <c r="D513" s="1">
        <v>0.87216636999999997</v>
      </c>
    </row>
    <row r="514" spans="1:4" x14ac:dyDescent="0.15">
      <c r="A514" s="1">
        <v>5.12</v>
      </c>
      <c r="B514" s="1">
        <v>0.30030666</v>
      </c>
      <c r="C514" s="1">
        <v>0.32449023999999999</v>
      </c>
      <c r="D514" s="1">
        <v>0.87042326999999997</v>
      </c>
    </row>
    <row r="515" spans="1:4" x14ac:dyDescent="0.15">
      <c r="A515" s="1">
        <v>5.13</v>
      </c>
      <c r="B515" s="1">
        <v>0.29960096000000003</v>
      </c>
      <c r="C515" s="1">
        <v>0.32371372999999998</v>
      </c>
      <c r="D515" s="1">
        <v>0.86854911000000001</v>
      </c>
    </row>
    <row r="516" spans="1:4" x14ac:dyDescent="0.15">
      <c r="A516" s="1">
        <v>5.14</v>
      </c>
      <c r="B516" s="1">
        <v>0.29889810999999999</v>
      </c>
      <c r="C516" s="1">
        <v>0.32290619999999998</v>
      </c>
      <c r="D516" s="1">
        <v>0.86677766000000001</v>
      </c>
    </row>
    <row r="517" spans="1:4" x14ac:dyDescent="0.15">
      <c r="A517" s="1">
        <v>5.15</v>
      </c>
      <c r="B517" s="1">
        <v>0.29814322999999998</v>
      </c>
      <c r="C517" s="1">
        <v>0.32208068000000001</v>
      </c>
      <c r="D517" s="1">
        <v>0.86485842000000002</v>
      </c>
    </row>
    <row r="518" spans="1:4" x14ac:dyDescent="0.15">
      <c r="A518" s="1">
        <v>5.16</v>
      </c>
      <c r="B518" s="1">
        <v>0.29759785999999999</v>
      </c>
      <c r="C518" s="1">
        <v>0.32144482000000002</v>
      </c>
      <c r="D518" s="1">
        <v>0.86307988999999996</v>
      </c>
    </row>
    <row r="519" spans="1:4" x14ac:dyDescent="0.15">
      <c r="A519" s="1">
        <v>5.17</v>
      </c>
      <c r="B519" s="1">
        <v>0.29703383</v>
      </c>
      <c r="C519" s="1">
        <v>0.32078243000000001</v>
      </c>
      <c r="D519" s="1">
        <v>0.86098642000000003</v>
      </c>
    </row>
    <row r="520" spans="1:4" x14ac:dyDescent="0.15">
      <c r="A520" s="1">
        <v>5.18</v>
      </c>
      <c r="B520" s="1">
        <v>0.29628288000000003</v>
      </c>
      <c r="C520" s="1">
        <v>0.32021302000000001</v>
      </c>
      <c r="D520" s="1">
        <v>0.85882656999999996</v>
      </c>
    </row>
    <row r="521" spans="1:4" x14ac:dyDescent="0.15">
      <c r="A521" s="1">
        <v>5.19</v>
      </c>
      <c r="B521" s="1">
        <v>0.29551935000000001</v>
      </c>
      <c r="C521" s="1">
        <v>0.31997339000000002</v>
      </c>
      <c r="D521" s="1">
        <v>0.85666626000000001</v>
      </c>
    </row>
    <row r="522" spans="1:4" x14ac:dyDescent="0.15">
      <c r="A522" s="1">
        <v>5.2</v>
      </c>
      <c r="B522" s="1">
        <v>0.29495154000000001</v>
      </c>
      <c r="C522" s="1">
        <v>0.31921382999999998</v>
      </c>
      <c r="D522" s="1">
        <v>0.85501927</v>
      </c>
    </row>
    <row r="523" spans="1:4" x14ac:dyDescent="0.15">
      <c r="A523" s="1">
        <v>5.21</v>
      </c>
      <c r="B523" s="1">
        <v>0.29436217999999997</v>
      </c>
      <c r="C523" s="1">
        <v>0.31837293</v>
      </c>
      <c r="D523" s="1">
        <v>0.85304022999999995</v>
      </c>
    </row>
    <row r="524" spans="1:4" x14ac:dyDescent="0.15">
      <c r="A524" s="1">
        <v>5.22</v>
      </c>
      <c r="B524" s="1">
        <v>0.29361429</v>
      </c>
      <c r="C524" s="1">
        <v>0.31767612000000001</v>
      </c>
      <c r="D524" s="1">
        <v>0.85076196999999998</v>
      </c>
    </row>
    <row r="525" spans="1:4" x14ac:dyDescent="0.15">
      <c r="A525" s="1">
        <v>5.23</v>
      </c>
      <c r="B525" s="1">
        <v>0.29267541000000002</v>
      </c>
      <c r="C525" s="1">
        <v>0.31701478999999999</v>
      </c>
      <c r="D525" s="1">
        <v>0.84871839999999998</v>
      </c>
    </row>
    <row r="526" spans="1:4" x14ac:dyDescent="0.15">
      <c r="A526" s="1">
        <v>5.24</v>
      </c>
      <c r="B526" s="1">
        <v>0.29188758999999997</v>
      </c>
      <c r="C526" s="1">
        <v>0.31625326999999998</v>
      </c>
      <c r="D526" s="1">
        <v>0.84721605</v>
      </c>
    </row>
    <row r="527" spans="1:4" x14ac:dyDescent="0.15">
      <c r="A527" s="1">
        <v>5.25</v>
      </c>
      <c r="B527" s="1">
        <v>0.29135177000000001</v>
      </c>
      <c r="C527" s="1">
        <v>0.31562616999999998</v>
      </c>
      <c r="D527" s="1">
        <v>0.84508762999999998</v>
      </c>
    </row>
    <row r="528" spans="1:4" x14ac:dyDescent="0.15">
      <c r="A528" s="1">
        <v>5.26</v>
      </c>
      <c r="B528" s="1">
        <v>0.29051313000000001</v>
      </c>
      <c r="C528" s="1">
        <v>0.31479326000000002</v>
      </c>
      <c r="D528" s="1">
        <v>0.84297555999999996</v>
      </c>
    </row>
    <row r="529" spans="1:4" x14ac:dyDescent="0.15">
      <c r="A529" s="1">
        <v>5.27</v>
      </c>
      <c r="B529" s="1">
        <v>0.28975548000000001</v>
      </c>
      <c r="C529" s="1">
        <v>0.31436370000000002</v>
      </c>
      <c r="D529" s="1">
        <v>0.84087248000000003</v>
      </c>
    </row>
    <row r="530" spans="1:4" x14ac:dyDescent="0.15">
      <c r="A530" s="1">
        <v>5.28</v>
      </c>
      <c r="B530" s="1">
        <v>0.28910963000000001</v>
      </c>
      <c r="C530" s="1">
        <v>0.31354905999999999</v>
      </c>
      <c r="D530" s="1">
        <v>0.83907306999999998</v>
      </c>
    </row>
    <row r="531" spans="1:4" x14ac:dyDescent="0.15">
      <c r="A531" s="1">
        <v>5.29</v>
      </c>
      <c r="B531" s="1">
        <v>0.28851872000000001</v>
      </c>
      <c r="C531" s="1">
        <v>0.31282895999999999</v>
      </c>
      <c r="D531" s="1">
        <v>0.83698890999999997</v>
      </c>
    </row>
    <row r="532" spans="1:4" x14ac:dyDescent="0.15">
      <c r="A532" s="1">
        <v>5.3</v>
      </c>
      <c r="B532" s="1">
        <v>0.28780674000000001</v>
      </c>
      <c r="C532" s="1">
        <v>0.31228254</v>
      </c>
      <c r="D532" s="1">
        <v>0.83460526000000002</v>
      </c>
    </row>
    <row r="533" spans="1:4" x14ac:dyDescent="0.15">
      <c r="A533" s="1">
        <v>5.31</v>
      </c>
      <c r="B533" s="1">
        <v>0.28727311</v>
      </c>
      <c r="C533" s="1">
        <v>0.31152447999999999</v>
      </c>
      <c r="D533" s="1">
        <v>0.83229905000000004</v>
      </c>
    </row>
    <row r="534" spans="1:4" x14ac:dyDescent="0.15">
      <c r="A534" s="1">
        <v>5.32</v>
      </c>
      <c r="B534" s="1">
        <v>0.28634193000000002</v>
      </c>
      <c r="C534" s="1">
        <v>0.31075529000000002</v>
      </c>
      <c r="D534" s="1">
        <v>0.83045192999999995</v>
      </c>
    </row>
    <row r="535" spans="1:4" x14ac:dyDescent="0.15">
      <c r="A535" s="1">
        <v>5.33</v>
      </c>
      <c r="B535" s="1">
        <v>0.28578712000000001</v>
      </c>
      <c r="C535" s="1">
        <v>0.31005238000000002</v>
      </c>
      <c r="D535" s="1">
        <v>0.82843431999999995</v>
      </c>
    </row>
    <row r="536" spans="1:4" x14ac:dyDescent="0.15">
      <c r="A536" s="1">
        <v>5.34</v>
      </c>
      <c r="B536" s="1">
        <v>0.28510827999999999</v>
      </c>
      <c r="C536" s="1">
        <v>0.30921920000000003</v>
      </c>
      <c r="D536" s="1">
        <v>0.82636094000000004</v>
      </c>
    </row>
    <row r="537" spans="1:4" x14ac:dyDescent="0.15">
      <c r="A537" s="1">
        <v>5.35</v>
      </c>
      <c r="B537" s="1">
        <v>0.28430117999999999</v>
      </c>
      <c r="C537" s="1">
        <v>0.30857141999999999</v>
      </c>
      <c r="D537" s="1">
        <v>0.82412079999999999</v>
      </c>
    </row>
    <row r="538" spans="1:4" x14ac:dyDescent="0.15">
      <c r="A538" s="1">
        <v>5.36</v>
      </c>
      <c r="B538" s="1">
        <v>0.28346647000000003</v>
      </c>
      <c r="C538" s="1">
        <v>0.30751762999999999</v>
      </c>
      <c r="D538" s="1">
        <v>0.82223093999999997</v>
      </c>
    </row>
    <row r="539" spans="1:4" x14ac:dyDescent="0.15">
      <c r="A539" s="1">
        <v>5.37</v>
      </c>
      <c r="B539" s="1">
        <v>0.28267370000000003</v>
      </c>
      <c r="C539" s="1">
        <v>0.30682219999999999</v>
      </c>
      <c r="D539" s="1">
        <v>0.82000777999999996</v>
      </c>
    </row>
    <row r="540" spans="1:4" x14ac:dyDescent="0.15">
      <c r="A540" s="1">
        <v>5.38</v>
      </c>
      <c r="B540" s="1">
        <v>0.28180666999999998</v>
      </c>
      <c r="C540" s="1">
        <v>0.30617105</v>
      </c>
      <c r="D540" s="1">
        <v>0.81767526000000001</v>
      </c>
    </row>
    <row r="541" spans="1:4" x14ac:dyDescent="0.15">
      <c r="A541" s="1">
        <v>5.39</v>
      </c>
      <c r="B541" s="1">
        <v>0.28115836</v>
      </c>
      <c r="C541" s="1">
        <v>0.30545675</v>
      </c>
      <c r="D541" s="1">
        <v>0.81546898000000001</v>
      </c>
    </row>
    <row r="542" spans="1:4" x14ac:dyDescent="0.15">
      <c r="A542" s="1">
        <v>5.4</v>
      </c>
      <c r="B542" s="1">
        <v>0.28051629</v>
      </c>
      <c r="C542" s="1">
        <v>0.30440184999999997</v>
      </c>
      <c r="D542" s="1">
        <v>0.81332243999999998</v>
      </c>
    </row>
    <row r="543" spans="1:4" x14ac:dyDescent="0.15">
      <c r="A543" s="1">
        <v>5.41</v>
      </c>
      <c r="B543" s="1">
        <v>0.27962425000000002</v>
      </c>
      <c r="C543" s="1">
        <v>0.30369180000000001</v>
      </c>
      <c r="D543" s="1">
        <v>0.81089120000000003</v>
      </c>
    </row>
    <row r="544" spans="1:4" x14ac:dyDescent="0.15">
      <c r="A544" s="1">
        <v>5.42</v>
      </c>
      <c r="B544" s="1">
        <v>0.27883208999999998</v>
      </c>
      <c r="C544" s="1">
        <v>0.30287507000000002</v>
      </c>
      <c r="D544" s="1">
        <v>0.80853229999999998</v>
      </c>
    </row>
    <row r="545" spans="1:4" x14ac:dyDescent="0.15">
      <c r="A545" s="1">
        <v>5.43</v>
      </c>
      <c r="B545" s="1">
        <v>0.27792865999999999</v>
      </c>
      <c r="C545" s="1">
        <v>0.30191722999999998</v>
      </c>
      <c r="D545" s="1">
        <v>0.80626503000000005</v>
      </c>
    </row>
    <row r="546" spans="1:4" x14ac:dyDescent="0.15">
      <c r="A546" s="1">
        <v>5.44</v>
      </c>
      <c r="B546" s="1">
        <v>0.27727439999999998</v>
      </c>
      <c r="C546" s="1">
        <v>0.30094306999999998</v>
      </c>
      <c r="D546" s="1">
        <v>0.80407282999999996</v>
      </c>
    </row>
    <row r="547" spans="1:4" x14ac:dyDescent="0.15">
      <c r="A547" s="1">
        <v>5.45</v>
      </c>
      <c r="B547" s="1">
        <v>0.27658354000000002</v>
      </c>
      <c r="C547" s="1">
        <v>0.29999207999999999</v>
      </c>
      <c r="D547" s="1">
        <v>0.80159007999999998</v>
      </c>
    </row>
    <row r="548" spans="1:4" x14ac:dyDescent="0.15">
      <c r="A548" s="1">
        <v>5.46</v>
      </c>
      <c r="B548" s="1">
        <v>0.27570393999999998</v>
      </c>
      <c r="C548" s="1">
        <v>0.29900568</v>
      </c>
      <c r="D548" s="1">
        <v>0.79918186000000002</v>
      </c>
    </row>
    <row r="549" spans="1:4" x14ac:dyDescent="0.15">
      <c r="A549" s="1">
        <v>5.47</v>
      </c>
      <c r="B549" s="1">
        <v>0.27485164000000001</v>
      </c>
      <c r="C549" s="1">
        <v>0.29804226</v>
      </c>
      <c r="D549" s="1">
        <v>0.79686583</v>
      </c>
    </row>
    <row r="550" spans="1:4" x14ac:dyDescent="0.15">
      <c r="A550" s="1">
        <v>5.48</v>
      </c>
      <c r="B550" s="1">
        <v>0.27399075000000001</v>
      </c>
      <c r="C550" s="1">
        <v>0.29705577</v>
      </c>
      <c r="D550" s="1">
        <v>0.79463028000000002</v>
      </c>
    </row>
    <row r="551" spans="1:4" x14ac:dyDescent="0.15">
      <c r="A551" s="1">
        <v>5.49</v>
      </c>
      <c r="B551" s="1">
        <v>0.27311923999999999</v>
      </c>
      <c r="C551" s="1">
        <v>0.29606062</v>
      </c>
      <c r="D551" s="1">
        <v>0.79198389000000002</v>
      </c>
    </row>
    <row r="552" spans="1:4" x14ac:dyDescent="0.15">
      <c r="A552" s="1">
        <v>5.5</v>
      </c>
      <c r="B552" s="1">
        <v>0.27225154000000001</v>
      </c>
      <c r="C552" s="1">
        <v>0.29521921000000001</v>
      </c>
      <c r="D552" s="1">
        <v>0.78913617999999996</v>
      </c>
    </row>
    <row r="553" spans="1:4" x14ac:dyDescent="0.15">
      <c r="A553" s="1">
        <v>5.51</v>
      </c>
      <c r="B553" s="1">
        <v>0.27149156000000002</v>
      </c>
      <c r="C553" s="1">
        <v>0.29444713</v>
      </c>
      <c r="D553" s="1">
        <v>0.78681831999999996</v>
      </c>
    </row>
    <row r="554" spans="1:4" x14ac:dyDescent="0.15">
      <c r="A554" s="1">
        <v>5.52</v>
      </c>
      <c r="B554" s="1">
        <v>0.27101360000000002</v>
      </c>
      <c r="C554" s="1">
        <v>0.29335454999999999</v>
      </c>
      <c r="D554" s="1">
        <v>0.78472940000000002</v>
      </c>
    </row>
    <row r="555" spans="1:4" x14ac:dyDescent="0.15">
      <c r="A555" s="1">
        <v>5.53</v>
      </c>
      <c r="B555" s="1">
        <v>0.27020748</v>
      </c>
      <c r="C555" s="1">
        <v>0.29255581000000003</v>
      </c>
      <c r="D555" s="1">
        <v>0.78210904000000003</v>
      </c>
    </row>
    <row r="556" spans="1:4" x14ac:dyDescent="0.15">
      <c r="A556" s="1">
        <v>5.54</v>
      </c>
      <c r="B556" s="1">
        <v>0.26950782000000001</v>
      </c>
      <c r="C556" s="1">
        <v>0.29184452</v>
      </c>
      <c r="D556" s="1">
        <v>0.77962100000000001</v>
      </c>
    </row>
    <row r="557" spans="1:4" x14ac:dyDescent="0.15">
      <c r="A557" s="1">
        <v>5.55</v>
      </c>
      <c r="B557" s="1">
        <v>0.26877612000000001</v>
      </c>
      <c r="C557" s="1">
        <v>0.29116742000000001</v>
      </c>
      <c r="D557" s="1">
        <v>0.77723096000000003</v>
      </c>
    </row>
    <row r="558" spans="1:4" x14ac:dyDescent="0.15">
      <c r="A558" s="1">
        <v>5.56</v>
      </c>
      <c r="B558" s="1">
        <v>0.26787551999999998</v>
      </c>
      <c r="C558" s="1">
        <v>0.29043190000000002</v>
      </c>
      <c r="D558" s="1">
        <v>0.774725</v>
      </c>
    </row>
    <row r="559" spans="1:4" x14ac:dyDescent="0.15">
      <c r="A559" s="1">
        <v>5.57</v>
      </c>
      <c r="B559" s="1">
        <v>0.26696597</v>
      </c>
      <c r="C559" s="1">
        <v>0.28976417999999998</v>
      </c>
      <c r="D559" s="1">
        <v>0.77206006000000005</v>
      </c>
    </row>
    <row r="560" spans="1:4" x14ac:dyDescent="0.15">
      <c r="A560" s="1">
        <v>5.58</v>
      </c>
      <c r="B560" s="1">
        <v>0.26610560999999999</v>
      </c>
      <c r="C560" s="1">
        <v>0.28888223000000002</v>
      </c>
      <c r="D560" s="1">
        <v>0.76977788999999996</v>
      </c>
    </row>
    <row r="561" spans="1:4" x14ac:dyDescent="0.15">
      <c r="A561" s="1">
        <v>5.59</v>
      </c>
      <c r="B561" s="1">
        <v>0.26514107999999997</v>
      </c>
      <c r="C561" s="1">
        <v>0.28783788999999999</v>
      </c>
      <c r="D561" s="1">
        <v>0.76721296999999999</v>
      </c>
    </row>
    <row r="562" spans="1:4" x14ac:dyDescent="0.15">
      <c r="A562" s="1">
        <v>5.6</v>
      </c>
      <c r="B562" s="1">
        <v>0.26445163999999999</v>
      </c>
      <c r="C562" s="1">
        <v>0.2868115</v>
      </c>
      <c r="D562" s="1">
        <v>0.76493297000000005</v>
      </c>
    </row>
    <row r="563" spans="1:4" x14ac:dyDescent="0.15">
      <c r="A563" s="1">
        <v>5.61</v>
      </c>
      <c r="B563" s="1">
        <v>0.26366239000000002</v>
      </c>
      <c r="C563" s="1">
        <v>0.28577169000000002</v>
      </c>
      <c r="D563" s="1">
        <v>0.76216932000000004</v>
      </c>
    </row>
    <row r="564" spans="1:4" x14ac:dyDescent="0.15">
      <c r="A564" s="1">
        <v>5.62</v>
      </c>
      <c r="B564" s="1">
        <v>0.26291407999999999</v>
      </c>
      <c r="C564" s="1">
        <v>0.28473744000000001</v>
      </c>
      <c r="D564" s="1">
        <v>0.75980839</v>
      </c>
    </row>
    <row r="565" spans="1:4" x14ac:dyDescent="0.15">
      <c r="A565" s="1">
        <v>5.63</v>
      </c>
      <c r="B565" s="1">
        <v>0.26216911999999998</v>
      </c>
      <c r="C565" s="1">
        <v>0.28367744</v>
      </c>
      <c r="D565" s="1">
        <v>0.75745649000000004</v>
      </c>
    </row>
    <row r="566" spans="1:4" x14ac:dyDescent="0.15">
      <c r="A566" s="1">
        <v>5.64</v>
      </c>
      <c r="B566" s="1">
        <v>0.26124153999999999</v>
      </c>
      <c r="C566" s="1">
        <v>0.28276834000000001</v>
      </c>
      <c r="D566" s="1">
        <v>0.75490922999999999</v>
      </c>
    </row>
    <row r="567" spans="1:4" x14ac:dyDescent="0.15">
      <c r="A567" s="1">
        <v>5.65</v>
      </c>
      <c r="B567" s="1">
        <v>0.26029115000000003</v>
      </c>
      <c r="C567" s="1">
        <v>0.28208228000000002</v>
      </c>
      <c r="D567" s="1">
        <v>0.75193359000000004</v>
      </c>
    </row>
    <row r="568" spans="1:4" x14ac:dyDescent="0.15">
      <c r="A568" s="1">
        <v>5.66</v>
      </c>
      <c r="B568" s="1">
        <v>0.25955735000000002</v>
      </c>
      <c r="C568" s="1">
        <v>0.28116738000000002</v>
      </c>
      <c r="D568" s="1">
        <v>0.74972159999999999</v>
      </c>
    </row>
    <row r="569" spans="1:4" x14ac:dyDescent="0.15">
      <c r="A569" s="1">
        <v>5.67</v>
      </c>
      <c r="B569" s="1">
        <v>0.25877397000000002</v>
      </c>
      <c r="C569" s="1">
        <v>0.28008838000000003</v>
      </c>
      <c r="D569" s="1">
        <v>0.74750795999999997</v>
      </c>
    </row>
    <row r="570" spans="1:4" x14ac:dyDescent="0.15">
      <c r="A570" s="1">
        <v>5.68</v>
      </c>
      <c r="B570" s="1">
        <v>0.25798483999999999</v>
      </c>
      <c r="C570" s="1">
        <v>0.27903613999999999</v>
      </c>
      <c r="D570" s="1">
        <v>0.74500009</v>
      </c>
    </row>
    <row r="571" spans="1:4" x14ac:dyDescent="0.15">
      <c r="A571" s="1">
        <v>5.69</v>
      </c>
      <c r="B571" s="1">
        <v>0.25724741000000001</v>
      </c>
      <c r="C571" s="1">
        <v>0.27795992000000003</v>
      </c>
      <c r="D571" s="1">
        <v>0.74228064999999999</v>
      </c>
    </row>
    <row r="572" spans="1:4" x14ac:dyDescent="0.15">
      <c r="A572" s="1">
        <v>5.7</v>
      </c>
      <c r="B572" s="1">
        <v>0.25627270000000002</v>
      </c>
      <c r="C572" s="1">
        <v>0.27689931000000001</v>
      </c>
      <c r="D572" s="1">
        <v>0.73959677000000001</v>
      </c>
    </row>
    <row r="573" spans="1:4" x14ac:dyDescent="0.15">
      <c r="A573" s="1">
        <v>5.71</v>
      </c>
      <c r="B573" s="1">
        <v>0.25535059999999998</v>
      </c>
      <c r="C573" s="1">
        <v>0.27581373999999997</v>
      </c>
      <c r="D573" s="1">
        <v>0.73705268000000002</v>
      </c>
    </row>
    <row r="574" spans="1:4" x14ac:dyDescent="0.15">
      <c r="A574" s="1">
        <v>5.72</v>
      </c>
      <c r="B574" s="1">
        <v>0.25442144999999999</v>
      </c>
      <c r="C574" s="1">
        <v>0.27474982999999997</v>
      </c>
      <c r="D574" s="1">
        <v>0.73440229999999995</v>
      </c>
    </row>
    <row r="575" spans="1:4" x14ac:dyDescent="0.15">
      <c r="A575" s="1">
        <v>5.73</v>
      </c>
      <c r="B575" s="1">
        <v>0.25344459000000003</v>
      </c>
      <c r="C575" s="1">
        <v>0.27365168000000001</v>
      </c>
      <c r="D575" s="1">
        <v>0.73141838999999997</v>
      </c>
    </row>
    <row r="576" spans="1:4" x14ac:dyDescent="0.15">
      <c r="A576" s="1">
        <v>5.74</v>
      </c>
      <c r="B576" s="1">
        <v>0.25268371000000001</v>
      </c>
      <c r="C576" s="1">
        <v>0.27258818000000001</v>
      </c>
      <c r="D576" s="1">
        <v>0.72879587000000001</v>
      </c>
    </row>
    <row r="577" spans="1:4" x14ac:dyDescent="0.15">
      <c r="A577" s="1">
        <v>5.75</v>
      </c>
      <c r="B577" s="1">
        <v>0.25189884000000001</v>
      </c>
      <c r="C577" s="1">
        <v>0.27147264999999998</v>
      </c>
      <c r="D577" s="1">
        <v>0.72600403999999996</v>
      </c>
    </row>
    <row r="578" spans="1:4" x14ac:dyDescent="0.15">
      <c r="A578" s="1">
        <v>5.76</v>
      </c>
      <c r="B578" s="1">
        <v>0.25094000999999999</v>
      </c>
      <c r="C578" s="1">
        <v>0.27041850000000001</v>
      </c>
      <c r="D578" s="1">
        <v>0.72316519000000001</v>
      </c>
    </row>
    <row r="579" spans="1:4" x14ac:dyDescent="0.15">
      <c r="A579" s="1">
        <v>5.77</v>
      </c>
      <c r="B579" s="1">
        <v>0.24995798</v>
      </c>
      <c r="C579" s="1">
        <v>0.26926491000000002</v>
      </c>
      <c r="D579" s="1">
        <v>0.72016904999999998</v>
      </c>
    </row>
    <row r="580" spans="1:4" x14ac:dyDescent="0.15">
      <c r="A580" s="1">
        <v>5.78</v>
      </c>
      <c r="B580" s="1">
        <v>0.24919084999999999</v>
      </c>
      <c r="C580" s="1">
        <v>0.26837125000000001</v>
      </c>
      <c r="D580" s="1">
        <v>0.71750071000000004</v>
      </c>
    </row>
    <row r="581" spans="1:4" x14ac:dyDescent="0.15">
      <c r="A581" s="1">
        <v>5.79</v>
      </c>
      <c r="B581" s="1">
        <v>0.24837751</v>
      </c>
      <c r="C581" s="1">
        <v>0.26741703</v>
      </c>
      <c r="D581" s="1">
        <v>0.71468176999999999</v>
      </c>
    </row>
    <row r="582" spans="1:4" x14ac:dyDescent="0.15">
      <c r="A582" s="1">
        <v>5.8</v>
      </c>
      <c r="B582" s="1">
        <v>0.2475571</v>
      </c>
      <c r="C582" s="1">
        <v>0.26643169999999999</v>
      </c>
      <c r="D582" s="1">
        <v>0.71180083000000005</v>
      </c>
    </row>
    <row r="583" spans="1:4" x14ac:dyDescent="0.15">
      <c r="A583" s="1">
        <v>5.81</v>
      </c>
      <c r="B583" s="1">
        <v>0.24678720000000001</v>
      </c>
      <c r="C583" s="1">
        <v>0.26568603000000002</v>
      </c>
      <c r="D583" s="1">
        <v>0.70878280999999999</v>
      </c>
    </row>
    <row r="584" spans="1:4" x14ac:dyDescent="0.15">
      <c r="A584" s="1">
        <v>5.82</v>
      </c>
      <c r="B584" s="1">
        <v>0.24579007</v>
      </c>
      <c r="C584" s="1">
        <v>0.26473509000000001</v>
      </c>
      <c r="D584" s="1">
        <v>0.70605567999999996</v>
      </c>
    </row>
    <row r="585" spans="1:4" x14ac:dyDescent="0.15">
      <c r="A585" s="1">
        <v>5.83</v>
      </c>
      <c r="B585" s="1">
        <v>0.24481585</v>
      </c>
      <c r="C585" s="1">
        <v>0.26355842000000002</v>
      </c>
      <c r="D585" s="1">
        <v>0.70336008000000005</v>
      </c>
    </row>
    <row r="586" spans="1:4" x14ac:dyDescent="0.15">
      <c r="A586" s="1">
        <v>5.84</v>
      </c>
      <c r="B586" s="1">
        <v>0.24401350999999999</v>
      </c>
      <c r="C586" s="1">
        <v>0.26263977999999999</v>
      </c>
      <c r="D586" s="1">
        <v>0.70065173999999997</v>
      </c>
    </row>
    <row r="587" spans="1:4" x14ac:dyDescent="0.15">
      <c r="A587" s="1">
        <v>5.85</v>
      </c>
      <c r="B587" s="1">
        <v>0.24320878000000001</v>
      </c>
      <c r="C587" s="1">
        <v>0.26168194</v>
      </c>
      <c r="D587" s="1">
        <v>0.69751454000000002</v>
      </c>
    </row>
    <row r="588" spans="1:4" x14ac:dyDescent="0.15">
      <c r="A588" s="1">
        <v>5.86</v>
      </c>
      <c r="B588" s="1">
        <v>0.24235074000000001</v>
      </c>
      <c r="C588" s="1">
        <v>0.26054491000000002</v>
      </c>
      <c r="D588" s="1">
        <v>0.69496179000000002</v>
      </c>
    </row>
    <row r="589" spans="1:4" x14ac:dyDescent="0.15">
      <c r="A589" s="1">
        <v>5.87</v>
      </c>
      <c r="B589" s="1">
        <v>0.24159591999999999</v>
      </c>
      <c r="C589" s="1">
        <v>0.25939476</v>
      </c>
      <c r="D589" s="1">
        <v>0.69238955999999996</v>
      </c>
    </row>
    <row r="590" spans="1:4" x14ac:dyDescent="0.15">
      <c r="A590" s="1">
        <v>5.88</v>
      </c>
      <c r="B590" s="1">
        <v>0.24055017000000001</v>
      </c>
      <c r="C590" s="1">
        <v>0.25843943000000003</v>
      </c>
      <c r="D590" s="1">
        <v>0.68962637999999998</v>
      </c>
    </row>
    <row r="591" spans="1:4" x14ac:dyDescent="0.15">
      <c r="A591" s="1">
        <v>5.89</v>
      </c>
      <c r="B591" s="1">
        <v>0.23961683</v>
      </c>
      <c r="C591" s="1">
        <v>0.25749104</v>
      </c>
      <c r="D591" s="1">
        <v>0.68647469000000005</v>
      </c>
    </row>
    <row r="592" spans="1:4" x14ac:dyDescent="0.15">
      <c r="A592" s="1">
        <v>5.9</v>
      </c>
      <c r="B592" s="1">
        <v>0.23861154000000001</v>
      </c>
      <c r="C592" s="1">
        <v>0.25631941000000003</v>
      </c>
      <c r="D592" s="1">
        <v>0.68376946000000005</v>
      </c>
    </row>
    <row r="593" spans="1:4" x14ac:dyDescent="0.15">
      <c r="A593" s="1">
        <v>5.91</v>
      </c>
      <c r="B593" s="1">
        <v>0.23763388999999999</v>
      </c>
      <c r="C593" s="1">
        <v>0.25519230999999998</v>
      </c>
      <c r="D593" s="1">
        <v>0.68078227999999996</v>
      </c>
    </row>
    <row r="594" spans="1:4" x14ac:dyDescent="0.15">
      <c r="A594" s="1">
        <v>5.92</v>
      </c>
      <c r="B594" s="1">
        <v>0.23678495999999999</v>
      </c>
      <c r="C594" s="1">
        <v>0.25406009000000002</v>
      </c>
      <c r="D594" s="1">
        <v>0.67802200000000001</v>
      </c>
    </row>
    <row r="595" spans="1:4" x14ac:dyDescent="0.15">
      <c r="A595" s="1">
        <v>5.93</v>
      </c>
      <c r="B595" s="1">
        <v>0.23602194000000001</v>
      </c>
      <c r="C595" s="1">
        <v>0.25288136999999999</v>
      </c>
      <c r="D595" s="1">
        <v>0.67504565000000005</v>
      </c>
    </row>
    <row r="596" spans="1:4" x14ac:dyDescent="0.15">
      <c r="A596" s="1">
        <v>5.94</v>
      </c>
      <c r="B596" s="1">
        <v>0.23493552000000001</v>
      </c>
      <c r="C596" s="1">
        <v>0.25192121000000001</v>
      </c>
      <c r="D596" s="1">
        <v>0.67225075999999995</v>
      </c>
    </row>
    <row r="597" spans="1:4" x14ac:dyDescent="0.15">
      <c r="A597" s="1">
        <v>5.95</v>
      </c>
      <c r="B597" s="1">
        <v>0.23416592</v>
      </c>
      <c r="C597" s="1">
        <v>0.25093388999999999</v>
      </c>
      <c r="D597" s="1">
        <v>0.66928275999999998</v>
      </c>
    </row>
    <row r="598" spans="1:4" x14ac:dyDescent="0.15">
      <c r="A598" s="1">
        <v>5.96</v>
      </c>
      <c r="B598" s="1">
        <v>0.23333269000000001</v>
      </c>
      <c r="C598" s="1">
        <v>0.24989485</v>
      </c>
      <c r="D598" s="1">
        <v>0.66644066999999996</v>
      </c>
    </row>
    <row r="599" spans="1:4" x14ac:dyDescent="0.15">
      <c r="A599" s="1">
        <v>5.97</v>
      </c>
      <c r="B599" s="1">
        <v>0.23231642</v>
      </c>
      <c r="C599" s="1">
        <v>0.24909471</v>
      </c>
      <c r="D599" s="1">
        <v>0.66362129999999997</v>
      </c>
    </row>
    <row r="600" spans="1:4" x14ac:dyDescent="0.15">
      <c r="A600" s="1">
        <v>5.98</v>
      </c>
      <c r="B600" s="1">
        <v>0.23133511000000001</v>
      </c>
      <c r="C600" s="1">
        <v>0.24824377</v>
      </c>
      <c r="D600" s="1">
        <v>0.66097247999999997</v>
      </c>
    </row>
    <row r="601" spans="1:4" x14ac:dyDescent="0.15">
      <c r="A601" s="1">
        <v>5.99</v>
      </c>
      <c r="B601" s="1">
        <v>0.23032985</v>
      </c>
      <c r="C601" s="1">
        <v>0.24724904</v>
      </c>
      <c r="D601" s="1">
        <v>0.65794374</v>
      </c>
    </row>
    <row r="602" spans="1:4" x14ac:dyDescent="0.15">
      <c r="A602" s="1">
        <v>6</v>
      </c>
      <c r="B602" s="1">
        <v>0.22934324</v>
      </c>
      <c r="C602" s="1">
        <v>0.24618488999999999</v>
      </c>
      <c r="D602" s="1">
        <v>0.65498500999999998</v>
      </c>
    </row>
    <row r="603" spans="1:4" x14ac:dyDescent="0.15">
      <c r="A603" s="1">
        <v>6.01</v>
      </c>
      <c r="B603" s="1">
        <v>0.22833253000000001</v>
      </c>
      <c r="C603" s="1">
        <v>0.24539772000000001</v>
      </c>
      <c r="D603" s="1">
        <v>0.65172825000000001</v>
      </c>
    </row>
    <row r="604" spans="1:4" x14ac:dyDescent="0.15">
      <c r="A604" s="1">
        <v>6.02</v>
      </c>
      <c r="B604" s="1">
        <v>0.22734746</v>
      </c>
      <c r="C604" s="1">
        <v>0.24450368</v>
      </c>
      <c r="D604" s="1">
        <v>0.64911478</v>
      </c>
    </row>
    <row r="605" spans="1:4" x14ac:dyDescent="0.15">
      <c r="A605" s="1">
        <v>6.03</v>
      </c>
      <c r="B605" s="1">
        <v>0.22632696999999999</v>
      </c>
      <c r="C605" s="1">
        <v>0.24355458999999999</v>
      </c>
      <c r="D605" s="1">
        <v>0.64622418999999998</v>
      </c>
    </row>
    <row r="606" spans="1:4" x14ac:dyDescent="0.15">
      <c r="A606" s="1">
        <v>6.04</v>
      </c>
      <c r="B606" s="1">
        <v>0.22534837999999999</v>
      </c>
      <c r="C606" s="1">
        <v>0.24227767</v>
      </c>
      <c r="D606" s="1">
        <v>0.64335197</v>
      </c>
    </row>
    <row r="607" spans="1:4" x14ac:dyDescent="0.15">
      <c r="A607" s="1">
        <v>6.05</v>
      </c>
      <c r="B607" s="1">
        <v>0.22431054</v>
      </c>
      <c r="C607" s="1">
        <v>0.24133935000000001</v>
      </c>
      <c r="D607" s="1">
        <v>0.64031041</v>
      </c>
    </row>
    <row r="608" spans="1:4" x14ac:dyDescent="0.15">
      <c r="A608" s="1">
        <v>6.06</v>
      </c>
      <c r="B608" s="1">
        <v>0.22335695999999999</v>
      </c>
      <c r="C608" s="1">
        <v>0.24028735000000001</v>
      </c>
      <c r="D608" s="1">
        <v>0.63744478000000004</v>
      </c>
    </row>
    <row r="609" spans="1:4" x14ac:dyDescent="0.15">
      <c r="A609" s="1">
        <v>6.07</v>
      </c>
      <c r="B609" s="1">
        <v>0.22215973999999999</v>
      </c>
      <c r="C609" s="1">
        <v>0.23925894</v>
      </c>
      <c r="D609" s="1">
        <v>0.63438099000000003</v>
      </c>
    </row>
    <row r="610" spans="1:4" x14ac:dyDescent="0.15">
      <c r="A610" s="1">
        <v>6.08</v>
      </c>
      <c r="B610" s="1">
        <v>0.22099003</v>
      </c>
      <c r="C610" s="1">
        <v>0.23828508000000001</v>
      </c>
      <c r="D610" s="1">
        <v>0.63151838999999999</v>
      </c>
    </row>
    <row r="611" spans="1:4" x14ac:dyDescent="0.15">
      <c r="A611" s="1">
        <v>6.09</v>
      </c>
      <c r="B611" s="1">
        <v>0.22000281999999999</v>
      </c>
      <c r="C611" s="1">
        <v>0.23703751000000001</v>
      </c>
      <c r="D611" s="1">
        <v>0.62841400999999997</v>
      </c>
    </row>
    <row r="612" spans="1:4" x14ac:dyDescent="0.15">
      <c r="A612" s="1">
        <v>6.1</v>
      </c>
      <c r="B612" s="1">
        <v>0.21898981000000001</v>
      </c>
      <c r="C612" s="1">
        <v>0.23590755999999999</v>
      </c>
      <c r="D612" s="1">
        <v>0.62570945</v>
      </c>
    </row>
    <row r="613" spans="1:4" x14ac:dyDescent="0.15">
      <c r="A613" s="1">
        <v>6.11</v>
      </c>
      <c r="B613" s="1">
        <v>0.21796699</v>
      </c>
      <c r="C613" s="1">
        <v>0.23465983000000001</v>
      </c>
      <c r="D613" s="1">
        <v>0.62267214999999998</v>
      </c>
    </row>
    <row r="614" spans="1:4" x14ac:dyDescent="0.15">
      <c r="A614" s="1">
        <v>6.12</v>
      </c>
      <c r="B614" s="1">
        <v>0.21697635000000001</v>
      </c>
      <c r="C614" s="1">
        <v>0.23366165999999999</v>
      </c>
      <c r="D614" s="1">
        <v>0.61949730999999997</v>
      </c>
    </row>
    <row r="615" spans="1:4" x14ac:dyDescent="0.15">
      <c r="A615" s="1">
        <v>6.13</v>
      </c>
      <c r="B615" s="1">
        <v>0.21591789</v>
      </c>
      <c r="C615" s="1">
        <v>0.23276937</v>
      </c>
      <c r="D615" s="1">
        <v>0.61666429</v>
      </c>
    </row>
    <row r="616" spans="1:4" x14ac:dyDescent="0.15">
      <c r="A616" s="1">
        <v>6.14</v>
      </c>
      <c r="B616" s="1">
        <v>0.21508453999999999</v>
      </c>
      <c r="C616" s="1">
        <v>0.2319292</v>
      </c>
      <c r="D616" s="1">
        <v>0.61388867999999996</v>
      </c>
    </row>
    <row r="617" spans="1:4" x14ac:dyDescent="0.15">
      <c r="A617" s="1">
        <v>6.15</v>
      </c>
      <c r="B617" s="1">
        <v>0.21423602</v>
      </c>
      <c r="C617" s="1">
        <v>0.23086021000000001</v>
      </c>
      <c r="D617" s="1">
        <v>0.61065448</v>
      </c>
    </row>
    <row r="618" spans="1:4" x14ac:dyDescent="0.15">
      <c r="A618" s="1">
        <v>6.16</v>
      </c>
      <c r="B618" s="1">
        <v>0.21318782</v>
      </c>
      <c r="C618" s="1">
        <v>0.22979490999999999</v>
      </c>
      <c r="D618" s="1">
        <v>0.60748871000000004</v>
      </c>
    </row>
    <row r="619" spans="1:4" x14ac:dyDescent="0.15">
      <c r="A619" s="1">
        <v>6.17</v>
      </c>
      <c r="B619" s="1">
        <v>0.21217960999999999</v>
      </c>
      <c r="C619" s="1">
        <v>0.2289543</v>
      </c>
      <c r="D619" s="1">
        <v>0.60463277999999998</v>
      </c>
    </row>
    <row r="620" spans="1:4" x14ac:dyDescent="0.15">
      <c r="A620" s="1">
        <v>6.18</v>
      </c>
      <c r="B620" s="1">
        <v>0.21115863000000001</v>
      </c>
      <c r="C620" s="1">
        <v>0.22791737000000001</v>
      </c>
      <c r="D620" s="1">
        <v>0.60182071999999998</v>
      </c>
    </row>
    <row r="621" spans="1:4" x14ac:dyDescent="0.15">
      <c r="A621" s="1">
        <v>6.19</v>
      </c>
      <c r="B621" s="1">
        <v>0.21013213</v>
      </c>
      <c r="C621" s="1">
        <v>0.22665590999999999</v>
      </c>
      <c r="D621" s="1">
        <v>0.59871914000000004</v>
      </c>
    </row>
    <row r="622" spans="1:4" x14ac:dyDescent="0.15">
      <c r="A622" s="1">
        <v>6.2</v>
      </c>
      <c r="B622" s="1">
        <v>0.20912143</v>
      </c>
      <c r="C622" s="1">
        <v>0.22564545999999999</v>
      </c>
      <c r="D622" s="1">
        <v>0.59575153000000003</v>
      </c>
    </row>
    <row r="623" spans="1:4" x14ac:dyDescent="0.15">
      <c r="A623" s="1">
        <v>6.21</v>
      </c>
      <c r="B623" s="1">
        <v>0.20808247999999999</v>
      </c>
      <c r="C623" s="1">
        <v>0.22461849</v>
      </c>
      <c r="D623" s="1">
        <v>0.59266518999999995</v>
      </c>
    </row>
    <row r="624" spans="1:4" x14ac:dyDescent="0.15">
      <c r="A624" s="1">
        <v>6.22</v>
      </c>
      <c r="B624" s="1">
        <v>0.20708072999999999</v>
      </c>
      <c r="C624" s="1">
        <v>0.22336602999999999</v>
      </c>
      <c r="D624" s="1">
        <v>0.58967417</v>
      </c>
    </row>
    <row r="625" spans="1:4" x14ac:dyDescent="0.15">
      <c r="A625" s="1">
        <v>6.23</v>
      </c>
      <c r="B625" s="1">
        <v>0.20602793</v>
      </c>
      <c r="C625" s="1">
        <v>0.22230885</v>
      </c>
      <c r="D625" s="1">
        <v>0.58659565000000002</v>
      </c>
    </row>
    <row r="626" spans="1:4" x14ac:dyDescent="0.15">
      <c r="A626" s="1">
        <v>6.24</v>
      </c>
      <c r="B626" s="1">
        <v>0.20504099000000001</v>
      </c>
      <c r="C626" s="1">
        <v>0.22146335</v>
      </c>
      <c r="D626" s="1">
        <v>0.58356927000000003</v>
      </c>
    </row>
    <row r="627" spans="1:4" x14ac:dyDescent="0.15">
      <c r="A627" s="1">
        <v>6.25</v>
      </c>
      <c r="B627" s="1">
        <v>0.20395738999999999</v>
      </c>
      <c r="C627" s="1">
        <v>0.22039094000000001</v>
      </c>
      <c r="D627" s="1">
        <v>0.58063719000000003</v>
      </c>
    </row>
    <row r="628" spans="1:4" x14ac:dyDescent="0.15">
      <c r="A628" s="1">
        <v>6.26</v>
      </c>
      <c r="B628" s="1">
        <v>0.20312663</v>
      </c>
      <c r="C628" s="1">
        <v>0.21915916999999999</v>
      </c>
      <c r="D628" s="1">
        <v>0.57782191999999999</v>
      </c>
    </row>
    <row r="629" spans="1:4" x14ac:dyDescent="0.15">
      <c r="A629" s="1">
        <v>6.27</v>
      </c>
      <c r="B629" s="1">
        <v>0.20225439000000001</v>
      </c>
      <c r="C629" s="1">
        <v>0.21807154000000001</v>
      </c>
      <c r="D629" s="1">
        <v>0.57465548</v>
      </c>
    </row>
    <row r="630" spans="1:4" x14ac:dyDescent="0.15">
      <c r="A630" s="1">
        <v>6.28</v>
      </c>
      <c r="B630" s="1">
        <v>0.20120998000000001</v>
      </c>
      <c r="C630" s="1">
        <v>0.21724632999999999</v>
      </c>
      <c r="D630" s="1">
        <v>0.57180388000000004</v>
      </c>
    </row>
    <row r="631" spans="1:4" x14ac:dyDescent="0.15">
      <c r="A631" s="1">
        <v>6.29</v>
      </c>
      <c r="B631" s="1">
        <v>0.20017744000000001</v>
      </c>
      <c r="C631" s="1">
        <v>0.21613561000000001</v>
      </c>
      <c r="D631" s="1">
        <v>0.56903117999999997</v>
      </c>
    </row>
    <row r="632" spans="1:4" x14ac:dyDescent="0.15">
      <c r="A632" s="1">
        <v>6.3</v>
      </c>
      <c r="B632" s="1">
        <v>0.19916376</v>
      </c>
      <c r="C632" s="1">
        <v>0.21494828999999999</v>
      </c>
      <c r="D632" s="1">
        <v>0.56615331999999996</v>
      </c>
    </row>
    <row r="633" spans="1:4" x14ac:dyDescent="0.15">
      <c r="A633" s="1">
        <v>6.31</v>
      </c>
      <c r="B633" s="1">
        <v>0.19810886999999999</v>
      </c>
      <c r="C633" s="1">
        <v>0.21366403</v>
      </c>
      <c r="D633" s="1">
        <v>0.56302257</v>
      </c>
    </row>
    <row r="634" spans="1:4" x14ac:dyDescent="0.15">
      <c r="A634" s="1">
        <v>6.32</v>
      </c>
      <c r="B634" s="1">
        <v>0.19711550999999999</v>
      </c>
      <c r="C634" s="1">
        <v>0.21266257999999999</v>
      </c>
      <c r="D634" s="1">
        <v>0.55997987999999999</v>
      </c>
    </row>
    <row r="635" spans="1:4" x14ac:dyDescent="0.15">
      <c r="A635" s="1">
        <v>6.33</v>
      </c>
      <c r="B635" s="1">
        <v>0.19602712</v>
      </c>
      <c r="C635" s="1">
        <v>0.21156675999999999</v>
      </c>
      <c r="D635" s="1">
        <v>0.55701228999999997</v>
      </c>
    </row>
    <row r="636" spans="1:4" x14ac:dyDescent="0.15">
      <c r="A636" s="1">
        <v>6.34</v>
      </c>
      <c r="B636" s="1">
        <v>0.19519280999999999</v>
      </c>
      <c r="C636" s="1">
        <v>0.21049594999999999</v>
      </c>
      <c r="D636" s="1">
        <v>0.55417554999999996</v>
      </c>
    </row>
    <row r="637" spans="1:4" x14ac:dyDescent="0.15">
      <c r="A637" s="1">
        <v>6.35</v>
      </c>
      <c r="B637" s="1">
        <v>0.19431439</v>
      </c>
      <c r="C637" s="1">
        <v>0.20957932000000001</v>
      </c>
      <c r="D637" s="1">
        <v>0.55097927999999996</v>
      </c>
    </row>
    <row r="638" spans="1:4" x14ac:dyDescent="0.15">
      <c r="A638" s="1">
        <v>6.36</v>
      </c>
      <c r="B638" s="1">
        <v>0.19326864999999999</v>
      </c>
      <c r="C638" s="1">
        <v>0.20872193</v>
      </c>
      <c r="D638" s="1">
        <v>0.54810426999999995</v>
      </c>
    </row>
    <row r="639" spans="1:4" x14ac:dyDescent="0.15">
      <c r="A639" s="1">
        <v>6.37</v>
      </c>
      <c r="B639" s="1">
        <v>0.19222871</v>
      </c>
      <c r="C639" s="1">
        <v>0.20746590000000001</v>
      </c>
      <c r="D639" s="1">
        <v>0.54530661000000002</v>
      </c>
    </row>
    <row r="640" spans="1:4" x14ac:dyDescent="0.15">
      <c r="A640" s="1">
        <v>6.38</v>
      </c>
      <c r="B640" s="1">
        <v>0.19121618000000001</v>
      </c>
      <c r="C640" s="1">
        <v>0.20604518999999999</v>
      </c>
      <c r="D640" s="1">
        <v>0.54240272</v>
      </c>
    </row>
    <row r="641" spans="1:4" x14ac:dyDescent="0.15">
      <c r="A641" s="1">
        <v>6.39</v>
      </c>
      <c r="B641" s="1">
        <v>0.19015194999999999</v>
      </c>
      <c r="C641" s="1">
        <v>0.20483425</v>
      </c>
      <c r="D641" s="1">
        <v>0.53925422999999995</v>
      </c>
    </row>
    <row r="642" spans="1:4" x14ac:dyDescent="0.15">
      <c r="A642" s="1">
        <v>6.4</v>
      </c>
      <c r="B642" s="1">
        <v>0.18916363</v>
      </c>
      <c r="C642" s="1">
        <v>0.20375584999999999</v>
      </c>
      <c r="D642" s="1">
        <v>0.53617709000000002</v>
      </c>
    </row>
    <row r="643" spans="1:4" x14ac:dyDescent="0.15">
      <c r="A643" s="1">
        <v>6.41</v>
      </c>
      <c r="B643" s="1">
        <v>0.18806112999999999</v>
      </c>
      <c r="C643" s="1">
        <v>0.20272382</v>
      </c>
      <c r="D643" s="1">
        <v>0.53321552000000005</v>
      </c>
    </row>
    <row r="644" spans="1:4" x14ac:dyDescent="0.15">
      <c r="A644" s="1">
        <v>6.42</v>
      </c>
      <c r="B644" s="1">
        <v>0.18724186000000001</v>
      </c>
      <c r="C644" s="1">
        <v>0.20144946999999999</v>
      </c>
      <c r="D644" s="1">
        <v>0.53019581000000005</v>
      </c>
    </row>
    <row r="645" spans="1:4" x14ac:dyDescent="0.15">
      <c r="A645" s="1">
        <v>6.43</v>
      </c>
      <c r="B645" s="1">
        <v>0.18632778999999999</v>
      </c>
      <c r="C645" s="1">
        <v>0.20022044999999999</v>
      </c>
      <c r="D645" s="1">
        <v>0.52678535000000004</v>
      </c>
    </row>
    <row r="646" spans="1:4" x14ac:dyDescent="0.15">
      <c r="A646" s="1">
        <v>6.44</v>
      </c>
      <c r="B646" s="1">
        <v>0.18544730000000001</v>
      </c>
      <c r="C646" s="1">
        <v>0.19913520000000001</v>
      </c>
      <c r="D646" s="1">
        <v>0.52395197999999998</v>
      </c>
    </row>
    <row r="647" spans="1:4" x14ac:dyDescent="0.15">
      <c r="A647" s="1">
        <v>6.45</v>
      </c>
      <c r="B647" s="1">
        <v>0.18459411000000001</v>
      </c>
      <c r="C647" s="1">
        <v>0.19811425999999999</v>
      </c>
      <c r="D647" s="1">
        <v>0.5210863</v>
      </c>
    </row>
    <row r="648" spans="1:4" x14ac:dyDescent="0.15">
      <c r="A648" s="1">
        <v>6.46</v>
      </c>
      <c r="B648" s="1">
        <v>0.18352382</v>
      </c>
      <c r="C648" s="1">
        <v>0.19680329999999999</v>
      </c>
      <c r="D648" s="1">
        <v>0.51821446999999998</v>
      </c>
    </row>
    <row r="649" spans="1:4" x14ac:dyDescent="0.15">
      <c r="A649" s="1">
        <v>6.47</v>
      </c>
      <c r="B649" s="1">
        <v>0.18250248999999999</v>
      </c>
      <c r="C649" s="1">
        <v>0.19574349999999999</v>
      </c>
      <c r="D649" s="1">
        <v>0.51498281999999995</v>
      </c>
    </row>
    <row r="650" spans="1:4" x14ac:dyDescent="0.15">
      <c r="A650" s="1">
        <v>6.48</v>
      </c>
      <c r="B650" s="1">
        <v>0.18146729</v>
      </c>
      <c r="C650" s="1">
        <v>0.19485066000000001</v>
      </c>
      <c r="D650" s="1">
        <v>0.51209209</v>
      </c>
    </row>
    <row r="651" spans="1:4" x14ac:dyDescent="0.15">
      <c r="A651" s="1">
        <v>6.49</v>
      </c>
      <c r="B651" s="1">
        <v>0.18042574</v>
      </c>
      <c r="C651" s="1">
        <v>0.19376519</v>
      </c>
      <c r="D651" s="1">
        <v>0.50925335999999999</v>
      </c>
    </row>
    <row r="652" spans="1:4" x14ac:dyDescent="0.15">
      <c r="A652" s="1">
        <v>6.5</v>
      </c>
      <c r="B652" s="1">
        <v>0.17940532000000001</v>
      </c>
      <c r="C652" s="1">
        <v>0.19251145</v>
      </c>
      <c r="D652" s="1">
        <v>0.50634190999999995</v>
      </c>
    </row>
    <row r="653" spans="1:4" x14ac:dyDescent="0.15">
      <c r="A653" s="1">
        <v>6.51</v>
      </c>
      <c r="B653" s="1">
        <v>0.17835152000000001</v>
      </c>
      <c r="C653" s="1">
        <v>0.19125796</v>
      </c>
      <c r="D653" s="1">
        <v>0.50314742000000001</v>
      </c>
    </row>
    <row r="654" spans="1:4" x14ac:dyDescent="0.15">
      <c r="A654" s="1">
        <v>6.52</v>
      </c>
      <c r="B654" s="1">
        <v>0.17734270999999999</v>
      </c>
      <c r="C654" s="1">
        <v>0.19018157999999999</v>
      </c>
      <c r="D654" s="1">
        <v>0.50007579000000002</v>
      </c>
    </row>
    <row r="655" spans="1:4" x14ac:dyDescent="0.15">
      <c r="A655" s="1">
        <v>6.53</v>
      </c>
      <c r="B655" s="1">
        <v>0.17627754000000001</v>
      </c>
      <c r="C655" s="1">
        <v>0.18914085</v>
      </c>
      <c r="D655" s="1">
        <v>0.49704679000000002</v>
      </c>
    </row>
    <row r="656" spans="1:4" x14ac:dyDescent="0.15">
      <c r="A656" s="1">
        <v>6.54</v>
      </c>
      <c r="B656" s="1">
        <v>0.17528173999999999</v>
      </c>
      <c r="C656" s="1">
        <v>0.18784669000000001</v>
      </c>
      <c r="D656" s="1">
        <v>0.49418599000000002</v>
      </c>
    </row>
    <row r="657" spans="1:4" x14ac:dyDescent="0.15">
      <c r="A657" s="1">
        <v>6.55</v>
      </c>
      <c r="B657" s="1">
        <v>0.17420148999999999</v>
      </c>
      <c r="C657" s="1">
        <v>0.18663914000000001</v>
      </c>
      <c r="D657" s="1">
        <v>0.49093046000000001</v>
      </c>
    </row>
    <row r="658" spans="1:4" x14ac:dyDescent="0.15">
      <c r="A658" s="1">
        <v>6.56</v>
      </c>
      <c r="B658" s="1">
        <v>0.17322731999999999</v>
      </c>
      <c r="C658" s="1">
        <v>0.18537886000000001</v>
      </c>
      <c r="D658" s="1">
        <v>0.48803535999999997</v>
      </c>
    </row>
    <row r="659" spans="1:4" x14ac:dyDescent="0.15">
      <c r="A659" s="1">
        <v>6.57</v>
      </c>
      <c r="B659" s="1">
        <v>0.17211076</v>
      </c>
      <c r="C659" s="1">
        <v>0.18414069999999999</v>
      </c>
      <c r="D659" s="1">
        <v>0.48518719999999999</v>
      </c>
    </row>
    <row r="660" spans="1:4" x14ac:dyDescent="0.15">
      <c r="A660" s="1">
        <v>6.58</v>
      </c>
      <c r="B660" s="1">
        <v>0.17130755</v>
      </c>
      <c r="C660" s="1">
        <v>0.18302360000000001</v>
      </c>
      <c r="D660" s="1">
        <v>0.48215141</v>
      </c>
    </row>
    <row r="661" spans="1:4" x14ac:dyDescent="0.15">
      <c r="A661" s="1">
        <v>6.59</v>
      </c>
      <c r="B661" s="1">
        <v>0.17037711999999999</v>
      </c>
      <c r="C661" s="1">
        <v>0.18215828000000001</v>
      </c>
      <c r="D661" s="1">
        <v>0.47855778999999998</v>
      </c>
    </row>
    <row r="662" spans="1:4" x14ac:dyDescent="0.15">
      <c r="A662" s="1">
        <v>6.6</v>
      </c>
      <c r="B662" s="1">
        <v>0.16952080999999999</v>
      </c>
      <c r="C662" s="1">
        <v>0.18104924999999999</v>
      </c>
      <c r="D662" s="1">
        <v>0.47551101000000001</v>
      </c>
    </row>
    <row r="663" spans="1:4" x14ac:dyDescent="0.15">
      <c r="A663" s="1">
        <v>6.61</v>
      </c>
      <c r="B663" s="1">
        <v>0.16863432</v>
      </c>
      <c r="C663" s="1">
        <v>0.17979068000000001</v>
      </c>
      <c r="D663" s="1">
        <v>0.47268075999999998</v>
      </c>
    </row>
    <row r="664" spans="1:4" x14ac:dyDescent="0.15">
      <c r="A664" s="1">
        <v>6.62</v>
      </c>
      <c r="B664" s="1">
        <v>0.16772665</v>
      </c>
      <c r="C664" s="1">
        <v>0.17856148999999999</v>
      </c>
      <c r="D664" s="1">
        <v>0.46973788999999999</v>
      </c>
    </row>
    <row r="665" spans="1:4" x14ac:dyDescent="0.15">
      <c r="A665" s="1">
        <v>6.63</v>
      </c>
      <c r="B665" s="1">
        <v>0.16702555999999999</v>
      </c>
      <c r="C665" s="1">
        <v>0.17729089000000001</v>
      </c>
      <c r="D665" s="1">
        <v>0.46665885000000001</v>
      </c>
    </row>
    <row r="666" spans="1:4" x14ac:dyDescent="0.15">
      <c r="A666" s="1">
        <v>6.64</v>
      </c>
      <c r="B666" s="1">
        <v>0.16631267999999999</v>
      </c>
      <c r="C666" s="1">
        <v>0.17621175</v>
      </c>
      <c r="D666" s="1">
        <v>0.46395469</v>
      </c>
    </row>
    <row r="667" spans="1:4" x14ac:dyDescent="0.15">
      <c r="A667" s="1">
        <v>6.65</v>
      </c>
      <c r="B667" s="1">
        <v>0.16543346</v>
      </c>
      <c r="C667" s="1">
        <v>0.17517526</v>
      </c>
      <c r="D667" s="1">
        <v>0.46089343999999999</v>
      </c>
    </row>
    <row r="668" spans="1:4" x14ac:dyDescent="0.15">
      <c r="A668" s="1">
        <v>6.66</v>
      </c>
      <c r="B668" s="1">
        <v>0.16438386999999999</v>
      </c>
      <c r="C668" s="1">
        <v>0.17384949</v>
      </c>
      <c r="D668" s="1">
        <v>0.45780477000000003</v>
      </c>
    </row>
    <row r="669" spans="1:4" x14ac:dyDescent="0.15">
      <c r="A669" s="1">
        <v>6.67</v>
      </c>
      <c r="B669" s="1">
        <v>0.16335532999999999</v>
      </c>
      <c r="C669" s="1">
        <v>0.17280665000000001</v>
      </c>
      <c r="D669" s="1">
        <v>0.45463087000000002</v>
      </c>
    </row>
    <row r="670" spans="1:4" x14ac:dyDescent="0.15">
      <c r="A670" s="1">
        <v>6.68</v>
      </c>
      <c r="B670" s="1">
        <v>0.16233707999999999</v>
      </c>
      <c r="C670" s="1">
        <v>0.17174115000000001</v>
      </c>
      <c r="D670" s="1">
        <v>0.45152522</v>
      </c>
    </row>
    <row r="671" spans="1:4" x14ac:dyDescent="0.15">
      <c r="A671" s="1">
        <v>6.69</v>
      </c>
      <c r="B671" s="1">
        <v>0.16128882</v>
      </c>
      <c r="C671" s="1">
        <v>0.17043891</v>
      </c>
      <c r="D671" s="1">
        <v>0.44850718000000001</v>
      </c>
    </row>
    <row r="672" spans="1:4" x14ac:dyDescent="0.15">
      <c r="A672" s="1">
        <v>6.7</v>
      </c>
      <c r="B672" s="1">
        <v>0.16029277</v>
      </c>
      <c r="C672" s="1">
        <v>0.16937525</v>
      </c>
      <c r="D672" s="1">
        <v>0.44560397000000002</v>
      </c>
    </row>
    <row r="673" spans="1:4" x14ac:dyDescent="0.15">
      <c r="A673" s="1">
        <v>6.71</v>
      </c>
      <c r="B673" s="1">
        <v>0.15921405999999999</v>
      </c>
      <c r="C673" s="1">
        <v>0.16832837</v>
      </c>
      <c r="D673" s="1">
        <v>0.44250336000000001</v>
      </c>
    </row>
    <row r="674" spans="1:4" x14ac:dyDescent="0.15">
      <c r="A674" s="1">
        <v>6.72</v>
      </c>
      <c r="B674" s="1">
        <v>0.15837763999999999</v>
      </c>
      <c r="C674" s="1">
        <v>0.16700815999999999</v>
      </c>
      <c r="D674" s="1">
        <v>0.43979958000000002</v>
      </c>
    </row>
    <row r="675" spans="1:4" x14ac:dyDescent="0.15">
      <c r="A675" s="1">
        <v>6.73</v>
      </c>
      <c r="B675" s="1">
        <v>0.15751408</v>
      </c>
      <c r="C675" s="1">
        <v>0.16596351000000001</v>
      </c>
      <c r="D675" s="1">
        <v>0.43686854000000003</v>
      </c>
    </row>
    <row r="676" spans="1:4" x14ac:dyDescent="0.15">
      <c r="A676" s="1">
        <v>6.74</v>
      </c>
      <c r="B676" s="1">
        <v>0.15646317000000001</v>
      </c>
      <c r="C676" s="1">
        <v>0.16489376</v>
      </c>
      <c r="D676" s="1">
        <v>0.43401416999999998</v>
      </c>
    </row>
    <row r="677" spans="1:4" x14ac:dyDescent="0.15">
      <c r="A677" s="1">
        <v>6.75</v>
      </c>
      <c r="B677" s="1">
        <v>0.15545031000000001</v>
      </c>
      <c r="C677" s="1">
        <v>0.16361073000000001</v>
      </c>
      <c r="D677" s="1">
        <v>0.43071793000000003</v>
      </c>
    </row>
    <row r="678" spans="1:4" x14ac:dyDescent="0.15">
      <c r="A678" s="1">
        <v>6.76</v>
      </c>
      <c r="B678" s="1">
        <v>0.1544113</v>
      </c>
      <c r="C678" s="1">
        <v>0.16239497</v>
      </c>
      <c r="D678" s="1">
        <v>0.42787592000000002</v>
      </c>
    </row>
    <row r="679" spans="1:4" x14ac:dyDescent="0.15">
      <c r="A679" s="1">
        <v>6.77</v>
      </c>
      <c r="B679" s="1">
        <v>0.15353238999999999</v>
      </c>
      <c r="C679" s="1">
        <v>0.16111939</v>
      </c>
      <c r="D679" s="1">
        <v>0.4248171</v>
      </c>
    </row>
    <row r="680" spans="1:4" x14ac:dyDescent="0.15">
      <c r="A680" s="1">
        <v>6.78</v>
      </c>
      <c r="B680" s="1">
        <v>0.15274673</v>
      </c>
      <c r="C680" s="1">
        <v>0.16002820000000001</v>
      </c>
      <c r="D680" s="1">
        <v>0.42175492999999997</v>
      </c>
    </row>
    <row r="681" spans="1:4" x14ac:dyDescent="0.15">
      <c r="A681" s="1">
        <v>6.79</v>
      </c>
      <c r="B681" s="1">
        <v>0.15160459000000001</v>
      </c>
      <c r="C681" s="1">
        <v>0.1591408</v>
      </c>
      <c r="D681" s="1">
        <v>0.41853307000000001</v>
      </c>
    </row>
    <row r="682" spans="1:4" x14ac:dyDescent="0.15">
      <c r="A682" s="1">
        <v>6.8</v>
      </c>
      <c r="B682" s="1">
        <v>0.15083446</v>
      </c>
      <c r="C682" s="1">
        <v>0.15804661</v>
      </c>
      <c r="D682" s="1">
        <v>0.41563430000000001</v>
      </c>
    </row>
    <row r="683" spans="1:4" x14ac:dyDescent="0.15">
      <c r="A683" s="1">
        <v>6.81</v>
      </c>
      <c r="B683" s="1">
        <v>0.14990559000000001</v>
      </c>
      <c r="C683" s="1">
        <v>0.15678033</v>
      </c>
      <c r="D683" s="1">
        <v>0.41264856999999999</v>
      </c>
    </row>
    <row r="684" spans="1:4" x14ac:dyDescent="0.15">
      <c r="A684" s="1">
        <v>6.82</v>
      </c>
      <c r="B684" s="1">
        <v>0.14906760999999999</v>
      </c>
      <c r="C684" s="1">
        <v>0.15554947</v>
      </c>
      <c r="D684" s="1">
        <v>0.40937915000000002</v>
      </c>
    </row>
    <row r="685" spans="1:4" x14ac:dyDescent="0.15">
      <c r="A685" s="1">
        <v>6.83</v>
      </c>
      <c r="B685" s="1">
        <v>0.14820495</v>
      </c>
      <c r="C685" s="1">
        <v>0.15430535000000001</v>
      </c>
      <c r="D685" s="1">
        <v>0.40613845999999998</v>
      </c>
    </row>
    <row r="686" spans="1:4" x14ac:dyDescent="0.15">
      <c r="A686" s="1">
        <v>6.84</v>
      </c>
      <c r="B686" s="1">
        <v>0.14717955999999999</v>
      </c>
      <c r="C686" s="1">
        <v>0.15305183</v>
      </c>
      <c r="D686" s="1">
        <v>0.40351176999999999</v>
      </c>
    </row>
    <row r="687" spans="1:4" x14ac:dyDescent="0.15">
      <c r="A687" s="1">
        <v>6.85</v>
      </c>
      <c r="B687" s="1">
        <v>0.14614699</v>
      </c>
      <c r="C687" s="1">
        <v>0.15195307999999999</v>
      </c>
      <c r="D687" s="1">
        <v>0.40025761999999998</v>
      </c>
    </row>
    <row r="688" spans="1:4" x14ac:dyDescent="0.15">
      <c r="A688" s="1">
        <v>6.86</v>
      </c>
      <c r="B688" s="1">
        <v>0.14516820999999999</v>
      </c>
      <c r="C688" s="1">
        <v>0.15105930000000001</v>
      </c>
      <c r="D688" s="1">
        <v>0.39703445999999998</v>
      </c>
    </row>
    <row r="689" spans="1:4" x14ac:dyDescent="0.15">
      <c r="A689" s="1">
        <v>6.87</v>
      </c>
      <c r="B689" s="1">
        <v>0.14409411999999999</v>
      </c>
      <c r="C689" s="1">
        <v>0.15011741000000001</v>
      </c>
      <c r="D689" s="1">
        <v>0.39386267000000003</v>
      </c>
    </row>
    <row r="690" spans="1:4" x14ac:dyDescent="0.15">
      <c r="A690" s="1">
        <v>6.88</v>
      </c>
      <c r="B690" s="1">
        <v>0.14328500999999999</v>
      </c>
      <c r="C690" s="1">
        <v>0.14906937000000001</v>
      </c>
      <c r="D690" s="1">
        <v>0.39093792999999999</v>
      </c>
    </row>
    <row r="691" spans="1:4" x14ac:dyDescent="0.15">
      <c r="A691" s="1">
        <v>6.89</v>
      </c>
      <c r="B691" s="1">
        <v>0.14241664000000001</v>
      </c>
      <c r="C691" s="1">
        <v>0.14776734999999999</v>
      </c>
      <c r="D691" s="1">
        <v>0.38810489999999997</v>
      </c>
    </row>
    <row r="692" spans="1:4" x14ac:dyDescent="0.15">
      <c r="A692" s="1">
        <v>6.9</v>
      </c>
      <c r="B692" s="1">
        <v>0.14140917</v>
      </c>
      <c r="C692" s="1">
        <v>0.14658057999999999</v>
      </c>
      <c r="D692" s="1">
        <v>0.38520866999999998</v>
      </c>
    </row>
    <row r="693" spans="1:4" x14ac:dyDescent="0.15">
      <c r="A693" s="1">
        <v>6.91</v>
      </c>
      <c r="B693" s="1">
        <v>0.14036092</v>
      </c>
      <c r="C693" s="1">
        <v>0.14529360999999999</v>
      </c>
      <c r="D693" s="1">
        <v>0.38197316999999997</v>
      </c>
    </row>
    <row r="694" spans="1:4" x14ac:dyDescent="0.15">
      <c r="A694" s="1">
        <v>6.92</v>
      </c>
      <c r="B694" s="1">
        <v>0.13953721999999999</v>
      </c>
      <c r="C694" s="1">
        <v>0.14410948000000001</v>
      </c>
      <c r="D694" s="1">
        <v>0.37911635999999999</v>
      </c>
    </row>
    <row r="695" spans="1:4" x14ac:dyDescent="0.15">
      <c r="A695" s="1">
        <v>6.93</v>
      </c>
      <c r="B695" s="1">
        <v>0.13869387999999999</v>
      </c>
      <c r="C695" s="1">
        <v>0.14280576</v>
      </c>
      <c r="D695" s="1">
        <v>0.37609430999999999</v>
      </c>
    </row>
    <row r="696" spans="1:4" x14ac:dyDescent="0.15">
      <c r="A696" s="1">
        <v>6.94</v>
      </c>
      <c r="B696" s="1">
        <v>0.13766510000000001</v>
      </c>
      <c r="C696" s="1">
        <v>0.14177439</v>
      </c>
      <c r="D696" s="1">
        <v>0.37315839000000001</v>
      </c>
    </row>
    <row r="697" spans="1:4" x14ac:dyDescent="0.15">
      <c r="A697" s="1">
        <v>6.95</v>
      </c>
      <c r="B697" s="1">
        <v>0.13666339</v>
      </c>
      <c r="C697" s="1">
        <v>0.14070421</v>
      </c>
      <c r="D697" s="1">
        <v>0.37033664999999999</v>
      </c>
    </row>
    <row r="698" spans="1:4" x14ac:dyDescent="0.15">
      <c r="A698" s="1">
        <v>6.96</v>
      </c>
      <c r="B698" s="1">
        <v>0.13566818999999999</v>
      </c>
      <c r="C698" s="1">
        <v>0.13943985</v>
      </c>
      <c r="D698" s="1">
        <v>0.36757826999999998</v>
      </c>
    </row>
    <row r="699" spans="1:4" x14ac:dyDescent="0.15">
      <c r="A699" s="1">
        <v>6.97</v>
      </c>
      <c r="B699" s="1">
        <v>0.13465172</v>
      </c>
      <c r="C699" s="1">
        <v>0.13822804</v>
      </c>
      <c r="D699" s="1">
        <v>0.36460208</v>
      </c>
    </row>
    <row r="700" spans="1:4" x14ac:dyDescent="0.15">
      <c r="A700" s="1">
        <v>6.98</v>
      </c>
      <c r="B700" s="1">
        <v>0.13367127000000001</v>
      </c>
      <c r="C700" s="1">
        <v>0.13696045000000001</v>
      </c>
      <c r="D700" s="1">
        <v>0.36149439999999999</v>
      </c>
    </row>
    <row r="701" spans="1:4" x14ac:dyDescent="0.15">
      <c r="A701" s="1">
        <v>6.99</v>
      </c>
      <c r="B701" s="1">
        <v>0.13264770000000001</v>
      </c>
      <c r="C701" s="1">
        <v>0.13590550000000001</v>
      </c>
      <c r="D701" s="1">
        <v>0.35850750999999997</v>
      </c>
    </row>
    <row r="702" spans="1:4" x14ac:dyDescent="0.15">
      <c r="A702" s="1">
        <v>7</v>
      </c>
      <c r="B702" s="1">
        <v>0.13167824</v>
      </c>
      <c r="C702" s="1">
        <v>0.13484932999999999</v>
      </c>
      <c r="D702" s="1">
        <v>0.35579704000000001</v>
      </c>
    </row>
    <row r="703" spans="1:4" x14ac:dyDescent="0.15">
      <c r="A703" s="1">
        <v>7.01</v>
      </c>
      <c r="B703" s="1">
        <v>0.13064982999999999</v>
      </c>
      <c r="C703" s="1">
        <v>0.13372110000000001</v>
      </c>
      <c r="D703" s="1">
        <v>0.35280398000000002</v>
      </c>
    </row>
    <row r="704" spans="1:4" x14ac:dyDescent="0.15">
      <c r="A704" s="1">
        <v>7.02</v>
      </c>
      <c r="B704" s="1">
        <v>0.12969022999999999</v>
      </c>
      <c r="C704" s="1">
        <v>0.13274011999999999</v>
      </c>
      <c r="D704" s="1">
        <v>0.34973408</v>
      </c>
    </row>
    <row r="705" spans="1:4" x14ac:dyDescent="0.15">
      <c r="A705" s="1">
        <v>7.03</v>
      </c>
      <c r="B705" s="1">
        <v>0.12865767</v>
      </c>
      <c r="C705" s="1">
        <v>0.13141005</v>
      </c>
      <c r="D705" s="1">
        <v>0.34661335999999998</v>
      </c>
    </row>
    <row r="706" spans="1:4" x14ac:dyDescent="0.15">
      <c r="A706" s="1">
        <v>7.04</v>
      </c>
      <c r="B706" s="1">
        <v>0.12770786000000001</v>
      </c>
      <c r="C706" s="1">
        <v>0.13025697</v>
      </c>
      <c r="D706" s="1">
        <v>0.34356370000000003</v>
      </c>
    </row>
    <row r="707" spans="1:4" x14ac:dyDescent="0.15">
      <c r="A707" s="1">
        <v>7.05</v>
      </c>
      <c r="B707" s="1">
        <v>0.12667101</v>
      </c>
      <c r="C707" s="1">
        <v>0.12908342</v>
      </c>
      <c r="D707" s="1">
        <v>0.34044396999999998</v>
      </c>
    </row>
    <row r="708" spans="1:4" x14ac:dyDescent="0.15">
      <c r="A708" s="1">
        <v>7.06</v>
      </c>
      <c r="B708" s="1">
        <v>0.12573169000000001</v>
      </c>
      <c r="C708" s="1">
        <v>0.12831102999999999</v>
      </c>
      <c r="D708" s="1">
        <v>0.33739311999999999</v>
      </c>
    </row>
    <row r="709" spans="1:4" x14ac:dyDescent="0.15">
      <c r="A709" s="1">
        <v>7.07</v>
      </c>
      <c r="B709" s="1">
        <v>0.12468961000000001</v>
      </c>
      <c r="C709" s="1">
        <v>0.12713431</v>
      </c>
      <c r="D709" s="1">
        <v>0.33440038</v>
      </c>
    </row>
    <row r="710" spans="1:4" x14ac:dyDescent="0.15">
      <c r="A710" s="1">
        <v>7.08</v>
      </c>
      <c r="B710" s="1">
        <v>0.12376245</v>
      </c>
      <c r="C710" s="1">
        <v>0.12599593000000001</v>
      </c>
      <c r="D710" s="1">
        <v>0.331735</v>
      </c>
    </row>
    <row r="711" spans="1:4" x14ac:dyDescent="0.15">
      <c r="A711" s="1">
        <v>7.09</v>
      </c>
      <c r="B711" s="1">
        <v>0.12271282</v>
      </c>
      <c r="C711" s="1">
        <v>0.12465532</v>
      </c>
      <c r="D711" s="1">
        <v>0.32872880999999998</v>
      </c>
    </row>
    <row r="712" spans="1:4" x14ac:dyDescent="0.15">
      <c r="A712" s="1">
        <v>7.1</v>
      </c>
      <c r="B712" s="1">
        <v>0.12180156</v>
      </c>
      <c r="C712" s="1">
        <v>0.12370607</v>
      </c>
      <c r="D712" s="1">
        <v>0.32583674000000001</v>
      </c>
    </row>
    <row r="713" spans="1:4" x14ac:dyDescent="0.15">
      <c r="A713" s="1">
        <v>7.11</v>
      </c>
      <c r="B713" s="1">
        <v>0.1207386</v>
      </c>
      <c r="C713" s="1">
        <v>0.12255547999999999</v>
      </c>
      <c r="D713" s="1">
        <v>0.32305701999999997</v>
      </c>
    </row>
    <row r="714" spans="1:4" x14ac:dyDescent="0.15">
      <c r="A714" s="1">
        <v>7.12</v>
      </c>
      <c r="B714" s="1">
        <v>0.11985388</v>
      </c>
      <c r="C714" s="1">
        <v>0.12155684</v>
      </c>
      <c r="D714" s="1">
        <v>0.32033223999999999</v>
      </c>
    </row>
    <row r="715" spans="1:4" x14ac:dyDescent="0.15">
      <c r="A715" s="1">
        <v>7.13</v>
      </c>
      <c r="B715" s="1">
        <v>0.11875389</v>
      </c>
      <c r="C715" s="1">
        <v>0.12044644</v>
      </c>
      <c r="D715" s="1">
        <v>0.31740963999999999</v>
      </c>
    </row>
    <row r="716" spans="1:4" x14ac:dyDescent="0.15">
      <c r="A716" s="1">
        <v>7.14</v>
      </c>
      <c r="B716" s="1">
        <v>0.11804843</v>
      </c>
      <c r="C716" s="1">
        <v>0.11941367999999999</v>
      </c>
      <c r="D716" s="1">
        <v>0.31432760999999998</v>
      </c>
    </row>
    <row r="717" spans="1:4" x14ac:dyDescent="0.15">
      <c r="A717" s="1">
        <v>7.15</v>
      </c>
      <c r="B717" s="1">
        <v>0.11712789999999999</v>
      </c>
      <c r="C717" s="1">
        <v>0.11835313</v>
      </c>
      <c r="D717" s="1">
        <v>0.31141407999999998</v>
      </c>
    </row>
    <row r="718" spans="1:4" x14ac:dyDescent="0.15">
      <c r="A718" s="1">
        <v>7.16</v>
      </c>
      <c r="B718" s="1">
        <v>0.1163922</v>
      </c>
      <c r="C718" s="1">
        <v>0.11714326</v>
      </c>
      <c r="D718" s="1">
        <v>0.30859938999999997</v>
      </c>
    </row>
    <row r="719" spans="1:4" x14ac:dyDescent="0.15">
      <c r="A719" s="1">
        <v>7.17</v>
      </c>
      <c r="B719" s="1">
        <v>0.11537844</v>
      </c>
      <c r="C719" s="1">
        <v>0.11588356</v>
      </c>
      <c r="D719" s="1">
        <v>0.30531042000000003</v>
      </c>
    </row>
    <row r="720" spans="1:4" x14ac:dyDescent="0.15">
      <c r="A720" s="1">
        <v>7.18</v>
      </c>
      <c r="B720" s="1">
        <v>0.11424685</v>
      </c>
      <c r="C720" s="1">
        <v>0.11487276</v>
      </c>
      <c r="D720" s="1">
        <v>0.30224194999999998</v>
      </c>
    </row>
    <row r="721" spans="1:4" x14ac:dyDescent="0.15">
      <c r="A721" s="1">
        <v>7.19</v>
      </c>
      <c r="B721" s="1">
        <v>0.11327246000000001</v>
      </c>
      <c r="C721" s="1">
        <v>0.11381759</v>
      </c>
      <c r="D721" s="1">
        <v>0.29972462999999999</v>
      </c>
    </row>
    <row r="722" spans="1:4" x14ac:dyDescent="0.15">
      <c r="A722" s="1">
        <v>7.2</v>
      </c>
      <c r="B722" s="1">
        <v>0.11236097</v>
      </c>
      <c r="C722" s="1">
        <v>0.1126027</v>
      </c>
      <c r="D722" s="1">
        <v>0.29703711999999999</v>
      </c>
    </row>
    <row r="723" spans="1:4" x14ac:dyDescent="0.15">
      <c r="A723" s="1">
        <v>7.21</v>
      </c>
      <c r="B723" s="1">
        <v>0.11118574000000001</v>
      </c>
      <c r="C723" s="1">
        <v>0.11137487</v>
      </c>
      <c r="D723" s="1">
        <v>0.29389831</v>
      </c>
    </row>
    <row r="724" spans="1:4" x14ac:dyDescent="0.15">
      <c r="A724" s="1">
        <v>7.22</v>
      </c>
      <c r="B724" s="1">
        <v>0.11009848999999999</v>
      </c>
      <c r="C724" s="1">
        <v>0.11020842</v>
      </c>
      <c r="D724" s="1">
        <v>0.29106926</v>
      </c>
    </row>
    <row r="725" spans="1:4" x14ac:dyDescent="0.15">
      <c r="A725" s="1">
        <v>7.23</v>
      </c>
      <c r="B725" s="1">
        <v>0.10909909</v>
      </c>
      <c r="C725" s="1">
        <v>0.10893984</v>
      </c>
      <c r="D725" s="1">
        <v>0.28834058000000001</v>
      </c>
    </row>
    <row r="726" spans="1:4" x14ac:dyDescent="0.15">
      <c r="A726" s="1">
        <v>7.24</v>
      </c>
      <c r="B726" s="1">
        <v>0.10834086</v>
      </c>
      <c r="C726" s="1">
        <v>0.10794107</v>
      </c>
      <c r="D726" s="1">
        <v>0.28550951000000002</v>
      </c>
    </row>
    <row r="727" spans="1:4" x14ac:dyDescent="0.15">
      <c r="A727" s="1">
        <v>7.25</v>
      </c>
      <c r="B727" s="1">
        <v>0.10751692</v>
      </c>
      <c r="C727" s="1">
        <v>0.10700997</v>
      </c>
      <c r="D727" s="1">
        <v>0.28241283</v>
      </c>
    </row>
    <row r="728" spans="1:4" x14ac:dyDescent="0.15">
      <c r="A728" s="1">
        <v>7.26</v>
      </c>
      <c r="B728" s="1">
        <v>0.10658402</v>
      </c>
      <c r="C728" s="1">
        <v>0.10620847</v>
      </c>
      <c r="D728" s="1">
        <v>0.27958437000000003</v>
      </c>
    </row>
    <row r="729" spans="1:4" x14ac:dyDescent="0.15">
      <c r="A729" s="1">
        <v>7.27</v>
      </c>
      <c r="B729" s="1">
        <v>0.10555791</v>
      </c>
      <c r="C729" s="1">
        <v>0.10495205000000001</v>
      </c>
      <c r="D729" s="1">
        <v>0.27688257999999999</v>
      </c>
    </row>
    <row r="730" spans="1:4" x14ac:dyDescent="0.15">
      <c r="A730" s="1">
        <v>7.28</v>
      </c>
      <c r="B730" s="1">
        <v>0.10484781999999999</v>
      </c>
      <c r="C730" s="1">
        <v>0.10358782</v>
      </c>
      <c r="D730" s="1">
        <v>0.27405678999999999</v>
      </c>
    </row>
    <row r="731" spans="1:4" x14ac:dyDescent="0.15">
      <c r="A731" s="1">
        <v>7.29</v>
      </c>
      <c r="B731" s="1">
        <v>0.10385777</v>
      </c>
      <c r="C731" s="1">
        <v>0.10238463</v>
      </c>
      <c r="D731" s="1">
        <v>0.27098740999999998</v>
      </c>
    </row>
    <row r="732" spans="1:4" x14ac:dyDescent="0.15">
      <c r="A732" s="1">
        <v>7.3</v>
      </c>
      <c r="B732" s="1">
        <v>0.10275821</v>
      </c>
      <c r="C732" s="1">
        <v>0.10136582</v>
      </c>
      <c r="D732" s="1">
        <v>0.26816215999999998</v>
      </c>
    </row>
    <row r="733" spans="1:4" x14ac:dyDescent="0.15">
      <c r="A733" s="1">
        <v>7.31</v>
      </c>
      <c r="B733" s="1">
        <v>0.10166485</v>
      </c>
      <c r="C733" s="1">
        <v>0.10034851</v>
      </c>
      <c r="D733" s="1">
        <v>0.26549334000000002</v>
      </c>
    </row>
    <row r="734" spans="1:4" x14ac:dyDescent="0.15">
      <c r="A734" s="1">
        <v>7.32</v>
      </c>
      <c r="B734" s="1">
        <v>0.10055935000000001</v>
      </c>
      <c r="C734" s="1">
        <v>9.9137181000000005E-2</v>
      </c>
      <c r="D734" s="1">
        <v>0.26266212999999999</v>
      </c>
    </row>
    <row r="735" spans="1:4" x14ac:dyDescent="0.15">
      <c r="A735" s="1">
        <v>7.33</v>
      </c>
      <c r="B735" s="1">
        <v>9.9494055999999997E-2</v>
      </c>
      <c r="C735" s="1">
        <v>9.7930017999999994E-2</v>
      </c>
      <c r="D735" s="1">
        <v>0.25964275999999997</v>
      </c>
    </row>
    <row r="736" spans="1:4" x14ac:dyDescent="0.15">
      <c r="A736" s="1">
        <v>7.34</v>
      </c>
      <c r="B736" s="1">
        <v>9.8350086000000003E-2</v>
      </c>
      <c r="C736" s="1">
        <v>9.6910380000000004E-2</v>
      </c>
      <c r="D736" s="1">
        <v>0.25677687999999999</v>
      </c>
    </row>
    <row r="737" spans="1:4" x14ac:dyDescent="0.15">
      <c r="A737" s="1">
        <v>7.35</v>
      </c>
      <c r="B737" s="1">
        <v>9.7467061999999993E-2</v>
      </c>
      <c r="C737" s="1">
        <v>9.5919967999999994E-2</v>
      </c>
      <c r="D737" s="1">
        <v>0.25434284000000001</v>
      </c>
    </row>
    <row r="738" spans="1:4" x14ac:dyDescent="0.15">
      <c r="A738" s="1">
        <v>7.36</v>
      </c>
      <c r="B738" s="1">
        <v>9.6502758999999994E-2</v>
      </c>
      <c r="C738" s="1">
        <v>9.4674228999999999E-2</v>
      </c>
      <c r="D738" s="1">
        <v>0.25153077000000001</v>
      </c>
    </row>
    <row r="739" spans="1:4" x14ac:dyDescent="0.15">
      <c r="A739" s="1">
        <v>7.37</v>
      </c>
      <c r="B739" s="1">
        <v>9.5583506999999998E-2</v>
      </c>
      <c r="C739" s="1">
        <v>9.3659565E-2</v>
      </c>
      <c r="D739" s="1">
        <v>0.24844490999999999</v>
      </c>
    </row>
    <row r="740" spans="1:4" x14ac:dyDescent="0.15">
      <c r="A740" s="1">
        <v>7.38</v>
      </c>
      <c r="B740" s="1">
        <v>9.4647079999999995E-2</v>
      </c>
      <c r="C740" s="1">
        <v>9.2815790999999995E-2</v>
      </c>
      <c r="D740" s="1">
        <v>0.24579369000000001</v>
      </c>
    </row>
    <row r="741" spans="1:4" x14ac:dyDescent="0.15">
      <c r="A741" s="1">
        <v>7.39</v>
      </c>
      <c r="B741" s="1">
        <v>9.3715084000000004E-2</v>
      </c>
      <c r="C741" s="1">
        <v>9.1927086000000005E-2</v>
      </c>
      <c r="D741" s="1">
        <v>0.24268574000000001</v>
      </c>
    </row>
    <row r="742" spans="1:4" x14ac:dyDescent="0.15">
      <c r="A742" s="1">
        <v>7.4</v>
      </c>
      <c r="B742" s="1">
        <v>9.2796271999999999E-2</v>
      </c>
      <c r="C742" s="1">
        <v>9.1079378000000003E-2</v>
      </c>
      <c r="D742" s="1">
        <v>0.23985934</v>
      </c>
    </row>
    <row r="743" spans="1:4" x14ac:dyDescent="0.15">
      <c r="A743" s="1">
        <v>7.41</v>
      </c>
      <c r="B743" s="1">
        <v>9.1857267000000006E-2</v>
      </c>
      <c r="C743" s="1">
        <v>9.0202711000000005E-2</v>
      </c>
      <c r="D743" s="1">
        <v>0.23678457999999999</v>
      </c>
    </row>
    <row r="744" spans="1:4" x14ac:dyDescent="0.15">
      <c r="A744" s="1">
        <v>7.42</v>
      </c>
      <c r="B744" s="1">
        <v>9.0952748999999999E-2</v>
      </c>
      <c r="C744" s="1">
        <v>8.9233655999999995E-2</v>
      </c>
      <c r="D744" s="1">
        <v>0.23409203000000001</v>
      </c>
    </row>
    <row r="745" spans="1:4" x14ac:dyDescent="0.15">
      <c r="A745" s="1">
        <v>7.43</v>
      </c>
      <c r="B745" s="1">
        <v>9.0008823000000002E-2</v>
      </c>
      <c r="C745" s="1">
        <v>8.7968451000000003E-2</v>
      </c>
      <c r="D745" s="1">
        <v>0.23126798000000001</v>
      </c>
    </row>
    <row r="746" spans="1:4" x14ac:dyDescent="0.15">
      <c r="A746" s="1">
        <v>7.44</v>
      </c>
      <c r="B746" s="1">
        <v>8.9117632000000002E-2</v>
      </c>
      <c r="C746" s="1">
        <v>8.7015036000000004E-2</v>
      </c>
      <c r="D746" s="1">
        <v>0.22833919</v>
      </c>
    </row>
    <row r="747" spans="1:4" x14ac:dyDescent="0.15">
      <c r="A747" s="1">
        <v>7.45</v>
      </c>
      <c r="B747" s="1">
        <v>8.8168989000000003E-2</v>
      </c>
      <c r="C747" s="1">
        <v>8.6119862000000005E-2</v>
      </c>
      <c r="D747" s="1">
        <v>0.22551534000000001</v>
      </c>
    </row>
    <row r="748" spans="1:4" x14ac:dyDescent="0.15">
      <c r="A748" s="1">
        <v>7.46</v>
      </c>
      <c r="B748" s="1">
        <v>8.7292115000000003E-2</v>
      </c>
      <c r="C748" s="1">
        <v>8.5333554000000006E-2</v>
      </c>
      <c r="D748" s="1">
        <v>0.22297437000000001</v>
      </c>
    </row>
    <row r="749" spans="1:4" x14ac:dyDescent="0.15">
      <c r="A749" s="1">
        <v>7.47</v>
      </c>
      <c r="B749" s="1">
        <v>8.6336207999999998E-2</v>
      </c>
      <c r="C749" s="1">
        <v>8.4265073999999995E-2</v>
      </c>
      <c r="D749" s="1">
        <v>0.22017777999999999</v>
      </c>
    </row>
    <row r="750" spans="1:4" x14ac:dyDescent="0.15">
      <c r="A750" s="1">
        <v>7.48</v>
      </c>
      <c r="B750" s="1">
        <v>8.5479891000000002E-2</v>
      </c>
      <c r="C750" s="1">
        <v>8.3269466E-2</v>
      </c>
      <c r="D750" s="1">
        <v>0.21712920999999999</v>
      </c>
    </row>
    <row r="751" spans="1:4" x14ac:dyDescent="0.15">
      <c r="A751" s="1">
        <v>7.49</v>
      </c>
      <c r="B751" s="1">
        <v>8.4499621999999996E-2</v>
      </c>
      <c r="C751" s="1">
        <v>8.2418123999999995E-2</v>
      </c>
      <c r="D751" s="1">
        <v>0.21398523</v>
      </c>
    </row>
    <row r="752" spans="1:4" x14ac:dyDescent="0.15">
      <c r="A752" s="1">
        <v>7.5</v>
      </c>
      <c r="B752" s="1">
        <v>8.3804969000000007E-2</v>
      </c>
      <c r="C752" s="1">
        <v>8.1604289999999996E-2</v>
      </c>
      <c r="D752" s="1">
        <v>0.21130276000000001</v>
      </c>
    </row>
    <row r="753" spans="1:4" x14ac:dyDescent="0.15">
      <c r="A753" s="1">
        <v>7.51</v>
      </c>
      <c r="B753" s="1">
        <v>8.3042885999999996E-2</v>
      </c>
      <c r="C753" s="1">
        <v>8.0593388000000002E-2</v>
      </c>
      <c r="D753" s="1">
        <v>0.20869528000000001</v>
      </c>
    </row>
    <row r="754" spans="1:4" x14ac:dyDescent="0.15">
      <c r="A754" s="1">
        <v>7.52</v>
      </c>
      <c r="B754" s="1">
        <v>8.2139212000000003E-2</v>
      </c>
      <c r="C754" s="1">
        <v>7.9416908999999994E-2</v>
      </c>
      <c r="D754" s="1">
        <v>0.20598438999999999</v>
      </c>
    </row>
    <row r="755" spans="1:4" x14ac:dyDescent="0.15">
      <c r="A755" s="1">
        <v>7.53</v>
      </c>
      <c r="B755" s="1">
        <v>8.1224805999999997E-2</v>
      </c>
      <c r="C755" s="1">
        <v>7.8405572000000007E-2</v>
      </c>
      <c r="D755" s="1">
        <v>0.20316161999999999</v>
      </c>
    </row>
    <row r="756" spans="1:4" x14ac:dyDescent="0.15">
      <c r="A756" s="1">
        <v>7.54</v>
      </c>
      <c r="B756" s="1">
        <v>8.0354472999999996E-2</v>
      </c>
      <c r="C756" s="1">
        <v>7.7502850999999998E-2</v>
      </c>
      <c r="D756" s="1">
        <v>0.20068757000000001</v>
      </c>
    </row>
    <row r="757" spans="1:4" x14ac:dyDescent="0.15">
      <c r="A757" s="1">
        <v>7.55</v>
      </c>
      <c r="B757" s="1">
        <v>7.9429042000000005E-2</v>
      </c>
      <c r="C757" s="1">
        <v>7.6220972999999997E-2</v>
      </c>
      <c r="D757" s="1">
        <v>0.19791544</v>
      </c>
    </row>
    <row r="758" spans="1:4" x14ac:dyDescent="0.15">
      <c r="A758" s="1">
        <v>7.56</v>
      </c>
      <c r="B758" s="1">
        <v>7.8574738000000005E-2</v>
      </c>
      <c r="C758" s="1">
        <v>7.5349395E-2</v>
      </c>
      <c r="D758" s="1">
        <v>0.19492556</v>
      </c>
    </row>
    <row r="759" spans="1:4" x14ac:dyDescent="0.15">
      <c r="A759" s="1">
        <v>7.57</v>
      </c>
      <c r="B759" s="1">
        <v>7.7644750999999998E-2</v>
      </c>
      <c r="C759" s="1">
        <v>7.4281076000000001E-2</v>
      </c>
      <c r="D759" s="1">
        <v>0.19181081</v>
      </c>
    </row>
    <row r="760" spans="1:4" x14ac:dyDescent="0.15">
      <c r="A760" s="1">
        <v>7.58</v>
      </c>
      <c r="B760" s="1">
        <v>7.6803659999999996E-2</v>
      </c>
      <c r="C760" s="1">
        <v>7.3355244999999999E-2</v>
      </c>
      <c r="D760" s="1">
        <v>0.18918702000000001</v>
      </c>
    </row>
    <row r="761" spans="1:4" x14ac:dyDescent="0.15">
      <c r="A761" s="1">
        <v>7.59</v>
      </c>
      <c r="B761" s="1">
        <v>7.5870394999999993E-2</v>
      </c>
      <c r="C761" s="1">
        <v>7.2331226999999998E-2</v>
      </c>
      <c r="D761" s="1">
        <v>0.18660681000000001</v>
      </c>
    </row>
    <row r="762" spans="1:4" x14ac:dyDescent="0.15">
      <c r="A762" s="1">
        <v>7.6</v>
      </c>
      <c r="B762" s="1">
        <v>7.5042386000000003E-2</v>
      </c>
      <c r="C762" s="1">
        <v>7.1373918999999994E-2</v>
      </c>
      <c r="D762" s="1">
        <v>0.18396725</v>
      </c>
    </row>
    <row r="763" spans="1:4" x14ac:dyDescent="0.15">
      <c r="A763" s="1">
        <v>7.61</v>
      </c>
      <c r="B763" s="1">
        <v>7.4105203999999994E-2</v>
      </c>
      <c r="C763" s="1">
        <v>7.0399061999999998E-2</v>
      </c>
      <c r="D763" s="1">
        <v>0.18104505000000001</v>
      </c>
    </row>
    <row r="764" spans="1:4" x14ac:dyDescent="0.15">
      <c r="A764" s="1">
        <v>7.62</v>
      </c>
      <c r="B764" s="1">
        <v>7.3292083999999993E-2</v>
      </c>
      <c r="C764" s="1">
        <v>6.9272994000000004E-2</v>
      </c>
      <c r="D764" s="1">
        <v>0.17827161</v>
      </c>
    </row>
    <row r="765" spans="1:4" x14ac:dyDescent="0.15">
      <c r="A765" s="1">
        <v>7.63</v>
      </c>
      <c r="B765" s="1">
        <v>7.2347587000000005E-2</v>
      </c>
      <c r="C765" s="1">
        <v>6.8084633000000006E-2</v>
      </c>
      <c r="D765" s="1">
        <v>0.17540232</v>
      </c>
    </row>
    <row r="766" spans="1:4" x14ac:dyDescent="0.15">
      <c r="A766" s="1">
        <v>7.64</v>
      </c>
      <c r="B766" s="1">
        <v>7.1556480000000006E-2</v>
      </c>
      <c r="C766" s="1">
        <v>6.7298231999999999E-2</v>
      </c>
      <c r="D766" s="1">
        <v>0.17248092000000001</v>
      </c>
    </row>
    <row r="767" spans="1:4" x14ac:dyDescent="0.15">
      <c r="A767" s="1">
        <v>7.65</v>
      </c>
      <c r="B767" s="1">
        <v>7.0586571000000001E-2</v>
      </c>
      <c r="C767" s="1">
        <v>6.6683885999999998E-2</v>
      </c>
      <c r="D767" s="1">
        <v>0.16940975999999999</v>
      </c>
    </row>
    <row r="768" spans="1:4" x14ac:dyDescent="0.15">
      <c r="A768" s="1">
        <v>7.66</v>
      </c>
      <c r="B768" s="1">
        <v>6.9959732999999996E-2</v>
      </c>
      <c r="C768" s="1">
        <v>6.5832346E-2</v>
      </c>
      <c r="D768" s="1">
        <v>0.16671536000000001</v>
      </c>
    </row>
    <row r="769" spans="1:4" x14ac:dyDescent="0.15">
      <c r="A769" s="1">
        <v>7.67</v>
      </c>
      <c r="B769" s="1">
        <v>6.9205509999999998E-2</v>
      </c>
      <c r="C769" s="1">
        <v>6.5034734999999996E-2</v>
      </c>
      <c r="D769" s="1">
        <v>0.16381266</v>
      </c>
    </row>
    <row r="770" spans="1:4" x14ac:dyDescent="0.15">
      <c r="A770" s="1">
        <v>7.68</v>
      </c>
      <c r="B770" s="1">
        <v>6.8374156000000005E-2</v>
      </c>
      <c r="C770" s="1">
        <v>6.4232168000000006E-2</v>
      </c>
      <c r="D770" s="1">
        <v>0.16109641999999999</v>
      </c>
    </row>
    <row r="771" spans="1:4" x14ac:dyDescent="0.15">
      <c r="A771" s="1">
        <v>7.69</v>
      </c>
      <c r="B771" s="1">
        <v>6.7462373000000006E-2</v>
      </c>
      <c r="C771" s="1">
        <v>6.3411767999999993E-2</v>
      </c>
      <c r="D771" s="1">
        <v>0.15833827</v>
      </c>
    </row>
    <row r="772" spans="1:4" x14ac:dyDescent="0.15">
      <c r="A772" s="1">
        <v>7.7</v>
      </c>
      <c r="B772" s="1">
        <v>6.6673171000000003E-2</v>
      </c>
      <c r="C772" s="1">
        <v>6.2636960000000005E-2</v>
      </c>
      <c r="D772" s="1">
        <v>0.15601773999999999</v>
      </c>
    </row>
    <row r="773" spans="1:4" x14ac:dyDescent="0.15">
      <c r="A773" s="1">
        <v>7.71</v>
      </c>
      <c r="B773" s="1">
        <v>6.5737200999999995E-2</v>
      </c>
      <c r="C773" s="1">
        <v>6.1797653000000001E-2</v>
      </c>
      <c r="D773" s="1">
        <v>0.15313178</v>
      </c>
    </row>
    <row r="774" spans="1:4" x14ac:dyDescent="0.15">
      <c r="A774" s="1">
        <v>7.72</v>
      </c>
      <c r="B774" s="1">
        <v>6.4991928000000004E-2</v>
      </c>
      <c r="C774" s="1">
        <v>6.1061580999999997E-2</v>
      </c>
      <c r="D774" s="1">
        <v>0.15021477</v>
      </c>
    </row>
    <row r="775" spans="1:4" x14ac:dyDescent="0.15">
      <c r="A775" s="1">
        <v>7.73</v>
      </c>
      <c r="B775" s="1">
        <v>6.3894809999999996E-2</v>
      </c>
      <c r="C775" s="1">
        <v>6.0069077999999998E-2</v>
      </c>
      <c r="D775" s="1">
        <v>0.14756822</v>
      </c>
    </row>
    <row r="776" spans="1:4" x14ac:dyDescent="0.15">
      <c r="A776" s="1">
        <v>7.74</v>
      </c>
      <c r="B776" s="1">
        <v>6.2951392999999994E-2</v>
      </c>
      <c r="C776" s="1">
        <v>5.8996189999999997E-2</v>
      </c>
      <c r="D776" s="1">
        <v>0.14518760999999999</v>
      </c>
    </row>
    <row r="777" spans="1:4" x14ac:dyDescent="0.15">
      <c r="A777" s="1">
        <v>7.75</v>
      </c>
      <c r="B777" s="1">
        <v>6.2060166E-2</v>
      </c>
      <c r="C777" s="1">
        <v>5.7829611000000003E-2</v>
      </c>
      <c r="D777" s="1">
        <v>0.14255031000000001</v>
      </c>
    </row>
    <row r="778" spans="1:4" x14ac:dyDescent="0.15">
      <c r="A778" s="1">
        <v>7.76</v>
      </c>
      <c r="B778" s="1">
        <v>6.1297999999999998E-2</v>
      </c>
      <c r="C778" s="1">
        <v>5.6955934999999999E-2</v>
      </c>
      <c r="D778" s="1">
        <v>0.13967213000000001</v>
      </c>
    </row>
    <row r="779" spans="1:4" x14ac:dyDescent="0.15">
      <c r="A779" s="1">
        <v>7.77</v>
      </c>
      <c r="B779" s="1">
        <v>6.034863E-2</v>
      </c>
      <c r="C779" s="1">
        <v>5.5980117000000003E-2</v>
      </c>
      <c r="D779" s="1">
        <v>0.13669449</v>
      </c>
    </row>
    <row r="780" spans="1:4" x14ac:dyDescent="0.15">
      <c r="A780" s="1">
        <v>7.78</v>
      </c>
      <c r="B780" s="1">
        <v>5.9776219999999998E-2</v>
      </c>
      <c r="C780" s="1">
        <v>5.5051955E-2</v>
      </c>
      <c r="D780" s="1">
        <v>0.13406410999999999</v>
      </c>
    </row>
    <row r="781" spans="1:4" x14ac:dyDescent="0.15">
      <c r="A781" s="1">
        <v>7.79</v>
      </c>
      <c r="B781" s="1">
        <v>5.9008138000000002E-2</v>
      </c>
      <c r="C781" s="1">
        <v>5.4246718999999999E-2</v>
      </c>
      <c r="D781" s="1">
        <v>0.13124809000000001</v>
      </c>
    </row>
    <row r="782" spans="1:4" x14ac:dyDescent="0.15">
      <c r="A782" s="1">
        <v>7.8</v>
      </c>
      <c r="B782" s="1">
        <v>5.8394392000000003E-2</v>
      </c>
      <c r="C782" s="1">
        <v>5.3676640999999997E-2</v>
      </c>
      <c r="D782" s="1">
        <v>0.12859786000000001</v>
      </c>
    </row>
    <row r="783" spans="1:4" x14ac:dyDescent="0.15">
      <c r="A783" s="1">
        <v>7.81</v>
      </c>
      <c r="B783" s="1">
        <v>5.7673638999999999E-2</v>
      </c>
      <c r="C783" s="1">
        <v>5.2910026999999998E-2</v>
      </c>
      <c r="D783" s="1">
        <v>0.1259393</v>
      </c>
    </row>
    <row r="784" spans="1:4" x14ac:dyDescent="0.15">
      <c r="A784" s="1">
        <v>7.82</v>
      </c>
      <c r="B784" s="1">
        <v>5.6909438999999999E-2</v>
      </c>
      <c r="C784" s="1">
        <v>5.1914825999999997E-2</v>
      </c>
      <c r="D784" s="1">
        <v>0.12354786</v>
      </c>
    </row>
    <row r="785" spans="1:4" x14ac:dyDescent="0.15">
      <c r="A785" s="1">
        <v>7.83</v>
      </c>
      <c r="B785" s="1">
        <v>5.5860834999999998E-2</v>
      </c>
      <c r="C785" s="1">
        <v>5.1203879000000001E-2</v>
      </c>
      <c r="D785" s="1">
        <v>0.12052425999999999</v>
      </c>
    </row>
    <row r="786" spans="1:4" x14ac:dyDescent="0.15">
      <c r="A786" s="1">
        <v>7.84</v>
      </c>
      <c r="B786" s="1">
        <v>5.4938609999999999E-2</v>
      </c>
      <c r="C786" s="1">
        <v>5.0420617000000001E-2</v>
      </c>
      <c r="D786" s="1">
        <v>0.11779088</v>
      </c>
    </row>
    <row r="787" spans="1:4" x14ac:dyDescent="0.15">
      <c r="A787" s="1">
        <v>7.85</v>
      </c>
      <c r="B787" s="1">
        <v>5.4056294999999997E-2</v>
      </c>
      <c r="C787" s="1">
        <v>4.9535480999999999E-2</v>
      </c>
      <c r="D787" s="1">
        <v>0.11499208</v>
      </c>
    </row>
    <row r="788" spans="1:4" x14ac:dyDescent="0.15">
      <c r="A788" s="1">
        <v>7.86</v>
      </c>
      <c r="B788" s="1">
        <v>5.3485390000000001E-2</v>
      </c>
      <c r="C788" s="1">
        <v>4.8406108000000003E-2</v>
      </c>
      <c r="D788" s="1">
        <v>0.11257875000000001</v>
      </c>
    </row>
    <row r="789" spans="1:4" x14ac:dyDescent="0.15">
      <c r="A789" s="1">
        <v>7.87</v>
      </c>
      <c r="B789" s="1">
        <v>5.2635570999999999E-2</v>
      </c>
      <c r="C789" s="1">
        <v>4.7490988999999997E-2</v>
      </c>
      <c r="D789" s="1">
        <v>0.10996839</v>
      </c>
    </row>
    <row r="790" spans="1:4" x14ac:dyDescent="0.15">
      <c r="A790" s="1">
        <v>7.88</v>
      </c>
      <c r="B790" s="1">
        <v>5.1658971999999997E-2</v>
      </c>
      <c r="C790" s="1">
        <v>4.6910568E-2</v>
      </c>
      <c r="D790" s="1">
        <v>0.10751165</v>
      </c>
    </row>
    <row r="791" spans="1:4" x14ac:dyDescent="0.15">
      <c r="A791" s="1">
        <v>7.89</v>
      </c>
      <c r="B791" s="1">
        <v>5.0859349999999998E-2</v>
      </c>
      <c r="C791" s="1">
        <v>4.6369030999999998E-2</v>
      </c>
      <c r="D791" s="1">
        <v>0.10498117</v>
      </c>
    </row>
    <row r="792" spans="1:4" x14ac:dyDescent="0.15">
      <c r="A792" s="1">
        <v>7.9</v>
      </c>
      <c r="B792" s="1">
        <v>5.0085591999999998E-2</v>
      </c>
      <c r="C792" s="1">
        <v>4.5420774999999997E-2</v>
      </c>
      <c r="D792" s="1">
        <v>0.10223386</v>
      </c>
    </row>
    <row r="793" spans="1:4" x14ac:dyDescent="0.15">
      <c r="A793" s="1">
        <v>7.91</v>
      </c>
      <c r="B793" s="1">
        <v>4.9233088000000001E-2</v>
      </c>
      <c r="C793" s="1">
        <v>4.4362971000000001E-2</v>
      </c>
      <c r="D793" s="1">
        <v>9.9150557E-2</v>
      </c>
    </row>
    <row r="794" spans="1:4" x14ac:dyDescent="0.15">
      <c r="A794" s="1">
        <v>7.92</v>
      </c>
      <c r="B794" s="1">
        <v>4.8512896999999999E-2</v>
      </c>
      <c r="C794" s="1">
        <v>4.3304505E-2</v>
      </c>
      <c r="D794" s="1">
        <v>9.6614424000000004E-2</v>
      </c>
    </row>
    <row r="795" spans="1:4" x14ac:dyDescent="0.15">
      <c r="A795" s="1">
        <v>7.93</v>
      </c>
      <c r="B795" s="1">
        <v>4.7605532999999998E-2</v>
      </c>
      <c r="C795" s="1">
        <v>4.2261713999999999E-2</v>
      </c>
      <c r="D795" s="1">
        <v>9.4090624999999997E-2</v>
      </c>
    </row>
    <row r="796" spans="1:4" x14ac:dyDescent="0.15">
      <c r="A796" s="1">
        <v>7.94</v>
      </c>
      <c r="B796" s="1">
        <v>4.7093873000000001E-2</v>
      </c>
      <c r="C796" s="1">
        <v>4.1195703E-2</v>
      </c>
      <c r="D796" s="1">
        <v>9.1648373000000005E-2</v>
      </c>
    </row>
    <row r="797" spans="1:4" x14ac:dyDescent="0.15">
      <c r="A797" s="1">
        <v>7.95</v>
      </c>
      <c r="B797" s="1">
        <v>4.6220424000000003E-2</v>
      </c>
      <c r="C797" s="1">
        <v>4.0291085999999997E-2</v>
      </c>
      <c r="D797" s="1">
        <v>8.9168194000000006E-2</v>
      </c>
    </row>
    <row r="798" spans="1:4" x14ac:dyDescent="0.15">
      <c r="A798" s="1">
        <v>7.96</v>
      </c>
      <c r="B798" s="1">
        <v>4.5443030000000002E-2</v>
      </c>
      <c r="C798" s="1">
        <v>3.9612361999999998E-2</v>
      </c>
      <c r="D798" s="1">
        <v>8.6690434999999996E-2</v>
      </c>
    </row>
    <row r="799" spans="1:4" x14ac:dyDescent="0.15">
      <c r="A799" s="1">
        <v>7.97</v>
      </c>
      <c r="B799" s="1">
        <v>4.4846942000000001E-2</v>
      </c>
      <c r="C799" s="1">
        <v>3.8718623000000001E-2</v>
      </c>
      <c r="D799" s="1">
        <v>8.4415226999999995E-2</v>
      </c>
    </row>
    <row r="800" spans="1:4" x14ac:dyDescent="0.15">
      <c r="A800" s="1">
        <v>7.98</v>
      </c>
      <c r="B800" s="1">
        <v>4.4046248000000003E-2</v>
      </c>
      <c r="C800" s="1">
        <v>3.7646952999999997E-2</v>
      </c>
      <c r="D800" s="1">
        <v>8.2010600000000003E-2</v>
      </c>
    </row>
    <row r="801" spans="1:4" x14ac:dyDescent="0.15">
      <c r="A801" s="1">
        <v>7.99</v>
      </c>
      <c r="B801" s="1">
        <v>4.3254641000000003E-2</v>
      </c>
      <c r="C801" s="1">
        <v>3.6765295000000003E-2</v>
      </c>
      <c r="D801" s="1">
        <v>7.9210107000000002E-2</v>
      </c>
    </row>
    <row r="802" spans="1:4" x14ac:dyDescent="0.15">
      <c r="A802" s="1">
        <v>8</v>
      </c>
      <c r="B802" s="1">
        <v>4.2516973999999999E-2</v>
      </c>
      <c r="C802" s="1">
        <v>3.6078699999999998E-2</v>
      </c>
      <c r="D802" s="1">
        <v>7.6478233000000007E-2</v>
      </c>
    </row>
    <row r="803" spans="1:4" x14ac:dyDescent="0.15">
      <c r="A803" s="1">
        <v>8.01</v>
      </c>
      <c r="B803" s="1">
        <v>4.1690113000000001E-2</v>
      </c>
      <c r="C803" s="1">
        <v>3.5338959000000003E-2</v>
      </c>
      <c r="D803" s="1">
        <v>7.4033282000000006E-2</v>
      </c>
    </row>
    <row r="804" spans="1:4" x14ac:dyDescent="0.15">
      <c r="A804" s="1">
        <v>8.02</v>
      </c>
      <c r="B804" s="1">
        <v>4.0998199999999999E-2</v>
      </c>
      <c r="C804" s="1">
        <v>3.4640611000000002E-2</v>
      </c>
      <c r="D804" s="1">
        <v>7.1865265999999997E-2</v>
      </c>
    </row>
    <row r="805" spans="1:4" x14ac:dyDescent="0.15">
      <c r="A805" s="1">
        <v>8.0299999999999994</v>
      </c>
      <c r="B805" s="1">
        <v>4.0124258000000003E-2</v>
      </c>
      <c r="C805" s="1">
        <v>3.3918090999999997E-2</v>
      </c>
      <c r="D805" s="1">
        <v>6.9254946999999997E-2</v>
      </c>
    </row>
    <row r="806" spans="1:4" x14ac:dyDescent="0.15">
      <c r="A806" s="1">
        <v>8.0399999999999991</v>
      </c>
      <c r="B806" s="1">
        <v>3.9624807999999997E-2</v>
      </c>
      <c r="C806" s="1">
        <v>3.3211769000000002E-2</v>
      </c>
      <c r="D806" s="1">
        <v>6.6530969999999995E-2</v>
      </c>
    </row>
    <row r="807" spans="1:4" x14ac:dyDescent="0.15">
      <c r="A807" s="1">
        <v>8.0500000000000007</v>
      </c>
      <c r="B807" s="1">
        <v>3.8922911999999997E-2</v>
      </c>
      <c r="C807" s="1">
        <v>3.2522794000000001E-2</v>
      </c>
      <c r="D807" s="1">
        <v>6.4003594999999996E-2</v>
      </c>
    </row>
    <row r="808" spans="1:4" x14ac:dyDescent="0.15">
      <c r="A808" s="1">
        <v>8.06</v>
      </c>
      <c r="B808" s="1">
        <v>3.8406394000000003E-2</v>
      </c>
      <c r="C808" s="1">
        <v>3.1660089000000002E-2</v>
      </c>
      <c r="D808" s="1">
        <v>6.1597328999999999E-2</v>
      </c>
    </row>
    <row r="809" spans="1:4" x14ac:dyDescent="0.15">
      <c r="A809" s="1">
        <v>8.07</v>
      </c>
      <c r="B809" s="1">
        <v>3.7599902999999997E-2</v>
      </c>
      <c r="C809" s="1">
        <v>3.0765580000000001E-2</v>
      </c>
      <c r="D809" s="1">
        <v>5.9412315E-2</v>
      </c>
    </row>
    <row r="810" spans="1:4" x14ac:dyDescent="0.15">
      <c r="A810" s="1">
        <v>8.08</v>
      </c>
      <c r="B810" s="1">
        <v>3.6715142999999999E-2</v>
      </c>
      <c r="C810" s="1">
        <v>3.0000711999999999E-2</v>
      </c>
      <c r="D810" s="1">
        <v>5.7162126000000001E-2</v>
      </c>
    </row>
    <row r="811" spans="1:4" x14ac:dyDescent="0.15">
      <c r="A811" s="1">
        <v>8.09</v>
      </c>
      <c r="B811" s="1">
        <v>3.5799926000000003E-2</v>
      </c>
      <c r="C811" s="1">
        <v>2.8889478E-2</v>
      </c>
      <c r="D811" s="1">
        <v>5.4993545999999997E-2</v>
      </c>
    </row>
    <row r="812" spans="1:4" x14ac:dyDescent="0.15">
      <c r="A812" s="1">
        <v>8.1</v>
      </c>
      <c r="B812" s="1">
        <v>3.4908692999999998E-2</v>
      </c>
      <c r="C812" s="1">
        <v>2.8099820000000001E-2</v>
      </c>
      <c r="D812" s="1">
        <v>5.2514488999999998E-2</v>
      </c>
    </row>
    <row r="813" spans="1:4" x14ac:dyDescent="0.15">
      <c r="A813" s="1">
        <v>8.11</v>
      </c>
      <c r="B813" s="1">
        <v>3.4139757999999999E-2</v>
      </c>
      <c r="C813" s="1">
        <v>2.7405868999999999E-2</v>
      </c>
      <c r="D813" s="1">
        <v>4.9611466999999999E-2</v>
      </c>
    </row>
    <row r="814" spans="1:4" x14ac:dyDescent="0.15">
      <c r="A814" s="1">
        <v>8.1199999999999992</v>
      </c>
      <c r="B814" s="1">
        <v>3.3599636000000002E-2</v>
      </c>
      <c r="C814" s="1">
        <v>2.6608209000000001E-2</v>
      </c>
      <c r="D814" s="1">
        <v>4.7161397000000001E-2</v>
      </c>
    </row>
    <row r="815" spans="1:4" x14ac:dyDescent="0.15">
      <c r="A815" s="1">
        <v>8.1300000000000008</v>
      </c>
      <c r="B815" s="1">
        <v>3.2983573000000002E-2</v>
      </c>
      <c r="C815" s="1">
        <v>2.5548772000000001E-2</v>
      </c>
      <c r="D815" s="1">
        <v>4.4890012E-2</v>
      </c>
    </row>
    <row r="816" spans="1:4" x14ac:dyDescent="0.15">
      <c r="A816" s="1">
        <v>8.14</v>
      </c>
      <c r="B816" s="1">
        <v>3.2416517999999998E-2</v>
      </c>
      <c r="C816" s="1">
        <v>2.4607360000000002E-2</v>
      </c>
      <c r="D816" s="1">
        <v>4.2334933999999998E-2</v>
      </c>
    </row>
    <row r="817" spans="1:4" x14ac:dyDescent="0.15">
      <c r="A817" s="1">
        <v>8.15</v>
      </c>
      <c r="B817" s="1">
        <v>3.1840986000000002E-2</v>
      </c>
      <c r="C817" s="1">
        <v>2.3703016E-2</v>
      </c>
      <c r="D817" s="1">
        <v>4.0065603999999998E-2</v>
      </c>
    </row>
    <row r="818" spans="1:4" x14ac:dyDescent="0.15">
      <c r="A818" s="1">
        <v>8.16</v>
      </c>
      <c r="B818" s="1">
        <v>3.1127558999999999E-2</v>
      </c>
      <c r="C818" s="1">
        <v>2.3143721999999999E-2</v>
      </c>
      <c r="D818" s="1">
        <v>3.7884143000000002E-2</v>
      </c>
    </row>
    <row r="819" spans="1:4" x14ac:dyDescent="0.15">
      <c r="A819" s="1">
        <v>8.17</v>
      </c>
      <c r="B819" s="1">
        <v>3.0224523E-2</v>
      </c>
      <c r="C819" s="1">
        <v>2.2251234000000002E-2</v>
      </c>
      <c r="D819" s="1">
        <v>3.5802348999999997E-2</v>
      </c>
    </row>
    <row r="820" spans="1:4" x14ac:dyDescent="0.15">
      <c r="A820" s="1">
        <v>8.18</v>
      </c>
      <c r="B820" s="1">
        <v>2.9350224000000001E-2</v>
      </c>
      <c r="C820" s="1">
        <v>2.1307672999999999E-2</v>
      </c>
      <c r="D820" s="1">
        <v>3.3327790000000003E-2</v>
      </c>
    </row>
    <row r="821" spans="1:4" x14ac:dyDescent="0.15">
      <c r="A821" s="1">
        <v>8.19</v>
      </c>
      <c r="B821" s="1">
        <v>2.8623283999999999E-2</v>
      </c>
      <c r="C821" s="1">
        <v>2.0307415999999998E-2</v>
      </c>
      <c r="D821" s="1">
        <v>3.0711325000000001E-2</v>
      </c>
    </row>
    <row r="822" spans="1:4" x14ac:dyDescent="0.15">
      <c r="A822" s="1">
        <v>8.1999999999999993</v>
      </c>
      <c r="B822" s="1">
        <v>2.8077484E-2</v>
      </c>
      <c r="C822" s="1">
        <v>1.9239606999999999E-2</v>
      </c>
      <c r="D822" s="1">
        <v>2.8298255000000001E-2</v>
      </c>
    </row>
    <row r="823" spans="1:4" x14ac:dyDescent="0.15">
      <c r="A823" s="1">
        <v>8.2100000000000009</v>
      </c>
      <c r="B823" s="1">
        <v>2.753649E-2</v>
      </c>
      <c r="C823" s="1">
        <v>1.8010521000000002E-2</v>
      </c>
      <c r="D823" s="1">
        <v>2.6045693000000002E-2</v>
      </c>
    </row>
    <row r="824" spans="1:4" x14ac:dyDescent="0.15">
      <c r="A824" s="1">
        <v>8.2200000000000006</v>
      </c>
      <c r="B824" s="1">
        <v>2.6801904000000001E-2</v>
      </c>
      <c r="C824" s="1">
        <v>1.7189446000000001E-2</v>
      </c>
      <c r="D824" s="1">
        <v>2.3682620000000001E-2</v>
      </c>
    </row>
    <row r="825" spans="1:4" x14ac:dyDescent="0.15">
      <c r="A825" s="1">
        <v>8.23</v>
      </c>
      <c r="B825" s="1">
        <v>2.6097025999999999E-2</v>
      </c>
      <c r="C825" s="1">
        <v>1.6079552E-2</v>
      </c>
      <c r="D825" s="1">
        <v>2.1019626E-2</v>
      </c>
    </row>
    <row r="826" spans="1:4" x14ac:dyDescent="0.15">
      <c r="A826" s="1">
        <v>8.24</v>
      </c>
      <c r="B826" s="1">
        <v>2.5407272000000002E-2</v>
      </c>
      <c r="C826" s="1">
        <v>1.5426754000000001E-2</v>
      </c>
      <c r="D826" s="1">
        <v>1.8846585999999999E-2</v>
      </c>
    </row>
    <row r="827" spans="1:4" x14ac:dyDescent="0.15">
      <c r="A827" s="1">
        <v>8.25</v>
      </c>
      <c r="B827" s="1">
        <v>2.4684349000000001E-2</v>
      </c>
      <c r="C827" s="1">
        <v>1.4398658E-2</v>
      </c>
      <c r="D827" s="1">
        <v>1.6771620000000001E-2</v>
      </c>
    </row>
    <row r="828" spans="1:4" x14ac:dyDescent="0.15">
      <c r="A828" s="1">
        <v>8.26</v>
      </c>
      <c r="B828" s="1">
        <v>2.4019484000000001E-2</v>
      </c>
      <c r="C828" s="1">
        <v>1.3299369E-2</v>
      </c>
      <c r="D828" s="1">
        <v>1.4539959E-2</v>
      </c>
    </row>
    <row r="829" spans="1:4" x14ac:dyDescent="0.15">
      <c r="A829" s="1">
        <v>8.27</v>
      </c>
      <c r="B829" s="1">
        <v>2.3286358E-2</v>
      </c>
      <c r="C829" s="1">
        <v>1.2344888E-2</v>
      </c>
      <c r="D829" s="1">
        <v>1.2303484999999999E-2</v>
      </c>
    </row>
    <row r="830" spans="1:4" x14ac:dyDescent="0.15">
      <c r="A830" s="1">
        <v>8.2799999999999994</v>
      </c>
      <c r="B830" s="1">
        <v>2.2642968999999999E-2</v>
      </c>
      <c r="C830" s="1">
        <v>1.1438162999999999E-2</v>
      </c>
      <c r="D830" s="1">
        <v>1.0126092E-2</v>
      </c>
    </row>
    <row r="831" spans="1:4" x14ac:dyDescent="0.15">
      <c r="A831" s="1">
        <v>8.2899999999999991</v>
      </c>
      <c r="B831" s="1">
        <v>2.1900689000000001E-2</v>
      </c>
      <c r="C831" s="1">
        <v>1.0447255000000001E-2</v>
      </c>
      <c r="D831" s="1">
        <v>7.8943920000000001E-3</v>
      </c>
    </row>
    <row r="832" spans="1:4" x14ac:dyDescent="0.15">
      <c r="A832" s="1">
        <v>8.3000000000000007</v>
      </c>
      <c r="B832" s="1">
        <v>2.1279632999999999E-2</v>
      </c>
      <c r="C832" s="1">
        <v>9.5775506E-3</v>
      </c>
      <c r="D832" s="1">
        <v>5.6171700999999999E-3</v>
      </c>
    </row>
    <row r="833" spans="1:4" x14ac:dyDescent="0.15">
      <c r="A833" s="1">
        <v>8.31</v>
      </c>
      <c r="B833" s="1">
        <v>2.0525358E-2</v>
      </c>
      <c r="C833" s="1">
        <v>8.5558708000000004E-3</v>
      </c>
      <c r="D833" s="1">
        <v>3.1358431000000002E-3</v>
      </c>
    </row>
    <row r="834" spans="1:4" x14ac:dyDescent="0.15">
      <c r="A834" s="1">
        <v>8.32</v>
      </c>
      <c r="B834" s="1">
        <v>1.9932478999999999E-2</v>
      </c>
      <c r="C834" s="1">
        <v>7.8600934000000004E-3</v>
      </c>
      <c r="D834" s="1">
        <v>1.2719216000000001E-3</v>
      </c>
    </row>
    <row r="835" spans="1:4" x14ac:dyDescent="0.15">
      <c r="A835" s="1">
        <v>8.33</v>
      </c>
      <c r="B835" s="1">
        <v>1.9154688E-2</v>
      </c>
      <c r="C835" s="1">
        <v>7.0622241999999998E-3</v>
      </c>
      <c r="D835" s="1">
        <v>-8.5348664000000002E-4</v>
      </c>
    </row>
    <row r="836" spans="1:4" x14ac:dyDescent="0.15">
      <c r="A836" s="1">
        <v>8.34</v>
      </c>
      <c r="B836" s="1">
        <v>1.8616977999999999E-2</v>
      </c>
      <c r="C836" s="1">
        <v>6.1556811999999997E-3</v>
      </c>
      <c r="D836" s="1">
        <v>-2.895637E-3</v>
      </c>
    </row>
    <row r="837" spans="1:4" x14ac:dyDescent="0.15">
      <c r="A837" s="1">
        <v>8.35</v>
      </c>
      <c r="B837" s="1">
        <v>1.7652103999999998E-2</v>
      </c>
      <c r="C837" s="1">
        <v>5.1988887000000003E-3</v>
      </c>
      <c r="D837" s="1">
        <v>-5.3268142999999997E-3</v>
      </c>
    </row>
    <row r="838" spans="1:4" x14ac:dyDescent="0.15">
      <c r="A838" s="1">
        <v>8.36</v>
      </c>
      <c r="B838" s="1">
        <v>1.7077438E-2</v>
      </c>
      <c r="C838" s="1">
        <v>4.3332268000000002E-3</v>
      </c>
      <c r="D838" s="1">
        <v>-7.5085083000000002E-3</v>
      </c>
    </row>
    <row r="839" spans="1:4" x14ac:dyDescent="0.15">
      <c r="A839" s="1">
        <v>8.3699999999999992</v>
      </c>
      <c r="B839" s="1">
        <v>1.6517627E-2</v>
      </c>
      <c r="C839" s="1">
        <v>3.3603861E-3</v>
      </c>
      <c r="D839" s="1">
        <v>-9.8875648E-3</v>
      </c>
    </row>
    <row r="840" spans="1:4" x14ac:dyDescent="0.15">
      <c r="A840" s="1">
        <v>8.3800000000000008</v>
      </c>
      <c r="B840" s="1">
        <v>1.6052545000000001E-2</v>
      </c>
      <c r="C840" s="1">
        <v>2.5246088000000001E-3</v>
      </c>
      <c r="D840" s="1">
        <v>-1.2083231999999999E-2</v>
      </c>
    </row>
    <row r="841" spans="1:4" x14ac:dyDescent="0.15">
      <c r="A841" s="1">
        <v>8.39</v>
      </c>
      <c r="B841" s="1">
        <v>1.551783E-2</v>
      </c>
      <c r="C841" s="1">
        <v>1.5239927999999999E-3</v>
      </c>
      <c r="D841" s="1">
        <v>-1.4302828E-2</v>
      </c>
    </row>
    <row r="842" spans="1:4" x14ac:dyDescent="0.15">
      <c r="A842" s="1">
        <v>8.4</v>
      </c>
      <c r="B842" s="1">
        <v>1.4914156E-2</v>
      </c>
      <c r="C842" s="1">
        <v>8.6177919000000002E-4</v>
      </c>
      <c r="D842" s="1">
        <v>-1.6125045000000001E-2</v>
      </c>
    </row>
    <row r="843" spans="1:4" x14ac:dyDescent="0.15">
      <c r="A843" s="1">
        <v>8.41</v>
      </c>
      <c r="B843" s="1">
        <v>1.4045274E-2</v>
      </c>
      <c r="C843" s="1">
        <v>8.4045187999999993E-5</v>
      </c>
      <c r="D843" s="1">
        <v>-1.8304487000000001E-2</v>
      </c>
    </row>
    <row r="844" spans="1:4" x14ac:dyDescent="0.15">
      <c r="A844" s="1">
        <v>8.42</v>
      </c>
      <c r="B844" s="1">
        <v>1.3289779999999999E-2</v>
      </c>
      <c r="C844" s="1">
        <v>-7.8597710999999998E-4</v>
      </c>
      <c r="D844" s="1">
        <v>-2.0624834000000002E-2</v>
      </c>
    </row>
    <row r="845" spans="1:4" x14ac:dyDescent="0.15">
      <c r="A845" s="1">
        <v>8.43</v>
      </c>
      <c r="B845" s="1">
        <v>1.258421E-2</v>
      </c>
      <c r="C845" s="1">
        <v>-1.7277175000000001E-3</v>
      </c>
      <c r="D845" s="1">
        <v>-2.3157106E-2</v>
      </c>
    </row>
    <row r="846" spans="1:4" x14ac:dyDescent="0.15">
      <c r="A846" s="1">
        <v>8.44</v>
      </c>
      <c r="B846" s="1">
        <v>1.2178737E-2</v>
      </c>
      <c r="C846" s="1">
        <v>-2.5466307000000001E-3</v>
      </c>
      <c r="D846" s="1">
        <v>-2.5068889E-2</v>
      </c>
    </row>
    <row r="847" spans="1:4" x14ac:dyDescent="0.15">
      <c r="A847" s="1">
        <v>8.4499999999999993</v>
      </c>
      <c r="B847" s="1">
        <v>1.1617749E-2</v>
      </c>
      <c r="C847" s="1">
        <v>-3.5277546999999999E-3</v>
      </c>
      <c r="D847" s="1">
        <v>-2.7338791000000001E-2</v>
      </c>
    </row>
    <row r="848" spans="1:4" x14ac:dyDescent="0.15">
      <c r="A848" s="1">
        <v>8.4600000000000009</v>
      </c>
      <c r="B848" s="1">
        <v>1.1211913E-2</v>
      </c>
      <c r="C848" s="1">
        <v>-4.1605567E-3</v>
      </c>
      <c r="D848" s="1">
        <v>-2.9859406000000002E-2</v>
      </c>
    </row>
    <row r="849" spans="1:4" x14ac:dyDescent="0.15">
      <c r="A849" s="1">
        <v>8.4700000000000006</v>
      </c>
      <c r="B849" s="1">
        <v>1.0527305000000001E-2</v>
      </c>
      <c r="C849" s="1">
        <v>-4.9423491999999996E-3</v>
      </c>
      <c r="D849" s="1">
        <v>-3.2123401000000003E-2</v>
      </c>
    </row>
    <row r="850" spans="1:4" x14ac:dyDescent="0.15">
      <c r="A850" s="1">
        <v>8.48</v>
      </c>
      <c r="B850" s="1">
        <v>9.8856622000000009E-3</v>
      </c>
      <c r="C850" s="1">
        <v>-5.6282097999999997E-3</v>
      </c>
      <c r="D850" s="1">
        <v>-3.3871019000000002E-2</v>
      </c>
    </row>
    <row r="851" spans="1:4" x14ac:dyDescent="0.15">
      <c r="A851" s="1">
        <v>8.49</v>
      </c>
      <c r="B851" s="1">
        <v>9.4614802000000005E-3</v>
      </c>
      <c r="C851" s="1">
        <v>-6.3442845999999997E-3</v>
      </c>
      <c r="D851" s="1">
        <v>-3.5985641999999998E-2</v>
      </c>
    </row>
    <row r="852" spans="1:4" x14ac:dyDescent="0.15">
      <c r="A852" s="1">
        <v>8.5</v>
      </c>
      <c r="B852" s="1">
        <v>8.8140386000000008E-3</v>
      </c>
      <c r="C852" s="1">
        <v>-7.2067902999999999E-3</v>
      </c>
      <c r="D852" s="1">
        <v>-3.8218026000000002E-2</v>
      </c>
    </row>
    <row r="853" spans="1:4" x14ac:dyDescent="0.15">
      <c r="A853" s="1">
        <v>8.51</v>
      </c>
      <c r="B853" s="1">
        <v>8.1675120999999996E-3</v>
      </c>
      <c r="C853" s="1">
        <v>-8.2186754999999997E-3</v>
      </c>
      <c r="D853" s="1">
        <v>-4.0828817000000003E-2</v>
      </c>
    </row>
    <row r="854" spans="1:4" x14ac:dyDescent="0.15">
      <c r="A854" s="1">
        <v>8.52</v>
      </c>
      <c r="B854" s="1">
        <v>7.7382021999999996E-3</v>
      </c>
      <c r="C854" s="1">
        <v>-9.4283057000000003E-3</v>
      </c>
      <c r="D854" s="1">
        <v>-4.2889319000000002E-2</v>
      </c>
    </row>
    <row r="855" spans="1:4" x14ac:dyDescent="0.15">
      <c r="A855" s="1">
        <v>8.5299999999999994</v>
      </c>
      <c r="B855" s="1">
        <v>7.2726207999999999E-3</v>
      </c>
      <c r="C855" s="1">
        <v>-1.0315173E-2</v>
      </c>
      <c r="D855" s="1">
        <v>-4.4879448000000002E-2</v>
      </c>
    </row>
    <row r="856" spans="1:4" x14ac:dyDescent="0.15">
      <c r="A856" s="1">
        <v>8.5399999999999991</v>
      </c>
      <c r="B856" s="1">
        <v>6.6800065000000002E-3</v>
      </c>
      <c r="C856" s="1">
        <v>-1.0741788E-2</v>
      </c>
      <c r="D856" s="1">
        <v>-4.7053114E-2</v>
      </c>
    </row>
    <row r="857" spans="1:4" x14ac:dyDescent="0.15">
      <c r="A857" s="1">
        <v>8.5500000000000007</v>
      </c>
      <c r="B857" s="1">
        <v>5.894977E-3</v>
      </c>
      <c r="C857" s="1">
        <v>-1.1510390000000001E-2</v>
      </c>
      <c r="D857" s="1">
        <v>-4.8891103999999998E-2</v>
      </c>
    </row>
    <row r="858" spans="1:4" x14ac:dyDescent="0.15">
      <c r="A858" s="1">
        <v>8.56</v>
      </c>
      <c r="B858" s="1">
        <v>5.1344299000000001E-3</v>
      </c>
      <c r="C858" s="1">
        <v>-1.230589E-2</v>
      </c>
      <c r="D858" s="1">
        <v>-5.0559043999999997E-2</v>
      </c>
    </row>
    <row r="859" spans="1:4" x14ac:dyDescent="0.15">
      <c r="A859" s="1">
        <v>8.57</v>
      </c>
      <c r="B859" s="1">
        <v>4.5418358000000004E-3</v>
      </c>
      <c r="C859" s="1">
        <v>-1.3227701999999999E-2</v>
      </c>
      <c r="D859" s="1">
        <v>-5.2866977000000002E-2</v>
      </c>
    </row>
    <row r="860" spans="1:4" x14ac:dyDescent="0.15">
      <c r="A860" s="1">
        <v>8.58</v>
      </c>
      <c r="B860" s="1">
        <v>3.9722354000000003E-3</v>
      </c>
      <c r="C860" s="1">
        <v>-1.3840008000000001E-2</v>
      </c>
      <c r="D860" s="1">
        <v>-5.4655071E-2</v>
      </c>
    </row>
    <row r="861" spans="1:4" x14ac:dyDescent="0.15">
      <c r="A861" s="1">
        <v>8.59</v>
      </c>
      <c r="B861" s="1">
        <v>3.3173782999999998E-3</v>
      </c>
      <c r="C861" s="1">
        <v>-1.4540403E-2</v>
      </c>
      <c r="D861" s="1">
        <v>-5.6709439E-2</v>
      </c>
    </row>
    <row r="862" spans="1:4" x14ac:dyDescent="0.15">
      <c r="A862" s="1">
        <v>8.6</v>
      </c>
      <c r="B862" s="1">
        <v>2.9411064999999999E-3</v>
      </c>
      <c r="C862" s="1">
        <v>-1.5359385999999999E-2</v>
      </c>
      <c r="D862" s="1">
        <v>-5.8555090999999997E-2</v>
      </c>
    </row>
    <row r="863" spans="1:4" x14ac:dyDescent="0.15">
      <c r="A863" s="1">
        <v>8.61</v>
      </c>
      <c r="B863" s="1">
        <v>2.4685489E-3</v>
      </c>
      <c r="C863" s="1">
        <v>-1.6229568E-2</v>
      </c>
      <c r="D863" s="1">
        <v>-6.0636228E-2</v>
      </c>
    </row>
    <row r="864" spans="1:4" x14ac:dyDescent="0.15">
      <c r="A864" s="1">
        <v>8.6199999999999992</v>
      </c>
      <c r="B864" s="1">
        <v>2.0486803999999999E-3</v>
      </c>
      <c r="C864" s="1">
        <v>-1.6877608999999998E-2</v>
      </c>
      <c r="D864" s="1">
        <v>-6.3053860000000003E-2</v>
      </c>
    </row>
    <row r="865" spans="1:4" x14ac:dyDescent="0.15">
      <c r="A865" s="1">
        <v>8.6300000000000008</v>
      </c>
      <c r="B865" s="1">
        <v>1.6331965999999999E-3</v>
      </c>
      <c r="C865" s="1">
        <v>-1.7375985E-2</v>
      </c>
      <c r="D865" s="1">
        <v>-6.5132851000000005E-2</v>
      </c>
    </row>
    <row r="866" spans="1:4" x14ac:dyDescent="0.15">
      <c r="A866" s="1">
        <v>8.64</v>
      </c>
      <c r="B866" s="1">
        <v>1.0410487E-3</v>
      </c>
      <c r="C866" s="1">
        <v>-1.8000393999999999E-2</v>
      </c>
      <c r="D866" s="1">
        <v>-6.6895479999999993E-2</v>
      </c>
    </row>
    <row r="867" spans="1:4" x14ac:dyDescent="0.15">
      <c r="A867" s="1">
        <v>8.65</v>
      </c>
      <c r="B867" s="1">
        <v>4.5097287E-4</v>
      </c>
      <c r="C867" s="1">
        <v>-1.8897590999999998E-2</v>
      </c>
      <c r="D867" s="1">
        <v>-6.9204914000000006E-2</v>
      </c>
    </row>
    <row r="868" spans="1:4" x14ac:dyDescent="0.15">
      <c r="A868" s="1">
        <v>8.66</v>
      </c>
      <c r="B868" s="1">
        <v>-8.1912908999999998E-5</v>
      </c>
      <c r="C868" s="1">
        <v>-1.9505332E-2</v>
      </c>
      <c r="D868" s="1">
        <v>-7.1343081000000003E-2</v>
      </c>
    </row>
    <row r="869" spans="1:4" x14ac:dyDescent="0.15">
      <c r="A869" s="1">
        <v>8.67</v>
      </c>
      <c r="B869" s="1">
        <v>-7.1729976000000002E-4</v>
      </c>
      <c r="C869" s="1">
        <v>-2.000907E-2</v>
      </c>
      <c r="D869" s="1">
        <v>-7.3250838999999998E-2</v>
      </c>
    </row>
    <row r="870" spans="1:4" x14ac:dyDescent="0.15">
      <c r="A870" s="1">
        <v>8.68</v>
      </c>
      <c r="B870" s="1">
        <v>-1.0677638000000001E-3</v>
      </c>
      <c r="C870" s="1">
        <v>-2.060033E-2</v>
      </c>
      <c r="D870" s="1">
        <v>-7.4987098000000002E-2</v>
      </c>
    </row>
    <row r="871" spans="1:4" x14ac:dyDescent="0.15">
      <c r="A871" s="1">
        <v>8.69</v>
      </c>
      <c r="B871" s="1">
        <v>-1.5028063999999999E-3</v>
      </c>
      <c r="C871" s="1">
        <v>-2.1503235999999998E-2</v>
      </c>
      <c r="D871" s="1">
        <v>-7.7262490000000003E-2</v>
      </c>
    </row>
    <row r="872" spans="1:4" x14ac:dyDescent="0.15">
      <c r="A872" s="1">
        <v>8.6999999999999993</v>
      </c>
      <c r="B872" s="1">
        <v>-2.0355028000000001E-3</v>
      </c>
      <c r="C872" s="1">
        <v>-2.2064805999999999E-2</v>
      </c>
      <c r="D872" s="1">
        <v>-7.9356382000000003E-2</v>
      </c>
    </row>
    <row r="873" spans="1:4" x14ac:dyDescent="0.15">
      <c r="A873" s="1">
        <v>8.7100000000000009</v>
      </c>
      <c r="B873" s="1">
        <v>-2.6634064999999998E-3</v>
      </c>
      <c r="C873" s="1">
        <v>-2.2714679000000002E-2</v>
      </c>
      <c r="D873" s="1">
        <v>-8.1241689000000006E-2</v>
      </c>
    </row>
    <row r="874" spans="1:4" x14ac:dyDescent="0.15">
      <c r="A874" s="1">
        <v>8.7200000000000006</v>
      </c>
      <c r="B874" s="1">
        <v>-2.9770233000000002E-3</v>
      </c>
      <c r="C874" s="1">
        <v>-2.3518582E-2</v>
      </c>
      <c r="D874" s="1">
        <v>-8.2914190999999998E-2</v>
      </c>
    </row>
    <row r="875" spans="1:4" x14ac:dyDescent="0.15">
      <c r="A875" s="1">
        <v>8.73</v>
      </c>
      <c r="B875" s="1">
        <v>-3.5577833999999998E-3</v>
      </c>
      <c r="C875" s="1">
        <v>-2.4164878000000001E-2</v>
      </c>
      <c r="D875" s="1">
        <v>-8.5308080999999994E-2</v>
      </c>
    </row>
    <row r="876" spans="1:4" x14ac:dyDescent="0.15">
      <c r="A876" s="1">
        <v>8.74</v>
      </c>
      <c r="B876" s="1">
        <v>-4.2765816999999996E-3</v>
      </c>
      <c r="C876" s="1">
        <v>-2.4704899999999998E-2</v>
      </c>
      <c r="D876" s="1">
        <v>-8.7699419000000001E-2</v>
      </c>
    </row>
    <row r="877" spans="1:4" x14ac:dyDescent="0.15">
      <c r="A877" s="1">
        <v>8.75</v>
      </c>
      <c r="B877" s="1">
        <v>-4.8210687999999998E-3</v>
      </c>
      <c r="C877" s="1">
        <v>-2.5589369000000001E-2</v>
      </c>
      <c r="D877" s="1">
        <v>-8.9829167000000001E-2</v>
      </c>
    </row>
    <row r="878" spans="1:4" x14ac:dyDescent="0.15">
      <c r="A878" s="1">
        <v>8.76</v>
      </c>
      <c r="B878" s="1">
        <v>-5.1934160000000002E-3</v>
      </c>
      <c r="C878" s="1">
        <v>-2.6259154E-2</v>
      </c>
      <c r="D878" s="1">
        <v>-9.1786047999999995E-2</v>
      </c>
    </row>
    <row r="879" spans="1:4" x14ac:dyDescent="0.15">
      <c r="A879" s="1">
        <v>8.77</v>
      </c>
      <c r="B879" s="1">
        <v>-5.5603600999999999E-3</v>
      </c>
      <c r="C879" s="1">
        <v>-2.7142500999999999E-2</v>
      </c>
      <c r="D879" s="1">
        <v>-9.4311381E-2</v>
      </c>
    </row>
    <row r="880" spans="1:4" x14ac:dyDescent="0.15">
      <c r="A880" s="1">
        <v>8.7799999999999994</v>
      </c>
      <c r="B880" s="1">
        <v>-6.1121292999999997E-3</v>
      </c>
      <c r="C880" s="1">
        <v>-2.7654364000000001E-2</v>
      </c>
      <c r="D880" s="1">
        <v>-9.6593167999999993E-2</v>
      </c>
    </row>
    <row r="881" spans="1:4" x14ac:dyDescent="0.15">
      <c r="A881" s="1">
        <v>8.7899999999999991</v>
      </c>
      <c r="B881" s="1">
        <v>-6.6615716E-3</v>
      </c>
      <c r="C881" s="1">
        <v>-2.8299329000000002E-2</v>
      </c>
      <c r="D881" s="1">
        <v>-9.9003955000000005E-2</v>
      </c>
    </row>
    <row r="882" spans="1:4" x14ac:dyDescent="0.15">
      <c r="A882" s="1">
        <v>8.8000000000000007</v>
      </c>
      <c r="B882" s="1">
        <v>-7.0259064999999999E-3</v>
      </c>
      <c r="C882" s="1">
        <v>-2.9041338E-2</v>
      </c>
      <c r="D882" s="1">
        <v>-0.10147249</v>
      </c>
    </row>
    <row r="883" spans="1:4" x14ac:dyDescent="0.15">
      <c r="A883" s="1">
        <v>8.81</v>
      </c>
      <c r="B883" s="1">
        <v>-7.3519051999999998E-3</v>
      </c>
      <c r="C883" s="1">
        <v>-2.9705829999999999E-2</v>
      </c>
      <c r="D883" s="1">
        <v>-0.10404115999999999</v>
      </c>
    </row>
    <row r="884" spans="1:4" x14ac:dyDescent="0.15">
      <c r="A884" s="1">
        <v>8.82</v>
      </c>
      <c r="B884" s="1">
        <v>-8.0637269000000001E-3</v>
      </c>
      <c r="C884" s="1">
        <v>-3.0030041E-2</v>
      </c>
      <c r="D884" s="1">
        <v>-0.10643506</v>
      </c>
    </row>
    <row r="885" spans="1:4" x14ac:dyDescent="0.15">
      <c r="A885" s="1">
        <v>8.83</v>
      </c>
      <c r="B885" s="1">
        <v>-8.7838189000000004E-3</v>
      </c>
      <c r="C885" s="1">
        <v>-3.0699603999999998E-2</v>
      </c>
      <c r="D885" s="1">
        <v>-0.10915851</v>
      </c>
    </row>
    <row r="886" spans="1:4" x14ac:dyDescent="0.15">
      <c r="A886" s="1">
        <v>8.84</v>
      </c>
      <c r="B886" s="1">
        <v>-9.2083469000000008E-3</v>
      </c>
      <c r="C886" s="1">
        <v>-3.1398376999999998E-2</v>
      </c>
      <c r="D886" s="1">
        <v>-0.11184524999999999</v>
      </c>
    </row>
    <row r="887" spans="1:4" x14ac:dyDescent="0.15">
      <c r="A887" s="1">
        <v>8.85</v>
      </c>
      <c r="B887" s="1">
        <v>-9.9254956000000005E-3</v>
      </c>
      <c r="C887" s="1">
        <v>-3.2074902000000002E-2</v>
      </c>
      <c r="D887" s="1">
        <v>-0.11500179000000001</v>
      </c>
    </row>
    <row r="888" spans="1:4" x14ac:dyDescent="0.15">
      <c r="A888" s="1">
        <v>8.86</v>
      </c>
      <c r="B888" s="1">
        <v>-1.0703982000000001E-2</v>
      </c>
      <c r="C888" s="1">
        <v>-3.2351712999999997E-2</v>
      </c>
      <c r="D888" s="1">
        <v>-0.11809736</v>
      </c>
    </row>
    <row r="889" spans="1:4" x14ac:dyDescent="0.15">
      <c r="A889" s="1">
        <v>8.8699999999999992</v>
      </c>
      <c r="B889" s="1">
        <v>-1.1570876000000001E-2</v>
      </c>
      <c r="C889" s="1">
        <v>-3.3054747000000002E-2</v>
      </c>
      <c r="D889" s="1">
        <v>-0.1207935</v>
      </c>
    </row>
    <row r="890" spans="1:4" x14ac:dyDescent="0.15">
      <c r="A890" s="1">
        <v>8.8800000000000008</v>
      </c>
      <c r="B890" s="1">
        <v>-1.2297173999999999E-2</v>
      </c>
      <c r="C890" s="1">
        <v>-3.3550085E-2</v>
      </c>
      <c r="D890" s="1">
        <v>-0.12357261</v>
      </c>
    </row>
    <row r="891" spans="1:4" x14ac:dyDescent="0.15">
      <c r="A891" s="1">
        <v>8.89</v>
      </c>
      <c r="B891" s="1">
        <v>-1.3220783E-2</v>
      </c>
      <c r="C891" s="1">
        <v>-3.4034347999999999E-2</v>
      </c>
      <c r="D891" s="1">
        <v>-0.12616362</v>
      </c>
    </row>
    <row r="892" spans="1:4" x14ac:dyDescent="0.15">
      <c r="A892" s="1">
        <v>8.9</v>
      </c>
      <c r="B892" s="1">
        <v>-1.3623305E-2</v>
      </c>
      <c r="C892" s="1">
        <v>-3.4332064000000002E-2</v>
      </c>
      <c r="D892" s="1">
        <v>-0.12852727</v>
      </c>
    </row>
    <row r="893" spans="1:4" x14ac:dyDescent="0.15">
      <c r="A893" s="1">
        <v>8.91</v>
      </c>
      <c r="B893" s="1">
        <v>-1.4000672E-2</v>
      </c>
      <c r="C893" s="1">
        <v>-3.5003368E-2</v>
      </c>
      <c r="D893" s="1">
        <v>-0.13109048000000001</v>
      </c>
    </row>
    <row r="894" spans="1:4" x14ac:dyDescent="0.15">
      <c r="A894" s="1">
        <v>8.92</v>
      </c>
      <c r="B894" s="1">
        <v>-1.4310444E-2</v>
      </c>
      <c r="C894" s="1">
        <v>-3.5487497E-2</v>
      </c>
      <c r="D894" s="1">
        <v>-0.13396002000000001</v>
      </c>
    </row>
    <row r="895" spans="1:4" x14ac:dyDescent="0.15">
      <c r="A895" s="1">
        <v>8.93</v>
      </c>
      <c r="B895" s="1">
        <v>-1.4663643000000001E-2</v>
      </c>
      <c r="C895" s="1">
        <v>-3.5970998999999997E-2</v>
      </c>
      <c r="D895" s="1">
        <v>-0.13686865000000001</v>
      </c>
    </row>
    <row r="896" spans="1:4" x14ac:dyDescent="0.15">
      <c r="A896" s="1">
        <v>8.94</v>
      </c>
      <c r="B896" s="1">
        <v>-1.4992231999999999E-2</v>
      </c>
      <c r="C896" s="1">
        <v>-3.6100398999999998E-2</v>
      </c>
      <c r="D896" s="1">
        <v>-0.13936719</v>
      </c>
    </row>
    <row r="897" spans="1:4" x14ac:dyDescent="0.15">
      <c r="A897" s="1">
        <v>8.9499999999999993</v>
      </c>
      <c r="B897" s="1">
        <v>-1.5306711000000001E-2</v>
      </c>
      <c r="C897" s="1">
        <v>-3.6539462000000002E-2</v>
      </c>
      <c r="D897" s="1">
        <v>-0.14159384</v>
      </c>
    </row>
    <row r="898" spans="1:4" x14ac:dyDescent="0.15">
      <c r="A898" s="1">
        <v>8.9600000000000009</v>
      </c>
      <c r="B898" s="1">
        <v>-1.5679131999999998E-2</v>
      </c>
      <c r="C898" s="1">
        <v>-3.7094667999999997E-2</v>
      </c>
      <c r="D898" s="1">
        <v>-0.1436249</v>
      </c>
    </row>
    <row r="899" spans="1:4" x14ac:dyDescent="0.15">
      <c r="A899" s="1">
        <v>8.9700000000000006</v>
      </c>
      <c r="B899" s="1">
        <v>-1.5795355000000001E-2</v>
      </c>
      <c r="C899" s="1">
        <v>-3.7470834000000001E-2</v>
      </c>
      <c r="D899" s="1">
        <v>-0.14532746999999999</v>
      </c>
    </row>
    <row r="900" spans="1:4" x14ac:dyDescent="0.15">
      <c r="A900" s="1">
        <v>8.98</v>
      </c>
      <c r="B900" s="1">
        <v>-1.5996379000000002E-2</v>
      </c>
      <c r="C900" s="1">
        <v>-3.7825021E-2</v>
      </c>
      <c r="D900" s="1">
        <v>-0.14590913</v>
      </c>
    </row>
    <row r="901" spans="1:4" x14ac:dyDescent="0.15">
      <c r="A901" s="1">
        <v>8.99</v>
      </c>
      <c r="B901" s="1">
        <v>-1.6015037999999999E-2</v>
      </c>
      <c r="C901" s="1">
        <v>-3.8240375E-2</v>
      </c>
      <c r="D901" s="1">
        <v>-0.14569842999999999</v>
      </c>
    </row>
    <row r="902" spans="1:4" x14ac:dyDescent="0.15">
      <c r="A902" s="1">
        <v>9</v>
      </c>
      <c r="B902" s="1">
        <v>-1.5822629000000001E-2</v>
      </c>
      <c r="C902" s="1">
        <v>-3.8557125999999997E-2</v>
      </c>
      <c r="D902" s="1">
        <v>-0.14468939</v>
      </c>
    </row>
    <row r="903" spans="1:4" x14ac:dyDescent="0.15">
      <c r="A903" s="1">
        <v>9.01</v>
      </c>
      <c r="B903" s="1">
        <v>-1.5718757E-2</v>
      </c>
      <c r="C903" s="1">
        <v>-3.8990772E-2</v>
      </c>
      <c r="D903" s="1">
        <v>-0.14370447</v>
      </c>
    </row>
    <row r="904" spans="1:4" x14ac:dyDescent="0.15">
      <c r="A904" s="1">
        <v>9.02</v>
      </c>
      <c r="B904" s="1">
        <v>-1.5501717999999999E-2</v>
      </c>
      <c r="C904" s="1">
        <v>-3.926661E-2</v>
      </c>
      <c r="D904" s="1">
        <v>-0.14269235999999999</v>
      </c>
    </row>
    <row r="905" spans="1:4" x14ac:dyDescent="0.15">
      <c r="A905" s="1">
        <v>9.0299999999999994</v>
      </c>
      <c r="B905" s="1">
        <v>-1.5643311999999999E-2</v>
      </c>
      <c r="C905" s="1">
        <v>-3.9847203999999997E-2</v>
      </c>
      <c r="D905" s="1">
        <v>-0.14239790999999999</v>
      </c>
    </row>
    <row r="906" spans="1:4" x14ac:dyDescent="0.15">
      <c r="A906" s="1">
        <v>9.0399999999999991</v>
      </c>
      <c r="B906" s="1">
        <v>-1.6386515000000001E-2</v>
      </c>
      <c r="C906" s="1">
        <v>-4.0465279999999999E-2</v>
      </c>
      <c r="D906" s="1">
        <v>-0.14322932999999999</v>
      </c>
    </row>
    <row r="907" spans="1:4" x14ac:dyDescent="0.15">
      <c r="A907" s="1">
        <v>9.0500000000000007</v>
      </c>
      <c r="B907" s="1">
        <v>-1.7772593999999999E-2</v>
      </c>
      <c r="C907" s="1">
        <v>-4.1196555000000003E-2</v>
      </c>
      <c r="D907" s="1">
        <v>-0.14541281</v>
      </c>
    </row>
    <row r="908" spans="1:4" x14ac:dyDescent="0.15">
      <c r="A908" s="1">
        <v>9.06</v>
      </c>
      <c r="B908" s="1">
        <v>-1.9620990000000001E-2</v>
      </c>
      <c r="C908" s="1">
        <v>-4.1763142000000003E-2</v>
      </c>
      <c r="D908" s="1">
        <v>-0.14724887</v>
      </c>
    </row>
    <row r="909" spans="1:4" x14ac:dyDescent="0.15">
      <c r="A909" s="1">
        <v>9.07</v>
      </c>
      <c r="B909" s="1">
        <v>-2.1490674000000001E-2</v>
      </c>
      <c r="C909" s="1">
        <v>-4.2544040999999998E-2</v>
      </c>
      <c r="D909" s="1">
        <v>-0.14790416000000001</v>
      </c>
    </row>
    <row r="910" spans="1:4" x14ac:dyDescent="0.15">
      <c r="A910" s="1">
        <v>9.08</v>
      </c>
      <c r="B910" s="1">
        <v>-2.2976736000000001E-2</v>
      </c>
      <c r="C910" s="1">
        <v>-4.2792680999999999E-2</v>
      </c>
      <c r="D910" s="1">
        <v>-0.14700495</v>
      </c>
    </row>
    <row r="911" spans="1:4" x14ac:dyDescent="0.15">
      <c r="A911" s="1">
        <v>9.09</v>
      </c>
      <c r="B911" s="1">
        <v>-2.3958624000000001E-2</v>
      </c>
      <c r="C911" s="1">
        <v>-4.2988864000000002E-2</v>
      </c>
      <c r="D911" s="1">
        <v>-0.14503598000000001</v>
      </c>
    </row>
    <row r="912" spans="1:4" x14ac:dyDescent="0.15">
      <c r="A912" s="1">
        <v>9.1</v>
      </c>
      <c r="B912" s="1">
        <v>-2.4072781000000001E-2</v>
      </c>
      <c r="C912" s="1">
        <v>-4.3292575999999999E-2</v>
      </c>
      <c r="D912" s="1">
        <v>-0.14213576</v>
      </c>
    </row>
    <row r="913" spans="1:4" x14ac:dyDescent="0.15">
      <c r="A913" s="1">
        <v>9.11</v>
      </c>
      <c r="B913" s="1">
        <v>-2.4441108999999999E-2</v>
      </c>
      <c r="C913" s="1">
        <v>-4.3799200000000003E-2</v>
      </c>
      <c r="D913" s="1">
        <v>-0.14025136999999999</v>
      </c>
    </row>
    <row r="914" spans="1:4" x14ac:dyDescent="0.15">
      <c r="A914" s="1">
        <v>9.1199999999999992</v>
      </c>
      <c r="B914" s="1">
        <v>-2.4785872E-2</v>
      </c>
      <c r="C914" s="1">
        <v>-4.4429094000000002E-2</v>
      </c>
      <c r="D914" s="1">
        <v>-0.13994391</v>
      </c>
    </row>
    <row r="915" spans="1:4" x14ac:dyDescent="0.15">
      <c r="A915" s="1">
        <v>9.1300000000000008</v>
      </c>
      <c r="B915" s="1">
        <v>-2.5439575999999998E-2</v>
      </c>
      <c r="C915" s="1">
        <v>-4.5068212000000003E-2</v>
      </c>
      <c r="D915" s="1">
        <v>-0.14140278000000001</v>
      </c>
    </row>
    <row r="916" spans="1:4" x14ac:dyDescent="0.15">
      <c r="A916" s="1">
        <v>9.14</v>
      </c>
      <c r="B916" s="1">
        <v>-2.5974809000000001E-2</v>
      </c>
      <c r="C916" s="1">
        <v>-4.5903824000000003E-2</v>
      </c>
      <c r="D916" s="1">
        <v>-0.14350628000000001</v>
      </c>
    </row>
    <row r="917" spans="1:4" x14ac:dyDescent="0.15">
      <c r="A917" s="1">
        <v>9.15</v>
      </c>
      <c r="B917" s="1">
        <v>-2.6420816E-2</v>
      </c>
      <c r="C917" s="1">
        <v>-4.7443668000000001E-2</v>
      </c>
      <c r="D917" s="1">
        <v>-0.14640183000000001</v>
      </c>
    </row>
    <row r="918" spans="1:4" x14ac:dyDescent="0.15">
      <c r="A918" s="1">
        <v>9.16</v>
      </c>
      <c r="B918" s="1">
        <v>-2.6768739999999999E-2</v>
      </c>
      <c r="C918" s="1">
        <v>-4.8630277E-2</v>
      </c>
      <c r="D918" s="1">
        <v>-0.14989142999999999</v>
      </c>
    </row>
    <row r="919" spans="1:4" x14ac:dyDescent="0.15">
      <c r="A919" s="1">
        <v>9.17</v>
      </c>
      <c r="B919" s="1">
        <v>-2.7483146E-2</v>
      </c>
      <c r="C919" s="1">
        <v>-4.9426201000000003E-2</v>
      </c>
      <c r="D919" s="1">
        <v>-0.15519382000000001</v>
      </c>
    </row>
    <row r="920" spans="1:4" x14ac:dyDescent="0.15">
      <c r="A920" s="1">
        <v>9.18</v>
      </c>
      <c r="B920" s="1">
        <v>-2.8795276000000002E-2</v>
      </c>
      <c r="C920" s="1">
        <v>-4.9830236999999999E-2</v>
      </c>
      <c r="D920" s="1">
        <v>-0.16049804000000001</v>
      </c>
    </row>
    <row r="921" spans="1:4" x14ac:dyDescent="0.15">
      <c r="A921" s="1">
        <v>9.19</v>
      </c>
      <c r="B921" s="1">
        <v>-3.0531342E-2</v>
      </c>
      <c r="C921" s="1">
        <v>-5.0035096000000001E-2</v>
      </c>
      <c r="D921" s="1">
        <v>-0.16413931000000001</v>
      </c>
    </row>
    <row r="922" spans="1:4" x14ac:dyDescent="0.15">
      <c r="A922" s="1">
        <v>9.1999999999999993</v>
      </c>
      <c r="B922" s="1">
        <v>-3.1828746999999998E-2</v>
      </c>
      <c r="C922" s="1">
        <v>-4.9906864000000002E-2</v>
      </c>
      <c r="D922" s="1">
        <v>-0.16512425</v>
      </c>
    </row>
    <row r="923" spans="1:4" x14ac:dyDescent="0.15">
      <c r="A923" s="1">
        <v>9.2100000000000009</v>
      </c>
      <c r="B923" s="1">
        <v>-3.2454063999999998E-2</v>
      </c>
      <c r="C923" s="1">
        <v>-5.0129785000000003E-2</v>
      </c>
      <c r="D923" s="1">
        <v>-0.16408207999999999</v>
      </c>
    </row>
    <row r="924" spans="1:4" x14ac:dyDescent="0.15">
      <c r="A924" s="1">
        <v>9.2200000000000006</v>
      </c>
      <c r="B924" s="1">
        <v>-3.2001019999999998E-2</v>
      </c>
      <c r="C924" s="1">
        <v>-5.0337173999999998E-2</v>
      </c>
      <c r="D924" s="1">
        <v>-0.1626437</v>
      </c>
    </row>
    <row r="925" spans="1:4" x14ac:dyDescent="0.15">
      <c r="A925" s="1">
        <v>9.23</v>
      </c>
      <c r="B925" s="1">
        <v>-3.0900629999999998E-2</v>
      </c>
      <c r="C925" s="1">
        <v>-5.0841639000000001E-2</v>
      </c>
      <c r="D925" s="1">
        <v>-0.16263543999999999</v>
      </c>
    </row>
    <row r="926" spans="1:4" x14ac:dyDescent="0.15">
      <c r="A926" s="1">
        <v>9.24</v>
      </c>
      <c r="B926" s="1">
        <v>-2.9406133000000001E-2</v>
      </c>
      <c r="C926" s="1">
        <v>-5.1370372999999997E-2</v>
      </c>
      <c r="D926" s="1">
        <v>-0.16437895999999999</v>
      </c>
    </row>
    <row r="927" spans="1:4" x14ac:dyDescent="0.15">
      <c r="A927" s="1">
        <v>9.25</v>
      </c>
      <c r="B927" s="1">
        <v>-2.8966931000000001E-2</v>
      </c>
      <c r="C927" s="1">
        <v>-5.2147961999999999E-2</v>
      </c>
      <c r="D927" s="1">
        <v>-0.16785642000000001</v>
      </c>
    </row>
    <row r="928" spans="1:4" x14ac:dyDescent="0.15">
      <c r="A928" s="1">
        <v>9.26</v>
      </c>
      <c r="B928" s="1">
        <v>-2.9282973E-2</v>
      </c>
      <c r="C928" s="1">
        <v>-5.3133534000000003E-2</v>
      </c>
      <c r="D928" s="1">
        <v>-0.17192808000000001</v>
      </c>
    </row>
    <row r="929" spans="1:4" x14ac:dyDescent="0.15">
      <c r="A929" s="1">
        <v>9.27</v>
      </c>
      <c r="B929" s="1">
        <v>-3.0529941000000001E-2</v>
      </c>
      <c r="C929" s="1">
        <v>-5.4432143000000002E-2</v>
      </c>
      <c r="D929" s="1">
        <v>-0.17751873000000001</v>
      </c>
    </row>
    <row r="930" spans="1:4" x14ac:dyDescent="0.15">
      <c r="A930" s="1">
        <v>9.2799999999999994</v>
      </c>
      <c r="B930" s="1">
        <v>-3.1892234999999998E-2</v>
      </c>
      <c r="C930" s="1">
        <v>-5.5376374999999999E-2</v>
      </c>
      <c r="D930" s="1">
        <v>-0.18443112</v>
      </c>
    </row>
    <row r="931" spans="1:4" x14ac:dyDescent="0.15">
      <c r="A931" s="1">
        <v>9.2899999999999991</v>
      </c>
      <c r="B931" s="1">
        <v>-3.2440999999999998E-2</v>
      </c>
      <c r="C931" s="1">
        <v>-5.6205325E-2</v>
      </c>
      <c r="D931" s="1">
        <v>-0.18974484</v>
      </c>
    </row>
    <row r="932" spans="1:4" x14ac:dyDescent="0.15">
      <c r="A932" s="1">
        <v>9.3000000000000007</v>
      </c>
      <c r="B932" s="1">
        <v>-3.1999799000000002E-2</v>
      </c>
      <c r="C932" s="1">
        <v>-5.6354617000000003E-2</v>
      </c>
      <c r="D932" s="1">
        <v>-0.19127211999999999</v>
      </c>
    </row>
    <row r="933" spans="1:4" x14ac:dyDescent="0.15">
      <c r="A933" s="1">
        <v>9.31</v>
      </c>
      <c r="B933" s="1">
        <v>-3.0949785E-2</v>
      </c>
      <c r="C933" s="1">
        <v>-5.6355721999999997E-2</v>
      </c>
      <c r="D933" s="1">
        <v>-0.18935695999999999</v>
      </c>
    </row>
    <row r="934" spans="1:4" x14ac:dyDescent="0.15">
      <c r="A934" s="1">
        <v>9.32</v>
      </c>
      <c r="B934" s="1">
        <v>-3.0000124E-2</v>
      </c>
      <c r="C934" s="1">
        <v>-5.6092533999999999E-2</v>
      </c>
      <c r="D934" s="1">
        <v>-0.18568129999999999</v>
      </c>
    </row>
    <row r="935" spans="1:4" x14ac:dyDescent="0.15">
      <c r="A935" s="1">
        <v>9.33</v>
      </c>
      <c r="B935" s="1">
        <v>-2.983945E-2</v>
      </c>
      <c r="C935" s="1">
        <v>-5.5754581999999997E-2</v>
      </c>
      <c r="D935" s="1">
        <v>-0.18228364999999999</v>
      </c>
    </row>
    <row r="936" spans="1:4" x14ac:dyDescent="0.15">
      <c r="A936" s="1">
        <v>9.34</v>
      </c>
      <c r="B936" s="1">
        <v>-3.0002085000000001E-2</v>
      </c>
      <c r="C936" s="1">
        <v>-5.5539107999999997E-2</v>
      </c>
      <c r="D936" s="1">
        <v>-0.18036460000000001</v>
      </c>
    </row>
    <row r="937" spans="1:4" x14ac:dyDescent="0.15">
      <c r="A937" s="1">
        <v>9.35</v>
      </c>
      <c r="B937" s="1">
        <v>-3.0449409E-2</v>
      </c>
      <c r="C937" s="1">
        <v>-5.6374790000000001E-2</v>
      </c>
      <c r="D937" s="1">
        <v>-0.18075152999999999</v>
      </c>
    </row>
    <row r="938" spans="1:4" x14ac:dyDescent="0.15">
      <c r="A938" s="1">
        <v>9.36</v>
      </c>
      <c r="B938" s="1">
        <v>-3.0708933000000001E-2</v>
      </c>
      <c r="C938" s="1">
        <v>-5.7453865999999999E-2</v>
      </c>
      <c r="D938" s="1">
        <v>-0.18305572000000001</v>
      </c>
    </row>
    <row r="939" spans="1:4" x14ac:dyDescent="0.15">
      <c r="A939" s="1">
        <v>9.3699999999999992</v>
      </c>
      <c r="B939" s="1">
        <v>-3.1259484999999997E-2</v>
      </c>
      <c r="C939" s="1">
        <v>-5.8969396E-2</v>
      </c>
      <c r="D939" s="1">
        <v>-0.18657317000000001</v>
      </c>
    </row>
    <row r="940" spans="1:4" x14ac:dyDescent="0.15">
      <c r="A940" s="1">
        <v>9.3800000000000008</v>
      </c>
      <c r="B940" s="1">
        <v>-3.2115545000000002E-2</v>
      </c>
      <c r="C940" s="1">
        <v>-6.0476346E-2</v>
      </c>
      <c r="D940" s="1">
        <v>-0.19021231</v>
      </c>
    </row>
    <row r="941" spans="1:4" x14ac:dyDescent="0.15">
      <c r="A941" s="1">
        <v>9.39</v>
      </c>
      <c r="B941" s="1">
        <v>-3.3781605999999999E-2</v>
      </c>
      <c r="C941" s="1">
        <v>-6.1178933999999997E-2</v>
      </c>
      <c r="D941" s="1">
        <v>-0.19456708</v>
      </c>
    </row>
    <row r="942" spans="1:4" x14ac:dyDescent="0.15">
      <c r="A942" s="1">
        <v>9.4</v>
      </c>
      <c r="B942" s="1">
        <v>-3.5847677000000001E-2</v>
      </c>
      <c r="C942" s="1">
        <v>-6.0998531000000002E-2</v>
      </c>
      <c r="D942" s="1">
        <v>-0.19783948000000001</v>
      </c>
    </row>
    <row r="943" spans="1:4" x14ac:dyDescent="0.15">
      <c r="A943" s="1">
        <v>9.41</v>
      </c>
      <c r="B943" s="1">
        <v>-3.8646781999999998E-2</v>
      </c>
      <c r="C943" s="1">
        <v>-6.0605549000000002E-2</v>
      </c>
      <c r="D943" s="1">
        <v>-0.19969273000000001</v>
      </c>
    </row>
    <row r="944" spans="1:4" x14ac:dyDescent="0.15">
      <c r="A944" s="1">
        <v>9.42</v>
      </c>
      <c r="B944" s="1">
        <v>-4.1167755E-2</v>
      </c>
      <c r="C944" s="1">
        <v>-6.0290872000000002E-2</v>
      </c>
      <c r="D944" s="1">
        <v>-0.20036999</v>
      </c>
    </row>
    <row r="945" spans="1:4" x14ac:dyDescent="0.15">
      <c r="A945" s="1">
        <v>9.43</v>
      </c>
      <c r="B945" s="1">
        <v>-4.3643940999999999E-2</v>
      </c>
      <c r="C945" s="1">
        <v>-6.0294149999999998E-2</v>
      </c>
      <c r="D945" s="1">
        <v>-0.20252713999999999</v>
      </c>
    </row>
    <row r="946" spans="1:4" x14ac:dyDescent="0.15">
      <c r="A946" s="1">
        <v>9.44</v>
      </c>
      <c r="B946" s="1">
        <v>-4.5120689999999998E-2</v>
      </c>
      <c r="C946" s="1">
        <v>-6.0067176E-2</v>
      </c>
      <c r="D946" s="1">
        <v>-0.20603009999999999</v>
      </c>
    </row>
    <row r="947" spans="1:4" x14ac:dyDescent="0.15">
      <c r="A947" s="1">
        <v>9.4499999999999993</v>
      </c>
      <c r="B947" s="1">
        <v>-4.5681286000000002E-2</v>
      </c>
      <c r="C947" s="1">
        <v>-6.0312482000000001E-2</v>
      </c>
      <c r="D947" s="1">
        <v>-0.20962222999999999</v>
      </c>
    </row>
    <row r="948" spans="1:4" x14ac:dyDescent="0.15">
      <c r="A948" s="1">
        <v>9.4600000000000009</v>
      </c>
      <c r="B948" s="1">
        <v>-4.509283E-2</v>
      </c>
      <c r="C948" s="1">
        <v>-6.1038637999999999E-2</v>
      </c>
      <c r="D948" s="1">
        <v>-0.21210713</v>
      </c>
    </row>
    <row r="949" spans="1:4" x14ac:dyDescent="0.15">
      <c r="A949" s="1">
        <v>9.4700000000000006</v>
      </c>
      <c r="B949" s="1">
        <v>-4.4358904999999997E-2</v>
      </c>
      <c r="C949" s="1">
        <v>-6.2560985999999999E-2</v>
      </c>
      <c r="D949" s="1">
        <v>-0.21460116000000001</v>
      </c>
    </row>
    <row r="950" spans="1:4" x14ac:dyDescent="0.15">
      <c r="A950" s="1">
        <v>9.48</v>
      </c>
      <c r="B950" s="1">
        <v>-4.3939738999999998E-2</v>
      </c>
      <c r="C950" s="1">
        <v>-6.4223581000000002E-2</v>
      </c>
      <c r="D950" s="1">
        <v>-0.21782394999999999</v>
      </c>
    </row>
    <row r="951" spans="1:4" x14ac:dyDescent="0.15">
      <c r="A951" s="1">
        <v>9.49</v>
      </c>
      <c r="B951" s="1">
        <v>-4.4657971999999997E-2</v>
      </c>
      <c r="C951" s="1">
        <v>-6.6024506999999996E-2</v>
      </c>
      <c r="D951" s="1">
        <v>-0.22313504000000001</v>
      </c>
    </row>
    <row r="952" spans="1:4" x14ac:dyDescent="0.15">
      <c r="A952" s="1">
        <v>9.5</v>
      </c>
      <c r="B952" s="1">
        <v>-4.5922356999999997E-2</v>
      </c>
      <c r="C952" s="1">
        <v>-6.739523E-2</v>
      </c>
      <c r="D952" s="1">
        <v>-0.22978580000000001</v>
      </c>
    </row>
    <row r="953" spans="1:4" x14ac:dyDescent="0.15">
      <c r="A953" s="1">
        <v>9.51</v>
      </c>
      <c r="B953" s="1">
        <v>-4.6843968999999999E-2</v>
      </c>
      <c r="C953" s="1">
        <v>-6.8232154000000003E-2</v>
      </c>
      <c r="D953" s="1">
        <v>-0.23528742</v>
      </c>
    </row>
    <row r="954" spans="1:4" x14ac:dyDescent="0.15">
      <c r="A954" s="1">
        <v>9.52</v>
      </c>
      <c r="B954" s="1">
        <v>-4.6286256999999997E-2</v>
      </c>
      <c r="C954" s="1">
        <v>-6.8440699999999993E-2</v>
      </c>
      <c r="D954" s="1">
        <v>-0.23822874999999999</v>
      </c>
    </row>
    <row r="955" spans="1:4" x14ac:dyDescent="0.15">
      <c r="A955" s="1">
        <v>9.5299999999999994</v>
      </c>
      <c r="B955" s="1">
        <v>-4.4758224999999999E-2</v>
      </c>
      <c r="C955" s="1">
        <v>-6.8695337999999995E-2</v>
      </c>
      <c r="D955" s="1">
        <v>-0.23938359000000001</v>
      </c>
    </row>
    <row r="956" spans="1:4" x14ac:dyDescent="0.15">
      <c r="A956" s="1">
        <v>9.5399999999999991</v>
      </c>
      <c r="B956" s="1">
        <v>-4.2773548000000002E-2</v>
      </c>
      <c r="C956" s="1">
        <v>-6.8522827999999994E-2</v>
      </c>
      <c r="D956" s="1">
        <v>-0.23993078000000001</v>
      </c>
    </row>
    <row r="957" spans="1:4" x14ac:dyDescent="0.15">
      <c r="A957" s="1">
        <v>9.5500000000000007</v>
      </c>
      <c r="B957" s="1">
        <v>-4.1421969000000003E-2</v>
      </c>
      <c r="C957" s="1">
        <v>-6.7801401999999997E-2</v>
      </c>
      <c r="D957" s="1">
        <v>-0.2414365</v>
      </c>
    </row>
    <row r="958" spans="1:4" x14ac:dyDescent="0.15">
      <c r="A958" s="1">
        <v>9.56</v>
      </c>
      <c r="B958" s="1">
        <v>-4.0972979999999999E-2</v>
      </c>
      <c r="C958" s="1">
        <v>-6.6594335000000004E-2</v>
      </c>
      <c r="D958" s="1">
        <v>-0.24283347999999999</v>
      </c>
    </row>
    <row r="959" spans="1:4" x14ac:dyDescent="0.15">
      <c r="A959" s="1">
        <v>9.57</v>
      </c>
      <c r="B959" s="1">
        <v>-4.2162742000000003E-2</v>
      </c>
      <c r="C959" s="1">
        <v>-6.5869894999999998E-2</v>
      </c>
      <c r="D959" s="1">
        <v>-0.24323869000000001</v>
      </c>
    </row>
    <row r="960" spans="1:4" x14ac:dyDescent="0.15">
      <c r="A960" s="1">
        <v>9.58</v>
      </c>
      <c r="B960" s="1">
        <v>-4.4123567000000002E-2</v>
      </c>
      <c r="C960" s="1">
        <v>-6.5774990000000005E-2</v>
      </c>
      <c r="D960" s="1">
        <v>-0.24304139</v>
      </c>
    </row>
    <row r="961" spans="1:4" x14ac:dyDescent="0.15">
      <c r="A961" s="1">
        <v>9.59</v>
      </c>
      <c r="B961" s="1">
        <v>-4.6247964000000003E-2</v>
      </c>
      <c r="C961" s="1">
        <v>-6.6558769000000004E-2</v>
      </c>
      <c r="D961" s="1">
        <v>-0.24335327000000001</v>
      </c>
    </row>
    <row r="962" spans="1:4" x14ac:dyDescent="0.15">
      <c r="A962" s="1">
        <v>9.6</v>
      </c>
      <c r="B962" s="1">
        <v>-4.7360139000000002E-2</v>
      </c>
      <c r="C962" s="1">
        <v>-6.7164168999999996E-2</v>
      </c>
      <c r="D962" s="1">
        <v>-0.24399639000000001</v>
      </c>
    </row>
    <row r="963" spans="1:4" x14ac:dyDescent="0.15">
      <c r="A963" s="1">
        <v>9.61</v>
      </c>
      <c r="B963" s="1">
        <v>-4.7815726000000003E-2</v>
      </c>
      <c r="C963" s="1">
        <v>-6.8200849999999993E-2</v>
      </c>
      <c r="D963" s="1">
        <v>-0.24496983</v>
      </c>
    </row>
    <row r="964" spans="1:4" x14ac:dyDescent="0.15">
      <c r="A964" s="1">
        <v>9.6199999999999992</v>
      </c>
      <c r="B964" s="1">
        <v>-4.7858426000000003E-2</v>
      </c>
      <c r="C964" s="1">
        <v>-6.8997446000000004E-2</v>
      </c>
      <c r="D964" s="1">
        <v>-0.24532973999999999</v>
      </c>
    </row>
    <row r="965" spans="1:4" x14ac:dyDescent="0.15">
      <c r="A965" s="1">
        <v>9.6300000000000008</v>
      </c>
      <c r="B965" s="1">
        <v>-4.8026971000000002E-2</v>
      </c>
      <c r="C965" s="1">
        <v>-6.9836785999999998E-2</v>
      </c>
      <c r="D965" s="1">
        <v>-0.24450412999999999</v>
      </c>
    </row>
    <row r="966" spans="1:4" x14ac:dyDescent="0.15">
      <c r="A966" s="1">
        <v>9.64</v>
      </c>
      <c r="B966" s="1">
        <v>-4.8260024999999998E-2</v>
      </c>
      <c r="C966" s="1">
        <v>-7.0322402000000006E-2</v>
      </c>
      <c r="D966" s="1">
        <v>-0.24127612000000001</v>
      </c>
    </row>
    <row r="967" spans="1:4" x14ac:dyDescent="0.15">
      <c r="A967" s="1">
        <v>9.65</v>
      </c>
      <c r="B967" s="1">
        <v>-4.8596607999999999E-2</v>
      </c>
      <c r="C967" s="1">
        <v>-7.0843929E-2</v>
      </c>
      <c r="D967" s="1">
        <v>-0.23756488000000001</v>
      </c>
    </row>
    <row r="968" spans="1:4" x14ac:dyDescent="0.15">
      <c r="A968" s="1">
        <v>9.66</v>
      </c>
      <c r="B968" s="1">
        <v>-4.8782816999999999E-2</v>
      </c>
      <c r="C968" s="1">
        <v>-7.1119433999999995E-2</v>
      </c>
      <c r="D968" s="1">
        <v>-0.23623711</v>
      </c>
    </row>
    <row r="969" spans="1:4" x14ac:dyDescent="0.15">
      <c r="A969" s="1">
        <v>9.67</v>
      </c>
      <c r="B969" s="1">
        <v>-4.9041770999999998E-2</v>
      </c>
      <c r="C969" s="1">
        <v>-7.1960150000000001E-2</v>
      </c>
      <c r="D969" s="1">
        <v>-0.23823495</v>
      </c>
    </row>
    <row r="970" spans="1:4" x14ac:dyDescent="0.15">
      <c r="A970" s="1">
        <v>9.68</v>
      </c>
      <c r="B970" s="1">
        <v>-4.8548400999999998E-2</v>
      </c>
      <c r="C970" s="1">
        <v>-7.2786649999999994E-2</v>
      </c>
      <c r="D970" s="1">
        <v>-0.24095438</v>
      </c>
    </row>
    <row r="971" spans="1:4" x14ac:dyDescent="0.15">
      <c r="A971" s="1">
        <v>9.69</v>
      </c>
      <c r="B971" s="1">
        <v>-4.8097611999999998E-2</v>
      </c>
      <c r="C971" s="1">
        <v>-7.3451387000000007E-2</v>
      </c>
      <c r="D971" s="1">
        <v>-0.24245507999999999</v>
      </c>
    </row>
    <row r="972" spans="1:4" x14ac:dyDescent="0.15">
      <c r="A972" s="1">
        <v>9.6999999999999993</v>
      </c>
      <c r="B972" s="1">
        <v>-4.7996489000000003E-2</v>
      </c>
      <c r="C972" s="1">
        <v>-7.3430572E-2</v>
      </c>
      <c r="D972" s="1">
        <v>-0.24199946999999999</v>
      </c>
    </row>
    <row r="973" spans="1:4" x14ac:dyDescent="0.15">
      <c r="A973" s="1">
        <v>9.7100000000000009</v>
      </c>
      <c r="B973" s="1">
        <v>-4.9619274999999997E-2</v>
      </c>
      <c r="C973" s="1">
        <v>-7.3407765999999999E-2</v>
      </c>
      <c r="D973" s="1">
        <v>-0.24205056</v>
      </c>
    </row>
    <row r="974" spans="1:4" x14ac:dyDescent="0.15">
      <c r="A974" s="1">
        <v>9.7200000000000006</v>
      </c>
      <c r="B974" s="1">
        <v>-5.2141944000000003E-2</v>
      </c>
      <c r="C974" s="1">
        <v>-7.3449169999999994E-2</v>
      </c>
      <c r="D974" s="1">
        <v>-0.2439894</v>
      </c>
    </row>
    <row r="975" spans="1:4" x14ac:dyDescent="0.15">
      <c r="A975" s="1">
        <v>9.73</v>
      </c>
      <c r="B975" s="1">
        <v>-5.5089576000000001E-2</v>
      </c>
      <c r="C975" s="1">
        <v>-7.3618556000000002E-2</v>
      </c>
      <c r="D975" s="1">
        <v>-0.2476468</v>
      </c>
    </row>
    <row r="976" spans="1:4" x14ac:dyDescent="0.15">
      <c r="A976" s="1">
        <v>9.74</v>
      </c>
      <c r="B976" s="1">
        <v>-5.7734147E-2</v>
      </c>
      <c r="C976" s="1">
        <v>-7.3579269000000003E-2</v>
      </c>
      <c r="D976" s="1">
        <v>-0.25142114999999998</v>
      </c>
    </row>
    <row r="977" spans="1:4" x14ac:dyDescent="0.15">
      <c r="A977" s="1">
        <v>9.75</v>
      </c>
      <c r="B977" s="1">
        <v>-5.9927531999999999E-2</v>
      </c>
      <c r="C977" s="1">
        <v>-7.3934089999999994E-2</v>
      </c>
      <c r="D977" s="1">
        <v>-0.25477821</v>
      </c>
    </row>
    <row r="978" spans="1:4" x14ac:dyDescent="0.15">
      <c r="A978" s="1">
        <v>9.76</v>
      </c>
      <c r="B978" s="1">
        <v>-6.0967482000000003E-2</v>
      </c>
      <c r="C978" s="1">
        <v>-7.4070686999999996E-2</v>
      </c>
      <c r="D978" s="1">
        <v>-0.25729235</v>
      </c>
    </row>
    <row r="979" spans="1:4" x14ac:dyDescent="0.15">
      <c r="A979" s="1">
        <v>9.77</v>
      </c>
      <c r="B979" s="1">
        <v>-6.1532038999999997E-2</v>
      </c>
      <c r="C979" s="1">
        <v>-7.4358262999999994E-2</v>
      </c>
      <c r="D979" s="1">
        <v>-0.25921873000000001</v>
      </c>
    </row>
    <row r="980" spans="1:4" x14ac:dyDescent="0.15">
      <c r="A980" s="1">
        <v>9.7799999999999994</v>
      </c>
      <c r="B980" s="1">
        <v>-6.1847534000000003E-2</v>
      </c>
      <c r="C980" s="1">
        <v>-7.4657923000000001E-2</v>
      </c>
      <c r="D980" s="1">
        <v>-0.26179666000000001</v>
      </c>
    </row>
    <row r="981" spans="1:4" x14ac:dyDescent="0.15">
      <c r="A981" s="1">
        <v>9.7899999999999991</v>
      </c>
      <c r="B981" s="1">
        <v>-6.2288518000000001E-2</v>
      </c>
      <c r="C981" s="1">
        <v>-7.5266498000000001E-2</v>
      </c>
      <c r="D981" s="1">
        <v>-0.26421555000000002</v>
      </c>
    </row>
    <row r="982" spans="1:4" x14ac:dyDescent="0.15">
      <c r="A982" s="1">
        <v>9.8000000000000007</v>
      </c>
      <c r="B982" s="1">
        <v>-6.2529963999999993E-2</v>
      </c>
      <c r="C982" s="1">
        <v>-7.5856599999999996E-2</v>
      </c>
      <c r="D982" s="1">
        <v>-0.26448551999999997</v>
      </c>
    </row>
    <row r="983" spans="1:4" x14ac:dyDescent="0.15">
      <c r="A983" s="1">
        <v>9.81</v>
      </c>
      <c r="B983" s="1">
        <v>-6.2092108E-2</v>
      </c>
      <c r="C983" s="1">
        <v>-7.6669798999999997E-2</v>
      </c>
      <c r="D983" s="1">
        <v>-0.26327059000000003</v>
      </c>
    </row>
    <row r="984" spans="1:4" x14ac:dyDescent="0.15">
      <c r="A984" s="1">
        <v>9.82</v>
      </c>
      <c r="B984" s="1">
        <v>-6.0261658000000003E-2</v>
      </c>
      <c r="C984" s="1">
        <v>-7.6793547000000004E-2</v>
      </c>
      <c r="D984" s="1">
        <v>-0.26271280000000002</v>
      </c>
    </row>
    <row r="985" spans="1:4" x14ac:dyDescent="0.15">
      <c r="A985" s="1">
        <v>9.83</v>
      </c>
      <c r="B985" s="1">
        <v>-5.7300679E-2</v>
      </c>
      <c r="C985" s="1">
        <v>-7.6650645000000003E-2</v>
      </c>
      <c r="D985" s="1">
        <v>-0.26397718999999997</v>
      </c>
    </row>
    <row r="986" spans="1:4" x14ac:dyDescent="0.15">
      <c r="A986" s="1">
        <v>9.84</v>
      </c>
      <c r="B986" s="1">
        <v>-5.3404857E-2</v>
      </c>
      <c r="C986" s="1">
        <v>-7.6932105000000001E-2</v>
      </c>
      <c r="D986" s="1">
        <v>-0.26552129000000002</v>
      </c>
    </row>
    <row r="987" spans="1:4" x14ac:dyDescent="0.15">
      <c r="A987" s="1">
        <v>9.85</v>
      </c>
      <c r="B987" s="1">
        <v>-4.9765596000000002E-2</v>
      </c>
      <c r="C987" s="1">
        <v>-7.7996716999999993E-2</v>
      </c>
      <c r="D987" s="1">
        <v>-0.26555739</v>
      </c>
    </row>
    <row r="988" spans="1:4" x14ac:dyDescent="0.15">
      <c r="A988" s="1">
        <v>9.86</v>
      </c>
      <c r="B988" s="1">
        <v>-4.7366485999999999E-2</v>
      </c>
      <c r="C988" s="1">
        <v>-7.9111218999999997E-2</v>
      </c>
      <c r="D988" s="1">
        <v>-0.26378709</v>
      </c>
    </row>
    <row r="989" spans="1:4" x14ac:dyDescent="0.15">
      <c r="A989" s="1">
        <v>9.8699999999999992</v>
      </c>
      <c r="B989" s="1">
        <v>-4.7520086000000003E-2</v>
      </c>
      <c r="C989" s="1">
        <v>-7.9723593999999995E-2</v>
      </c>
      <c r="D989" s="1">
        <v>-0.26097087000000002</v>
      </c>
    </row>
    <row r="990" spans="1:4" x14ac:dyDescent="0.15">
      <c r="A990" s="1">
        <v>9.8800000000000008</v>
      </c>
      <c r="B990" s="1">
        <v>-4.9620246999999999E-2</v>
      </c>
      <c r="C990" s="1">
        <v>-7.9130642000000001E-2</v>
      </c>
      <c r="D990" s="1">
        <v>-0.25814767999999999</v>
      </c>
    </row>
    <row r="991" spans="1:4" x14ac:dyDescent="0.15">
      <c r="A991" s="1">
        <v>9.89</v>
      </c>
      <c r="B991" s="1">
        <v>-5.267347E-2</v>
      </c>
      <c r="C991" s="1">
        <v>-7.8323523000000006E-2</v>
      </c>
      <c r="D991" s="1">
        <v>-0.25711319999999999</v>
      </c>
    </row>
    <row r="992" spans="1:4" x14ac:dyDescent="0.15">
      <c r="A992" s="1">
        <v>9.9</v>
      </c>
      <c r="B992" s="1">
        <v>-5.5774706E-2</v>
      </c>
      <c r="C992" s="1">
        <v>-7.7043260000000002E-2</v>
      </c>
      <c r="D992" s="1">
        <v>-0.25761311999999997</v>
      </c>
    </row>
    <row r="993" spans="1:4" x14ac:dyDescent="0.15">
      <c r="A993" s="1">
        <v>9.91</v>
      </c>
      <c r="B993" s="1">
        <v>-5.8610545999999999E-2</v>
      </c>
      <c r="C993" s="1">
        <v>-7.5803857000000002E-2</v>
      </c>
      <c r="D993" s="1">
        <v>-0.25857691999999999</v>
      </c>
    </row>
    <row r="994" spans="1:4" x14ac:dyDescent="0.15">
      <c r="A994" s="1">
        <v>9.92</v>
      </c>
      <c r="B994" s="1">
        <v>-6.1133025000000001E-2</v>
      </c>
      <c r="C994" s="1">
        <v>-7.5189727999999997E-2</v>
      </c>
      <c r="D994" s="1">
        <v>-0.25922094000000001</v>
      </c>
    </row>
    <row r="995" spans="1:4" x14ac:dyDescent="0.15">
      <c r="A995" s="1">
        <v>9.93</v>
      </c>
      <c r="B995" s="1">
        <v>-6.4035170000000002E-2</v>
      </c>
      <c r="C995" s="1">
        <v>-7.5234253000000001E-2</v>
      </c>
      <c r="D995" s="1">
        <v>-0.25964572000000002</v>
      </c>
    </row>
    <row r="996" spans="1:4" x14ac:dyDescent="0.15">
      <c r="A996" s="1">
        <v>9.94</v>
      </c>
      <c r="B996" s="1">
        <v>-6.6539379999999995E-2</v>
      </c>
      <c r="C996" s="1">
        <v>-7.5806169000000007E-2</v>
      </c>
      <c r="D996" s="1">
        <v>-0.25827208000000001</v>
      </c>
    </row>
    <row r="997" spans="1:4" x14ac:dyDescent="0.15">
      <c r="A997" s="1">
        <v>9.9499999999999993</v>
      </c>
      <c r="B997" s="1">
        <v>-6.7902154000000006E-2</v>
      </c>
      <c r="C997" s="1">
        <v>-7.7080466E-2</v>
      </c>
      <c r="D997" s="1">
        <v>-0.25435341</v>
      </c>
    </row>
    <row r="998" spans="1:4" x14ac:dyDescent="0.15">
      <c r="A998" s="1">
        <v>9.9600000000000009</v>
      </c>
      <c r="B998" s="1">
        <v>-6.7487040999999998E-2</v>
      </c>
      <c r="C998" s="1">
        <v>-7.8974622999999994E-2</v>
      </c>
      <c r="D998" s="1">
        <v>-0.24987545</v>
      </c>
    </row>
    <row r="999" spans="1:4" x14ac:dyDescent="0.15">
      <c r="A999" s="1">
        <v>9.9700000000000006</v>
      </c>
      <c r="B999" s="1">
        <v>-6.6199433000000002E-2</v>
      </c>
      <c r="C999" s="1">
        <v>-8.1757295999999993E-2</v>
      </c>
      <c r="D999" s="1">
        <v>-0.24748533</v>
      </c>
    </row>
    <row r="1000" spans="1:4" x14ac:dyDescent="0.15">
      <c r="A1000" s="1">
        <v>9.98</v>
      </c>
      <c r="B1000" s="1">
        <v>-6.4014236000000002E-2</v>
      </c>
      <c r="C1000" s="1">
        <v>-8.4004946999999996E-2</v>
      </c>
      <c r="D1000" s="1">
        <v>-0.24757535</v>
      </c>
    </row>
    <row r="1001" spans="1:4" x14ac:dyDescent="0.15">
      <c r="A1001" s="1">
        <v>9.99</v>
      </c>
      <c r="B1001" s="1">
        <v>-6.1308161E-2</v>
      </c>
      <c r="C1001" s="1">
        <v>-8.5426476000000001E-2</v>
      </c>
      <c r="D1001" s="1">
        <v>-0.24941247</v>
      </c>
    </row>
    <row r="1002" spans="1:4" x14ac:dyDescent="0.15">
      <c r="A1002" s="1">
        <v>10</v>
      </c>
      <c r="B1002" s="1">
        <v>-5.8426800000000001E-2</v>
      </c>
      <c r="C1002" s="1">
        <v>-8.5899032E-2</v>
      </c>
      <c r="D1002" s="1">
        <v>-0.25186556999999998</v>
      </c>
    </row>
    <row r="1003" spans="1:4" x14ac:dyDescent="0.15">
      <c r="A1003" s="1">
        <v>10.01</v>
      </c>
      <c r="B1003" s="1">
        <v>-5.6508422000000003E-2</v>
      </c>
      <c r="C1003" s="1">
        <v>-8.6128976999999995E-2</v>
      </c>
      <c r="D1003" s="1">
        <v>-0.25489214999999998</v>
      </c>
    </row>
    <row r="1004" spans="1:4" x14ac:dyDescent="0.15">
      <c r="A1004" s="1">
        <v>10.02</v>
      </c>
      <c r="B1004" s="1">
        <v>-5.5685405E-2</v>
      </c>
      <c r="C1004" s="1">
        <v>-8.5724382000000002E-2</v>
      </c>
      <c r="D1004" s="1">
        <v>-0.25901089999999999</v>
      </c>
    </row>
    <row r="1005" spans="1:4" x14ac:dyDescent="0.15">
      <c r="A1005" s="1">
        <v>10.029999999999999</v>
      </c>
      <c r="B1005" s="1">
        <v>-5.6170971E-2</v>
      </c>
      <c r="C1005" s="1">
        <v>-8.4865397999999995E-2</v>
      </c>
      <c r="D1005" s="1">
        <v>-0.26416074</v>
      </c>
    </row>
    <row r="1006" spans="1:4" x14ac:dyDescent="0.15">
      <c r="A1006" s="1">
        <v>10.039999999999999</v>
      </c>
      <c r="B1006" s="1">
        <v>-5.7093642999999999E-2</v>
      </c>
      <c r="C1006" s="1">
        <v>-8.3316021000000004E-2</v>
      </c>
      <c r="D1006" s="1">
        <v>-0.26937006000000002</v>
      </c>
    </row>
    <row r="1007" spans="1:4" x14ac:dyDescent="0.15">
      <c r="A1007" s="1">
        <v>10.050000000000001</v>
      </c>
      <c r="B1007" s="1">
        <v>-5.9238653000000002E-2</v>
      </c>
      <c r="C1007" s="1">
        <v>-8.1844841000000002E-2</v>
      </c>
      <c r="D1007" s="1">
        <v>-0.27390105999999997</v>
      </c>
    </row>
    <row r="1008" spans="1:4" x14ac:dyDescent="0.15">
      <c r="A1008" s="1">
        <v>10.06</v>
      </c>
      <c r="B1008" s="1">
        <v>-6.1790335000000002E-2</v>
      </c>
      <c r="C1008" s="1">
        <v>-8.0481885000000003E-2</v>
      </c>
      <c r="D1008" s="1">
        <v>-0.27673193000000001</v>
      </c>
    </row>
    <row r="1009" spans="1:4" x14ac:dyDescent="0.15">
      <c r="A1009" s="1">
        <v>10.07</v>
      </c>
      <c r="B1009" s="1">
        <v>-6.4642483000000001E-2</v>
      </c>
      <c r="C1009" s="1">
        <v>-8.0920130000000007E-2</v>
      </c>
      <c r="D1009" s="1">
        <v>-0.27782839999999998</v>
      </c>
    </row>
    <row r="1010" spans="1:4" x14ac:dyDescent="0.15">
      <c r="A1010" s="1">
        <v>10.08</v>
      </c>
      <c r="B1010" s="1">
        <v>-6.7202667999999993E-2</v>
      </c>
      <c r="C1010" s="1">
        <v>-8.2243536000000006E-2</v>
      </c>
      <c r="D1010" s="1">
        <v>-0.27701155</v>
      </c>
    </row>
    <row r="1011" spans="1:4" x14ac:dyDescent="0.15">
      <c r="A1011" s="1">
        <v>10.09</v>
      </c>
      <c r="B1011" s="1">
        <v>-6.9402281999999996E-2</v>
      </c>
      <c r="C1011" s="1">
        <v>-8.3742229000000001E-2</v>
      </c>
      <c r="D1011" s="1">
        <v>-0.27575301000000002</v>
      </c>
    </row>
    <row r="1012" spans="1:4" x14ac:dyDescent="0.15">
      <c r="A1012" s="1">
        <v>10.1</v>
      </c>
      <c r="B1012" s="1">
        <v>-7.1128892999999999E-2</v>
      </c>
      <c r="C1012" s="1">
        <v>-8.4314539999999993E-2</v>
      </c>
      <c r="D1012" s="1">
        <v>-0.27575029000000001</v>
      </c>
    </row>
    <row r="1013" spans="1:4" x14ac:dyDescent="0.15">
      <c r="A1013" s="1">
        <v>10.11</v>
      </c>
      <c r="B1013" s="1">
        <v>-7.2826208000000003E-2</v>
      </c>
      <c r="C1013" s="1">
        <v>-8.4746511999999996E-2</v>
      </c>
      <c r="D1013" s="1">
        <v>-0.27785950999999998</v>
      </c>
    </row>
    <row r="1014" spans="1:4" x14ac:dyDescent="0.15">
      <c r="A1014" s="1">
        <v>10.119999999999999</v>
      </c>
      <c r="B1014" s="1">
        <v>-7.3470589000000003E-2</v>
      </c>
      <c r="C1014" s="1">
        <v>-8.5365126999999999E-2</v>
      </c>
      <c r="D1014" s="1">
        <v>-0.28188790000000002</v>
      </c>
    </row>
    <row r="1015" spans="1:4" x14ac:dyDescent="0.15">
      <c r="A1015" s="1">
        <v>10.130000000000001</v>
      </c>
      <c r="B1015" s="1">
        <v>-7.3540290999999994E-2</v>
      </c>
      <c r="C1015" s="1">
        <v>-8.6515188000000007E-2</v>
      </c>
      <c r="D1015" s="1">
        <v>-0.28767068000000001</v>
      </c>
    </row>
    <row r="1016" spans="1:4" x14ac:dyDescent="0.15">
      <c r="A1016" s="1">
        <v>10.14</v>
      </c>
      <c r="B1016" s="1">
        <v>-7.2828579000000004E-2</v>
      </c>
      <c r="C1016" s="1">
        <v>-8.7308288999999997E-2</v>
      </c>
      <c r="D1016" s="1">
        <v>-0.29462789</v>
      </c>
    </row>
    <row r="1017" spans="1:4" x14ac:dyDescent="0.15">
      <c r="A1017" s="1">
        <v>10.15</v>
      </c>
      <c r="B1017" s="1">
        <v>-7.1805045999999997E-2</v>
      </c>
      <c r="C1017" s="1">
        <v>-8.7751424999999994E-2</v>
      </c>
      <c r="D1017" s="1">
        <v>-0.30200226000000002</v>
      </c>
    </row>
    <row r="1018" spans="1:4" x14ac:dyDescent="0.15">
      <c r="A1018" s="1">
        <v>10.16</v>
      </c>
      <c r="B1018" s="1">
        <v>-7.0237978000000006E-2</v>
      </c>
      <c r="C1018" s="1">
        <v>-8.7835366999999998E-2</v>
      </c>
      <c r="D1018" s="1">
        <v>-0.30836316000000003</v>
      </c>
    </row>
    <row r="1019" spans="1:4" x14ac:dyDescent="0.15">
      <c r="A1019" s="1">
        <v>10.17</v>
      </c>
      <c r="B1019" s="1">
        <v>-6.8181502000000005E-2</v>
      </c>
      <c r="C1019" s="1">
        <v>-8.8471809999999998E-2</v>
      </c>
      <c r="D1019" s="1">
        <v>-0.31250157000000001</v>
      </c>
    </row>
    <row r="1020" spans="1:4" x14ac:dyDescent="0.15">
      <c r="A1020" s="1">
        <v>10.18</v>
      </c>
      <c r="B1020" s="1">
        <v>-6.6507591000000005E-2</v>
      </c>
      <c r="C1020" s="1">
        <v>-8.9242202000000007E-2</v>
      </c>
      <c r="D1020" s="1">
        <v>-0.31362306000000001</v>
      </c>
    </row>
    <row r="1021" spans="1:4" x14ac:dyDescent="0.15">
      <c r="A1021" s="1">
        <v>10.19</v>
      </c>
      <c r="B1021" s="1">
        <v>-6.6150555E-2</v>
      </c>
      <c r="C1021" s="1">
        <v>-9.0191625999999997E-2</v>
      </c>
      <c r="D1021" s="1">
        <v>-0.31391344999999998</v>
      </c>
    </row>
    <row r="1022" spans="1:4" x14ac:dyDescent="0.15">
      <c r="A1022" s="1">
        <v>10.199999999999999</v>
      </c>
      <c r="B1022" s="1">
        <v>-6.650636E-2</v>
      </c>
      <c r="C1022" s="1">
        <v>-9.0642702000000006E-2</v>
      </c>
      <c r="D1022" s="1">
        <v>-0.31454372000000003</v>
      </c>
    </row>
    <row r="1023" spans="1:4" x14ac:dyDescent="0.15">
      <c r="A1023" s="1">
        <v>10.210000000000001</v>
      </c>
      <c r="B1023" s="1">
        <v>-6.7700646000000003E-2</v>
      </c>
      <c r="C1023" s="1">
        <v>-9.0765011000000007E-2</v>
      </c>
      <c r="D1023" s="1">
        <v>-0.31638803999999998</v>
      </c>
    </row>
    <row r="1024" spans="1:4" x14ac:dyDescent="0.15">
      <c r="A1024" s="1">
        <v>10.220000000000001</v>
      </c>
      <c r="B1024" s="1">
        <v>-6.8900028000000002E-2</v>
      </c>
      <c r="C1024" s="1">
        <v>-9.0516711999999999E-2</v>
      </c>
      <c r="D1024" s="1">
        <v>-0.31844948000000001</v>
      </c>
    </row>
    <row r="1025" spans="1:4" x14ac:dyDescent="0.15">
      <c r="A1025" s="1">
        <v>10.23</v>
      </c>
      <c r="B1025" s="1">
        <v>-7.0930937999999999E-2</v>
      </c>
      <c r="C1025" s="1">
        <v>-9.0814676999999996E-2</v>
      </c>
      <c r="D1025" s="1">
        <v>-0.32070120000000002</v>
      </c>
    </row>
    <row r="1026" spans="1:4" x14ac:dyDescent="0.15">
      <c r="A1026" s="1">
        <v>10.24</v>
      </c>
      <c r="B1026" s="1">
        <v>-7.3493046000000006E-2</v>
      </c>
      <c r="C1026" s="1">
        <v>-9.1302352000000003E-2</v>
      </c>
      <c r="D1026" s="1">
        <v>-0.32241310000000001</v>
      </c>
    </row>
    <row r="1027" spans="1:4" x14ac:dyDescent="0.15">
      <c r="A1027" s="1">
        <v>10.25</v>
      </c>
      <c r="B1027" s="1">
        <v>-7.616328E-2</v>
      </c>
      <c r="C1027" s="1">
        <v>-9.1514847999999996E-2</v>
      </c>
      <c r="D1027" s="1">
        <v>-0.32389235</v>
      </c>
    </row>
    <row r="1028" spans="1:4" x14ac:dyDescent="0.15">
      <c r="A1028" s="1">
        <v>10.26</v>
      </c>
      <c r="B1028" s="1">
        <v>-7.8001327999999995E-2</v>
      </c>
      <c r="C1028" s="1">
        <v>-9.0554056999999993E-2</v>
      </c>
      <c r="D1028" s="1">
        <v>-0.32416062000000001</v>
      </c>
    </row>
    <row r="1029" spans="1:4" x14ac:dyDescent="0.15">
      <c r="A1029" s="1">
        <v>10.27</v>
      </c>
      <c r="B1029" s="1">
        <v>-7.8302218000000007E-2</v>
      </c>
      <c r="C1029" s="1">
        <v>-8.9918356000000005E-2</v>
      </c>
      <c r="D1029" s="1">
        <v>-0.32284861999999998</v>
      </c>
    </row>
    <row r="1030" spans="1:4" x14ac:dyDescent="0.15">
      <c r="A1030" s="1">
        <v>10.28</v>
      </c>
      <c r="B1030" s="1">
        <v>-7.7062928000000003E-2</v>
      </c>
      <c r="C1030" s="1">
        <v>-8.9644958999999996E-2</v>
      </c>
      <c r="D1030" s="1">
        <v>-0.32084401000000001</v>
      </c>
    </row>
    <row r="1031" spans="1:4" x14ac:dyDescent="0.15">
      <c r="A1031" s="1">
        <v>10.29</v>
      </c>
      <c r="B1031" s="1">
        <v>-7.5239315000000001E-2</v>
      </c>
      <c r="C1031" s="1">
        <v>-9.0470918999999997E-2</v>
      </c>
      <c r="D1031" s="1">
        <v>-0.32059353000000002</v>
      </c>
    </row>
    <row r="1032" spans="1:4" x14ac:dyDescent="0.15">
      <c r="A1032" s="1">
        <v>10.3</v>
      </c>
      <c r="B1032" s="1">
        <v>-7.2922290000000001E-2</v>
      </c>
      <c r="C1032" s="1">
        <v>-9.1345094000000002E-2</v>
      </c>
      <c r="D1032" s="1">
        <v>-0.32254672000000001</v>
      </c>
    </row>
    <row r="1033" spans="1:4" x14ac:dyDescent="0.15">
      <c r="A1033" s="1">
        <v>10.31</v>
      </c>
      <c r="B1033" s="1">
        <v>-7.1076481999999996E-2</v>
      </c>
      <c r="C1033" s="1">
        <v>-9.2238392000000002E-2</v>
      </c>
      <c r="D1033" s="1">
        <v>-0.32459093999999999</v>
      </c>
    </row>
    <row r="1034" spans="1:4" x14ac:dyDescent="0.15">
      <c r="A1034" s="1">
        <v>10.32</v>
      </c>
      <c r="B1034" s="1">
        <v>-6.9880410000000004E-2</v>
      </c>
      <c r="C1034" s="1">
        <v>-9.2648502999999993E-2</v>
      </c>
      <c r="D1034" s="1">
        <v>-0.32533989000000002</v>
      </c>
    </row>
    <row r="1035" spans="1:4" x14ac:dyDescent="0.15">
      <c r="A1035" s="1">
        <v>10.33</v>
      </c>
      <c r="B1035" s="1">
        <v>-6.9765629999999995E-2</v>
      </c>
      <c r="C1035" s="1">
        <v>-9.2624149000000003E-2</v>
      </c>
      <c r="D1035" s="1">
        <v>-0.32503409999999999</v>
      </c>
    </row>
    <row r="1036" spans="1:4" x14ac:dyDescent="0.15">
      <c r="A1036" s="1">
        <v>10.34</v>
      </c>
      <c r="B1036" s="1">
        <v>-7.0082250999999998E-2</v>
      </c>
      <c r="C1036" s="1">
        <v>-9.1825794000000002E-2</v>
      </c>
      <c r="D1036" s="1">
        <v>-0.32317009000000002</v>
      </c>
    </row>
    <row r="1037" spans="1:4" x14ac:dyDescent="0.15">
      <c r="A1037" s="1">
        <v>10.35</v>
      </c>
      <c r="B1037" s="1">
        <v>-6.9816769000000001E-2</v>
      </c>
      <c r="C1037" s="1">
        <v>-9.1395419000000006E-2</v>
      </c>
      <c r="D1037" s="1">
        <v>-0.31986058000000001</v>
      </c>
    </row>
    <row r="1038" spans="1:4" x14ac:dyDescent="0.15">
      <c r="A1038" s="1">
        <v>10.36</v>
      </c>
      <c r="B1038" s="1">
        <v>-6.8367226000000003E-2</v>
      </c>
      <c r="C1038" s="1">
        <v>-9.0511123999999998E-2</v>
      </c>
      <c r="D1038" s="1">
        <v>-0.31411238000000002</v>
      </c>
    </row>
    <row r="1039" spans="1:4" x14ac:dyDescent="0.15">
      <c r="A1039" s="1">
        <v>10.37</v>
      </c>
      <c r="B1039" s="1">
        <v>-6.7074109000000007E-2</v>
      </c>
      <c r="C1039" s="1">
        <v>-8.9760416999999995E-2</v>
      </c>
      <c r="D1039" s="1">
        <v>-0.30676932000000001</v>
      </c>
    </row>
    <row r="1040" spans="1:4" x14ac:dyDescent="0.15">
      <c r="A1040" s="1">
        <v>10.38</v>
      </c>
      <c r="B1040" s="1">
        <v>-6.6406883E-2</v>
      </c>
      <c r="C1040" s="1">
        <v>-8.9647559000000002E-2</v>
      </c>
      <c r="D1040" s="1">
        <v>-0.29892227999999998</v>
      </c>
    </row>
    <row r="1041" spans="1:4" x14ac:dyDescent="0.15">
      <c r="A1041" s="1">
        <v>10.39</v>
      </c>
      <c r="B1041" s="1">
        <v>-6.6207526000000003E-2</v>
      </c>
      <c r="C1041" s="1">
        <v>-9.0600148000000005E-2</v>
      </c>
      <c r="D1041" s="1">
        <v>-0.29263116</v>
      </c>
    </row>
    <row r="1042" spans="1:4" x14ac:dyDescent="0.15">
      <c r="A1042" s="1">
        <v>10.4</v>
      </c>
      <c r="B1042" s="1">
        <v>-6.6518907000000002E-2</v>
      </c>
      <c r="C1042" s="1">
        <v>-9.1516446000000001E-2</v>
      </c>
      <c r="D1042" s="1">
        <v>-0.28899393000000001</v>
      </c>
    </row>
    <row r="1043" spans="1:4" x14ac:dyDescent="0.15">
      <c r="A1043" s="1">
        <v>10.41</v>
      </c>
      <c r="B1043" s="1">
        <v>-6.8077683E-2</v>
      </c>
      <c r="C1043" s="1">
        <v>-9.2791436000000005E-2</v>
      </c>
      <c r="D1043" s="1">
        <v>-0.28865090999999998</v>
      </c>
    </row>
    <row r="1044" spans="1:4" x14ac:dyDescent="0.15">
      <c r="A1044" s="1">
        <v>10.42</v>
      </c>
      <c r="B1044" s="1">
        <v>-7.1543382000000003E-2</v>
      </c>
      <c r="C1044" s="1">
        <v>-9.3220299000000006E-2</v>
      </c>
      <c r="D1044" s="1">
        <v>-0.28908866</v>
      </c>
    </row>
    <row r="1045" spans="1:4" x14ac:dyDescent="0.15">
      <c r="A1045" s="1">
        <v>10.43</v>
      </c>
      <c r="B1045" s="1">
        <v>-7.6380335999999993E-2</v>
      </c>
      <c r="C1045" s="1">
        <v>-9.3502018000000006E-2</v>
      </c>
      <c r="D1045" s="1">
        <v>-0.28841398000000001</v>
      </c>
    </row>
    <row r="1046" spans="1:4" x14ac:dyDescent="0.15">
      <c r="A1046" s="1">
        <v>10.44</v>
      </c>
      <c r="B1046" s="1">
        <v>-8.1031713000000005E-2</v>
      </c>
      <c r="C1046" s="1">
        <v>-9.3040129999999999E-2</v>
      </c>
      <c r="D1046" s="1">
        <v>-0.28674632</v>
      </c>
    </row>
    <row r="1047" spans="1:4" x14ac:dyDescent="0.15">
      <c r="A1047" s="1">
        <v>10.45</v>
      </c>
      <c r="B1047" s="1">
        <v>-8.4911386000000005E-2</v>
      </c>
      <c r="C1047" s="1">
        <v>-9.2467222000000002E-2</v>
      </c>
      <c r="D1047" s="1">
        <v>-0.28326573999999999</v>
      </c>
    </row>
    <row r="1048" spans="1:4" x14ac:dyDescent="0.15">
      <c r="A1048" s="1">
        <v>10.46</v>
      </c>
      <c r="B1048" s="1">
        <v>-8.7031422999999997E-2</v>
      </c>
      <c r="C1048" s="1">
        <v>-9.1845128999999998E-2</v>
      </c>
      <c r="D1048" s="1">
        <v>-0.27598073000000001</v>
      </c>
    </row>
    <row r="1049" spans="1:4" x14ac:dyDescent="0.15">
      <c r="A1049" s="1">
        <v>10.47</v>
      </c>
      <c r="B1049" s="1">
        <v>-8.7774715000000003E-2</v>
      </c>
      <c r="C1049" s="1">
        <v>-9.1907849E-2</v>
      </c>
      <c r="D1049" s="1">
        <v>-0.26532073</v>
      </c>
    </row>
    <row r="1050" spans="1:4" x14ac:dyDescent="0.15">
      <c r="A1050" s="1">
        <v>10.48</v>
      </c>
      <c r="B1050" s="1">
        <v>-8.7004388000000002E-2</v>
      </c>
      <c r="C1050" s="1">
        <v>-9.2273970999999996E-2</v>
      </c>
      <c r="D1050" s="1">
        <v>-0.25414821999999998</v>
      </c>
    </row>
    <row r="1051" spans="1:4" x14ac:dyDescent="0.15">
      <c r="A1051" s="1">
        <v>10.49</v>
      </c>
      <c r="B1051" s="1">
        <v>-8.5220513999999997E-2</v>
      </c>
      <c r="C1051" s="1">
        <v>-9.2942648000000003E-2</v>
      </c>
      <c r="D1051" s="1">
        <v>-0.24685723000000001</v>
      </c>
    </row>
    <row r="1052" spans="1:4" x14ac:dyDescent="0.15">
      <c r="A1052" s="1">
        <v>10.5</v>
      </c>
      <c r="B1052" s="1">
        <v>-8.3035060999999993E-2</v>
      </c>
      <c r="C1052" s="1">
        <v>-9.3518410999999996E-2</v>
      </c>
      <c r="D1052" s="1">
        <v>-0.24598838000000001</v>
      </c>
    </row>
    <row r="1053" spans="1:4" x14ac:dyDescent="0.15">
      <c r="A1053" s="1">
        <v>10.51</v>
      </c>
      <c r="B1053" s="1">
        <v>-8.1215790999999996E-2</v>
      </c>
      <c r="C1053" s="1">
        <v>-9.4896127999999996E-2</v>
      </c>
      <c r="D1053" s="1">
        <v>-0.25143057000000002</v>
      </c>
    </row>
    <row r="1054" spans="1:4" x14ac:dyDescent="0.15">
      <c r="A1054" s="1">
        <v>10.52</v>
      </c>
      <c r="B1054" s="1">
        <v>-7.9219976999999997E-2</v>
      </c>
      <c r="C1054" s="1">
        <v>-9.7109038999999994E-2</v>
      </c>
      <c r="D1054" s="1">
        <v>-0.25969622999999997</v>
      </c>
    </row>
    <row r="1055" spans="1:4" x14ac:dyDescent="0.15">
      <c r="A1055" s="1">
        <v>10.53</v>
      </c>
      <c r="B1055" s="1">
        <v>-7.7420699999999995E-2</v>
      </c>
      <c r="C1055" s="1">
        <v>-9.9727603999999997E-2</v>
      </c>
      <c r="D1055" s="1">
        <v>-0.26747683</v>
      </c>
    </row>
    <row r="1056" spans="1:4" x14ac:dyDescent="0.15">
      <c r="A1056" s="1">
        <v>10.54</v>
      </c>
      <c r="B1056" s="1">
        <v>-7.6474791E-2</v>
      </c>
      <c r="C1056" s="1">
        <v>-0.10119773999999999</v>
      </c>
      <c r="D1056" s="1">
        <v>-0.27326929999999999</v>
      </c>
    </row>
    <row r="1057" spans="1:4" x14ac:dyDescent="0.15">
      <c r="A1057" s="1">
        <v>10.55</v>
      </c>
      <c r="B1057" s="1">
        <v>-7.6856059000000004E-2</v>
      </c>
      <c r="C1057" s="1">
        <v>-0.10196892</v>
      </c>
      <c r="D1057" s="1">
        <v>-0.27570667999999998</v>
      </c>
    </row>
    <row r="1058" spans="1:4" x14ac:dyDescent="0.15">
      <c r="A1058" s="1">
        <v>10.56</v>
      </c>
      <c r="B1058" s="1">
        <v>-7.7355849000000004E-2</v>
      </c>
      <c r="C1058" s="1">
        <v>-0.10069842</v>
      </c>
      <c r="D1058" s="1">
        <v>-0.273781</v>
      </c>
    </row>
    <row r="1059" spans="1:4" x14ac:dyDescent="0.15">
      <c r="A1059" s="1">
        <v>10.57</v>
      </c>
      <c r="B1059" s="1">
        <v>-7.76197E-2</v>
      </c>
      <c r="C1059" s="1">
        <v>-9.8125792000000003E-2</v>
      </c>
      <c r="D1059" s="1">
        <v>-0.26868249</v>
      </c>
    </row>
    <row r="1060" spans="1:4" x14ac:dyDescent="0.15">
      <c r="A1060" s="1">
        <v>10.58</v>
      </c>
      <c r="B1060" s="1">
        <v>-7.7554996000000001E-2</v>
      </c>
      <c r="C1060" s="1">
        <v>-9.5553790999999999E-2</v>
      </c>
      <c r="D1060" s="1">
        <v>-0.26322839999999997</v>
      </c>
    </row>
    <row r="1061" spans="1:4" x14ac:dyDescent="0.15">
      <c r="A1061" s="1">
        <v>10.59</v>
      </c>
      <c r="B1061" s="1">
        <v>-7.7840412999999997E-2</v>
      </c>
      <c r="C1061" s="1">
        <v>-9.4654790000000003E-2</v>
      </c>
      <c r="D1061" s="1">
        <v>-0.26028680999999998</v>
      </c>
    </row>
    <row r="1062" spans="1:4" x14ac:dyDescent="0.15">
      <c r="A1062" s="1">
        <v>10.6</v>
      </c>
      <c r="B1062" s="1">
        <v>-7.8255850000000002E-2</v>
      </c>
      <c r="C1062" s="1">
        <v>-9.5155421000000004E-2</v>
      </c>
      <c r="D1062" s="1">
        <v>-0.26065621999999999</v>
      </c>
    </row>
    <row r="1063" spans="1:4" x14ac:dyDescent="0.15">
      <c r="A1063" s="1">
        <v>10.61</v>
      </c>
      <c r="B1063" s="1">
        <v>-7.8858669000000006E-2</v>
      </c>
      <c r="C1063" s="1">
        <v>-9.6764774999999997E-2</v>
      </c>
      <c r="D1063" s="1">
        <v>-0.26319596000000001</v>
      </c>
    </row>
    <row r="1064" spans="1:4" x14ac:dyDescent="0.15">
      <c r="A1064" s="1">
        <v>10.62</v>
      </c>
      <c r="B1064" s="1">
        <v>-7.8076471999999994E-2</v>
      </c>
      <c r="C1064" s="1">
        <v>-9.8196352000000001E-2</v>
      </c>
      <c r="D1064" s="1">
        <v>-0.26567327000000002</v>
      </c>
    </row>
    <row r="1065" spans="1:4" x14ac:dyDescent="0.15">
      <c r="A1065" s="1">
        <v>10.63</v>
      </c>
      <c r="B1065" s="1">
        <v>-7.7236313000000001E-2</v>
      </c>
      <c r="C1065" s="1">
        <v>-9.9065060999999996E-2</v>
      </c>
      <c r="D1065" s="1">
        <v>-0.26830091</v>
      </c>
    </row>
    <row r="1066" spans="1:4" x14ac:dyDescent="0.15">
      <c r="A1066" s="1">
        <v>10.64</v>
      </c>
      <c r="B1066" s="1">
        <v>-7.6749498999999999E-2</v>
      </c>
      <c r="C1066" s="1">
        <v>-9.9229665999999994E-2</v>
      </c>
      <c r="D1066" s="1">
        <v>-0.27113397</v>
      </c>
    </row>
    <row r="1067" spans="1:4" x14ac:dyDescent="0.15">
      <c r="A1067" s="1">
        <v>10.65</v>
      </c>
      <c r="B1067" s="1">
        <v>-7.6886645000000003E-2</v>
      </c>
      <c r="C1067" s="1">
        <v>-9.8869242999999996E-2</v>
      </c>
      <c r="D1067" s="1">
        <v>-0.27526422</v>
      </c>
    </row>
    <row r="1068" spans="1:4" x14ac:dyDescent="0.15">
      <c r="A1068" s="1">
        <v>10.66</v>
      </c>
      <c r="B1068" s="1">
        <v>-7.7082555999999997E-2</v>
      </c>
      <c r="C1068" s="1">
        <v>-9.8036584999999996E-2</v>
      </c>
      <c r="D1068" s="1">
        <v>-0.27898358000000001</v>
      </c>
    </row>
    <row r="1069" spans="1:4" x14ac:dyDescent="0.15">
      <c r="A1069" s="1">
        <v>10.67</v>
      </c>
      <c r="B1069" s="1">
        <v>-7.6660778999999998E-2</v>
      </c>
      <c r="C1069" s="1">
        <v>-9.7546797000000005E-2</v>
      </c>
      <c r="D1069" s="1">
        <v>-0.28115398000000003</v>
      </c>
    </row>
    <row r="1070" spans="1:4" x14ac:dyDescent="0.15">
      <c r="A1070" s="1">
        <v>10.68</v>
      </c>
      <c r="B1070" s="1">
        <v>-7.4780384000000005E-2</v>
      </c>
      <c r="C1070" s="1">
        <v>-9.7211039999999999E-2</v>
      </c>
      <c r="D1070" s="1">
        <v>-0.28402513000000001</v>
      </c>
    </row>
    <row r="1071" spans="1:4" x14ac:dyDescent="0.15">
      <c r="A1071" s="1">
        <v>10.69</v>
      </c>
      <c r="B1071" s="1">
        <v>-7.2914994999999996E-2</v>
      </c>
      <c r="C1071" s="1">
        <v>-9.7333903999999999E-2</v>
      </c>
      <c r="D1071" s="1">
        <v>-0.29025684000000002</v>
      </c>
    </row>
    <row r="1072" spans="1:4" x14ac:dyDescent="0.15">
      <c r="A1072" s="1">
        <v>10.7</v>
      </c>
      <c r="B1072" s="1">
        <v>-7.1199429999999994E-2</v>
      </c>
      <c r="C1072" s="1">
        <v>-9.7611192999999999E-2</v>
      </c>
      <c r="D1072" s="1">
        <v>-0.29953616</v>
      </c>
    </row>
    <row r="1073" spans="1:4" x14ac:dyDescent="0.15">
      <c r="A1073" s="1">
        <v>10.71</v>
      </c>
      <c r="B1073" s="1">
        <v>-7.1029511000000004E-2</v>
      </c>
      <c r="C1073" s="1">
        <v>-9.8322455000000003E-2</v>
      </c>
      <c r="D1073" s="1">
        <v>-0.30955329999999998</v>
      </c>
    </row>
    <row r="1074" spans="1:4" x14ac:dyDescent="0.15">
      <c r="A1074" s="1">
        <v>10.72</v>
      </c>
      <c r="B1074" s="1">
        <v>-7.2291587000000004E-2</v>
      </c>
      <c r="C1074" s="1">
        <v>-9.9337770000000006E-2</v>
      </c>
      <c r="D1074" s="1">
        <v>-0.31824899000000001</v>
      </c>
    </row>
    <row r="1075" spans="1:4" x14ac:dyDescent="0.15">
      <c r="A1075" s="1">
        <v>10.73</v>
      </c>
      <c r="B1075" s="1">
        <v>-7.5463620999999995E-2</v>
      </c>
      <c r="C1075" s="1">
        <v>-0.10103179</v>
      </c>
      <c r="D1075" s="1">
        <v>-0.32419457000000002</v>
      </c>
    </row>
    <row r="1076" spans="1:4" x14ac:dyDescent="0.15">
      <c r="A1076" s="1">
        <v>10.74</v>
      </c>
      <c r="B1076" s="1">
        <v>-7.8919148999999994E-2</v>
      </c>
      <c r="C1076" s="1">
        <v>-0.10254861</v>
      </c>
      <c r="D1076" s="1">
        <v>-0.32714566</v>
      </c>
    </row>
    <row r="1077" spans="1:4" x14ac:dyDescent="0.15">
      <c r="A1077" s="1">
        <v>10.75</v>
      </c>
      <c r="B1077" s="1">
        <v>-8.2573037000000002E-2</v>
      </c>
      <c r="C1077" s="1">
        <v>-0.10372929</v>
      </c>
      <c r="D1077" s="1">
        <v>-0.33116737000000002</v>
      </c>
    </row>
    <row r="1078" spans="1:4" x14ac:dyDescent="0.15">
      <c r="A1078" s="1">
        <v>10.76</v>
      </c>
      <c r="B1078" s="1">
        <v>-8.5859536E-2</v>
      </c>
      <c r="C1078" s="1">
        <v>-0.10424669</v>
      </c>
      <c r="D1078" s="1">
        <v>-0.33796238000000001</v>
      </c>
    </row>
    <row r="1079" spans="1:4" x14ac:dyDescent="0.15">
      <c r="A1079" s="1">
        <v>10.77</v>
      </c>
      <c r="B1079" s="1">
        <v>-8.8855089999999998E-2</v>
      </c>
      <c r="C1079" s="1">
        <v>-0.10468572</v>
      </c>
      <c r="D1079" s="1">
        <v>-0.34518501000000001</v>
      </c>
    </row>
    <row r="1080" spans="1:4" x14ac:dyDescent="0.15">
      <c r="A1080" s="1">
        <v>10.78</v>
      </c>
      <c r="B1080" s="1">
        <v>-8.9882206000000006E-2</v>
      </c>
      <c r="C1080" s="1">
        <v>-0.104575</v>
      </c>
      <c r="D1080" s="1">
        <v>-0.34946189</v>
      </c>
    </row>
    <row r="1081" spans="1:4" x14ac:dyDescent="0.15">
      <c r="A1081" s="1">
        <v>10.79</v>
      </c>
      <c r="B1081" s="1">
        <v>-8.9075412000000007E-2</v>
      </c>
      <c r="C1081" s="1">
        <v>-0.10465077</v>
      </c>
      <c r="D1081" s="1">
        <v>-0.35064520999999998</v>
      </c>
    </row>
    <row r="1082" spans="1:4" x14ac:dyDescent="0.15">
      <c r="A1082" s="1">
        <v>10.8</v>
      </c>
      <c r="B1082" s="1">
        <v>-8.7334218000000005E-2</v>
      </c>
      <c r="C1082" s="1">
        <v>-0.10477874</v>
      </c>
      <c r="D1082" s="1">
        <v>-0.35070607999999998</v>
      </c>
    </row>
    <row r="1083" spans="1:4" x14ac:dyDescent="0.15">
      <c r="A1083" s="1">
        <v>10.81</v>
      </c>
      <c r="B1083" s="1">
        <v>-8.5240103999999997E-2</v>
      </c>
      <c r="C1083" s="1">
        <v>-0.10499164</v>
      </c>
      <c r="D1083" s="1">
        <v>-0.35109504000000002</v>
      </c>
    </row>
    <row r="1084" spans="1:4" x14ac:dyDescent="0.15">
      <c r="A1084" s="1">
        <v>10.82</v>
      </c>
      <c r="B1084" s="1">
        <v>-8.2765345000000004E-2</v>
      </c>
      <c r="C1084" s="1">
        <v>-0.1051097</v>
      </c>
      <c r="D1084" s="1">
        <v>-0.35405546999999998</v>
      </c>
    </row>
    <row r="1085" spans="1:4" x14ac:dyDescent="0.15">
      <c r="A1085" s="1">
        <v>10.83</v>
      </c>
      <c r="B1085" s="1">
        <v>-8.0252563999999998E-2</v>
      </c>
      <c r="C1085" s="1">
        <v>-0.1051858</v>
      </c>
      <c r="D1085" s="1">
        <v>-0.36032776</v>
      </c>
    </row>
    <row r="1086" spans="1:4" x14ac:dyDescent="0.15">
      <c r="A1086" s="1">
        <v>10.84</v>
      </c>
      <c r="B1086" s="1">
        <v>-7.8782124999999995E-2</v>
      </c>
      <c r="C1086" s="1">
        <v>-0.10492504</v>
      </c>
      <c r="D1086" s="1">
        <v>-0.36791513999999997</v>
      </c>
    </row>
    <row r="1087" spans="1:4" x14ac:dyDescent="0.15">
      <c r="A1087" s="1">
        <v>10.85</v>
      </c>
      <c r="B1087" s="1">
        <v>-7.8991562000000001E-2</v>
      </c>
      <c r="C1087" s="1">
        <v>-0.10486879</v>
      </c>
      <c r="D1087" s="1">
        <v>-0.37324074000000002</v>
      </c>
    </row>
    <row r="1088" spans="1:4" x14ac:dyDescent="0.15">
      <c r="A1088" s="1">
        <v>10.86</v>
      </c>
      <c r="B1088" s="1">
        <v>-7.9411028999999994E-2</v>
      </c>
      <c r="C1088" s="1">
        <v>-0.1044052</v>
      </c>
      <c r="D1088" s="1">
        <v>-0.37341056</v>
      </c>
    </row>
    <row r="1089" spans="1:4" x14ac:dyDescent="0.15">
      <c r="A1089" s="1">
        <v>10.87</v>
      </c>
      <c r="B1089" s="1">
        <v>-7.9928880999999993E-2</v>
      </c>
      <c r="C1089" s="1">
        <v>-0.1029825</v>
      </c>
      <c r="D1089" s="1">
        <v>-0.37021271</v>
      </c>
    </row>
    <row r="1090" spans="1:4" x14ac:dyDescent="0.15">
      <c r="A1090" s="1">
        <v>10.88</v>
      </c>
      <c r="B1090" s="1">
        <v>-8.0355135999999994E-2</v>
      </c>
      <c r="C1090" s="1">
        <v>-0.10001075</v>
      </c>
      <c r="D1090" s="1">
        <v>-0.36528315</v>
      </c>
    </row>
    <row r="1091" spans="1:4" x14ac:dyDescent="0.15">
      <c r="A1091" s="1">
        <v>10.89</v>
      </c>
      <c r="B1091" s="1">
        <v>-8.0718782000000003E-2</v>
      </c>
      <c r="C1091" s="1">
        <v>-9.7075679999999998E-2</v>
      </c>
      <c r="D1091" s="1">
        <v>-0.35992206999999998</v>
      </c>
    </row>
    <row r="1092" spans="1:4" x14ac:dyDescent="0.15">
      <c r="A1092" s="1">
        <v>10.9</v>
      </c>
      <c r="B1092" s="1">
        <v>-8.0805733000000005E-2</v>
      </c>
      <c r="C1092" s="1">
        <v>-9.4981459000000004E-2</v>
      </c>
      <c r="D1092" s="1">
        <v>-0.35406138999999998</v>
      </c>
    </row>
    <row r="1093" spans="1:4" x14ac:dyDescent="0.15">
      <c r="A1093" s="1">
        <v>10.91</v>
      </c>
      <c r="B1093" s="1">
        <v>-8.0860744999999998E-2</v>
      </c>
      <c r="C1093" s="1">
        <v>-9.4274126999999999E-2</v>
      </c>
      <c r="D1093" s="1">
        <v>-0.34762627000000001</v>
      </c>
    </row>
    <row r="1094" spans="1:4" x14ac:dyDescent="0.15">
      <c r="A1094" s="1">
        <v>10.92</v>
      </c>
      <c r="B1094" s="1">
        <v>-8.0869404000000006E-2</v>
      </c>
      <c r="C1094" s="1">
        <v>-9.4632906000000003E-2</v>
      </c>
      <c r="D1094" s="1">
        <v>-0.34206052999999997</v>
      </c>
    </row>
    <row r="1095" spans="1:4" x14ac:dyDescent="0.15">
      <c r="A1095" s="1">
        <v>10.93</v>
      </c>
      <c r="B1095" s="1">
        <v>-8.1721118999999995E-2</v>
      </c>
      <c r="C1095" s="1">
        <v>-9.6240650999999997E-2</v>
      </c>
      <c r="D1095" s="1">
        <v>-0.34024167999999999</v>
      </c>
    </row>
    <row r="1096" spans="1:4" x14ac:dyDescent="0.15">
      <c r="A1096" s="1">
        <v>10.94</v>
      </c>
      <c r="B1096" s="1">
        <v>-8.3253101999999995E-2</v>
      </c>
      <c r="C1096" s="1">
        <v>-9.8455205000000004E-2</v>
      </c>
      <c r="D1096" s="1">
        <v>-0.34292312000000003</v>
      </c>
    </row>
    <row r="1097" spans="1:4" x14ac:dyDescent="0.15">
      <c r="A1097" s="1">
        <v>10.95</v>
      </c>
      <c r="B1097" s="1">
        <v>-8.6065626000000006E-2</v>
      </c>
      <c r="C1097" s="1">
        <v>-0.10095635</v>
      </c>
      <c r="D1097" s="1">
        <v>-0.3477093</v>
      </c>
    </row>
    <row r="1098" spans="1:4" x14ac:dyDescent="0.15">
      <c r="A1098" s="1">
        <v>10.96</v>
      </c>
      <c r="B1098" s="1">
        <v>-8.8614483999999993E-2</v>
      </c>
      <c r="C1098" s="1">
        <v>-0.10179774</v>
      </c>
      <c r="D1098" s="1">
        <v>-0.34979016000000002</v>
      </c>
    </row>
    <row r="1099" spans="1:4" x14ac:dyDescent="0.15">
      <c r="A1099" s="1">
        <v>10.97</v>
      </c>
      <c r="B1099" s="1">
        <v>-9.0534021000000006E-2</v>
      </c>
      <c r="C1099" s="1">
        <v>-0.10080595000000001</v>
      </c>
      <c r="D1099" s="1">
        <v>-0.34675413999999999</v>
      </c>
    </row>
    <row r="1100" spans="1:4" x14ac:dyDescent="0.15">
      <c r="A1100" s="1">
        <v>10.98</v>
      </c>
      <c r="B1100" s="1">
        <v>-9.1343762999999994E-2</v>
      </c>
      <c r="C1100" s="1">
        <v>-9.8756822999999994E-2</v>
      </c>
      <c r="D1100" s="1">
        <v>-0.34047843</v>
      </c>
    </row>
    <row r="1101" spans="1:4" x14ac:dyDescent="0.15">
      <c r="A1101" s="1">
        <v>10.99</v>
      </c>
      <c r="B1101" s="1">
        <v>-9.1421890000000006E-2</v>
      </c>
      <c r="C1101" s="1">
        <v>-9.7059186000000006E-2</v>
      </c>
      <c r="D1101" s="1">
        <v>-0.33478068999999999</v>
      </c>
    </row>
    <row r="1102" spans="1:4" x14ac:dyDescent="0.15">
      <c r="A1102" s="1">
        <v>11</v>
      </c>
      <c r="B1102" s="1">
        <v>-9.0490943000000004E-2</v>
      </c>
      <c r="C1102" s="1">
        <v>-9.5994605999999996E-2</v>
      </c>
      <c r="D1102" s="1">
        <v>-0.33254897</v>
      </c>
    </row>
    <row r="1103" spans="1:4" x14ac:dyDescent="0.15">
      <c r="A1103" s="1">
        <v>11.01</v>
      </c>
      <c r="B1103" s="1">
        <v>-8.9769578000000003E-2</v>
      </c>
      <c r="C1103" s="1">
        <v>-9.6150711999999999E-2</v>
      </c>
      <c r="D1103" s="1">
        <v>-0.33484541000000001</v>
      </c>
    </row>
    <row r="1104" spans="1:4" x14ac:dyDescent="0.15">
      <c r="A1104" s="1">
        <v>11.02</v>
      </c>
      <c r="B1104" s="1">
        <v>-9.0720566000000002E-2</v>
      </c>
      <c r="C1104" s="1">
        <v>-9.7301670000000007E-2</v>
      </c>
      <c r="D1104" s="1">
        <v>-0.34041974000000003</v>
      </c>
    </row>
    <row r="1105" spans="1:4" x14ac:dyDescent="0.15">
      <c r="A1105" s="1">
        <v>11.03</v>
      </c>
      <c r="B1105" s="1">
        <v>-9.3945645999999994E-2</v>
      </c>
      <c r="C1105" s="1">
        <v>-9.9183849000000004E-2</v>
      </c>
      <c r="D1105" s="1">
        <v>-0.34801586000000001</v>
      </c>
    </row>
    <row r="1106" spans="1:4" x14ac:dyDescent="0.15">
      <c r="A1106" s="1">
        <v>11.04</v>
      </c>
      <c r="B1106" s="1">
        <v>-9.8048915E-2</v>
      </c>
      <c r="C1106" s="1">
        <v>-0.10095135</v>
      </c>
      <c r="D1106" s="1">
        <v>-0.35654601000000002</v>
      </c>
    </row>
    <row r="1107" spans="1:4" x14ac:dyDescent="0.15">
      <c r="A1107" s="1">
        <v>11.05</v>
      </c>
      <c r="B1107" s="1">
        <v>-0.10198387</v>
      </c>
      <c r="C1107" s="1">
        <v>-0.10218723</v>
      </c>
      <c r="D1107" s="1">
        <v>-0.36526652999999998</v>
      </c>
    </row>
    <row r="1108" spans="1:4" x14ac:dyDescent="0.15">
      <c r="A1108" s="1">
        <v>11.06</v>
      </c>
      <c r="B1108" s="1">
        <v>-0.10350980999999999</v>
      </c>
      <c r="C1108" s="1">
        <v>-0.10247766</v>
      </c>
      <c r="D1108" s="1">
        <v>-0.37089988000000002</v>
      </c>
    </row>
    <row r="1109" spans="1:4" x14ac:dyDescent="0.15">
      <c r="A1109" s="1">
        <v>11.07</v>
      </c>
      <c r="B1109" s="1">
        <v>-0.10297795999999999</v>
      </c>
      <c r="C1109" s="1">
        <v>-0.10234509999999999</v>
      </c>
      <c r="D1109" s="1">
        <v>-0.37123004999999998</v>
      </c>
    </row>
    <row r="1110" spans="1:4" x14ac:dyDescent="0.15">
      <c r="A1110" s="1">
        <v>11.08</v>
      </c>
      <c r="B1110" s="1">
        <v>-0.10027719</v>
      </c>
      <c r="C1110" s="1">
        <v>-0.10140703</v>
      </c>
      <c r="D1110" s="1">
        <v>-0.36592590000000003</v>
      </c>
    </row>
    <row r="1111" spans="1:4" x14ac:dyDescent="0.15">
      <c r="A1111" s="1">
        <v>11.09</v>
      </c>
      <c r="B1111" s="1">
        <v>-9.7172155999999996E-2</v>
      </c>
      <c r="C1111" s="1">
        <v>-0.10023741</v>
      </c>
      <c r="D1111" s="1">
        <v>-0.35775873000000002</v>
      </c>
    </row>
    <row r="1112" spans="1:4" x14ac:dyDescent="0.15">
      <c r="A1112" s="1">
        <v>11.1</v>
      </c>
      <c r="B1112" s="1">
        <v>-9.4609668999999993E-2</v>
      </c>
      <c r="C1112" s="1">
        <v>-9.9648654000000003E-2</v>
      </c>
      <c r="D1112" s="1">
        <v>-0.35209762</v>
      </c>
    </row>
    <row r="1113" spans="1:4" x14ac:dyDescent="0.15">
      <c r="A1113" s="1">
        <v>11.11</v>
      </c>
      <c r="B1113" s="1">
        <v>-9.2945975E-2</v>
      </c>
      <c r="C1113" s="1">
        <v>-0.10109209</v>
      </c>
      <c r="D1113" s="1">
        <v>-0.35182590000000002</v>
      </c>
    </row>
    <row r="1114" spans="1:4" x14ac:dyDescent="0.15">
      <c r="A1114" s="1">
        <v>11.12</v>
      </c>
      <c r="B1114" s="1">
        <v>-9.0733662000000007E-2</v>
      </c>
      <c r="C1114" s="1">
        <v>-0.10353358999999999</v>
      </c>
      <c r="D1114" s="1">
        <v>-0.35469315000000001</v>
      </c>
    </row>
    <row r="1115" spans="1:4" x14ac:dyDescent="0.15">
      <c r="A1115" s="1">
        <v>11.13</v>
      </c>
      <c r="B1115" s="1">
        <v>-8.8010764000000005E-2</v>
      </c>
      <c r="C1115" s="1">
        <v>-0.10536367000000001</v>
      </c>
      <c r="D1115" s="1">
        <v>-0.35714083000000002</v>
      </c>
    </row>
    <row r="1116" spans="1:4" x14ac:dyDescent="0.15">
      <c r="A1116" s="1">
        <v>11.14</v>
      </c>
      <c r="B1116" s="1">
        <v>-8.6228989000000006E-2</v>
      </c>
      <c r="C1116" s="1">
        <v>-0.10487898</v>
      </c>
      <c r="D1116" s="1">
        <v>-0.35819605999999998</v>
      </c>
    </row>
    <row r="1117" spans="1:4" x14ac:dyDescent="0.15">
      <c r="A1117" s="1">
        <v>11.15</v>
      </c>
      <c r="B1117" s="1">
        <v>-8.7119670999999996E-2</v>
      </c>
      <c r="C1117" s="1">
        <v>-0.10353303</v>
      </c>
      <c r="D1117" s="1">
        <v>-0.35866789999999998</v>
      </c>
    </row>
    <row r="1118" spans="1:4" x14ac:dyDescent="0.15">
      <c r="A1118" s="1">
        <v>11.16</v>
      </c>
      <c r="B1118" s="1">
        <v>-8.9689658000000005E-2</v>
      </c>
      <c r="C1118" s="1">
        <v>-0.10079078</v>
      </c>
      <c r="D1118" s="1">
        <v>-0.35944440999999999</v>
      </c>
    </row>
    <row r="1119" spans="1:4" x14ac:dyDescent="0.15">
      <c r="A1119" s="1">
        <v>11.17</v>
      </c>
      <c r="B1119" s="1">
        <v>-9.3146181999999994E-2</v>
      </c>
      <c r="C1119" s="1">
        <v>-9.6815682E-2</v>
      </c>
      <c r="D1119" s="1">
        <v>-0.36056505</v>
      </c>
    </row>
    <row r="1120" spans="1:4" x14ac:dyDescent="0.15">
      <c r="A1120" s="1">
        <v>11.18</v>
      </c>
      <c r="B1120" s="1">
        <v>-9.6632224000000003E-2</v>
      </c>
      <c r="C1120" s="1">
        <v>-9.2468325000000004E-2</v>
      </c>
      <c r="D1120" s="1">
        <v>-0.35961307999999997</v>
      </c>
    </row>
    <row r="1121" spans="1:4" x14ac:dyDescent="0.15">
      <c r="A1121" s="1">
        <v>11.19</v>
      </c>
      <c r="B1121" s="1">
        <v>-0.10093154</v>
      </c>
      <c r="C1121" s="1">
        <v>-8.9145260000000004E-2</v>
      </c>
      <c r="D1121" s="1">
        <v>-0.35735724000000002</v>
      </c>
    </row>
    <row r="1122" spans="1:4" x14ac:dyDescent="0.15">
      <c r="A1122" s="1">
        <v>11.2</v>
      </c>
      <c r="B1122" s="1">
        <v>-0.10580272</v>
      </c>
      <c r="C1122" s="1">
        <v>-8.8489154E-2</v>
      </c>
      <c r="D1122" s="1">
        <v>-0.35722808</v>
      </c>
    </row>
    <row r="1123" spans="1:4" x14ac:dyDescent="0.15">
      <c r="A1123" s="1">
        <v>11.21</v>
      </c>
      <c r="B1123" s="1">
        <v>-0.11038283</v>
      </c>
      <c r="C1123" s="1">
        <v>-8.9916880000000005E-2</v>
      </c>
      <c r="D1123" s="1">
        <v>-0.36094967999999999</v>
      </c>
    </row>
    <row r="1124" spans="1:4" x14ac:dyDescent="0.15">
      <c r="A1124" s="1">
        <v>11.22</v>
      </c>
      <c r="B1124" s="1">
        <v>-0.11313612000000001</v>
      </c>
      <c r="C1124" s="1">
        <v>-9.1823031999999999E-2</v>
      </c>
      <c r="D1124" s="1">
        <v>-0.36697444000000001</v>
      </c>
    </row>
    <row r="1125" spans="1:4" x14ac:dyDescent="0.15">
      <c r="A1125" s="1">
        <v>11.23</v>
      </c>
      <c r="B1125" s="1">
        <v>-0.11448118</v>
      </c>
      <c r="C1125" s="1">
        <v>-9.3754601000000007E-2</v>
      </c>
      <c r="D1125" s="1">
        <v>-0.37257578000000002</v>
      </c>
    </row>
    <row r="1126" spans="1:4" x14ac:dyDescent="0.15">
      <c r="A1126" s="1">
        <v>11.24</v>
      </c>
      <c r="B1126" s="1">
        <v>-0.11478665</v>
      </c>
      <c r="C1126" s="1">
        <v>-9.6639402999999999E-2</v>
      </c>
      <c r="D1126" s="1">
        <v>-0.37398506999999998</v>
      </c>
    </row>
    <row r="1127" spans="1:4" x14ac:dyDescent="0.15">
      <c r="A1127" s="1">
        <v>11.25</v>
      </c>
      <c r="B1127" s="1">
        <v>-0.11459018999999999</v>
      </c>
      <c r="C1127" s="1">
        <v>-0.10068514000000001</v>
      </c>
      <c r="D1127" s="1">
        <v>-0.37072548999999999</v>
      </c>
    </row>
    <row r="1128" spans="1:4" x14ac:dyDescent="0.15">
      <c r="A1128" s="1">
        <v>11.26</v>
      </c>
      <c r="B1128" s="1">
        <v>-0.11285800999999999</v>
      </c>
      <c r="C1128" s="1">
        <v>-0.10412699</v>
      </c>
      <c r="D1128" s="1">
        <v>-0.36546060000000002</v>
      </c>
    </row>
    <row r="1129" spans="1:4" x14ac:dyDescent="0.15">
      <c r="A1129" s="1">
        <v>11.27</v>
      </c>
      <c r="B1129" s="1">
        <v>-0.10908502</v>
      </c>
      <c r="C1129" s="1">
        <v>-0.10590275</v>
      </c>
      <c r="D1129" s="1">
        <v>-0.36247573</v>
      </c>
    </row>
    <row r="1130" spans="1:4" x14ac:dyDescent="0.15">
      <c r="A1130" s="1">
        <v>11.28</v>
      </c>
      <c r="B1130" s="1">
        <v>-0.10289979</v>
      </c>
      <c r="C1130" s="1">
        <v>-0.10561437999999999</v>
      </c>
      <c r="D1130" s="1">
        <v>-0.36442427999999999</v>
      </c>
    </row>
    <row r="1131" spans="1:4" x14ac:dyDescent="0.15">
      <c r="A1131" s="1">
        <v>11.29</v>
      </c>
      <c r="B1131" s="1">
        <v>-9.5746943000000001E-2</v>
      </c>
      <c r="C1131" s="1">
        <v>-0.10474198</v>
      </c>
      <c r="D1131" s="1">
        <v>-0.37045116</v>
      </c>
    </row>
    <row r="1132" spans="1:4" x14ac:dyDescent="0.15">
      <c r="A1132" s="1">
        <v>11.3</v>
      </c>
      <c r="B1132" s="1">
        <v>-8.9405408000000006E-2</v>
      </c>
      <c r="C1132" s="1">
        <v>-0.10476819</v>
      </c>
      <c r="D1132" s="1">
        <v>-0.37948707999999998</v>
      </c>
    </row>
    <row r="1133" spans="1:4" x14ac:dyDescent="0.15">
      <c r="A1133" s="1">
        <v>11.31</v>
      </c>
      <c r="B1133" s="1">
        <v>-8.6910682000000003E-2</v>
      </c>
      <c r="C1133" s="1">
        <v>-0.1055237</v>
      </c>
      <c r="D1133" s="1">
        <v>-0.39086124</v>
      </c>
    </row>
    <row r="1134" spans="1:4" x14ac:dyDescent="0.15">
      <c r="A1134" s="1">
        <v>11.32</v>
      </c>
      <c r="B1134" s="1">
        <v>-8.9203363999999993E-2</v>
      </c>
      <c r="C1134" s="1">
        <v>-0.10587843</v>
      </c>
      <c r="D1134" s="1">
        <v>-0.40326721999999998</v>
      </c>
    </row>
    <row r="1135" spans="1:4" x14ac:dyDescent="0.15">
      <c r="A1135" s="1">
        <v>11.33</v>
      </c>
      <c r="B1135" s="1">
        <v>-9.6474921000000005E-2</v>
      </c>
      <c r="C1135" s="1">
        <v>-0.10507315</v>
      </c>
      <c r="D1135" s="1">
        <v>-0.41425437999999998</v>
      </c>
    </row>
    <row r="1136" spans="1:4" x14ac:dyDescent="0.15">
      <c r="A1136" s="1">
        <v>11.34</v>
      </c>
      <c r="B1136" s="1">
        <v>-0.10604669</v>
      </c>
      <c r="C1136" s="1">
        <v>-0.10249121999999999</v>
      </c>
      <c r="D1136" s="1">
        <v>-0.42159600000000003</v>
      </c>
    </row>
    <row r="1137" spans="1:4" x14ac:dyDescent="0.15">
      <c r="A1137" s="1">
        <v>11.35</v>
      </c>
      <c r="B1137" s="1">
        <v>-0.11519260000000001</v>
      </c>
      <c r="C1137" s="1">
        <v>-9.9142622999999999E-2</v>
      </c>
      <c r="D1137" s="1">
        <v>-0.42270205999999999</v>
      </c>
    </row>
    <row r="1138" spans="1:4" x14ac:dyDescent="0.15">
      <c r="A1138" s="1">
        <v>11.36</v>
      </c>
      <c r="B1138" s="1">
        <v>-0.12083374</v>
      </c>
      <c r="C1138" s="1">
        <v>-9.5511333000000004E-2</v>
      </c>
      <c r="D1138" s="1">
        <v>-0.41599176999999998</v>
      </c>
    </row>
    <row r="1139" spans="1:4" x14ac:dyDescent="0.15">
      <c r="A1139" s="1">
        <v>11.37</v>
      </c>
      <c r="B1139" s="1">
        <v>-0.12328596999999999</v>
      </c>
      <c r="C1139" s="1">
        <v>-9.2578376000000004E-2</v>
      </c>
      <c r="D1139" s="1">
        <v>-0.40715190000000001</v>
      </c>
    </row>
    <row r="1140" spans="1:4" x14ac:dyDescent="0.15">
      <c r="A1140" s="1">
        <v>11.38</v>
      </c>
      <c r="B1140" s="1">
        <v>-0.12394329</v>
      </c>
      <c r="C1140" s="1">
        <v>-9.1303414999999999E-2</v>
      </c>
      <c r="D1140" s="1">
        <v>-0.40411952000000001</v>
      </c>
    </row>
    <row r="1141" spans="1:4" x14ac:dyDescent="0.15">
      <c r="A1141" s="1">
        <v>11.39</v>
      </c>
      <c r="B1141" s="1">
        <v>-0.12463868</v>
      </c>
      <c r="C1141" s="1">
        <v>-9.3143219999999999E-2</v>
      </c>
      <c r="D1141" s="1">
        <v>-0.41092567000000002</v>
      </c>
    </row>
    <row r="1142" spans="1:4" x14ac:dyDescent="0.15">
      <c r="A1142" s="1">
        <v>11.4</v>
      </c>
      <c r="B1142" s="1">
        <v>-0.12584624999999999</v>
      </c>
      <c r="C1142" s="1">
        <v>-9.7094591999999993E-2</v>
      </c>
      <c r="D1142" s="1">
        <v>-0.42468716000000001</v>
      </c>
    </row>
    <row r="1143" spans="1:4" x14ac:dyDescent="0.15">
      <c r="A1143" s="1">
        <v>11.41</v>
      </c>
      <c r="B1143" s="1">
        <v>-0.12690852999999999</v>
      </c>
      <c r="C1143" s="1">
        <v>-0.1024904</v>
      </c>
      <c r="D1143" s="1">
        <v>-0.44116383999999997</v>
      </c>
    </row>
    <row r="1144" spans="1:4" x14ac:dyDescent="0.15">
      <c r="A1144" s="1">
        <v>11.42</v>
      </c>
      <c r="B1144" s="1">
        <v>-0.12762438000000001</v>
      </c>
      <c r="C1144" s="1">
        <v>-0.10743583</v>
      </c>
      <c r="D1144" s="1">
        <v>-0.45871052000000001</v>
      </c>
    </row>
    <row r="1145" spans="1:4" x14ac:dyDescent="0.15">
      <c r="A1145" s="1">
        <v>11.43</v>
      </c>
      <c r="B1145" s="1">
        <v>-0.12868041</v>
      </c>
      <c r="C1145" s="1">
        <v>-0.11059404</v>
      </c>
      <c r="D1145" s="1">
        <v>-0.47507398000000001</v>
      </c>
    </row>
    <row r="1146" spans="1:4" x14ac:dyDescent="0.15">
      <c r="A1146" s="1">
        <v>11.44</v>
      </c>
      <c r="B1146" s="1">
        <v>-0.12881977999999999</v>
      </c>
      <c r="C1146" s="1">
        <v>-0.11107574000000001</v>
      </c>
      <c r="D1146" s="1">
        <v>-0.48845073999999999</v>
      </c>
    </row>
    <row r="1147" spans="1:4" x14ac:dyDescent="0.15">
      <c r="A1147" s="1">
        <v>11.45</v>
      </c>
      <c r="B1147" s="1">
        <v>-0.12826093</v>
      </c>
      <c r="C1147" s="1">
        <v>-0.10964502</v>
      </c>
      <c r="D1147" s="1">
        <v>-0.49675300999999999</v>
      </c>
    </row>
    <row r="1148" spans="1:4" x14ac:dyDescent="0.15">
      <c r="A1148" s="1">
        <v>11.46</v>
      </c>
      <c r="B1148" s="1">
        <v>-0.12663961000000001</v>
      </c>
      <c r="C1148" s="1">
        <v>-0.1069764</v>
      </c>
      <c r="D1148" s="1">
        <v>-0.49796131999999999</v>
      </c>
    </row>
    <row r="1149" spans="1:4" x14ac:dyDescent="0.15">
      <c r="A1149" s="1">
        <v>11.47</v>
      </c>
      <c r="B1149" s="1">
        <v>-0.12511676999999999</v>
      </c>
      <c r="C1149" s="1">
        <v>-0.10353610000000001</v>
      </c>
      <c r="D1149" s="1">
        <v>-0.49176764000000001</v>
      </c>
    </row>
    <row r="1150" spans="1:4" x14ac:dyDescent="0.15">
      <c r="A1150" s="1">
        <v>11.48</v>
      </c>
      <c r="B1150" s="1">
        <v>-0.12361651999999999</v>
      </c>
      <c r="C1150" s="1">
        <v>-0.10027848</v>
      </c>
      <c r="D1150" s="1">
        <v>-0.48243869</v>
      </c>
    </row>
    <row r="1151" spans="1:4" x14ac:dyDescent="0.15">
      <c r="A1151" s="1">
        <v>11.49</v>
      </c>
      <c r="B1151" s="1">
        <v>-0.12221624</v>
      </c>
      <c r="C1151" s="1">
        <v>-9.8644414E-2</v>
      </c>
      <c r="D1151" s="1">
        <v>-0.47510028999999998</v>
      </c>
    </row>
    <row r="1152" spans="1:4" x14ac:dyDescent="0.15">
      <c r="A1152" s="1">
        <v>11.5</v>
      </c>
      <c r="B1152" s="1">
        <v>-0.1212396</v>
      </c>
      <c r="C1152" s="1">
        <v>-9.8314343999999998E-2</v>
      </c>
      <c r="D1152" s="1">
        <v>-0.47641261000000001</v>
      </c>
    </row>
    <row r="1153" spans="1:4" x14ac:dyDescent="0.15">
      <c r="A1153" s="1">
        <v>11.51</v>
      </c>
      <c r="B1153" s="1">
        <v>-0.12303926</v>
      </c>
      <c r="C1153" s="1">
        <v>-9.8907271000000005E-2</v>
      </c>
      <c r="D1153" s="1">
        <v>-0.48730820000000002</v>
      </c>
    </row>
    <row r="1154" spans="1:4" x14ac:dyDescent="0.15">
      <c r="A1154" s="1">
        <v>11.52</v>
      </c>
      <c r="B1154" s="1">
        <v>-0.12798514999999999</v>
      </c>
      <c r="C1154" s="1">
        <v>-0.10059775999999999</v>
      </c>
      <c r="D1154" s="1">
        <v>-0.50125401000000003</v>
      </c>
    </row>
    <row r="1155" spans="1:4" x14ac:dyDescent="0.15">
      <c r="A1155" s="1">
        <v>11.53</v>
      </c>
      <c r="B1155" s="1">
        <v>-0.13554169999999999</v>
      </c>
      <c r="C1155" s="1">
        <v>-0.10362335</v>
      </c>
      <c r="D1155" s="1">
        <v>-0.51227765999999997</v>
      </c>
    </row>
    <row r="1156" spans="1:4" x14ac:dyDescent="0.15">
      <c r="A1156" s="1">
        <v>11.54</v>
      </c>
      <c r="B1156" s="1">
        <v>-0.14295832999999999</v>
      </c>
      <c r="C1156" s="1">
        <v>-0.10541399999999999</v>
      </c>
      <c r="D1156" s="1">
        <v>-0.51642836000000003</v>
      </c>
    </row>
    <row r="1157" spans="1:4" x14ac:dyDescent="0.15">
      <c r="A1157" s="1">
        <v>11.55</v>
      </c>
      <c r="B1157" s="1">
        <v>-0.14780288999999999</v>
      </c>
      <c r="C1157" s="1">
        <v>-0.10512411000000001</v>
      </c>
      <c r="D1157" s="1">
        <v>-0.51225951999999997</v>
      </c>
    </row>
    <row r="1158" spans="1:4" x14ac:dyDescent="0.15">
      <c r="A1158" s="1">
        <v>11.56</v>
      </c>
      <c r="B1158" s="1">
        <v>-0.14871781000000001</v>
      </c>
      <c r="C1158" s="1">
        <v>-0.10283763</v>
      </c>
      <c r="D1158" s="1">
        <v>-0.50342889999999996</v>
      </c>
    </row>
    <row r="1159" spans="1:4" x14ac:dyDescent="0.15">
      <c r="A1159" s="1">
        <v>11.57</v>
      </c>
      <c r="B1159" s="1">
        <v>-0.14730467999999999</v>
      </c>
      <c r="C1159" s="1">
        <v>-0.1005229</v>
      </c>
      <c r="D1159" s="1">
        <v>-0.49475433000000002</v>
      </c>
    </row>
    <row r="1160" spans="1:4" x14ac:dyDescent="0.15">
      <c r="A1160" s="1">
        <v>11.58</v>
      </c>
      <c r="B1160" s="1">
        <v>-0.14403307000000001</v>
      </c>
      <c r="C1160" s="1">
        <v>-9.8803321999999999E-2</v>
      </c>
      <c r="D1160" s="1">
        <v>-0.48763147000000001</v>
      </c>
    </row>
    <row r="1161" spans="1:4" x14ac:dyDescent="0.15">
      <c r="A1161" s="1">
        <v>11.59</v>
      </c>
      <c r="B1161" s="1">
        <v>-0.13996885000000001</v>
      </c>
      <c r="C1161" s="1">
        <v>-9.8450046999999999E-2</v>
      </c>
      <c r="D1161" s="1">
        <v>-0.48051979</v>
      </c>
    </row>
    <row r="1162" spans="1:4" x14ac:dyDescent="0.15">
      <c r="A1162" s="1">
        <v>11.6</v>
      </c>
      <c r="B1162" s="1">
        <v>-0.13593668</v>
      </c>
      <c r="C1162" s="1">
        <v>-9.8716929999999994E-2</v>
      </c>
      <c r="D1162" s="1">
        <v>-0.47395682</v>
      </c>
    </row>
    <row r="1163" spans="1:4" x14ac:dyDescent="0.15">
      <c r="A1163" s="1">
        <v>11.61</v>
      </c>
      <c r="B1163" s="1">
        <v>-0.13281841</v>
      </c>
      <c r="C1163" s="1">
        <v>-0.10016376</v>
      </c>
      <c r="D1163" s="1">
        <v>-0.46994139000000001</v>
      </c>
    </row>
    <row r="1164" spans="1:4" x14ac:dyDescent="0.15">
      <c r="A1164" s="1">
        <v>11.62</v>
      </c>
      <c r="B1164" s="1">
        <v>-0.12971603000000001</v>
      </c>
      <c r="C1164" s="1">
        <v>-0.10227016999999999</v>
      </c>
      <c r="D1164" s="1">
        <v>-0.47164053</v>
      </c>
    </row>
    <row r="1165" spans="1:4" x14ac:dyDescent="0.15">
      <c r="A1165" s="1">
        <v>11.63</v>
      </c>
      <c r="B1165" s="1">
        <v>-0.12743599</v>
      </c>
      <c r="C1165" s="1">
        <v>-0.10535418000000001</v>
      </c>
      <c r="D1165" s="1">
        <v>-0.47838216</v>
      </c>
    </row>
    <row r="1166" spans="1:4" x14ac:dyDescent="0.15">
      <c r="A1166" s="1">
        <v>11.64</v>
      </c>
      <c r="B1166" s="1">
        <v>-0.12718572</v>
      </c>
      <c r="C1166" s="1">
        <v>-0.1074972</v>
      </c>
      <c r="D1166" s="1">
        <v>-0.48470730000000001</v>
      </c>
    </row>
    <row r="1167" spans="1:4" x14ac:dyDescent="0.15">
      <c r="A1167" s="1">
        <v>11.65</v>
      </c>
      <c r="B1167" s="1">
        <v>-0.1303618</v>
      </c>
      <c r="C1167" s="1">
        <v>-0.10717021</v>
      </c>
      <c r="D1167" s="1">
        <v>-0.48585535000000002</v>
      </c>
    </row>
    <row r="1168" spans="1:4" x14ac:dyDescent="0.15">
      <c r="A1168" s="1">
        <v>11.66</v>
      </c>
      <c r="B1168" s="1">
        <v>-0.13668606</v>
      </c>
      <c r="C1168" s="1">
        <v>-0.10304675000000001</v>
      </c>
      <c r="D1168" s="1">
        <v>-0.48026150000000001</v>
      </c>
    </row>
    <row r="1169" spans="1:4" x14ac:dyDescent="0.15">
      <c r="A1169" s="1">
        <v>11.67</v>
      </c>
      <c r="B1169" s="1">
        <v>-0.14387416</v>
      </c>
      <c r="C1169" s="1">
        <v>-9.7132488000000003E-2</v>
      </c>
      <c r="D1169" s="1">
        <v>-0.46836074</v>
      </c>
    </row>
    <row r="1170" spans="1:4" x14ac:dyDescent="0.15">
      <c r="A1170" s="1">
        <v>11.68</v>
      </c>
      <c r="B1170" s="1">
        <v>-0.14831330000000001</v>
      </c>
      <c r="C1170" s="1">
        <v>-9.2107599999999998E-2</v>
      </c>
      <c r="D1170" s="1">
        <v>-0.45197506999999998</v>
      </c>
    </row>
    <row r="1171" spans="1:4" x14ac:dyDescent="0.15">
      <c r="A1171" s="1">
        <v>11.69</v>
      </c>
      <c r="B1171" s="1">
        <v>-0.14974033</v>
      </c>
      <c r="C1171" s="1">
        <v>-9.0084569000000003E-2</v>
      </c>
      <c r="D1171" s="1">
        <v>-0.43552108</v>
      </c>
    </row>
    <row r="1172" spans="1:4" x14ac:dyDescent="0.15">
      <c r="A1172" s="1">
        <v>11.7</v>
      </c>
      <c r="B1172" s="1">
        <v>-0.1492695</v>
      </c>
      <c r="C1172" s="1">
        <v>-9.1115555000000001E-2</v>
      </c>
      <c r="D1172" s="1">
        <v>-0.42044683999999999</v>
      </c>
    </row>
    <row r="1173" spans="1:4" x14ac:dyDescent="0.15">
      <c r="A1173" s="1">
        <v>11.71</v>
      </c>
      <c r="B1173" s="1">
        <v>-0.15016329</v>
      </c>
      <c r="C1173" s="1">
        <v>-9.4411730999999999E-2</v>
      </c>
      <c r="D1173" s="1">
        <v>-0.40745710000000002</v>
      </c>
    </row>
    <row r="1174" spans="1:4" x14ac:dyDescent="0.15">
      <c r="A1174" s="1">
        <v>11.72</v>
      </c>
      <c r="B1174" s="1">
        <v>-0.15268624</v>
      </c>
      <c r="C1174" s="1">
        <v>-9.8273390000000002E-2</v>
      </c>
      <c r="D1174" s="1">
        <v>-0.39721793999999999</v>
      </c>
    </row>
    <row r="1175" spans="1:4" x14ac:dyDescent="0.15">
      <c r="A1175" s="1">
        <v>11.73</v>
      </c>
      <c r="B1175" s="1">
        <v>-0.15593371</v>
      </c>
      <c r="C1175" s="1">
        <v>-0.10102231</v>
      </c>
      <c r="D1175" s="1">
        <v>-0.38768768999999997</v>
      </c>
    </row>
    <row r="1176" spans="1:4" x14ac:dyDescent="0.15">
      <c r="A1176" s="1">
        <v>11.74</v>
      </c>
      <c r="B1176" s="1">
        <v>-0.15753717</v>
      </c>
      <c r="C1176" s="1">
        <v>-0.10211538000000001</v>
      </c>
      <c r="D1176" s="1">
        <v>-0.37704174000000001</v>
      </c>
    </row>
    <row r="1177" spans="1:4" x14ac:dyDescent="0.15">
      <c r="A1177" s="1">
        <v>11.75</v>
      </c>
      <c r="B1177" s="1">
        <v>-0.1566341</v>
      </c>
      <c r="C1177" s="1">
        <v>-0.10320585</v>
      </c>
      <c r="D1177" s="1">
        <v>-0.36563039000000003</v>
      </c>
    </row>
    <row r="1178" spans="1:4" x14ac:dyDescent="0.15">
      <c r="A1178" s="1">
        <v>11.76</v>
      </c>
      <c r="B1178" s="1">
        <v>-0.15303153</v>
      </c>
      <c r="C1178" s="1">
        <v>-0.10481959</v>
      </c>
      <c r="D1178" s="1">
        <v>-0.35552989000000002</v>
      </c>
    </row>
    <row r="1179" spans="1:4" x14ac:dyDescent="0.15">
      <c r="A1179" s="1">
        <v>11.77</v>
      </c>
      <c r="B1179" s="1">
        <v>-0.14936403000000001</v>
      </c>
      <c r="C1179" s="1">
        <v>-0.10501758</v>
      </c>
      <c r="D1179" s="1">
        <v>-0.34933994000000002</v>
      </c>
    </row>
    <row r="1180" spans="1:4" x14ac:dyDescent="0.15">
      <c r="A1180" s="1">
        <v>11.78</v>
      </c>
      <c r="B1180" s="1">
        <v>-0.14706564</v>
      </c>
      <c r="C1180" s="1">
        <v>-0.10271830999999999</v>
      </c>
      <c r="D1180" s="1">
        <v>-0.34623842999999999</v>
      </c>
    </row>
    <row r="1181" spans="1:4" x14ac:dyDescent="0.15">
      <c r="A1181" s="1">
        <v>11.79</v>
      </c>
      <c r="B1181" s="1">
        <v>-0.14660422000000001</v>
      </c>
      <c r="C1181" s="1">
        <v>-9.9558956000000004E-2</v>
      </c>
      <c r="D1181" s="1">
        <v>-0.33989698000000002</v>
      </c>
    </row>
    <row r="1182" spans="1:4" x14ac:dyDescent="0.15">
      <c r="A1182" s="1">
        <v>11.8</v>
      </c>
      <c r="B1182" s="1">
        <v>-0.14744805999999999</v>
      </c>
      <c r="C1182" s="1">
        <v>-9.6526418000000003E-2</v>
      </c>
      <c r="D1182" s="1">
        <v>-0.32831736</v>
      </c>
    </row>
    <row r="1183" spans="1:4" x14ac:dyDescent="0.15">
      <c r="A1183" s="1">
        <v>11.81</v>
      </c>
      <c r="B1183" s="1">
        <v>-0.14898875</v>
      </c>
      <c r="C1183" s="1">
        <v>-9.4789358000000004E-2</v>
      </c>
      <c r="D1183" s="1">
        <v>-0.31675245000000002</v>
      </c>
    </row>
    <row r="1184" spans="1:4" x14ac:dyDescent="0.15">
      <c r="A1184" s="1">
        <v>11.82</v>
      </c>
      <c r="B1184" s="1">
        <v>-0.15080761000000001</v>
      </c>
      <c r="C1184" s="1">
        <v>-9.3438383E-2</v>
      </c>
      <c r="D1184" s="1">
        <v>-0.31151014999999999</v>
      </c>
    </row>
    <row r="1185" spans="1:4" x14ac:dyDescent="0.15">
      <c r="A1185" s="1">
        <v>11.83</v>
      </c>
      <c r="B1185" s="1">
        <v>-0.15439831000000001</v>
      </c>
      <c r="C1185" s="1">
        <v>-9.3116302999999997E-2</v>
      </c>
      <c r="D1185" s="1">
        <v>-0.31232685999999998</v>
      </c>
    </row>
    <row r="1186" spans="1:4" x14ac:dyDescent="0.15">
      <c r="A1186" s="1">
        <v>11.84</v>
      </c>
      <c r="B1186" s="1">
        <v>-0.15872052</v>
      </c>
      <c r="C1186" s="1">
        <v>-9.2508842999999993E-2</v>
      </c>
      <c r="D1186" s="1">
        <v>-0.31380400000000003</v>
      </c>
    </row>
    <row r="1187" spans="1:4" x14ac:dyDescent="0.15">
      <c r="A1187" s="1">
        <v>11.85</v>
      </c>
      <c r="B1187" s="1">
        <v>-0.16330012999999999</v>
      </c>
      <c r="C1187" s="1">
        <v>-9.2527629E-2</v>
      </c>
      <c r="D1187" s="1">
        <v>-0.31034729</v>
      </c>
    </row>
    <row r="1188" spans="1:4" x14ac:dyDescent="0.15">
      <c r="A1188" s="1">
        <v>11.86</v>
      </c>
      <c r="B1188" s="1">
        <v>-0.16728259000000001</v>
      </c>
      <c r="C1188" s="1">
        <v>-9.2861091000000007E-2</v>
      </c>
      <c r="D1188" s="1">
        <v>-0.30124591000000001</v>
      </c>
    </row>
    <row r="1189" spans="1:4" x14ac:dyDescent="0.15">
      <c r="A1189" s="1">
        <v>11.87</v>
      </c>
      <c r="B1189" s="1">
        <v>-0.16919770000000001</v>
      </c>
      <c r="C1189" s="1">
        <v>-9.4484733000000001E-2</v>
      </c>
      <c r="D1189" s="1">
        <v>-0.28960192000000001</v>
      </c>
    </row>
    <row r="1190" spans="1:4" x14ac:dyDescent="0.15">
      <c r="A1190" s="1">
        <v>11.88</v>
      </c>
      <c r="B1190" s="1">
        <v>-0.16731035999999999</v>
      </c>
      <c r="C1190" s="1">
        <v>-9.7422393999999995E-2</v>
      </c>
      <c r="D1190" s="1">
        <v>-0.27910418999999997</v>
      </c>
    </row>
    <row r="1191" spans="1:4" x14ac:dyDescent="0.15">
      <c r="A1191" s="1">
        <v>11.89</v>
      </c>
      <c r="B1191" s="1">
        <v>-0.16115172</v>
      </c>
      <c r="C1191" s="1">
        <v>-0.10094230999999999</v>
      </c>
      <c r="D1191" s="1">
        <v>-0.26973229999999998</v>
      </c>
    </row>
    <row r="1192" spans="1:4" x14ac:dyDescent="0.15">
      <c r="A1192" s="1">
        <v>11.9</v>
      </c>
      <c r="B1192" s="1">
        <v>-0.15223861999999999</v>
      </c>
      <c r="C1192" s="1">
        <v>-0.10298132</v>
      </c>
      <c r="D1192" s="1">
        <v>-0.25909895999999999</v>
      </c>
    </row>
    <row r="1193" spans="1:4" x14ac:dyDescent="0.15">
      <c r="A1193" s="1">
        <v>11.91</v>
      </c>
      <c r="B1193" s="1">
        <v>-0.14344670000000001</v>
      </c>
      <c r="C1193" s="1">
        <v>-0.10399227</v>
      </c>
      <c r="D1193" s="1">
        <v>-0.24687542000000001</v>
      </c>
    </row>
    <row r="1194" spans="1:4" x14ac:dyDescent="0.15">
      <c r="A1194" s="1">
        <v>11.92</v>
      </c>
      <c r="B1194" s="1">
        <v>-0.13683949000000001</v>
      </c>
      <c r="C1194" s="1">
        <v>-0.10416117</v>
      </c>
      <c r="D1194" s="1">
        <v>-0.23653484</v>
      </c>
    </row>
    <row r="1195" spans="1:4" x14ac:dyDescent="0.15">
      <c r="A1195" s="1">
        <v>11.93</v>
      </c>
      <c r="B1195" s="1">
        <v>-0.13336131000000001</v>
      </c>
      <c r="C1195" s="1">
        <v>-0.10447988</v>
      </c>
      <c r="D1195" s="1">
        <v>-0.23251395</v>
      </c>
    </row>
    <row r="1196" spans="1:4" x14ac:dyDescent="0.15">
      <c r="A1196" s="1">
        <v>11.94</v>
      </c>
      <c r="B1196" s="1">
        <v>-0.13175244999999999</v>
      </c>
      <c r="C1196" s="1">
        <v>-0.10438740000000001</v>
      </c>
      <c r="D1196" s="1">
        <v>-0.23501187000000001</v>
      </c>
    </row>
    <row r="1197" spans="1:4" x14ac:dyDescent="0.15">
      <c r="A1197" s="1">
        <v>11.95</v>
      </c>
      <c r="B1197" s="1">
        <v>-0.13035685999999999</v>
      </c>
      <c r="C1197" s="1">
        <v>-0.1043804</v>
      </c>
      <c r="D1197" s="1">
        <v>-0.23870681999999999</v>
      </c>
    </row>
    <row r="1198" spans="1:4" x14ac:dyDescent="0.15">
      <c r="A1198" s="1">
        <v>11.96</v>
      </c>
      <c r="B1198" s="1">
        <v>-0.12975142000000001</v>
      </c>
      <c r="C1198" s="1">
        <v>-0.10390183</v>
      </c>
      <c r="D1198" s="1">
        <v>-0.23949255999999999</v>
      </c>
    </row>
    <row r="1199" spans="1:4" x14ac:dyDescent="0.15">
      <c r="A1199" s="1">
        <v>11.97</v>
      </c>
      <c r="B1199" s="1">
        <v>-0.13036676999999999</v>
      </c>
      <c r="C1199" s="1">
        <v>-0.10279749000000001</v>
      </c>
      <c r="D1199" s="1">
        <v>-0.23616022</v>
      </c>
    </row>
    <row r="1200" spans="1:4" x14ac:dyDescent="0.15">
      <c r="A1200" s="1">
        <v>11.98</v>
      </c>
      <c r="B1200" s="1">
        <v>-0.13137384999999999</v>
      </c>
      <c r="C1200" s="1">
        <v>-0.10087765</v>
      </c>
      <c r="D1200" s="1">
        <v>-0.22673626999999999</v>
      </c>
    </row>
    <row r="1201" spans="1:4" x14ac:dyDescent="0.15">
      <c r="A1201" s="1">
        <v>11.99</v>
      </c>
      <c r="B1201" s="1">
        <v>-0.13222107999999999</v>
      </c>
      <c r="C1201" s="1">
        <v>-0.10015578999999999</v>
      </c>
      <c r="D1201" s="1">
        <v>-0.21079589000000001</v>
      </c>
    </row>
    <row r="1202" spans="1:4" x14ac:dyDescent="0.15">
      <c r="A1202" s="1">
        <v>12</v>
      </c>
      <c r="B1202" s="1">
        <v>-0.13290284999999999</v>
      </c>
      <c r="C1202" s="1">
        <v>-0.10107380000000001</v>
      </c>
      <c r="D1202" s="1">
        <v>-0.19230934999999999</v>
      </c>
    </row>
    <row r="1203" spans="1:4" x14ac:dyDescent="0.15">
      <c r="A1203" s="1">
        <v>12.01</v>
      </c>
      <c r="B1203" s="1">
        <v>-0.13461808</v>
      </c>
      <c r="C1203" s="1">
        <v>-0.10326085</v>
      </c>
      <c r="D1203" s="1">
        <v>-0.17766691000000001</v>
      </c>
    </row>
    <row r="1204" spans="1:4" x14ac:dyDescent="0.15">
      <c r="A1204" s="1">
        <v>12.02</v>
      </c>
      <c r="B1204" s="1">
        <v>-0.13776216999999999</v>
      </c>
      <c r="C1204" s="1">
        <v>-0.10525383000000001</v>
      </c>
      <c r="D1204" s="1">
        <v>-0.16993962000000001</v>
      </c>
    </row>
    <row r="1205" spans="1:4" x14ac:dyDescent="0.15">
      <c r="A1205" s="1">
        <v>12.03</v>
      </c>
      <c r="B1205" s="1">
        <v>-0.14193347000000001</v>
      </c>
      <c r="C1205" s="1">
        <v>-0.10655700999999999</v>
      </c>
      <c r="D1205" s="1">
        <v>-0.16881266</v>
      </c>
    </row>
    <row r="1206" spans="1:4" x14ac:dyDescent="0.15">
      <c r="A1206" s="1">
        <v>12.04</v>
      </c>
      <c r="B1206" s="1">
        <v>-0.1471896</v>
      </c>
      <c r="C1206" s="1">
        <v>-0.10691719</v>
      </c>
      <c r="D1206" s="1">
        <v>-0.17572463999999999</v>
      </c>
    </row>
    <row r="1207" spans="1:4" x14ac:dyDescent="0.15">
      <c r="A1207" s="1">
        <v>12.05</v>
      </c>
      <c r="B1207" s="1">
        <v>-0.15287767999999999</v>
      </c>
      <c r="C1207" s="1">
        <v>-0.10695101999999999</v>
      </c>
      <c r="D1207" s="1">
        <v>-0.19058667000000001</v>
      </c>
    </row>
    <row r="1208" spans="1:4" x14ac:dyDescent="0.15">
      <c r="A1208" s="1">
        <v>12.06</v>
      </c>
      <c r="B1208" s="1">
        <v>-0.15643715999999999</v>
      </c>
      <c r="C1208" s="1">
        <v>-0.10728788</v>
      </c>
      <c r="D1208" s="1">
        <v>-0.20742319000000001</v>
      </c>
    </row>
    <row r="1209" spans="1:4" x14ac:dyDescent="0.15">
      <c r="A1209" s="1">
        <v>12.07</v>
      </c>
      <c r="B1209" s="1">
        <v>-0.15717692</v>
      </c>
      <c r="C1209" s="1">
        <v>-0.10984414000000001</v>
      </c>
      <c r="D1209" s="1">
        <v>-0.21961029000000001</v>
      </c>
    </row>
    <row r="1210" spans="1:4" x14ac:dyDescent="0.15">
      <c r="A1210" s="1">
        <v>12.08</v>
      </c>
      <c r="B1210" s="1">
        <v>-0.15508833999999999</v>
      </c>
      <c r="C1210" s="1">
        <v>-0.11271212</v>
      </c>
      <c r="D1210" s="1">
        <v>-0.22335126999999999</v>
      </c>
    </row>
    <row r="1211" spans="1:4" x14ac:dyDescent="0.15">
      <c r="A1211" s="1">
        <v>12.09</v>
      </c>
      <c r="B1211" s="1">
        <v>-0.15291796999999999</v>
      </c>
      <c r="C1211" s="1">
        <v>-0.11392463999999999</v>
      </c>
      <c r="D1211" s="1">
        <v>-0.22065176</v>
      </c>
    </row>
    <row r="1212" spans="1:4" x14ac:dyDescent="0.15">
      <c r="A1212" s="1">
        <v>12.1</v>
      </c>
      <c r="B1212" s="1">
        <v>-0.15186058999999999</v>
      </c>
      <c r="C1212" s="1">
        <v>-0.11281558999999999</v>
      </c>
      <c r="D1212" s="1">
        <v>-0.21794025</v>
      </c>
    </row>
    <row r="1213" spans="1:4" x14ac:dyDescent="0.15">
      <c r="A1213" s="1">
        <v>12.11</v>
      </c>
      <c r="B1213" s="1">
        <v>-0.1506873</v>
      </c>
      <c r="C1213" s="1">
        <v>-0.11217492</v>
      </c>
      <c r="D1213" s="1">
        <v>-0.21823350999999999</v>
      </c>
    </row>
    <row r="1214" spans="1:4" x14ac:dyDescent="0.15">
      <c r="A1214" s="1">
        <v>12.12</v>
      </c>
      <c r="B1214" s="1">
        <v>-0.14817380999999999</v>
      </c>
      <c r="C1214" s="1">
        <v>-0.11305953000000001</v>
      </c>
      <c r="D1214" s="1">
        <v>-0.22258918</v>
      </c>
    </row>
    <row r="1215" spans="1:4" x14ac:dyDescent="0.15">
      <c r="A1215" s="1">
        <v>12.13</v>
      </c>
      <c r="B1215" s="1">
        <v>-0.14526786999999999</v>
      </c>
      <c r="C1215" s="1">
        <v>-0.11524311</v>
      </c>
      <c r="D1215" s="1">
        <v>-0.23088533</v>
      </c>
    </row>
    <row r="1216" spans="1:4" x14ac:dyDescent="0.15">
      <c r="A1216" s="1">
        <v>12.14</v>
      </c>
      <c r="B1216" s="1">
        <v>-0.14283612000000001</v>
      </c>
      <c r="C1216" s="1">
        <v>-0.11719615999999999</v>
      </c>
      <c r="D1216" s="1">
        <v>-0.24172982000000001</v>
      </c>
    </row>
    <row r="1217" spans="1:4" x14ac:dyDescent="0.15">
      <c r="A1217" s="1">
        <v>12.15</v>
      </c>
      <c r="B1217" s="1">
        <v>-0.14113679000000001</v>
      </c>
      <c r="C1217" s="1">
        <v>-0.11833568999999999</v>
      </c>
      <c r="D1217" s="1">
        <v>-0.25385431000000003</v>
      </c>
    </row>
    <row r="1218" spans="1:4" x14ac:dyDescent="0.15">
      <c r="A1218" s="1">
        <v>12.16</v>
      </c>
      <c r="B1218" s="1">
        <v>-0.13931657</v>
      </c>
      <c r="C1218" s="1">
        <v>-0.11679818</v>
      </c>
      <c r="D1218" s="1">
        <v>-0.26531453999999999</v>
      </c>
    </row>
    <row r="1219" spans="1:4" x14ac:dyDescent="0.15">
      <c r="A1219" s="1">
        <v>12.17</v>
      </c>
      <c r="B1219" s="1">
        <v>-0.13625614999999999</v>
      </c>
      <c r="C1219" s="1">
        <v>-0.11222704</v>
      </c>
      <c r="D1219" s="1">
        <v>-0.27345150000000001</v>
      </c>
    </row>
    <row r="1220" spans="1:4" x14ac:dyDescent="0.15">
      <c r="A1220" s="1">
        <v>12.18</v>
      </c>
      <c r="B1220" s="1">
        <v>-0.13263047</v>
      </c>
      <c r="C1220" s="1">
        <v>-0.106641</v>
      </c>
      <c r="D1220" s="1">
        <v>-0.27874566000000001</v>
      </c>
    </row>
    <row r="1221" spans="1:4" x14ac:dyDescent="0.15">
      <c r="A1221" s="1">
        <v>12.19</v>
      </c>
      <c r="B1221" s="1">
        <v>-0.13015492000000001</v>
      </c>
      <c r="C1221" s="1">
        <v>-0.10339822999999999</v>
      </c>
      <c r="D1221" s="1">
        <v>-0.28692465</v>
      </c>
    </row>
    <row r="1222" spans="1:4" x14ac:dyDescent="0.15">
      <c r="A1222" s="1">
        <v>12.2</v>
      </c>
      <c r="B1222" s="1">
        <v>-0.12988437</v>
      </c>
      <c r="C1222" s="1">
        <v>-0.10195659</v>
      </c>
      <c r="D1222" s="1">
        <v>-0.30249051999999998</v>
      </c>
    </row>
    <row r="1223" spans="1:4" x14ac:dyDescent="0.15">
      <c r="A1223" s="1">
        <v>12.21</v>
      </c>
      <c r="B1223" s="1">
        <v>-0.13205311</v>
      </c>
      <c r="C1223" s="1">
        <v>-0.10071475000000001</v>
      </c>
      <c r="D1223" s="1">
        <v>-0.32476070000000001</v>
      </c>
    </row>
    <row r="1224" spans="1:4" x14ac:dyDescent="0.15">
      <c r="A1224" s="1">
        <v>12.22</v>
      </c>
      <c r="B1224" s="1">
        <v>-0.13698674999999999</v>
      </c>
      <c r="C1224" s="1">
        <v>-9.8856875999999996E-2</v>
      </c>
      <c r="D1224" s="1">
        <v>-0.35049491999999999</v>
      </c>
    </row>
    <row r="1225" spans="1:4" x14ac:dyDescent="0.15">
      <c r="A1225" s="1">
        <v>12.23</v>
      </c>
      <c r="B1225" s="1">
        <v>-0.14410924999999999</v>
      </c>
      <c r="C1225" s="1">
        <v>-9.8839494E-2</v>
      </c>
      <c r="D1225" s="1">
        <v>-0.37370642999999998</v>
      </c>
    </row>
    <row r="1226" spans="1:4" x14ac:dyDescent="0.15">
      <c r="A1226" s="1">
        <v>12.24</v>
      </c>
      <c r="B1226" s="1">
        <v>-0.15008171000000001</v>
      </c>
      <c r="C1226" s="1">
        <v>-0.10110262</v>
      </c>
      <c r="D1226" s="1">
        <v>-0.38794432000000001</v>
      </c>
    </row>
    <row r="1227" spans="1:4" x14ac:dyDescent="0.15">
      <c r="A1227" s="1">
        <v>12.25</v>
      </c>
      <c r="B1227" s="1">
        <v>-0.15306844999999999</v>
      </c>
      <c r="C1227" s="1">
        <v>-0.10356289</v>
      </c>
      <c r="D1227" s="1">
        <v>-0.39110282000000002</v>
      </c>
    </row>
    <row r="1228" spans="1:4" x14ac:dyDescent="0.15">
      <c r="A1228" s="1">
        <v>12.26</v>
      </c>
      <c r="B1228" s="1">
        <v>-0.15285599</v>
      </c>
      <c r="C1228" s="1">
        <v>-0.10314313999999999</v>
      </c>
      <c r="D1228" s="1">
        <v>-0.38576737999999999</v>
      </c>
    </row>
    <row r="1229" spans="1:4" x14ac:dyDescent="0.15">
      <c r="A1229" s="1">
        <v>12.27</v>
      </c>
      <c r="B1229" s="1">
        <v>-0.15020148999999999</v>
      </c>
      <c r="C1229" s="1">
        <v>-0.10019677</v>
      </c>
      <c r="D1229" s="1">
        <v>-0.37756156000000002</v>
      </c>
    </row>
    <row r="1230" spans="1:4" x14ac:dyDescent="0.15">
      <c r="A1230" s="1">
        <v>12.28</v>
      </c>
      <c r="B1230" s="1">
        <v>-0.14502213</v>
      </c>
      <c r="C1230" s="1">
        <v>-9.7133322999999994E-2</v>
      </c>
      <c r="D1230" s="1">
        <v>-0.37365435000000002</v>
      </c>
    </row>
    <row r="1231" spans="1:4" x14ac:dyDescent="0.15">
      <c r="A1231" s="1">
        <v>12.29</v>
      </c>
      <c r="B1231" s="1">
        <v>-0.13744859000000001</v>
      </c>
      <c r="C1231" s="1">
        <v>-9.6359487999999993E-2</v>
      </c>
      <c r="D1231" s="1">
        <v>-0.38002933</v>
      </c>
    </row>
    <row r="1232" spans="1:4" x14ac:dyDescent="0.15">
      <c r="A1232" s="1">
        <v>12.3</v>
      </c>
      <c r="B1232" s="1">
        <v>-0.12803160999999999</v>
      </c>
      <c r="C1232" s="1">
        <v>-9.7232930999999995E-2</v>
      </c>
      <c r="D1232" s="1">
        <v>-0.39608563000000002</v>
      </c>
    </row>
    <row r="1233" spans="1:4" x14ac:dyDescent="0.15">
      <c r="A1233" s="1">
        <v>12.31</v>
      </c>
      <c r="B1233" s="1">
        <v>-0.11998097000000001</v>
      </c>
      <c r="C1233" s="1">
        <v>-0.1005278</v>
      </c>
      <c r="D1233" s="1">
        <v>-0.41880197000000002</v>
      </c>
    </row>
    <row r="1234" spans="1:4" x14ac:dyDescent="0.15">
      <c r="A1234" s="1">
        <v>12.32</v>
      </c>
      <c r="B1234" s="1">
        <v>-0.11691862</v>
      </c>
      <c r="C1234" s="1">
        <v>-0.10578166</v>
      </c>
      <c r="D1234" s="1">
        <v>-0.44706178000000002</v>
      </c>
    </row>
    <row r="1235" spans="1:4" x14ac:dyDescent="0.15">
      <c r="A1235" s="1">
        <v>12.33</v>
      </c>
      <c r="B1235" s="1">
        <v>-0.11935857</v>
      </c>
      <c r="C1235" s="1">
        <v>-0.11221332000000001</v>
      </c>
      <c r="D1235" s="1">
        <v>-0.47400144</v>
      </c>
    </row>
    <row r="1236" spans="1:4" x14ac:dyDescent="0.15">
      <c r="A1236" s="1">
        <v>12.34</v>
      </c>
      <c r="B1236" s="1">
        <v>-0.12511552000000001</v>
      </c>
      <c r="C1236" s="1">
        <v>-0.11550045</v>
      </c>
      <c r="D1236" s="1">
        <v>-0.49043227</v>
      </c>
    </row>
    <row r="1237" spans="1:4" x14ac:dyDescent="0.15">
      <c r="A1237" s="1">
        <v>12.35</v>
      </c>
      <c r="B1237" s="1">
        <v>-0.13260884000000001</v>
      </c>
      <c r="C1237" s="1">
        <v>-0.11481239</v>
      </c>
      <c r="D1237" s="1">
        <v>-0.49127418</v>
      </c>
    </row>
    <row r="1238" spans="1:4" x14ac:dyDescent="0.15">
      <c r="A1238" s="1">
        <v>12.36</v>
      </c>
      <c r="B1238" s="1">
        <v>-0.13961562</v>
      </c>
      <c r="C1238" s="1">
        <v>-0.10939876</v>
      </c>
      <c r="D1238" s="1">
        <v>-0.47610936999999998</v>
      </c>
    </row>
    <row r="1239" spans="1:4" x14ac:dyDescent="0.15">
      <c r="A1239" s="1">
        <v>12.37</v>
      </c>
      <c r="B1239" s="1">
        <v>-0.14550732999999999</v>
      </c>
      <c r="C1239" s="1">
        <v>-9.9938224000000006E-2</v>
      </c>
      <c r="D1239" s="1">
        <v>-0.45058935999999999</v>
      </c>
    </row>
    <row r="1240" spans="1:4" x14ac:dyDescent="0.15">
      <c r="A1240" s="1">
        <v>12.38</v>
      </c>
      <c r="B1240" s="1">
        <v>-0.14770009000000001</v>
      </c>
      <c r="C1240" s="1">
        <v>-9.0777625000000001E-2</v>
      </c>
      <c r="D1240" s="1">
        <v>-0.42423108999999998</v>
      </c>
    </row>
    <row r="1241" spans="1:4" x14ac:dyDescent="0.15">
      <c r="A1241" s="1">
        <v>12.39</v>
      </c>
      <c r="B1241" s="1">
        <v>-0.14678716</v>
      </c>
      <c r="C1241" s="1">
        <v>-8.5079812000000005E-2</v>
      </c>
      <c r="D1241" s="1">
        <v>-0.40621257999999999</v>
      </c>
    </row>
    <row r="1242" spans="1:4" x14ac:dyDescent="0.15">
      <c r="A1242" s="1">
        <v>12.4</v>
      </c>
      <c r="B1242" s="1">
        <v>-0.14428427999999999</v>
      </c>
      <c r="C1242" s="1">
        <v>-8.3083748999999998E-2</v>
      </c>
      <c r="D1242" s="1">
        <v>-0.4001075</v>
      </c>
    </row>
    <row r="1243" spans="1:4" x14ac:dyDescent="0.15">
      <c r="A1243" s="1">
        <v>12.41</v>
      </c>
      <c r="B1243" s="1">
        <v>-0.14403922999999999</v>
      </c>
      <c r="C1243" s="1">
        <v>-8.3155907000000001E-2</v>
      </c>
      <c r="D1243" s="1">
        <v>-0.40996336999999999</v>
      </c>
    </row>
    <row r="1244" spans="1:4" x14ac:dyDescent="0.15">
      <c r="A1244" s="1">
        <v>12.42</v>
      </c>
      <c r="B1244" s="1">
        <v>-0.14800114</v>
      </c>
      <c r="C1244" s="1">
        <v>-8.5409921999999999E-2</v>
      </c>
      <c r="D1244" s="1">
        <v>-0.43434410000000001</v>
      </c>
    </row>
    <row r="1245" spans="1:4" x14ac:dyDescent="0.15">
      <c r="A1245" s="1">
        <v>12.43</v>
      </c>
      <c r="B1245" s="1">
        <v>-0.15470486999999999</v>
      </c>
      <c r="C1245" s="1">
        <v>-8.9430411000000001E-2</v>
      </c>
      <c r="D1245" s="1">
        <v>-0.46318069000000001</v>
      </c>
    </row>
    <row r="1246" spans="1:4" x14ac:dyDescent="0.15">
      <c r="A1246" s="1">
        <v>12.44</v>
      </c>
      <c r="B1246" s="1">
        <v>-0.16036563000000001</v>
      </c>
      <c r="C1246" s="1">
        <v>-9.2959143999999994E-2</v>
      </c>
      <c r="D1246" s="1">
        <v>-0.48457065999999999</v>
      </c>
    </row>
    <row r="1247" spans="1:4" x14ac:dyDescent="0.15">
      <c r="A1247" s="1">
        <v>12.45</v>
      </c>
      <c r="B1247" s="1">
        <v>-0.16306672999999999</v>
      </c>
      <c r="C1247" s="1">
        <v>-9.4629710000000006E-2</v>
      </c>
      <c r="D1247" s="1">
        <v>-0.49209768999999998</v>
      </c>
    </row>
    <row r="1248" spans="1:4" x14ac:dyDescent="0.15">
      <c r="A1248" s="1">
        <v>12.46</v>
      </c>
      <c r="B1248" s="1">
        <v>-0.16261416000000001</v>
      </c>
      <c r="C1248" s="1">
        <v>-9.2847276000000006E-2</v>
      </c>
      <c r="D1248" s="1">
        <v>-0.48508410000000002</v>
      </c>
    </row>
    <row r="1249" spans="1:4" x14ac:dyDescent="0.15">
      <c r="A1249" s="1">
        <v>12.47</v>
      </c>
      <c r="B1249" s="1">
        <v>-0.16044235000000001</v>
      </c>
      <c r="C1249" s="1">
        <v>-8.7728714999999999E-2</v>
      </c>
      <c r="D1249" s="1">
        <v>-0.46812079000000001</v>
      </c>
    </row>
    <row r="1250" spans="1:4" x14ac:dyDescent="0.15">
      <c r="A1250" s="1">
        <v>12.48</v>
      </c>
      <c r="B1250" s="1">
        <v>-0.15664986</v>
      </c>
      <c r="C1250" s="1">
        <v>-8.0326896999999994E-2</v>
      </c>
      <c r="D1250" s="1">
        <v>-0.44870063999999998</v>
      </c>
    </row>
    <row r="1251" spans="1:4" x14ac:dyDescent="0.15">
      <c r="A1251" s="1">
        <v>12.49</v>
      </c>
      <c r="B1251" s="1">
        <v>-0.15277811999999999</v>
      </c>
      <c r="C1251" s="1">
        <v>-7.4024775000000001E-2</v>
      </c>
      <c r="D1251" s="1">
        <v>-0.43483801999999999</v>
      </c>
    </row>
    <row r="1252" spans="1:4" x14ac:dyDescent="0.15">
      <c r="A1252" s="1">
        <v>12.5</v>
      </c>
      <c r="B1252" s="1">
        <v>-0.15032180000000001</v>
      </c>
      <c r="C1252" s="1">
        <v>-7.2547852999999995E-2</v>
      </c>
      <c r="D1252" s="1">
        <v>-0.42846452000000002</v>
      </c>
    </row>
    <row r="1253" spans="1:4" x14ac:dyDescent="0.15">
      <c r="A1253" s="1">
        <v>12.51</v>
      </c>
      <c r="B1253" s="1">
        <v>-0.14968935</v>
      </c>
      <c r="C1253" s="1">
        <v>-7.7350224999999995E-2</v>
      </c>
      <c r="D1253" s="1">
        <v>-0.42910395000000001</v>
      </c>
    </row>
    <row r="1254" spans="1:4" x14ac:dyDescent="0.15">
      <c r="A1254" s="1">
        <v>12.52</v>
      </c>
      <c r="B1254" s="1">
        <v>-0.15063705999999999</v>
      </c>
      <c r="C1254" s="1">
        <v>-8.4684167000000005E-2</v>
      </c>
      <c r="D1254" s="1">
        <v>-0.4372008</v>
      </c>
    </row>
    <row r="1255" spans="1:4" x14ac:dyDescent="0.15">
      <c r="A1255" s="1">
        <v>12.53</v>
      </c>
      <c r="B1255" s="1">
        <v>-0.15419863</v>
      </c>
      <c r="C1255" s="1">
        <v>-9.1324253999999994E-2</v>
      </c>
      <c r="D1255" s="1">
        <v>-0.45014429</v>
      </c>
    </row>
    <row r="1256" spans="1:4" x14ac:dyDescent="0.15">
      <c r="A1256" s="1">
        <v>12.54</v>
      </c>
      <c r="B1256" s="1">
        <v>-0.15944157</v>
      </c>
      <c r="C1256" s="1">
        <v>-9.4613494000000006E-2</v>
      </c>
      <c r="D1256" s="1">
        <v>-0.46111990000000003</v>
      </c>
    </row>
    <row r="1257" spans="1:4" x14ac:dyDescent="0.15">
      <c r="A1257" s="1">
        <v>12.55</v>
      </c>
      <c r="B1257" s="1">
        <v>-0.16563428999999999</v>
      </c>
      <c r="C1257" s="1">
        <v>-9.3885683999999997E-2</v>
      </c>
      <c r="D1257" s="1">
        <v>-0.46492421</v>
      </c>
    </row>
    <row r="1258" spans="1:4" x14ac:dyDescent="0.15">
      <c r="A1258" s="1">
        <v>12.56</v>
      </c>
      <c r="B1258" s="1">
        <v>-0.17112358</v>
      </c>
      <c r="C1258" s="1">
        <v>-8.8954877000000002E-2</v>
      </c>
      <c r="D1258" s="1">
        <v>-0.46194555999999998</v>
      </c>
    </row>
    <row r="1259" spans="1:4" x14ac:dyDescent="0.15">
      <c r="A1259" s="1">
        <v>12.57</v>
      </c>
      <c r="B1259" s="1">
        <v>-0.17417374999999999</v>
      </c>
      <c r="C1259" s="1">
        <v>-8.2358263000000001E-2</v>
      </c>
      <c r="D1259" s="1">
        <v>-0.45298917999999999</v>
      </c>
    </row>
    <row r="1260" spans="1:4" x14ac:dyDescent="0.15">
      <c r="A1260" s="1">
        <v>12.58</v>
      </c>
      <c r="B1260" s="1">
        <v>-0.17299701000000001</v>
      </c>
      <c r="C1260" s="1">
        <v>-7.6264437000000004E-2</v>
      </c>
      <c r="D1260" s="1">
        <v>-0.44115170999999997</v>
      </c>
    </row>
    <row r="1261" spans="1:4" x14ac:dyDescent="0.15">
      <c r="A1261" s="1">
        <v>12.59</v>
      </c>
      <c r="B1261" s="1">
        <v>-0.17023768</v>
      </c>
      <c r="C1261" s="1">
        <v>-7.2741639999999996E-2</v>
      </c>
      <c r="D1261" s="1">
        <v>-0.43500021999999999</v>
      </c>
    </row>
    <row r="1262" spans="1:4" x14ac:dyDescent="0.15">
      <c r="A1262" s="1">
        <v>12.6</v>
      </c>
      <c r="B1262" s="1">
        <v>-0.16839672999999999</v>
      </c>
      <c r="C1262" s="1">
        <v>-7.1965680000000004E-2</v>
      </c>
      <c r="D1262" s="1">
        <v>-0.44050836999999998</v>
      </c>
    </row>
    <row r="1263" spans="1:4" x14ac:dyDescent="0.15">
      <c r="A1263" s="1">
        <v>12.61</v>
      </c>
      <c r="B1263" s="1">
        <v>-0.16619997</v>
      </c>
      <c r="C1263" s="1">
        <v>-7.4549629000000006E-2</v>
      </c>
      <c r="D1263" s="1">
        <v>-0.45204516</v>
      </c>
    </row>
    <row r="1264" spans="1:4" x14ac:dyDescent="0.15">
      <c r="A1264" s="1">
        <v>12.62</v>
      </c>
      <c r="B1264" s="1">
        <v>-0.16090534000000001</v>
      </c>
      <c r="C1264" s="1">
        <v>-8.0182089999999998E-2</v>
      </c>
      <c r="D1264" s="1">
        <v>-0.45863249</v>
      </c>
    </row>
    <row r="1265" spans="1:4" x14ac:dyDescent="0.15">
      <c r="A1265" s="1">
        <v>12.63</v>
      </c>
      <c r="B1265" s="1">
        <v>-0.15514127</v>
      </c>
      <c r="C1265" s="1">
        <v>-8.8045723000000006E-2</v>
      </c>
      <c r="D1265" s="1">
        <v>-0.45690525999999998</v>
      </c>
    </row>
    <row r="1266" spans="1:4" x14ac:dyDescent="0.15">
      <c r="A1266" s="1">
        <v>12.64</v>
      </c>
      <c r="B1266" s="1">
        <v>-0.15266125</v>
      </c>
      <c r="C1266" s="1">
        <v>-9.6470138999999996E-2</v>
      </c>
      <c r="D1266" s="1">
        <v>-0.44976178999999999</v>
      </c>
    </row>
    <row r="1267" spans="1:4" x14ac:dyDescent="0.15">
      <c r="A1267" s="1">
        <v>12.65</v>
      </c>
      <c r="B1267" s="1">
        <v>-0.15401458000000001</v>
      </c>
      <c r="C1267" s="1">
        <v>-0.10266901</v>
      </c>
      <c r="D1267" s="1">
        <v>-0.44185987999999998</v>
      </c>
    </row>
    <row r="1268" spans="1:4" x14ac:dyDescent="0.15">
      <c r="A1268" s="1">
        <v>12.66</v>
      </c>
      <c r="B1268" s="1">
        <v>-0.15592528</v>
      </c>
      <c r="C1268" s="1">
        <v>-0.10486903</v>
      </c>
      <c r="D1268" s="1">
        <v>-0.4380638</v>
      </c>
    </row>
    <row r="1269" spans="1:4" x14ac:dyDescent="0.15">
      <c r="A1269" s="1">
        <v>12.67</v>
      </c>
      <c r="B1269" s="1">
        <v>-0.15747303000000001</v>
      </c>
      <c r="C1269" s="1">
        <v>-0.10294984</v>
      </c>
      <c r="D1269" s="1">
        <v>-0.43600745000000002</v>
      </c>
    </row>
    <row r="1270" spans="1:4" x14ac:dyDescent="0.15">
      <c r="A1270" s="1">
        <v>12.68</v>
      </c>
      <c r="B1270" s="1">
        <v>-0.15925755999999999</v>
      </c>
      <c r="C1270" s="1">
        <v>-9.7575915999999999E-2</v>
      </c>
      <c r="D1270" s="1">
        <v>-0.42993371000000002</v>
      </c>
    </row>
    <row r="1271" spans="1:4" x14ac:dyDescent="0.15">
      <c r="A1271" s="1">
        <v>12.69</v>
      </c>
      <c r="B1271" s="1">
        <v>-0.16199536</v>
      </c>
      <c r="C1271" s="1">
        <v>-9.1472429999999993E-2</v>
      </c>
      <c r="D1271" s="1">
        <v>-0.42173603999999998</v>
      </c>
    </row>
    <row r="1272" spans="1:4" x14ac:dyDescent="0.15">
      <c r="A1272" s="1">
        <v>12.7</v>
      </c>
      <c r="B1272" s="1">
        <v>-0.16511023999999999</v>
      </c>
      <c r="C1272" s="1">
        <v>-8.7384416000000006E-2</v>
      </c>
      <c r="D1272" s="1">
        <v>-0.41770412000000001</v>
      </c>
    </row>
    <row r="1273" spans="1:4" x14ac:dyDescent="0.15">
      <c r="A1273" s="1">
        <v>12.71</v>
      </c>
      <c r="B1273" s="1">
        <v>-0.16810912</v>
      </c>
      <c r="C1273" s="1">
        <v>-8.5500776000000001E-2</v>
      </c>
      <c r="D1273" s="1">
        <v>-0.41787917000000002</v>
      </c>
    </row>
    <row r="1274" spans="1:4" x14ac:dyDescent="0.15">
      <c r="A1274" s="1">
        <v>12.72</v>
      </c>
      <c r="B1274" s="1">
        <v>-0.17100784999999999</v>
      </c>
      <c r="C1274" s="1">
        <v>-8.2978995999999999E-2</v>
      </c>
      <c r="D1274" s="1">
        <v>-0.41650280000000001</v>
      </c>
    </row>
    <row r="1275" spans="1:4" x14ac:dyDescent="0.15">
      <c r="A1275" s="1">
        <v>12.73</v>
      </c>
      <c r="B1275" s="1">
        <v>-0.17540204000000001</v>
      </c>
      <c r="C1275" s="1">
        <v>-7.9537584999999994E-2</v>
      </c>
      <c r="D1275" s="1">
        <v>-0.40893015999999999</v>
      </c>
    </row>
    <row r="1276" spans="1:4" x14ac:dyDescent="0.15">
      <c r="A1276" s="1">
        <v>12.74</v>
      </c>
      <c r="B1276" s="1">
        <v>-0.18095043</v>
      </c>
      <c r="C1276" s="1">
        <v>-7.6732578999999995E-2</v>
      </c>
      <c r="D1276" s="1">
        <v>-0.39392481000000001</v>
      </c>
    </row>
    <row r="1277" spans="1:4" x14ac:dyDescent="0.15">
      <c r="A1277" s="1">
        <v>12.75</v>
      </c>
      <c r="B1277" s="1">
        <v>-0.18535067</v>
      </c>
      <c r="C1277" s="1">
        <v>-7.4437648999999995E-2</v>
      </c>
      <c r="D1277" s="1">
        <v>-0.37614505999999998</v>
      </c>
    </row>
    <row r="1278" spans="1:4" x14ac:dyDescent="0.15">
      <c r="A1278" s="1">
        <v>12.76</v>
      </c>
      <c r="B1278" s="1">
        <v>-0.18516647</v>
      </c>
      <c r="C1278" s="1">
        <v>-7.2532919000000001E-2</v>
      </c>
      <c r="D1278" s="1">
        <v>-0.36151347</v>
      </c>
    </row>
    <row r="1279" spans="1:4" x14ac:dyDescent="0.15">
      <c r="A1279" s="1">
        <v>12.77</v>
      </c>
      <c r="B1279" s="1">
        <v>-0.18051812</v>
      </c>
      <c r="C1279" s="1">
        <v>-7.3636797000000004E-2</v>
      </c>
      <c r="D1279" s="1">
        <v>-0.34998517000000001</v>
      </c>
    </row>
    <row r="1280" spans="1:4" x14ac:dyDescent="0.15">
      <c r="A1280" s="1">
        <v>12.78</v>
      </c>
      <c r="B1280" s="1">
        <v>-0.17373531</v>
      </c>
      <c r="C1280" s="1">
        <v>-7.8436311999999994E-2</v>
      </c>
      <c r="D1280" s="1">
        <v>-0.34121605999999999</v>
      </c>
    </row>
    <row r="1281" spans="1:4" x14ac:dyDescent="0.15">
      <c r="A1281" s="1">
        <v>12.79</v>
      </c>
      <c r="B1281" s="1">
        <v>-0.17023010999999999</v>
      </c>
      <c r="C1281" s="1">
        <v>-8.5159534999999995E-2</v>
      </c>
      <c r="D1281" s="1">
        <v>-0.33450286000000001</v>
      </c>
    </row>
    <row r="1282" spans="1:4" x14ac:dyDescent="0.15">
      <c r="A1282" s="1">
        <v>12.8</v>
      </c>
      <c r="B1282" s="1">
        <v>-0.17115024000000001</v>
      </c>
      <c r="C1282" s="1">
        <v>-9.1211520000000004E-2</v>
      </c>
      <c r="D1282" s="1">
        <v>-0.32561246999999999</v>
      </c>
    </row>
    <row r="1283" spans="1:4" x14ac:dyDescent="0.15">
      <c r="A1283" s="1">
        <v>12.81</v>
      </c>
      <c r="B1283" s="1">
        <v>-0.17364524000000001</v>
      </c>
      <c r="C1283" s="1">
        <v>-9.4396946999999995E-2</v>
      </c>
      <c r="D1283" s="1">
        <v>-0.31086538000000002</v>
      </c>
    </row>
    <row r="1284" spans="1:4" x14ac:dyDescent="0.15">
      <c r="A1284" s="1">
        <v>12.82</v>
      </c>
      <c r="B1284" s="1">
        <v>-0.17472562999999999</v>
      </c>
      <c r="C1284" s="1">
        <v>-9.4379551000000006E-2</v>
      </c>
      <c r="D1284" s="1">
        <v>-0.29181570000000001</v>
      </c>
    </row>
    <row r="1285" spans="1:4" x14ac:dyDescent="0.15">
      <c r="A1285" s="1">
        <v>12.83</v>
      </c>
      <c r="B1285" s="1">
        <v>-0.17439473</v>
      </c>
      <c r="C1285" s="1">
        <v>-9.3167613999999996E-2</v>
      </c>
      <c r="D1285" s="1">
        <v>-0.27406921000000001</v>
      </c>
    </row>
    <row r="1286" spans="1:4" x14ac:dyDescent="0.15">
      <c r="A1286" s="1">
        <v>12.84</v>
      </c>
      <c r="B1286" s="1">
        <v>-0.17370131999999999</v>
      </c>
      <c r="C1286" s="1">
        <v>-9.2332703000000002E-2</v>
      </c>
      <c r="D1286" s="1">
        <v>-0.26378643000000002</v>
      </c>
    </row>
    <row r="1287" spans="1:4" x14ac:dyDescent="0.15">
      <c r="A1287" s="1">
        <v>12.85</v>
      </c>
      <c r="B1287" s="1">
        <v>-0.17440713999999999</v>
      </c>
      <c r="C1287" s="1">
        <v>-9.3957650000000004E-2</v>
      </c>
      <c r="D1287" s="1">
        <v>-0.26400447999999999</v>
      </c>
    </row>
    <row r="1288" spans="1:4" x14ac:dyDescent="0.15">
      <c r="A1288" s="1">
        <v>12.86</v>
      </c>
      <c r="B1288" s="1">
        <v>-0.17907563000000001</v>
      </c>
      <c r="C1288" s="1">
        <v>-9.5415594000000006E-2</v>
      </c>
      <c r="D1288" s="1">
        <v>-0.27246526999999998</v>
      </c>
    </row>
    <row r="1289" spans="1:4" x14ac:dyDescent="0.15">
      <c r="A1289" s="1">
        <v>12.87</v>
      </c>
      <c r="B1289" s="1">
        <v>-0.18763943999999999</v>
      </c>
      <c r="C1289" s="1">
        <v>-9.4616009000000001E-2</v>
      </c>
      <c r="D1289" s="1">
        <v>-0.28293061000000003</v>
      </c>
    </row>
    <row r="1290" spans="1:4" x14ac:dyDescent="0.15">
      <c r="A1290" s="1">
        <v>12.88</v>
      </c>
      <c r="B1290" s="1">
        <v>-0.19863215000000001</v>
      </c>
      <c r="C1290" s="1">
        <v>-9.3281668999999998E-2</v>
      </c>
      <c r="D1290" s="1">
        <v>-0.29241787000000002</v>
      </c>
    </row>
    <row r="1291" spans="1:4" x14ac:dyDescent="0.15">
      <c r="A1291" s="1">
        <v>12.89</v>
      </c>
      <c r="B1291" s="1">
        <v>-0.20904481</v>
      </c>
      <c r="C1291" s="1">
        <v>-9.5555614999999997E-2</v>
      </c>
      <c r="D1291" s="1">
        <v>-0.29922587</v>
      </c>
    </row>
    <row r="1292" spans="1:4" x14ac:dyDescent="0.15">
      <c r="A1292" s="1">
        <v>12.9</v>
      </c>
      <c r="B1292" s="1">
        <v>-0.21604919</v>
      </c>
      <c r="C1292" s="1">
        <v>-9.9970923000000003E-2</v>
      </c>
      <c r="D1292" s="1">
        <v>-0.30094910000000002</v>
      </c>
    </row>
    <row r="1293" spans="1:4" x14ac:dyDescent="0.15">
      <c r="A1293" s="1">
        <v>12.91</v>
      </c>
      <c r="B1293" s="1">
        <v>-0.21985751000000001</v>
      </c>
      <c r="C1293" s="1">
        <v>-0.10379357</v>
      </c>
      <c r="D1293" s="1">
        <v>-0.2960431</v>
      </c>
    </row>
    <row r="1294" spans="1:4" x14ac:dyDescent="0.15">
      <c r="A1294" s="1">
        <v>12.92</v>
      </c>
      <c r="B1294" s="1">
        <v>-0.22165735</v>
      </c>
      <c r="C1294" s="1">
        <v>-0.10587597999999999</v>
      </c>
      <c r="D1294" s="1">
        <v>-0.28487357000000002</v>
      </c>
    </row>
    <row r="1295" spans="1:4" x14ac:dyDescent="0.15">
      <c r="A1295" s="1">
        <v>12.93</v>
      </c>
      <c r="B1295" s="1">
        <v>-0.22349844999999999</v>
      </c>
      <c r="C1295" s="1">
        <v>-0.10575486000000001</v>
      </c>
      <c r="D1295" s="1">
        <v>-0.26910360999999999</v>
      </c>
    </row>
    <row r="1296" spans="1:4" x14ac:dyDescent="0.15">
      <c r="A1296" s="1">
        <v>12.94</v>
      </c>
      <c r="B1296" s="1">
        <v>-0.22454698000000001</v>
      </c>
      <c r="C1296" s="1">
        <v>-0.10411550999999999</v>
      </c>
      <c r="D1296" s="1">
        <v>-0.25420670000000001</v>
      </c>
    </row>
    <row r="1297" spans="1:4" x14ac:dyDescent="0.15">
      <c r="A1297" s="1">
        <v>12.95</v>
      </c>
      <c r="B1297" s="1">
        <v>-0.222195</v>
      </c>
      <c r="C1297" s="1">
        <v>-0.10241693</v>
      </c>
      <c r="D1297" s="1">
        <v>-0.24350864</v>
      </c>
    </row>
    <row r="1298" spans="1:4" x14ac:dyDescent="0.15">
      <c r="A1298" s="1">
        <v>12.96</v>
      </c>
      <c r="B1298" s="1">
        <v>-0.21457545</v>
      </c>
      <c r="C1298" s="1">
        <v>-0.10066851</v>
      </c>
      <c r="D1298" s="1">
        <v>-0.23657109000000001</v>
      </c>
    </row>
    <row r="1299" spans="1:4" x14ac:dyDescent="0.15">
      <c r="A1299" s="1">
        <v>12.97</v>
      </c>
      <c r="B1299" s="1">
        <v>-0.20218358</v>
      </c>
      <c r="C1299" s="1">
        <v>-9.9805088E-2</v>
      </c>
      <c r="D1299" s="1">
        <v>-0.23457578000000001</v>
      </c>
    </row>
    <row r="1300" spans="1:4" x14ac:dyDescent="0.15">
      <c r="A1300" s="1">
        <v>12.98</v>
      </c>
      <c r="B1300" s="1">
        <v>-0.18796563999999999</v>
      </c>
      <c r="C1300" s="1">
        <v>-0.10061447</v>
      </c>
      <c r="D1300" s="1">
        <v>-0.23918788999999999</v>
      </c>
    </row>
    <row r="1301" spans="1:4" x14ac:dyDescent="0.15">
      <c r="A1301" s="1">
        <v>12.99</v>
      </c>
      <c r="B1301" s="1">
        <v>-0.17635275</v>
      </c>
      <c r="C1301" s="1">
        <v>-0.104048</v>
      </c>
      <c r="D1301" s="1">
        <v>-0.24937298999999999</v>
      </c>
    </row>
    <row r="1302" spans="1:4" x14ac:dyDescent="0.15">
      <c r="A1302" s="1">
        <v>13</v>
      </c>
      <c r="B1302" s="1">
        <v>-0.17162772000000001</v>
      </c>
      <c r="C1302" s="1">
        <v>-0.10754062</v>
      </c>
      <c r="D1302" s="1">
        <v>-0.26267036999999999</v>
      </c>
    </row>
    <row r="1303" spans="1:4" x14ac:dyDescent="0.15">
      <c r="A1303" s="1">
        <v>13.01</v>
      </c>
      <c r="B1303" s="1">
        <v>-0.17396846999999999</v>
      </c>
      <c r="C1303" s="1">
        <v>-0.10978404999999999</v>
      </c>
      <c r="D1303" s="1">
        <v>-0.26959198000000001</v>
      </c>
    </row>
    <row r="1304" spans="1:4" x14ac:dyDescent="0.15">
      <c r="A1304" s="1">
        <v>13.02</v>
      </c>
      <c r="B1304" s="1">
        <v>-0.17961574999999999</v>
      </c>
      <c r="C1304" s="1">
        <v>-0.11016987</v>
      </c>
      <c r="D1304" s="1">
        <v>-0.26149549</v>
      </c>
    </row>
    <row r="1305" spans="1:4" x14ac:dyDescent="0.15">
      <c r="A1305" s="1">
        <v>13.03</v>
      </c>
      <c r="B1305" s="1">
        <v>-0.18772263</v>
      </c>
      <c r="C1305" s="1">
        <v>-0.10700169</v>
      </c>
      <c r="D1305" s="1">
        <v>-0.23867469999999999</v>
      </c>
    </row>
    <row r="1306" spans="1:4" x14ac:dyDescent="0.15">
      <c r="A1306" s="1">
        <v>13.04</v>
      </c>
      <c r="B1306" s="1">
        <v>-0.19660135000000001</v>
      </c>
      <c r="C1306" s="1">
        <v>-0.10091451999999999</v>
      </c>
      <c r="D1306" s="1">
        <v>-0.20914116999999999</v>
      </c>
    </row>
    <row r="1307" spans="1:4" x14ac:dyDescent="0.15">
      <c r="A1307" s="1">
        <v>13.05</v>
      </c>
      <c r="B1307" s="1">
        <v>-0.20677334999999999</v>
      </c>
      <c r="C1307" s="1">
        <v>-9.4819193999999996E-2</v>
      </c>
      <c r="D1307" s="1">
        <v>-0.18235438000000001</v>
      </c>
    </row>
    <row r="1308" spans="1:4" x14ac:dyDescent="0.15">
      <c r="A1308" s="1">
        <v>13.06</v>
      </c>
      <c r="B1308" s="1">
        <v>-0.21537307</v>
      </c>
      <c r="C1308" s="1">
        <v>-8.8847249000000003E-2</v>
      </c>
      <c r="D1308" s="1">
        <v>-0.16137323000000001</v>
      </c>
    </row>
    <row r="1309" spans="1:4" x14ac:dyDescent="0.15">
      <c r="A1309" s="1">
        <v>13.07</v>
      </c>
      <c r="B1309" s="1">
        <v>-0.22032763999999999</v>
      </c>
      <c r="C1309" s="1">
        <v>-8.5079614999999997E-2</v>
      </c>
      <c r="D1309" s="1">
        <v>-0.14276969</v>
      </c>
    </row>
    <row r="1310" spans="1:4" x14ac:dyDescent="0.15">
      <c r="A1310" s="1">
        <v>13.08</v>
      </c>
      <c r="B1310" s="1">
        <v>-0.22174726</v>
      </c>
      <c r="C1310" s="1">
        <v>-8.5674645999999993E-2</v>
      </c>
      <c r="D1310" s="1">
        <v>-0.12351299</v>
      </c>
    </row>
    <row r="1311" spans="1:4" x14ac:dyDescent="0.15">
      <c r="A1311" s="1">
        <v>13.09</v>
      </c>
      <c r="B1311" s="1">
        <v>-0.22121557999999999</v>
      </c>
      <c r="C1311" s="1">
        <v>-9.1226548000000005E-2</v>
      </c>
      <c r="D1311" s="1">
        <v>-0.10597381</v>
      </c>
    </row>
    <row r="1312" spans="1:4" x14ac:dyDescent="0.15">
      <c r="A1312" s="1">
        <v>13.1</v>
      </c>
      <c r="B1312" s="1">
        <v>-0.22064133999999999</v>
      </c>
      <c r="C1312" s="1">
        <v>-0.10022177</v>
      </c>
      <c r="D1312" s="1">
        <v>-9.6661596000000002E-2</v>
      </c>
    </row>
    <row r="1313" spans="1:4" x14ac:dyDescent="0.15">
      <c r="A1313" s="1">
        <v>13.11</v>
      </c>
      <c r="B1313" s="1">
        <v>-0.22174485999999999</v>
      </c>
      <c r="C1313" s="1">
        <v>-0.10962690999999999</v>
      </c>
      <c r="D1313" s="1">
        <v>-9.8911978999999997E-2</v>
      </c>
    </row>
    <row r="1314" spans="1:4" x14ac:dyDescent="0.15">
      <c r="A1314" s="1">
        <v>13.12</v>
      </c>
      <c r="B1314" s="1">
        <v>-0.22556475000000001</v>
      </c>
      <c r="C1314" s="1">
        <v>-0.11618988</v>
      </c>
      <c r="D1314" s="1">
        <v>-0.10863668</v>
      </c>
    </row>
    <row r="1315" spans="1:4" x14ac:dyDescent="0.15">
      <c r="A1315" s="1">
        <v>13.13</v>
      </c>
      <c r="B1315" s="1">
        <v>-0.23333602000000001</v>
      </c>
      <c r="C1315" s="1">
        <v>-0.11977161</v>
      </c>
      <c r="D1315" s="1">
        <v>-0.11922249</v>
      </c>
    </row>
    <row r="1316" spans="1:4" x14ac:dyDescent="0.15">
      <c r="A1316" s="1">
        <v>13.14</v>
      </c>
      <c r="B1316" s="1">
        <v>-0.24153976999999999</v>
      </c>
      <c r="C1316" s="1">
        <v>-0.12055384</v>
      </c>
      <c r="D1316" s="1">
        <v>-0.12258854</v>
      </c>
    </row>
    <row r="1317" spans="1:4" x14ac:dyDescent="0.15">
      <c r="A1317" s="1">
        <v>13.15</v>
      </c>
      <c r="B1317" s="1">
        <v>-0.24561195999999999</v>
      </c>
      <c r="C1317" s="1">
        <v>-0.11868117</v>
      </c>
      <c r="D1317" s="1">
        <v>-0.11144245999999999</v>
      </c>
    </row>
    <row r="1318" spans="1:4" x14ac:dyDescent="0.15">
      <c r="A1318" s="1">
        <v>13.16</v>
      </c>
      <c r="B1318" s="1">
        <v>-0.24229856999999999</v>
      </c>
      <c r="C1318" s="1">
        <v>-0.1139343</v>
      </c>
      <c r="D1318" s="1">
        <v>-8.8007051000000003E-2</v>
      </c>
    </row>
    <row r="1319" spans="1:4" x14ac:dyDescent="0.15">
      <c r="A1319" s="1">
        <v>13.17</v>
      </c>
      <c r="B1319" s="1">
        <v>-0.23283654000000001</v>
      </c>
      <c r="C1319" s="1">
        <v>-0.10689878999999999</v>
      </c>
      <c r="D1319" s="1">
        <v>-5.7524371999999997E-2</v>
      </c>
    </row>
    <row r="1320" spans="1:4" x14ac:dyDescent="0.15">
      <c r="A1320" s="1">
        <v>13.18</v>
      </c>
      <c r="B1320" s="1">
        <v>-0.2202635</v>
      </c>
      <c r="C1320" s="1">
        <v>-9.8824390999999998E-2</v>
      </c>
      <c r="D1320" s="1">
        <v>-2.6428811E-2</v>
      </c>
    </row>
    <row r="1321" spans="1:4" x14ac:dyDescent="0.15">
      <c r="A1321" s="1">
        <v>13.19</v>
      </c>
      <c r="B1321" s="1">
        <v>-0.20937863000000001</v>
      </c>
      <c r="C1321" s="1">
        <v>-9.1628951E-2</v>
      </c>
      <c r="D1321" s="1">
        <v>-1.3487850000000001E-4</v>
      </c>
    </row>
    <row r="1322" spans="1:4" x14ac:dyDescent="0.15">
      <c r="A1322" s="1">
        <v>13.2</v>
      </c>
      <c r="B1322" s="1">
        <v>-0.20483297</v>
      </c>
      <c r="C1322" s="1">
        <v>-8.6967973000000004E-2</v>
      </c>
      <c r="D1322" s="1">
        <v>1.7269863999999999E-2</v>
      </c>
    </row>
    <row r="1323" spans="1:4" x14ac:dyDescent="0.15">
      <c r="A1323" s="1">
        <v>13.21</v>
      </c>
      <c r="B1323" s="1">
        <v>-0.20674853000000001</v>
      </c>
      <c r="C1323" s="1">
        <v>-8.7380533999999996E-2</v>
      </c>
      <c r="D1323" s="1">
        <v>2.3741365E-2</v>
      </c>
    </row>
    <row r="1324" spans="1:4" x14ac:dyDescent="0.15">
      <c r="A1324" s="1">
        <v>13.22</v>
      </c>
      <c r="B1324" s="1">
        <v>-0.21055673999999999</v>
      </c>
      <c r="C1324" s="1">
        <v>-9.2985172000000005E-2</v>
      </c>
      <c r="D1324" s="1">
        <v>2.0680160999999999E-2</v>
      </c>
    </row>
    <row r="1325" spans="1:4" x14ac:dyDescent="0.15">
      <c r="A1325" s="1">
        <v>13.23</v>
      </c>
      <c r="B1325" s="1">
        <v>-0.2131488</v>
      </c>
      <c r="C1325" s="1">
        <v>-0.10214403</v>
      </c>
      <c r="D1325" s="1">
        <v>1.4821661E-2</v>
      </c>
    </row>
    <row r="1326" spans="1:4" x14ac:dyDescent="0.15">
      <c r="A1326" s="1">
        <v>13.24</v>
      </c>
      <c r="B1326" s="1">
        <v>-0.21390853000000001</v>
      </c>
      <c r="C1326" s="1">
        <v>-0.1094695</v>
      </c>
      <c r="D1326" s="1">
        <v>1.3232753999999999E-2</v>
      </c>
    </row>
    <row r="1327" spans="1:4" x14ac:dyDescent="0.15">
      <c r="A1327" s="1">
        <v>13.25</v>
      </c>
      <c r="B1327" s="1">
        <v>-0.21490698</v>
      </c>
      <c r="C1327" s="1">
        <v>-0.11175491</v>
      </c>
      <c r="D1327" s="1">
        <v>1.7552199000000001E-2</v>
      </c>
    </row>
    <row r="1328" spans="1:4" x14ac:dyDescent="0.15">
      <c r="A1328" s="1">
        <v>13.26</v>
      </c>
      <c r="B1328" s="1">
        <v>-0.21787197999999999</v>
      </c>
      <c r="C1328" s="1">
        <v>-0.10983039999999999</v>
      </c>
      <c r="D1328" s="1">
        <v>2.8817464000000001E-2</v>
      </c>
    </row>
    <row r="1329" spans="1:4" x14ac:dyDescent="0.15">
      <c r="A1329" s="1">
        <v>13.27</v>
      </c>
      <c r="B1329" s="1">
        <v>-0.22257980999999999</v>
      </c>
      <c r="C1329" s="1">
        <v>-0.10658653999999999</v>
      </c>
      <c r="D1329" s="1">
        <v>4.6299350000000003E-2</v>
      </c>
    </row>
    <row r="1330" spans="1:4" x14ac:dyDescent="0.15">
      <c r="A1330" s="1">
        <v>13.28</v>
      </c>
      <c r="B1330" s="1">
        <v>-0.22711221000000001</v>
      </c>
      <c r="C1330" s="1">
        <v>-0.10374282</v>
      </c>
      <c r="D1330" s="1">
        <v>6.2775782000000002E-2</v>
      </c>
    </row>
    <row r="1331" spans="1:4" x14ac:dyDescent="0.15">
      <c r="A1331" s="1">
        <v>13.29</v>
      </c>
      <c r="B1331" s="1">
        <v>-0.23040050000000001</v>
      </c>
      <c r="C1331" s="1">
        <v>-0.10248773999999999</v>
      </c>
      <c r="D1331" s="1">
        <v>7.0952393000000002E-2</v>
      </c>
    </row>
    <row r="1332" spans="1:4" x14ac:dyDescent="0.15">
      <c r="A1332" s="1">
        <v>13.3</v>
      </c>
      <c r="B1332" s="1">
        <v>-0.23113948000000001</v>
      </c>
      <c r="C1332" s="1">
        <v>-0.10296601</v>
      </c>
      <c r="D1332" s="1">
        <v>6.6592773999999993E-2</v>
      </c>
    </row>
    <row r="1333" spans="1:4" x14ac:dyDescent="0.15">
      <c r="A1333" s="1">
        <v>13.31</v>
      </c>
      <c r="B1333" s="1">
        <v>-0.22992518000000001</v>
      </c>
      <c r="C1333" s="1">
        <v>-0.10618126</v>
      </c>
      <c r="D1333" s="1">
        <v>5.3196202999999997E-2</v>
      </c>
    </row>
    <row r="1334" spans="1:4" x14ac:dyDescent="0.15">
      <c r="A1334" s="1">
        <v>13.32</v>
      </c>
      <c r="B1334" s="1">
        <v>-0.22774072000000001</v>
      </c>
      <c r="C1334" s="1">
        <v>-0.11015319</v>
      </c>
      <c r="D1334" s="1">
        <v>4.266234E-2</v>
      </c>
    </row>
    <row r="1335" spans="1:4" x14ac:dyDescent="0.15">
      <c r="A1335" s="1">
        <v>13.33</v>
      </c>
      <c r="B1335" s="1">
        <v>-0.22577726000000001</v>
      </c>
      <c r="C1335" s="1">
        <v>-0.11290347000000001</v>
      </c>
      <c r="D1335" s="1">
        <v>4.0670045000000002E-2</v>
      </c>
    </row>
    <row r="1336" spans="1:4" x14ac:dyDescent="0.15">
      <c r="A1336" s="1">
        <v>13.34</v>
      </c>
      <c r="B1336" s="1">
        <v>-0.22447459</v>
      </c>
      <c r="C1336" s="1">
        <v>-0.11265832000000001</v>
      </c>
      <c r="D1336" s="1">
        <v>4.4417478000000003E-2</v>
      </c>
    </row>
    <row r="1337" spans="1:4" x14ac:dyDescent="0.15">
      <c r="A1337" s="1">
        <v>13.35</v>
      </c>
      <c r="B1337" s="1">
        <v>-0.22203850999999999</v>
      </c>
      <c r="C1337" s="1">
        <v>-0.11162041</v>
      </c>
      <c r="D1337" s="1">
        <v>4.9731544000000003E-2</v>
      </c>
    </row>
    <row r="1338" spans="1:4" x14ac:dyDescent="0.15">
      <c r="A1338" s="1">
        <v>13.36</v>
      </c>
      <c r="B1338" s="1">
        <v>-0.21593335</v>
      </c>
      <c r="C1338" s="1">
        <v>-0.11063832999999999</v>
      </c>
      <c r="D1338" s="1">
        <v>5.4504484999999998E-2</v>
      </c>
    </row>
    <row r="1339" spans="1:4" x14ac:dyDescent="0.15">
      <c r="A1339" s="1">
        <v>13.37</v>
      </c>
      <c r="B1339" s="1">
        <v>-0.20499885000000001</v>
      </c>
      <c r="C1339" s="1">
        <v>-0.10909921</v>
      </c>
      <c r="D1339" s="1">
        <v>5.7227617000000001E-2</v>
      </c>
    </row>
    <row r="1340" spans="1:4" x14ac:dyDescent="0.15">
      <c r="A1340" s="1">
        <v>13.38</v>
      </c>
      <c r="B1340" s="1">
        <v>-0.18991859</v>
      </c>
      <c r="C1340" s="1">
        <v>-0.10674881999999999</v>
      </c>
      <c r="D1340" s="1">
        <v>5.8828663000000003E-2</v>
      </c>
    </row>
    <row r="1341" spans="1:4" x14ac:dyDescent="0.15">
      <c r="A1341" s="1">
        <v>13.39</v>
      </c>
      <c r="B1341" s="1">
        <v>-0.17418628999999999</v>
      </c>
      <c r="C1341" s="1">
        <v>-0.10573326</v>
      </c>
      <c r="D1341" s="1">
        <v>5.7152030999999999E-2</v>
      </c>
    </row>
    <row r="1342" spans="1:4" x14ac:dyDescent="0.15">
      <c r="A1342" s="1">
        <v>13.4</v>
      </c>
      <c r="B1342" s="1">
        <v>-0.16111954000000001</v>
      </c>
      <c r="C1342" s="1">
        <v>-0.10668344</v>
      </c>
      <c r="D1342" s="1">
        <v>4.9141718000000001E-2</v>
      </c>
    </row>
    <row r="1343" spans="1:4" x14ac:dyDescent="0.15">
      <c r="A1343" s="1">
        <v>13.41</v>
      </c>
      <c r="B1343" s="1">
        <v>-0.15417641000000001</v>
      </c>
      <c r="C1343" s="1">
        <v>-0.10936158999999999</v>
      </c>
      <c r="D1343" s="1">
        <v>3.5573095999999998E-2</v>
      </c>
    </row>
    <row r="1344" spans="1:4" x14ac:dyDescent="0.15">
      <c r="A1344" s="1">
        <v>13.42</v>
      </c>
      <c r="B1344" s="1">
        <v>-0.15511749</v>
      </c>
      <c r="C1344" s="1">
        <v>-0.11211558000000001</v>
      </c>
      <c r="D1344" s="1">
        <v>1.9618204E-2</v>
      </c>
    </row>
    <row r="1345" spans="1:4" x14ac:dyDescent="0.15">
      <c r="A1345" s="1">
        <v>13.43</v>
      </c>
      <c r="B1345" s="1">
        <v>-0.16277825000000001</v>
      </c>
      <c r="C1345" s="1">
        <v>-0.11348358</v>
      </c>
      <c r="D1345" s="1">
        <v>4.4833412000000001E-3</v>
      </c>
    </row>
    <row r="1346" spans="1:4" x14ac:dyDescent="0.15">
      <c r="A1346" s="1">
        <v>13.44</v>
      </c>
      <c r="B1346" s="1">
        <v>-0.17416459000000001</v>
      </c>
      <c r="C1346" s="1">
        <v>-0.11264153</v>
      </c>
      <c r="D1346" s="1">
        <v>-6.2549045000000001E-3</v>
      </c>
    </row>
    <row r="1347" spans="1:4" x14ac:dyDescent="0.15">
      <c r="A1347" s="1">
        <v>13.45</v>
      </c>
      <c r="B1347" s="1">
        <v>-0.18529066</v>
      </c>
      <c r="C1347" s="1">
        <v>-0.10899636</v>
      </c>
      <c r="D1347" s="1">
        <v>-1.1842706999999999E-2</v>
      </c>
    </row>
    <row r="1348" spans="1:4" x14ac:dyDescent="0.15">
      <c r="A1348" s="1">
        <v>13.46</v>
      </c>
      <c r="B1348" s="1">
        <v>-0.19200376999999999</v>
      </c>
      <c r="C1348" s="1">
        <v>-0.10196809</v>
      </c>
      <c r="D1348" s="1">
        <v>-1.4198713E-2</v>
      </c>
    </row>
    <row r="1349" spans="1:4" x14ac:dyDescent="0.15">
      <c r="A1349" s="1">
        <v>13.47</v>
      </c>
      <c r="B1349" s="1">
        <v>-0.19141706</v>
      </c>
      <c r="C1349" s="1">
        <v>-9.3377406999999996E-2</v>
      </c>
      <c r="D1349" s="1">
        <v>-1.4471942999999999E-2</v>
      </c>
    </row>
    <row r="1350" spans="1:4" x14ac:dyDescent="0.15">
      <c r="A1350" s="1">
        <v>13.48</v>
      </c>
      <c r="B1350" s="1">
        <v>-0.18281304000000001</v>
      </c>
      <c r="C1350" s="1">
        <v>-8.4990323000000007E-2</v>
      </c>
      <c r="D1350" s="1">
        <v>-1.2716984000000001E-2</v>
      </c>
    </row>
    <row r="1351" spans="1:4" x14ac:dyDescent="0.15">
      <c r="A1351" s="1">
        <v>13.49</v>
      </c>
      <c r="B1351" s="1">
        <v>-0.16909094</v>
      </c>
      <c r="C1351" s="1">
        <v>-7.8542129000000002E-2</v>
      </c>
      <c r="D1351" s="1">
        <v>-8.8206771999999999E-3</v>
      </c>
    </row>
    <row r="1352" spans="1:4" x14ac:dyDescent="0.15">
      <c r="A1352" s="1">
        <v>13.5</v>
      </c>
      <c r="B1352" s="1">
        <v>-0.15506106</v>
      </c>
      <c r="C1352" s="1">
        <v>-7.4207406000000004E-2</v>
      </c>
      <c r="D1352" s="1">
        <v>-6.5117014999999997E-3</v>
      </c>
    </row>
    <row r="1353" spans="1:4" x14ac:dyDescent="0.15">
      <c r="A1353" s="1">
        <v>13.51</v>
      </c>
      <c r="B1353" s="1">
        <v>-0.14550502000000001</v>
      </c>
      <c r="C1353" s="1">
        <v>-7.2761179999999995E-2</v>
      </c>
      <c r="D1353" s="1">
        <v>-9.5744455000000006E-3</v>
      </c>
    </row>
    <row r="1354" spans="1:4" x14ac:dyDescent="0.15">
      <c r="A1354" s="1">
        <v>13.52</v>
      </c>
      <c r="B1354" s="1">
        <v>-0.13816195000000001</v>
      </c>
      <c r="C1354" s="1">
        <v>-7.4663852000000003E-2</v>
      </c>
      <c r="D1354" s="1">
        <v>-1.9354927000000001E-2</v>
      </c>
    </row>
    <row r="1355" spans="1:4" x14ac:dyDescent="0.15">
      <c r="A1355" s="1">
        <v>13.53</v>
      </c>
      <c r="B1355" s="1">
        <v>-0.12882210999999999</v>
      </c>
      <c r="C1355" s="1">
        <v>-8.0404679000000007E-2</v>
      </c>
      <c r="D1355" s="1">
        <v>-3.3924137E-2</v>
      </c>
    </row>
    <row r="1356" spans="1:4" x14ac:dyDescent="0.15">
      <c r="A1356" s="1">
        <v>13.54</v>
      </c>
      <c r="B1356" s="1">
        <v>-0.11564859</v>
      </c>
      <c r="C1356" s="1">
        <v>-8.7363257E-2</v>
      </c>
      <c r="D1356" s="1">
        <v>-4.8801398000000003E-2</v>
      </c>
    </row>
    <row r="1357" spans="1:4" x14ac:dyDescent="0.15">
      <c r="A1357" s="1">
        <v>13.55</v>
      </c>
      <c r="B1357" s="1">
        <v>-0.10156639000000001</v>
      </c>
      <c r="C1357" s="1">
        <v>-9.3898556999999994E-2</v>
      </c>
      <c r="D1357" s="1">
        <v>-6.0046729E-2</v>
      </c>
    </row>
    <row r="1358" spans="1:4" x14ac:dyDescent="0.15">
      <c r="A1358" s="1">
        <v>13.56</v>
      </c>
      <c r="B1358" s="1">
        <v>-9.0833238999999996E-2</v>
      </c>
      <c r="C1358" s="1">
        <v>-9.6965723000000004E-2</v>
      </c>
      <c r="D1358" s="1">
        <v>-6.6903672999999997E-2</v>
      </c>
    </row>
    <row r="1359" spans="1:4" x14ac:dyDescent="0.15">
      <c r="A1359" s="1">
        <v>13.57</v>
      </c>
      <c r="B1359" s="1">
        <v>-8.4063888000000003E-2</v>
      </c>
      <c r="C1359" s="1">
        <v>-9.5846815000000002E-2</v>
      </c>
      <c r="D1359" s="1">
        <v>-6.6469643999999994E-2</v>
      </c>
    </row>
    <row r="1360" spans="1:4" x14ac:dyDescent="0.15">
      <c r="A1360" s="1">
        <v>13.58</v>
      </c>
      <c r="B1360" s="1">
        <v>-8.2519861999999999E-2</v>
      </c>
      <c r="C1360" s="1">
        <v>-8.9620491999999996E-2</v>
      </c>
      <c r="D1360" s="1">
        <v>-5.6901229999999997E-2</v>
      </c>
    </row>
    <row r="1361" spans="1:4" x14ac:dyDescent="0.15">
      <c r="A1361" s="1">
        <v>13.59</v>
      </c>
      <c r="B1361" s="1">
        <v>-8.7237171000000002E-2</v>
      </c>
      <c r="C1361" s="1">
        <v>-8.1207148000000007E-2</v>
      </c>
      <c r="D1361" s="1">
        <v>-4.0642583000000003E-2</v>
      </c>
    </row>
    <row r="1362" spans="1:4" x14ac:dyDescent="0.15">
      <c r="A1362" s="1">
        <v>13.6</v>
      </c>
      <c r="B1362" s="1">
        <v>-9.7317062999999995E-2</v>
      </c>
      <c r="C1362" s="1">
        <v>-7.3480371000000003E-2</v>
      </c>
      <c r="D1362" s="1">
        <v>-2.0041489999999999E-2</v>
      </c>
    </row>
    <row r="1363" spans="1:4" x14ac:dyDescent="0.15">
      <c r="A1363" s="1">
        <v>13.61</v>
      </c>
      <c r="B1363" s="1">
        <v>-0.10820257</v>
      </c>
      <c r="C1363" s="1">
        <v>-6.6211187000000005E-2</v>
      </c>
      <c r="D1363" s="1">
        <v>3.9209656000000004E-3</v>
      </c>
    </row>
    <row r="1364" spans="1:4" x14ac:dyDescent="0.15">
      <c r="A1364" s="1">
        <v>13.62</v>
      </c>
      <c r="B1364" s="1">
        <v>-0.11381109</v>
      </c>
      <c r="C1364" s="1">
        <v>-5.6999149999999998E-2</v>
      </c>
      <c r="D1364" s="1">
        <v>2.6428195000000002E-2</v>
      </c>
    </row>
    <row r="1365" spans="1:4" x14ac:dyDescent="0.15">
      <c r="A1365" s="1">
        <v>13.63</v>
      </c>
      <c r="B1365" s="1">
        <v>-0.11160122</v>
      </c>
      <c r="C1365" s="1">
        <v>-4.6627846000000001E-2</v>
      </c>
      <c r="D1365" s="1">
        <v>4.1513454999999998E-2</v>
      </c>
    </row>
    <row r="1366" spans="1:4" x14ac:dyDescent="0.15">
      <c r="A1366" s="1">
        <v>13.64</v>
      </c>
      <c r="B1366" s="1">
        <v>-0.10381149000000001</v>
      </c>
      <c r="C1366" s="1">
        <v>-3.7726046999999999E-2</v>
      </c>
      <c r="D1366" s="1">
        <v>4.5965961999999999E-2</v>
      </c>
    </row>
    <row r="1367" spans="1:4" x14ac:dyDescent="0.15">
      <c r="A1367" s="1">
        <v>13.65</v>
      </c>
      <c r="B1367" s="1">
        <v>-9.5205435000000005E-2</v>
      </c>
      <c r="C1367" s="1">
        <v>-3.3014481999999998E-2</v>
      </c>
      <c r="D1367" s="1">
        <v>3.9554814000000001E-2</v>
      </c>
    </row>
    <row r="1368" spans="1:4" x14ac:dyDescent="0.15">
      <c r="A1368" s="1">
        <v>13.66</v>
      </c>
      <c r="B1368" s="1">
        <v>-8.5698901999999993E-2</v>
      </c>
      <c r="C1368" s="1">
        <v>-3.3215512000000003E-2</v>
      </c>
      <c r="D1368" s="1">
        <v>2.7088174999999999E-2</v>
      </c>
    </row>
    <row r="1369" spans="1:4" x14ac:dyDescent="0.15">
      <c r="A1369" s="1">
        <v>13.67</v>
      </c>
      <c r="B1369" s="1">
        <v>-7.5312791000000004E-2</v>
      </c>
      <c r="C1369" s="1">
        <v>-3.6408088999999998E-2</v>
      </c>
      <c r="D1369" s="1">
        <v>2.0417010999999999E-2</v>
      </c>
    </row>
    <row r="1370" spans="1:4" x14ac:dyDescent="0.15">
      <c r="A1370" s="1">
        <v>13.68</v>
      </c>
      <c r="B1370" s="1">
        <v>-6.1690737000000002E-2</v>
      </c>
      <c r="C1370" s="1">
        <v>-3.9048897999999999E-2</v>
      </c>
      <c r="D1370" s="1">
        <v>2.4770344999999999E-2</v>
      </c>
    </row>
    <row r="1371" spans="1:4" x14ac:dyDescent="0.15">
      <c r="A1371" s="1">
        <v>13.69</v>
      </c>
      <c r="B1371" s="1">
        <v>-4.6687284000000003E-2</v>
      </c>
      <c r="C1371" s="1">
        <v>-4.0718909999999997E-2</v>
      </c>
      <c r="D1371" s="1">
        <v>3.6356376000000003E-2</v>
      </c>
    </row>
    <row r="1372" spans="1:4" x14ac:dyDescent="0.15">
      <c r="A1372" s="1">
        <v>13.7</v>
      </c>
      <c r="B1372" s="1">
        <v>-3.2830969000000002E-2</v>
      </c>
      <c r="C1372" s="1">
        <v>-4.2383440000000001E-2</v>
      </c>
      <c r="D1372" s="1">
        <v>4.8372088000000001E-2</v>
      </c>
    </row>
    <row r="1373" spans="1:4" x14ac:dyDescent="0.15">
      <c r="A1373" s="1">
        <v>13.71</v>
      </c>
      <c r="B1373" s="1">
        <v>-2.3293310000000001E-2</v>
      </c>
      <c r="C1373" s="1">
        <v>-4.4747980999999999E-2</v>
      </c>
      <c r="D1373" s="1">
        <v>5.4960334999999999E-2</v>
      </c>
    </row>
    <row r="1374" spans="1:4" x14ac:dyDescent="0.15">
      <c r="A1374" s="1">
        <v>13.72</v>
      </c>
      <c r="B1374" s="1">
        <v>-1.9398668000000001E-2</v>
      </c>
      <c r="C1374" s="1">
        <v>-4.8004188000000003E-2</v>
      </c>
      <c r="D1374" s="1">
        <v>5.778283E-2</v>
      </c>
    </row>
    <row r="1375" spans="1:4" x14ac:dyDescent="0.15">
      <c r="A1375" s="1">
        <v>13.73</v>
      </c>
      <c r="B1375" s="1">
        <v>-2.3692456000000001E-2</v>
      </c>
      <c r="C1375" s="1">
        <v>-5.1690249000000001E-2</v>
      </c>
      <c r="D1375" s="1">
        <v>6.2898475999999995E-2</v>
      </c>
    </row>
    <row r="1376" spans="1:4" x14ac:dyDescent="0.15">
      <c r="A1376" s="1">
        <v>13.74</v>
      </c>
      <c r="B1376" s="1">
        <v>-3.5688535E-2</v>
      </c>
      <c r="C1376" s="1">
        <v>-5.3766690999999998E-2</v>
      </c>
      <c r="D1376" s="1">
        <v>6.6811682999999997E-2</v>
      </c>
    </row>
    <row r="1377" spans="1:4" x14ac:dyDescent="0.15">
      <c r="A1377" s="1">
        <v>13.75</v>
      </c>
      <c r="B1377" s="1">
        <v>-5.1203580999999998E-2</v>
      </c>
      <c r="C1377" s="1">
        <v>-5.4587402E-2</v>
      </c>
      <c r="D1377" s="1">
        <v>6.0279754999999997E-2</v>
      </c>
    </row>
    <row r="1378" spans="1:4" x14ac:dyDescent="0.15">
      <c r="A1378" s="1">
        <v>13.76</v>
      </c>
      <c r="B1378" s="1">
        <v>-6.4241988E-2</v>
      </c>
      <c r="C1378" s="1">
        <v>-5.3065385999999999E-2</v>
      </c>
      <c r="D1378" s="1">
        <v>3.8238539000000002E-2</v>
      </c>
    </row>
    <row r="1379" spans="1:4" x14ac:dyDescent="0.15">
      <c r="A1379" s="1">
        <v>13.77</v>
      </c>
      <c r="B1379" s="1">
        <v>-7.3892675000000005E-2</v>
      </c>
      <c r="C1379" s="1">
        <v>-4.7948606999999997E-2</v>
      </c>
      <c r="D1379" s="1">
        <v>5.3294038000000002E-3</v>
      </c>
    </row>
    <row r="1380" spans="1:4" x14ac:dyDescent="0.15">
      <c r="A1380" s="1">
        <v>13.78</v>
      </c>
      <c r="B1380" s="1">
        <v>-8.0962409999999999E-2</v>
      </c>
      <c r="C1380" s="1">
        <v>-3.9727139000000002E-2</v>
      </c>
      <c r="D1380" s="1">
        <v>-2.3019481000000001E-2</v>
      </c>
    </row>
    <row r="1381" spans="1:4" x14ac:dyDescent="0.15">
      <c r="A1381" s="1">
        <v>13.79</v>
      </c>
      <c r="B1381" s="1">
        <v>-8.5270857000000005E-2</v>
      </c>
      <c r="C1381" s="1">
        <v>-3.1620885000000001E-2</v>
      </c>
      <c r="D1381" s="1">
        <v>-3.0060844999999999E-2</v>
      </c>
    </row>
    <row r="1382" spans="1:4" x14ac:dyDescent="0.15">
      <c r="A1382" s="1">
        <v>13.8</v>
      </c>
      <c r="B1382" s="1">
        <v>-8.4845047000000007E-2</v>
      </c>
      <c r="C1382" s="1">
        <v>-2.5393668000000001E-2</v>
      </c>
      <c r="D1382" s="1">
        <v>-1.8359163000000001E-2</v>
      </c>
    </row>
    <row r="1383" spans="1:4" x14ac:dyDescent="0.15">
      <c r="A1383" s="1">
        <v>13.81</v>
      </c>
      <c r="B1383" s="1">
        <v>-7.9507672000000001E-2</v>
      </c>
      <c r="C1383" s="1">
        <v>-2.2964248999999999E-2</v>
      </c>
      <c r="D1383" s="1">
        <v>-6.7977500999999996E-3</v>
      </c>
    </row>
    <row r="1384" spans="1:4" x14ac:dyDescent="0.15">
      <c r="A1384" s="1">
        <v>13.82</v>
      </c>
      <c r="B1384" s="1">
        <v>-6.9210859999999999E-2</v>
      </c>
      <c r="C1384" s="1">
        <v>-2.4831829999999999E-2</v>
      </c>
      <c r="D1384" s="1">
        <v>-1.0138621E-2</v>
      </c>
    </row>
    <row r="1385" spans="1:4" x14ac:dyDescent="0.15">
      <c r="A1385" s="1">
        <v>13.83</v>
      </c>
      <c r="B1385" s="1">
        <v>-5.5275142999999999E-2</v>
      </c>
      <c r="C1385" s="1">
        <v>-2.8174649E-2</v>
      </c>
      <c r="D1385" s="1">
        <v>-3.0073263999999999E-2</v>
      </c>
    </row>
    <row r="1386" spans="1:4" x14ac:dyDescent="0.15">
      <c r="A1386" s="1">
        <v>13.84</v>
      </c>
      <c r="B1386" s="1">
        <v>-4.0400071000000003E-2</v>
      </c>
      <c r="C1386" s="1">
        <v>-3.0743889999999999E-2</v>
      </c>
      <c r="D1386" s="1">
        <v>-6.3112170999999995E-2</v>
      </c>
    </row>
    <row r="1387" spans="1:4" x14ac:dyDescent="0.15">
      <c r="A1387" s="1">
        <v>13.85</v>
      </c>
      <c r="B1387" s="1">
        <v>-3.0053475E-2</v>
      </c>
      <c r="C1387" s="1">
        <v>-3.3167161000000001E-2</v>
      </c>
      <c r="D1387" s="1">
        <v>-0.10115335</v>
      </c>
    </row>
    <row r="1388" spans="1:4" x14ac:dyDescent="0.15">
      <c r="A1388" s="1">
        <v>13.86</v>
      </c>
      <c r="B1388" s="1">
        <v>-2.4242873000000002E-2</v>
      </c>
      <c r="C1388" s="1">
        <v>-3.6682623999999997E-2</v>
      </c>
      <c r="D1388" s="1">
        <v>-0.13362682000000001</v>
      </c>
    </row>
    <row r="1389" spans="1:4" x14ac:dyDescent="0.15">
      <c r="A1389" s="1">
        <v>13.87</v>
      </c>
      <c r="B1389" s="1">
        <v>-2.0197387000000001E-2</v>
      </c>
      <c r="C1389" s="1">
        <v>-4.1570174000000001E-2</v>
      </c>
      <c r="D1389" s="1">
        <v>-0.15536286999999999</v>
      </c>
    </row>
    <row r="1390" spans="1:4" x14ac:dyDescent="0.15">
      <c r="A1390" s="1">
        <v>13.88</v>
      </c>
      <c r="B1390" s="1">
        <v>-1.5497077999999999E-2</v>
      </c>
      <c r="C1390" s="1">
        <v>-4.5706459999999997E-2</v>
      </c>
      <c r="D1390" s="1">
        <v>-0.16593466000000001</v>
      </c>
    </row>
    <row r="1391" spans="1:4" x14ac:dyDescent="0.15">
      <c r="A1391" s="1">
        <v>13.89</v>
      </c>
      <c r="B1391" s="1">
        <v>-1.1465563E-2</v>
      </c>
      <c r="C1391" s="1">
        <v>-4.7556476E-2</v>
      </c>
      <c r="D1391" s="1">
        <v>-0.16205583000000001</v>
      </c>
    </row>
    <row r="1392" spans="1:4" x14ac:dyDescent="0.15">
      <c r="A1392" s="1">
        <v>13.9</v>
      </c>
      <c r="B1392" s="1">
        <v>-8.8391270000000004E-3</v>
      </c>
      <c r="C1392" s="1">
        <v>-4.6348273000000002E-2</v>
      </c>
      <c r="D1392" s="1">
        <v>-0.14341950000000001</v>
      </c>
    </row>
    <row r="1393" spans="1:4" x14ac:dyDescent="0.15">
      <c r="A1393" s="1">
        <v>13.91</v>
      </c>
      <c r="B1393" s="1">
        <v>-8.4935635000000006E-3</v>
      </c>
      <c r="C1393" s="1">
        <v>-4.2234536000000003E-2</v>
      </c>
      <c r="D1393" s="1">
        <v>-0.11816955</v>
      </c>
    </row>
    <row r="1394" spans="1:4" x14ac:dyDescent="0.15">
      <c r="A1394" s="1">
        <v>13.92</v>
      </c>
      <c r="B1394" s="1">
        <v>-1.0683883E-2</v>
      </c>
      <c r="C1394" s="1">
        <v>-3.5033491E-2</v>
      </c>
      <c r="D1394" s="1">
        <v>-9.6219974999999999E-2</v>
      </c>
    </row>
    <row r="1395" spans="1:4" x14ac:dyDescent="0.15">
      <c r="A1395" s="1">
        <v>13.93</v>
      </c>
      <c r="B1395" s="1">
        <v>-1.533084E-2</v>
      </c>
      <c r="C1395" s="1">
        <v>-2.7291757E-2</v>
      </c>
      <c r="D1395" s="1">
        <v>-8.6058318999999994E-2</v>
      </c>
    </row>
    <row r="1396" spans="1:4" x14ac:dyDescent="0.15">
      <c r="A1396" s="1">
        <v>13.94</v>
      </c>
      <c r="B1396" s="1">
        <v>-2.1884658000000001E-2</v>
      </c>
      <c r="C1396" s="1">
        <v>-2.3327269000000001E-2</v>
      </c>
      <c r="D1396" s="1">
        <v>-9.1901043000000002E-2</v>
      </c>
    </row>
    <row r="1397" spans="1:4" x14ac:dyDescent="0.15">
      <c r="A1397" s="1">
        <v>13.95</v>
      </c>
      <c r="B1397" s="1">
        <v>-3.2122116999999999E-2</v>
      </c>
      <c r="C1397" s="1">
        <v>-2.6305233000000001E-2</v>
      </c>
      <c r="D1397" s="1">
        <v>-0.10924038</v>
      </c>
    </row>
    <row r="1398" spans="1:4" x14ac:dyDescent="0.15">
      <c r="A1398" s="1">
        <v>13.96</v>
      </c>
      <c r="B1398" s="1">
        <v>-4.6162647000000001E-2</v>
      </c>
      <c r="C1398" s="1">
        <v>-3.2041200999999998E-2</v>
      </c>
      <c r="D1398" s="1">
        <v>-0.12601461999999999</v>
      </c>
    </row>
    <row r="1399" spans="1:4" x14ac:dyDescent="0.15">
      <c r="A1399" s="1">
        <v>13.97</v>
      </c>
      <c r="B1399" s="1">
        <v>-6.4010399999999995E-2</v>
      </c>
      <c r="C1399" s="1">
        <v>-3.4952220999999999E-2</v>
      </c>
      <c r="D1399" s="1">
        <v>-0.13487366000000001</v>
      </c>
    </row>
    <row r="1400" spans="1:4" x14ac:dyDescent="0.15">
      <c r="A1400" s="1">
        <v>13.98</v>
      </c>
      <c r="B1400" s="1">
        <v>-8.2075740999999994E-2</v>
      </c>
      <c r="C1400" s="1">
        <v>-3.2762021000000002E-2</v>
      </c>
      <c r="D1400" s="1">
        <v>-0.13553519999999999</v>
      </c>
    </row>
    <row r="1401" spans="1:4" x14ac:dyDescent="0.15">
      <c r="A1401" s="1">
        <v>13.99</v>
      </c>
      <c r="B1401" s="1">
        <v>-9.5128714000000003E-2</v>
      </c>
      <c r="C1401" s="1">
        <v>-2.8022729E-2</v>
      </c>
      <c r="D1401" s="1">
        <v>-0.13218442999999999</v>
      </c>
    </row>
    <row r="1402" spans="1:4" x14ac:dyDescent="0.15">
      <c r="A1402" s="1">
        <v>14</v>
      </c>
      <c r="B1402" s="1">
        <v>-9.8570792000000004E-2</v>
      </c>
      <c r="C1402" s="1">
        <v>-2.4000971999999999E-2</v>
      </c>
      <c r="D1402" s="1">
        <v>-0.12779304999999999</v>
      </c>
    </row>
    <row r="1403" spans="1:4" x14ac:dyDescent="0.15">
      <c r="A1403" s="1">
        <v>14.01</v>
      </c>
      <c r="B1403" s="1">
        <v>-9.2382900000000004E-2</v>
      </c>
      <c r="C1403" s="1">
        <v>-2.3511816000000001E-2</v>
      </c>
      <c r="D1403" s="1">
        <v>-0.12117519</v>
      </c>
    </row>
    <row r="1404" spans="1:4" x14ac:dyDescent="0.15">
      <c r="A1404" s="1">
        <v>14.02</v>
      </c>
      <c r="B1404" s="1">
        <v>-8.2162285000000002E-2</v>
      </c>
      <c r="C1404" s="1">
        <v>-2.6593867E-2</v>
      </c>
      <c r="D1404" s="1">
        <v>-0.1127944</v>
      </c>
    </row>
    <row r="1405" spans="1:4" x14ac:dyDescent="0.15">
      <c r="A1405" s="1">
        <v>14.03</v>
      </c>
      <c r="B1405" s="1">
        <v>-7.5230573999999995E-2</v>
      </c>
      <c r="C1405" s="1">
        <v>-3.1806949000000001E-2</v>
      </c>
      <c r="D1405" s="1">
        <v>-0.10657347</v>
      </c>
    </row>
    <row r="1406" spans="1:4" x14ac:dyDescent="0.15">
      <c r="A1406" s="1">
        <v>14.04</v>
      </c>
      <c r="B1406" s="1">
        <v>-7.3961271999999995E-2</v>
      </c>
      <c r="C1406" s="1">
        <v>-3.6678447000000003E-2</v>
      </c>
      <c r="D1406" s="1">
        <v>-0.10997272</v>
      </c>
    </row>
    <row r="1407" spans="1:4" x14ac:dyDescent="0.15">
      <c r="A1407" s="1">
        <v>14.05</v>
      </c>
      <c r="B1407" s="1">
        <v>-7.6503925E-2</v>
      </c>
      <c r="C1407" s="1">
        <v>-4.0643721000000001E-2</v>
      </c>
      <c r="D1407" s="1">
        <v>-0.12585145</v>
      </c>
    </row>
    <row r="1408" spans="1:4" x14ac:dyDescent="0.15">
      <c r="A1408" s="1">
        <v>14.06</v>
      </c>
      <c r="B1408" s="1">
        <v>-7.9749116999999994E-2</v>
      </c>
      <c r="C1408" s="1">
        <v>-4.5913822999999999E-2</v>
      </c>
      <c r="D1408" s="1">
        <v>-0.1493575</v>
      </c>
    </row>
    <row r="1409" spans="1:4" x14ac:dyDescent="0.15">
      <c r="A1409" s="1">
        <v>14.07</v>
      </c>
      <c r="B1409" s="1">
        <v>-8.2013891000000005E-2</v>
      </c>
      <c r="C1409" s="1">
        <v>-5.2130178999999999E-2</v>
      </c>
      <c r="D1409" s="1">
        <v>-0.17355237000000001</v>
      </c>
    </row>
    <row r="1410" spans="1:4" x14ac:dyDescent="0.15">
      <c r="A1410" s="1">
        <v>14.08</v>
      </c>
      <c r="B1410" s="1">
        <v>-8.1515794000000003E-2</v>
      </c>
      <c r="C1410" s="1">
        <v>-5.4374655000000001E-2</v>
      </c>
      <c r="D1410" s="1">
        <v>-0.19352933</v>
      </c>
    </row>
    <row r="1411" spans="1:4" x14ac:dyDescent="0.15">
      <c r="A1411" s="1">
        <v>14.09</v>
      </c>
      <c r="B1411" s="1">
        <v>-7.8144850000000002E-2</v>
      </c>
      <c r="C1411" s="1">
        <v>-4.9108607999999998E-2</v>
      </c>
      <c r="D1411" s="1">
        <v>-0.20604343</v>
      </c>
    </row>
    <row r="1412" spans="1:4" x14ac:dyDescent="0.15">
      <c r="A1412" s="1">
        <v>14.1</v>
      </c>
      <c r="B1412" s="1">
        <v>-7.4760402000000004E-2</v>
      </c>
      <c r="C1412" s="1">
        <v>-3.8060839999999999E-2</v>
      </c>
      <c r="D1412" s="1">
        <v>-0.21158266000000001</v>
      </c>
    </row>
    <row r="1413" spans="1:4" x14ac:dyDescent="0.15">
      <c r="A1413" s="1">
        <v>14.11</v>
      </c>
      <c r="B1413" s="1">
        <v>-7.4145485999999997E-2</v>
      </c>
      <c r="C1413" s="1">
        <v>-2.6379856E-2</v>
      </c>
      <c r="D1413" s="1">
        <v>-0.21546534000000001</v>
      </c>
    </row>
    <row r="1414" spans="1:4" x14ac:dyDescent="0.15">
      <c r="A1414" s="1">
        <v>14.12</v>
      </c>
      <c r="B1414" s="1">
        <v>-7.6344419999999996E-2</v>
      </c>
      <c r="C1414" s="1">
        <v>-1.9528232999999999E-2</v>
      </c>
      <c r="D1414" s="1">
        <v>-0.21885789</v>
      </c>
    </row>
    <row r="1415" spans="1:4" x14ac:dyDescent="0.15">
      <c r="A1415" s="1">
        <v>14.13</v>
      </c>
      <c r="B1415" s="1">
        <v>-8.1784082999999994E-2</v>
      </c>
      <c r="C1415" s="1">
        <v>-1.9978226000000002E-2</v>
      </c>
      <c r="D1415" s="1">
        <v>-0.21873624999999999</v>
      </c>
    </row>
    <row r="1416" spans="1:4" x14ac:dyDescent="0.15">
      <c r="A1416" s="1">
        <v>14.14</v>
      </c>
      <c r="B1416" s="1">
        <v>-9.2045659000000002E-2</v>
      </c>
      <c r="C1416" s="1">
        <v>-2.5531620000000001E-2</v>
      </c>
      <c r="D1416" s="1">
        <v>-0.21439891</v>
      </c>
    </row>
    <row r="1417" spans="1:4" x14ac:dyDescent="0.15">
      <c r="A1417" s="1">
        <v>14.15</v>
      </c>
      <c r="B1417" s="1">
        <v>-0.10779253</v>
      </c>
      <c r="C1417" s="1">
        <v>-3.162968E-2</v>
      </c>
      <c r="D1417" s="1">
        <v>-0.20666952999999999</v>
      </c>
    </row>
    <row r="1418" spans="1:4" x14ac:dyDescent="0.15">
      <c r="A1418" s="1">
        <v>14.16</v>
      </c>
      <c r="B1418" s="1">
        <v>-0.12781250999999999</v>
      </c>
      <c r="C1418" s="1">
        <v>-3.5836114000000002E-2</v>
      </c>
      <c r="D1418" s="1">
        <v>-0.19661291</v>
      </c>
    </row>
    <row r="1419" spans="1:4" x14ac:dyDescent="0.15">
      <c r="A1419" s="1">
        <v>14.17</v>
      </c>
      <c r="B1419" s="1">
        <v>-0.14761183999999999</v>
      </c>
      <c r="C1419" s="1">
        <v>-3.7901533000000001E-2</v>
      </c>
      <c r="D1419" s="1">
        <v>-0.18408926</v>
      </c>
    </row>
    <row r="1420" spans="1:4" x14ac:dyDescent="0.15">
      <c r="A1420" s="1">
        <v>14.18</v>
      </c>
      <c r="B1420" s="1">
        <v>-0.16225916000000001</v>
      </c>
      <c r="C1420" s="1">
        <v>-3.8317003000000002E-2</v>
      </c>
      <c r="D1420" s="1">
        <v>-0.16794593999999999</v>
      </c>
    </row>
    <row r="1421" spans="1:4" x14ac:dyDescent="0.15">
      <c r="A1421" s="1">
        <v>14.19</v>
      </c>
      <c r="B1421" s="1">
        <v>-0.17035624999999999</v>
      </c>
      <c r="C1421" s="1">
        <v>-3.8080800999999997E-2</v>
      </c>
      <c r="D1421" s="1">
        <v>-0.14999541</v>
      </c>
    </row>
    <row r="1422" spans="1:4" x14ac:dyDescent="0.15">
      <c r="A1422" s="1">
        <v>14.2</v>
      </c>
      <c r="B1422" s="1">
        <v>-0.17157338999999999</v>
      </c>
      <c r="C1422" s="1">
        <v>-3.6455268999999998E-2</v>
      </c>
      <c r="D1422" s="1">
        <v>-0.13617562</v>
      </c>
    </row>
    <row r="1423" spans="1:4" x14ac:dyDescent="0.15">
      <c r="A1423" s="1">
        <v>14.21</v>
      </c>
      <c r="B1423" s="1">
        <v>-0.16643532999999999</v>
      </c>
      <c r="C1423" s="1">
        <v>-3.3563352999999997E-2</v>
      </c>
      <c r="D1423" s="1">
        <v>-0.13128345999999999</v>
      </c>
    </row>
    <row r="1424" spans="1:4" x14ac:dyDescent="0.15">
      <c r="A1424" s="1">
        <v>14.22</v>
      </c>
      <c r="B1424" s="1">
        <v>-0.15466385999999999</v>
      </c>
      <c r="C1424" s="1">
        <v>-3.1313955999999997E-2</v>
      </c>
      <c r="D1424" s="1">
        <v>-0.13732488000000001</v>
      </c>
    </row>
    <row r="1425" spans="1:4" x14ac:dyDescent="0.15">
      <c r="A1425" s="1">
        <v>14.23</v>
      </c>
      <c r="B1425" s="1">
        <v>-0.13917288</v>
      </c>
      <c r="C1425" s="1">
        <v>-3.4087512E-2</v>
      </c>
      <c r="D1425" s="1">
        <v>-0.15318253000000001</v>
      </c>
    </row>
    <row r="1426" spans="1:4" x14ac:dyDescent="0.15">
      <c r="A1426" s="1">
        <v>14.24</v>
      </c>
      <c r="B1426" s="1">
        <v>-0.12585194</v>
      </c>
      <c r="C1426" s="1">
        <v>-4.0302272E-2</v>
      </c>
      <c r="D1426" s="1">
        <v>-0.17400789999999999</v>
      </c>
    </row>
    <row r="1427" spans="1:4" x14ac:dyDescent="0.15">
      <c r="A1427" s="1">
        <v>14.25</v>
      </c>
      <c r="B1427" s="1">
        <v>-0.12098494999999999</v>
      </c>
      <c r="C1427" s="1">
        <v>-4.6341475E-2</v>
      </c>
      <c r="D1427" s="1">
        <v>-0.19363089</v>
      </c>
    </row>
    <row r="1428" spans="1:4" x14ac:dyDescent="0.15">
      <c r="A1428" s="1">
        <v>14.26</v>
      </c>
      <c r="B1428" s="1">
        <v>-0.12613044000000001</v>
      </c>
      <c r="C1428" s="1">
        <v>-5.0879951E-2</v>
      </c>
      <c r="D1428" s="1">
        <v>-0.20548968000000001</v>
      </c>
    </row>
    <row r="1429" spans="1:4" x14ac:dyDescent="0.15">
      <c r="A1429" s="1">
        <v>14.27</v>
      </c>
      <c r="B1429" s="1">
        <v>-0.13927276</v>
      </c>
      <c r="C1429" s="1">
        <v>-5.4688971000000003E-2</v>
      </c>
      <c r="D1429" s="1">
        <v>-0.20413737000000001</v>
      </c>
    </row>
    <row r="1430" spans="1:4" x14ac:dyDescent="0.15">
      <c r="A1430" s="1">
        <v>14.28</v>
      </c>
      <c r="B1430" s="1">
        <v>-0.15632874999999999</v>
      </c>
      <c r="C1430" s="1">
        <v>-5.596048E-2</v>
      </c>
      <c r="D1430" s="1">
        <v>-0.19286634</v>
      </c>
    </row>
    <row r="1431" spans="1:4" x14ac:dyDescent="0.15">
      <c r="A1431" s="1">
        <v>14.29</v>
      </c>
      <c r="B1431" s="1">
        <v>-0.17334508000000001</v>
      </c>
      <c r="C1431" s="1">
        <v>-5.1952707000000001E-2</v>
      </c>
      <c r="D1431" s="1">
        <v>-0.18101829999999999</v>
      </c>
    </row>
    <row r="1432" spans="1:4" x14ac:dyDescent="0.15">
      <c r="A1432" s="1">
        <v>14.3</v>
      </c>
      <c r="B1432" s="1">
        <v>-0.18715227000000001</v>
      </c>
      <c r="C1432" s="1">
        <v>-4.3041221999999997E-2</v>
      </c>
      <c r="D1432" s="1">
        <v>-0.17421571</v>
      </c>
    </row>
    <row r="1433" spans="1:4" x14ac:dyDescent="0.15">
      <c r="A1433" s="1">
        <v>14.31</v>
      </c>
      <c r="B1433" s="1">
        <v>-0.19630170999999999</v>
      </c>
      <c r="C1433" s="1">
        <v>-3.4063354999999997E-2</v>
      </c>
      <c r="D1433" s="1">
        <v>-0.17511123000000001</v>
      </c>
    </row>
    <row r="1434" spans="1:4" x14ac:dyDescent="0.15">
      <c r="A1434" s="1">
        <v>14.32</v>
      </c>
      <c r="B1434" s="1">
        <v>-0.20198045000000001</v>
      </c>
      <c r="C1434" s="1">
        <v>-2.9719779000000002E-2</v>
      </c>
      <c r="D1434" s="1">
        <v>-0.18269134000000001</v>
      </c>
    </row>
    <row r="1435" spans="1:4" x14ac:dyDescent="0.15">
      <c r="A1435" s="1">
        <v>14.33</v>
      </c>
      <c r="B1435" s="1">
        <v>-0.20636446999999999</v>
      </c>
      <c r="C1435" s="1">
        <v>-3.1862408000000002E-2</v>
      </c>
      <c r="D1435" s="1">
        <v>-0.19438543999999999</v>
      </c>
    </row>
    <row r="1436" spans="1:4" x14ac:dyDescent="0.15">
      <c r="A1436" s="1">
        <v>14.34</v>
      </c>
      <c r="B1436" s="1">
        <v>-0.20944151999999999</v>
      </c>
      <c r="C1436" s="1">
        <v>-3.8642250000000003E-2</v>
      </c>
      <c r="D1436" s="1">
        <v>-0.20929945</v>
      </c>
    </row>
    <row r="1437" spans="1:4" x14ac:dyDescent="0.15">
      <c r="A1437" s="1">
        <v>14.35</v>
      </c>
      <c r="B1437" s="1">
        <v>-0.20870992999999999</v>
      </c>
      <c r="C1437" s="1">
        <v>-4.6631619999999999E-2</v>
      </c>
      <c r="D1437" s="1">
        <v>-0.22720083999999999</v>
      </c>
    </row>
    <row r="1438" spans="1:4" x14ac:dyDescent="0.15">
      <c r="A1438" s="1">
        <v>14.36</v>
      </c>
      <c r="B1438" s="1">
        <v>-0.20196074999999999</v>
      </c>
      <c r="C1438" s="1">
        <v>-5.1823650999999998E-2</v>
      </c>
      <c r="D1438" s="1">
        <v>-0.24271809</v>
      </c>
    </row>
    <row r="1439" spans="1:4" x14ac:dyDescent="0.15">
      <c r="A1439" s="1">
        <v>14.37</v>
      </c>
      <c r="B1439" s="1">
        <v>-0.19049973000000001</v>
      </c>
      <c r="C1439" s="1">
        <v>-5.3328973000000002E-2</v>
      </c>
      <c r="D1439" s="1">
        <v>-0.24887364000000001</v>
      </c>
    </row>
    <row r="1440" spans="1:4" x14ac:dyDescent="0.15">
      <c r="A1440" s="1">
        <v>14.38</v>
      </c>
      <c r="B1440" s="1">
        <v>-0.17742322999999999</v>
      </c>
      <c r="C1440" s="1">
        <v>-5.2781081000000001E-2</v>
      </c>
      <c r="D1440" s="1">
        <v>-0.24683479</v>
      </c>
    </row>
    <row r="1441" spans="1:4" x14ac:dyDescent="0.15">
      <c r="A1441" s="1">
        <v>14.39</v>
      </c>
      <c r="B1441" s="1">
        <v>-0.16518194</v>
      </c>
      <c r="C1441" s="1">
        <v>-5.2046822E-2</v>
      </c>
      <c r="D1441" s="1">
        <v>-0.24334221</v>
      </c>
    </row>
    <row r="1442" spans="1:4" x14ac:dyDescent="0.15">
      <c r="A1442" s="1">
        <v>14.4</v>
      </c>
      <c r="B1442" s="1">
        <v>-0.15558544999999999</v>
      </c>
      <c r="C1442" s="1">
        <v>-5.1015130999999998E-2</v>
      </c>
      <c r="D1442" s="1">
        <v>-0.24083545000000001</v>
      </c>
    </row>
    <row r="1443" spans="1:4" x14ac:dyDescent="0.15">
      <c r="A1443" s="1">
        <v>14.41</v>
      </c>
      <c r="B1443" s="1">
        <v>-0.14919168999999999</v>
      </c>
      <c r="C1443" s="1">
        <v>-5.0484718999999997E-2</v>
      </c>
      <c r="D1443" s="1">
        <v>-0.23842748999999999</v>
      </c>
    </row>
    <row r="1444" spans="1:4" x14ac:dyDescent="0.15">
      <c r="A1444" s="1">
        <v>14.42</v>
      </c>
      <c r="B1444" s="1">
        <v>-0.144481</v>
      </c>
      <c r="C1444" s="1">
        <v>-5.2660473999999999E-2</v>
      </c>
      <c r="D1444" s="1">
        <v>-0.23236376</v>
      </c>
    </row>
    <row r="1445" spans="1:4" x14ac:dyDescent="0.15">
      <c r="A1445" s="1">
        <v>14.43</v>
      </c>
      <c r="B1445" s="1">
        <v>-0.14141177999999999</v>
      </c>
      <c r="C1445" s="1">
        <v>-5.7897179E-2</v>
      </c>
      <c r="D1445" s="1">
        <v>-0.21814928</v>
      </c>
    </row>
    <row r="1446" spans="1:4" x14ac:dyDescent="0.15">
      <c r="A1446" s="1">
        <v>14.44</v>
      </c>
      <c r="B1446" s="1">
        <v>-0.13896269999999999</v>
      </c>
      <c r="C1446" s="1">
        <v>-6.2841501999999994E-2</v>
      </c>
      <c r="D1446" s="1">
        <v>-0.19763601</v>
      </c>
    </row>
    <row r="1447" spans="1:4" x14ac:dyDescent="0.15">
      <c r="A1447" s="1">
        <v>14.45</v>
      </c>
      <c r="B1447" s="1">
        <v>-0.1395324</v>
      </c>
      <c r="C1447" s="1">
        <v>-6.5683746000000001E-2</v>
      </c>
      <c r="D1447" s="1">
        <v>-0.17683152999999999</v>
      </c>
    </row>
    <row r="1448" spans="1:4" x14ac:dyDescent="0.15">
      <c r="A1448" s="1">
        <v>14.46</v>
      </c>
      <c r="B1448" s="1">
        <v>-0.14665655999999999</v>
      </c>
      <c r="C1448" s="1">
        <v>-6.5660515000000003E-2</v>
      </c>
      <c r="D1448" s="1">
        <v>-0.15985456000000001</v>
      </c>
    </row>
    <row r="1449" spans="1:4" x14ac:dyDescent="0.15">
      <c r="A1449" s="1">
        <v>14.47</v>
      </c>
      <c r="B1449" s="1">
        <v>-0.16176799</v>
      </c>
      <c r="C1449" s="1">
        <v>-6.3402920000000001E-2</v>
      </c>
      <c r="D1449" s="1">
        <v>-0.14669402000000001</v>
      </c>
    </row>
    <row r="1450" spans="1:4" x14ac:dyDescent="0.15">
      <c r="A1450" s="1">
        <v>14.48</v>
      </c>
      <c r="B1450" s="1">
        <v>-0.18303523999999999</v>
      </c>
      <c r="C1450" s="1">
        <v>-5.7712040999999999E-2</v>
      </c>
      <c r="D1450" s="1">
        <v>-0.13745272</v>
      </c>
    </row>
    <row r="1451" spans="1:4" x14ac:dyDescent="0.15">
      <c r="A1451" s="1">
        <v>14.49</v>
      </c>
      <c r="B1451" s="1">
        <v>-0.20678461000000001</v>
      </c>
      <c r="C1451" s="1">
        <v>-4.9776676999999998E-2</v>
      </c>
      <c r="D1451" s="1">
        <v>-0.13047217999999999</v>
      </c>
    </row>
    <row r="1452" spans="1:4" x14ac:dyDescent="0.15">
      <c r="A1452" s="1">
        <v>14.5</v>
      </c>
      <c r="B1452" s="1">
        <v>-0.22698693</v>
      </c>
      <c r="C1452" s="1">
        <v>-4.2008906999999998E-2</v>
      </c>
      <c r="D1452" s="1">
        <v>-0.12619140000000001</v>
      </c>
    </row>
    <row r="1453" spans="1:4" x14ac:dyDescent="0.15">
      <c r="A1453" s="1">
        <v>14.51</v>
      </c>
      <c r="B1453" s="1">
        <v>-0.23957767999999999</v>
      </c>
      <c r="C1453" s="1">
        <v>-3.8094642999999997E-2</v>
      </c>
      <c r="D1453" s="1">
        <v>-0.12897591999999999</v>
      </c>
    </row>
    <row r="1454" spans="1:4" x14ac:dyDescent="0.15">
      <c r="A1454" s="1">
        <v>14.52</v>
      </c>
      <c r="B1454" s="1">
        <v>-0.24058721999999999</v>
      </c>
      <c r="C1454" s="1">
        <v>-3.8431082999999998E-2</v>
      </c>
      <c r="D1454" s="1">
        <v>-0.13716651999999999</v>
      </c>
    </row>
    <row r="1455" spans="1:4" x14ac:dyDescent="0.15">
      <c r="A1455" s="1">
        <v>14.53</v>
      </c>
      <c r="B1455" s="1">
        <v>-0.23176812999999999</v>
      </c>
      <c r="C1455" s="1">
        <v>-4.311098E-2</v>
      </c>
      <c r="D1455" s="1">
        <v>-0.14356126999999999</v>
      </c>
    </row>
    <row r="1456" spans="1:4" x14ac:dyDescent="0.15">
      <c r="A1456" s="1">
        <v>14.54</v>
      </c>
      <c r="B1456" s="1">
        <v>-0.22040429</v>
      </c>
      <c r="C1456" s="1">
        <v>-5.0180078000000003E-2</v>
      </c>
      <c r="D1456" s="1">
        <v>-0.14375753999999999</v>
      </c>
    </row>
    <row r="1457" spans="1:4" x14ac:dyDescent="0.15">
      <c r="A1457" s="1">
        <v>14.55</v>
      </c>
      <c r="B1457" s="1">
        <v>-0.21223505000000001</v>
      </c>
      <c r="C1457" s="1">
        <v>-5.9385695000000002E-2</v>
      </c>
      <c r="D1457" s="1">
        <v>-0.14078426999999999</v>
      </c>
    </row>
    <row r="1458" spans="1:4" x14ac:dyDescent="0.15">
      <c r="A1458" s="1">
        <v>14.56</v>
      </c>
      <c r="B1458" s="1">
        <v>-0.20937074</v>
      </c>
      <c r="C1458" s="1">
        <v>-6.9048986000000007E-2</v>
      </c>
      <c r="D1458" s="1">
        <v>-0.14058583999999999</v>
      </c>
    </row>
    <row r="1459" spans="1:4" x14ac:dyDescent="0.15">
      <c r="A1459" s="1">
        <v>14.57</v>
      </c>
      <c r="B1459" s="1">
        <v>-0.20929252000000001</v>
      </c>
      <c r="C1459" s="1">
        <v>-7.7510968E-2</v>
      </c>
      <c r="D1459" s="1">
        <v>-0.14653380999999999</v>
      </c>
    </row>
    <row r="1460" spans="1:4" x14ac:dyDescent="0.15">
      <c r="A1460" s="1">
        <v>14.58</v>
      </c>
      <c r="B1460" s="1">
        <v>-0.20766482999999999</v>
      </c>
      <c r="C1460" s="1">
        <v>-8.1159521999999998E-2</v>
      </c>
      <c r="D1460" s="1">
        <v>-0.16024736000000001</v>
      </c>
    </row>
    <row r="1461" spans="1:4" x14ac:dyDescent="0.15">
      <c r="A1461" s="1">
        <v>14.59</v>
      </c>
      <c r="B1461" s="1">
        <v>-0.20325990999999999</v>
      </c>
      <c r="C1461" s="1">
        <v>-7.7917563999999995E-2</v>
      </c>
      <c r="D1461" s="1">
        <v>-0.17938810999999999</v>
      </c>
    </row>
    <row r="1462" spans="1:4" x14ac:dyDescent="0.15">
      <c r="A1462" s="1">
        <v>14.6</v>
      </c>
      <c r="B1462" s="1">
        <v>-0.19856940000000001</v>
      </c>
      <c r="C1462" s="1">
        <v>-6.8548824999999994E-2</v>
      </c>
      <c r="D1462" s="1">
        <v>-0.19974260999999999</v>
      </c>
    </row>
    <row r="1463" spans="1:4" x14ac:dyDescent="0.15">
      <c r="A1463" s="1">
        <v>14.61</v>
      </c>
      <c r="B1463" s="1">
        <v>-0.19533231000000001</v>
      </c>
      <c r="C1463" s="1">
        <v>-5.6288003000000003E-2</v>
      </c>
      <c r="D1463" s="1">
        <v>-0.21603032</v>
      </c>
    </row>
    <row r="1464" spans="1:4" x14ac:dyDescent="0.15">
      <c r="A1464" s="1">
        <v>14.62</v>
      </c>
      <c r="B1464" s="1">
        <v>-0.19102839999999999</v>
      </c>
      <c r="C1464" s="1">
        <v>-4.2490645E-2</v>
      </c>
      <c r="D1464" s="1">
        <v>-0.2237393</v>
      </c>
    </row>
    <row r="1465" spans="1:4" x14ac:dyDescent="0.15">
      <c r="A1465" s="1">
        <v>14.63</v>
      </c>
      <c r="B1465" s="1">
        <v>-0.18478597999999999</v>
      </c>
      <c r="C1465" s="1">
        <v>-2.9605910999999999E-2</v>
      </c>
      <c r="D1465" s="1">
        <v>-0.22119457000000001</v>
      </c>
    </row>
    <row r="1466" spans="1:4" x14ac:dyDescent="0.15">
      <c r="A1466" s="1">
        <v>14.64</v>
      </c>
      <c r="B1466" s="1">
        <v>-0.17629924</v>
      </c>
      <c r="C1466" s="1">
        <v>-2.1670122999999999E-2</v>
      </c>
      <c r="D1466" s="1">
        <v>-0.21090843000000001</v>
      </c>
    </row>
    <row r="1467" spans="1:4" x14ac:dyDescent="0.15">
      <c r="A1467" s="1">
        <v>14.65</v>
      </c>
      <c r="B1467" s="1">
        <v>-0.16586495000000001</v>
      </c>
      <c r="C1467" s="1">
        <v>-2.024132E-2</v>
      </c>
      <c r="D1467" s="1">
        <v>-0.19493205999999999</v>
      </c>
    </row>
    <row r="1468" spans="1:4" x14ac:dyDescent="0.15">
      <c r="A1468" s="1">
        <v>14.66</v>
      </c>
      <c r="B1468" s="1">
        <v>-0.15405837999999999</v>
      </c>
      <c r="C1468" s="1">
        <v>-2.2740617000000001E-2</v>
      </c>
      <c r="D1468" s="1">
        <v>-0.17624918000000001</v>
      </c>
    </row>
    <row r="1469" spans="1:4" x14ac:dyDescent="0.15">
      <c r="A1469" s="1">
        <v>14.67</v>
      </c>
      <c r="B1469" s="1">
        <v>-0.14235033</v>
      </c>
      <c r="C1469" s="1">
        <v>-2.5000191000000001E-2</v>
      </c>
      <c r="D1469" s="1">
        <v>-0.15652873</v>
      </c>
    </row>
    <row r="1470" spans="1:4" x14ac:dyDescent="0.15">
      <c r="A1470" s="1">
        <v>14.68</v>
      </c>
      <c r="B1470" s="1">
        <v>-0.13210485</v>
      </c>
      <c r="C1470" s="1">
        <v>-2.4135826999999999E-2</v>
      </c>
      <c r="D1470" s="1">
        <v>-0.13694774000000001</v>
      </c>
    </row>
    <row r="1471" spans="1:4" x14ac:dyDescent="0.15">
      <c r="A1471" s="1">
        <v>14.69</v>
      </c>
      <c r="B1471" s="1">
        <v>-0.12593662</v>
      </c>
      <c r="C1471" s="1">
        <v>-2.1397956999999999E-2</v>
      </c>
      <c r="D1471" s="1">
        <v>-0.12049496</v>
      </c>
    </row>
    <row r="1472" spans="1:4" x14ac:dyDescent="0.15">
      <c r="A1472" s="1">
        <v>14.7</v>
      </c>
      <c r="B1472" s="1">
        <v>-0.12417072</v>
      </c>
      <c r="C1472" s="1">
        <v>-2.0999271999999999E-2</v>
      </c>
      <c r="D1472" s="1">
        <v>-0.11041728000000001</v>
      </c>
    </row>
    <row r="1473" spans="1:4" x14ac:dyDescent="0.15">
      <c r="A1473" s="1">
        <v>14.71</v>
      </c>
      <c r="B1473" s="1">
        <v>-0.12374844</v>
      </c>
      <c r="C1473" s="1">
        <v>-2.2582821999999999E-2</v>
      </c>
      <c r="D1473" s="1">
        <v>-0.10573791</v>
      </c>
    </row>
    <row r="1474" spans="1:4" x14ac:dyDescent="0.15">
      <c r="A1474" s="1">
        <v>14.72</v>
      </c>
      <c r="B1474" s="1">
        <v>-0.12080159</v>
      </c>
      <c r="C1474" s="1">
        <v>-2.2571290000000001E-2</v>
      </c>
      <c r="D1474" s="1">
        <v>-0.10146025</v>
      </c>
    </row>
    <row r="1475" spans="1:4" x14ac:dyDescent="0.15">
      <c r="A1475" s="1">
        <v>14.73</v>
      </c>
      <c r="B1475" s="1">
        <v>-0.11496169000000001</v>
      </c>
      <c r="C1475" s="1">
        <v>-1.9461630000000001E-2</v>
      </c>
      <c r="D1475" s="1">
        <v>-9.3202682999999995E-2</v>
      </c>
    </row>
    <row r="1476" spans="1:4" x14ac:dyDescent="0.15">
      <c r="A1476" s="1">
        <v>14.74</v>
      </c>
      <c r="B1476" s="1">
        <v>-0.10781961</v>
      </c>
      <c r="C1476" s="1">
        <v>-1.5652803E-2</v>
      </c>
      <c r="D1476" s="1">
        <v>-7.9346748999999994E-2</v>
      </c>
    </row>
    <row r="1477" spans="1:4" x14ac:dyDescent="0.15">
      <c r="A1477" s="1">
        <v>14.75</v>
      </c>
      <c r="B1477" s="1">
        <v>-0.10036817000000001</v>
      </c>
      <c r="C1477" s="1">
        <v>-1.4159048E-2</v>
      </c>
      <c r="D1477" s="1">
        <v>-5.9233308999999998E-2</v>
      </c>
    </row>
    <row r="1478" spans="1:4" x14ac:dyDescent="0.15">
      <c r="A1478" s="1">
        <v>14.76</v>
      </c>
      <c r="B1478" s="1">
        <v>-9.3945194999999995E-2</v>
      </c>
      <c r="C1478" s="1">
        <v>-1.5787616000000001E-2</v>
      </c>
      <c r="D1478" s="1">
        <v>-3.6164186000000001E-2</v>
      </c>
    </row>
    <row r="1479" spans="1:4" x14ac:dyDescent="0.15">
      <c r="A1479" s="1">
        <v>14.77</v>
      </c>
      <c r="B1479" s="1">
        <v>-9.121986E-2</v>
      </c>
      <c r="C1479" s="1">
        <v>-2.1783706999999999E-2</v>
      </c>
      <c r="D1479" s="1">
        <v>-1.4910035E-2</v>
      </c>
    </row>
    <row r="1480" spans="1:4" x14ac:dyDescent="0.15">
      <c r="A1480" s="1">
        <v>14.78</v>
      </c>
      <c r="B1480" s="1">
        <v>-9.3741178999999994E-2</v>
      </c>
      <c r="C1480" s="1">
        <v>-2.9324084E-2</v>
      </c>
      <c r="D1480" s="1">
        <v>-5.8443551000000003E-5</v>
      </c>
    </row>
    <row r="1481" spans="1:4" x14ac:dyDescent="0.15">
      <c r="A1481" s="1">
        <v>14.79</v>
      </c>
      <c r="B1481" s="1">
        <v>-0.10319294</v>
      </c>
      <c r="C1481" s="1">
        <v>-3.5534046999999999E-2</v>
      </c>
      <c r="D1481" s="1">
        <v>4.8651045999999996E-3</v>
      </c>
    </row>
    <row r="1482" spans="1:4" x14ac:dyDescent="0.15">
      <c r="A1482" s="1">
        <v>14.8</v>
      </c>
      <c r="B1482" s="1">
        <v>-0.11877885000000001</v>
      </c>
      <c r="C1482" s="1">
        <v>-3.8207427000000002E-2</v>
      </c>
      <c r="D1482" s="1">
        <v>-1.9818364E-3</v>
      </c>
    </row>
    <row r="1483" spans="1:4" x14ac:dyDescent="0.15">
      <c r="A1483" s="1">
        <v>14.81</v>
      </c>
      <c r="B1483" s="1">
        <v>-0.13463573000000001</v>
      </c>
      <c r="C1483" s="1">
        <v>-3.8009297999999997E-2</v>
      </c>
      <c r="D1483" s="1">
        <v>-1.5131075000000001E-2</v>
      </c>
    </row>
    <row r="1484" spans="1:4" x14ac:dyDescent="0.15">
      <c r="A1484" s="1">
        <v>14.82</v>
      </c>
      <c r="B1484" s="1">
        <v>-0.14390839</v>
      </c>
      <c r="C1484" s="1">
        <v>-3.7608350999999998E-2</v>
      </c>
      <c r="D1484" s="1">
        <v>-2.6570272999999998E-2</v>
      </c>
    </row>
    <row r="1485" spans="1:4" x14ac:dyDescent="0.15">
      <c r="A1485" s="1">
        <v>14.83</v>
      </c>
      <c r="B1485" s="1">
        <v>-0.14425627999999999</v>
      </c>
      <c r="C1485" s="1">
        <v>-3.9457832999999998E-2</v>
      </c>
      <c r="D1485" s="1">
        <v>-3.1293524000000003E-2</v>
      </c>
    </row>
    <row r="1486" spans="1:4" x14ac:dyDescent="0.15">
      <c r="A1486" s="1">
        <v>14.84</v>
      </c>
      <c r="B1486" s="1">
        <v>-0.13619564000000001</v>
      </c>
      <c r="C1486" s="1">
        <v>-4.2447631E-2</v>
      </c>
      <c r="D1486" s="1">
        <v>-2.7212117000000001E-2</v>
      </c>
    </row>
    <row r="1487" spans="1:4" x14ac:dyDescent="0.15">
      <c r="A1487" s="1">
        <v>14.85</v>
      </c>
      <c r="B1487" s="1">
        <v>-0.12082803</v>
      </c>
      <c r="C1487" s="1">
        <v>-4.3788511000000002E-2</v>
      </c>
      <c r="D1487" s="1">
        <v>-1.7324144E-2</v>
      </c>
    </row>
    <row r="1488" spans="1:4" x14ac:dyDescent="0.15">
      <c r="A1488" s="1">
        <v>14.86</v>
      </c>
      <c r="B1488" s="1">
        <v>-0.10056983</v>
      </c>
      <c r="C1488" s="1">
        <v>-4.1515776999999997E-2</v>
      </c>
      <c r="D1488" s="1">
        <v>-3.8161717E-3</v>
      </c>
    </row>
    <row r="1489" spans="1:4" x14ac:dyDescent="0.15">
      <c r="A1489" s="1">
        <v>14.87</v>
      </c>
      <c r="B1489" s="1">
        <v>-7.7870381000000002E-2</v>
      </c>
      <c r="C1489" s="1">
        <v>-3.8128257999999998E-2</v>
      </c>
      <c r="D1489" s="1">
        <v>1.2345393E-2</v>
      </c>
    </row>
    <row r="1490" spans="1:4" x14ac:dyDescent="0.15">
      <c r="A1490" s="1">
        <v>14.88</v>
      </c>
      <c r="B1490" s="1">
        <v>-5.3806802000000001E-2</v>
      </c>
      <c r="C1490" s="1">
        <v>-3.4613621999999997E-2</v>
      </c>
      <c r="D1490" s="1">
        <v>2.5930526999999998E-2</v>
      </c>
    </row>
    <row r="1491" spans="1:4" x14ac:dyDescent="0.15">
      <c r="A1491" s="1">
        <v>14.89</v>
      </c>
      <c r="B1491" s="1">
        <v>-2.9189260000000002E-2</v>
      </c>
      <c r="C1491" s="1">
        <v>-2.9612666999999999E-2</v>
      </c>
      <c r="D1491" s="1">
        <v>3.2901701999999998E-2</v>
      </c>
    </row>
    <row r="1492" spans="1:4" x14ac:dyDescent="0.15">
      <c r="A1492" s="1">
        <v>14.9</v>
      </c>
      <c r="B1492" s="1">
        <v>-5.9952712999999996E-3</v>
      </c>
      <c r="C1492" s="1">
        <v>-2.1662653E-2</v>
      </c>
      <c r="D1492" s="1">
        <v>3.3969094999999998E-2</v>
      </c>
    </row>
    <row r="1493" spans="1:4" x14ac:dyDescent="0.15">
      <c r="A1493" s="1">
        <v>14.91</v>
      </c>
      <c r="B1493" s="1">
        <v>1.3090892E-2</v>
      </c>
      <c r="C1493" s="1">
        <v>-1.1150968000000001E-2</v>
      </c>
      <c r="D1493" s="1">
        <v>3.0551016E-2</v>
      </c>
    </row>
    <row r="1494" spans="1:4" x14ac:dyDescent="0.15">
      <c r="A1494" s="1">
        <v>14.92</v>
      </c>
      <c r="B1494" s="1">
        <v>2.6003868999999999E-2</v>
      </c>
      <c r="C1494" s="1">
        <v>-3.2741155999999998E-4</v>
      </c>
      <c r="D1494" s="1">
        <v>2.5524893E-2</v>
      </c>
    </row>
    <row r="1495" spans="1:4" x14ac:dyDescent="0.15">
      <c r="A1495" s="1">
        <v>14.93</v>
      </c>
      <c r="B1495" s="1">
        <v>2.9316710999999999E-2</v>
      </c>
      <c r="C1495" s="1">
        <v>7.5635093E-3</v>
      </c>
      <c r="D1495" s="1">
        <v>1.9570909000000001E-2</v>
      </c>
    </row>
    <row r="1496" spans="1:4" x14ac:dyDescent="0.15">
      <c r="A1496" s="1">
        <v>14.94</v>
      </c>
      <c r="B1496" s="1">
        <v>2.2223347000000001E-2</v>
      </c>
      <c r="C1496" s="1">
        <v>1.2518978E-2</v>
      </c>
      <c r="D1496" s="1">
        <v>1.1211647E-2</v>
      </c>
    </row>
    <row r="1497" spans="1:4" x14ac:dyDescent="0.15">
      <c r="A1497" s="1">
        <v>14.95</v>
      </c>
      <c r="B1497" s="1">
        <v>7.8972305999999992E-3</v>
      </c>
      <c r="C1497" s="1">
        <v>1.8084167000000002E-2</v>
      </c>
      <c r="D1497" s="1">
        <v>4.4009121999999999E-3</v>
      </c>
    </row>
    <row r="1498" spans="1:4" x14ac:dyDescent="0.15">
      <c r="A1498" s="1">
        <v>14.96</v>
      </c>
      <c r="B1498" s="1">
        <v>-8.1282139000000003E-3</v>
      </c>
      <c r="C1498" s="1">
        <v>2.6177301E-2</v>
      </c>
      <c r="D1498" s="1">
        <v>7.3893797000000004E-3</v>
      </c>
    </row>
    <row r="1499" spans="1:4" x14ac:dyDescent="0.15">
      <c r="A1499" s="1">
        <v>14.97</v>
      </c>
      <c r="B1499" s="1">
        <v>-1.9895218999999999E-2</v>
      </c>
      <c r="C1499" s="1">
        <v>3.4943011000000003E-2</v>
      </c>
      <c r="D1499" s="1">
        <v>2.2762490999999999E-2</v>
      </c>
    </row>
    <row r="1500" spans="1:4" x14ac:dyDescent="0.15">
      <c r="A1500" s="1">
        <v>14.98</v>
      </c>
      <c r="B1500" s="1">
        <v>-2.3643260999999999E-2</v>
      </c>
      <c r="C1500" s="1">
        <v>4.0913993000000003E-2</v>
      </c>
      <c r="D1500" s="1">
        <v>4.2358523000000002E-2</v>
      </c>
    </row>
    <row r="1501" spans="1:4" x14ac:dyDescent="0.15">
      <c r="A1501" s="1">
        <v>14.99</v>
      </c>
      <c r="B1501" s="1">
        <v>-2.0846962E-2</v>
      </c>
      <c r="C1501" s="1">
        <v>4.0805919000000003E-2</v>
      </c>
      <c r="D1501" s="1">
        <v>5.5487142000000003E-2</v>
      </c>
    </row>
    <row r="1502" spans="1:4" x14ac:dyDescent="0.15">
      <c r="A1502" s="1">
        <v>15</v>
      </c>
      <c r="B1502" s="1">
        <v>-1.5253737999999999E-2</v>
      </c>
      <c r="C1502" s="1">
        <v>3.6137284999999998E-2</v>
      </c>
      <c r="D1502" s="1">
        <v>5.4770853000000001E-2</v>
      </c>
    </row>
    <row r="1503" spans="1:4" x14ac:dyDescent="0.15">
      <c r="A1503" s="1">
        <v>15.01</v>
      </c>
      <c r="B1503" s="1">
        <v>-1.0692342000000001E-2</v>
      </c>
      <c r="C1503" s="1">
        <v>2.9686087999999999E-2</v>
      </c>
      <c r="D1503" s="1">
        <v>4.1404691E-2</v>
      </c>
    </row>
    <row r="1504" spans="1:4" x14ac:dyDescent="0.15">
      <c r="A1504" s="1">
        <v>15.02</v>
      </c>
      <c r="B1504" s="1">
        <v>-8.1518700000000003E-3</v>
      </c>
      <c r="C1504" s="1">
        <v>2.3932156999999999E-2</v>
      </c>
      <c r="D1504" s="1">
        <v>2.0135841000000002E-2</v>
      </c>
    </row>
    <row r="1505" spans="1:4" x14ac:dyDescent="0.15">
      <c r="A1505" s="1">
        <v>15.03</v>
      </c>
      <c r="B1505" s="1">
        <v>-4.9006633999999997E-3</v>
      </c>
      <c r="C1505" s="1">
        <v>1.7012492000000001E-2</v>
      </c>
      <c r="D1505" s="1">
        <v>-7.3520944000000001E-3</v>
      </c>
    </row>
    <row r="1506" spans="1:4" x14ac:dyDescent="0.15">
      <c r="A1506" s="1">
        <v>15.04</v>
      </c>
      <c r="B1506" s="1">
        <v>2.1856676999999999E-3</v>
      </c>
      <c r="C1506" s="1">
        <v>7.0067523999999999E-3</v>
      </c>
      <c r="D1506" s="1">
        <v>-4.1041400999999998E-2</v>
      </c>
    </row>
    <row r="1507" spans="1:4" x14ac:dyDescent="0.15">
      <c r="A1507" s="1">
        <v>15.05</v>
      </c>
      <c r="B1507" s="1">
        <v>1.2944054E-2</v>
      </c>
      <c r="C1507" s="1">
        <v>-5.0362363999999996E-3</v>
      </c>
      <c r="D1507" s="1">
        <v>-7.6570327999999993E-2</v>
      </c>
    </row>
    <row r="1508" spans="1:4" x14ac:dyDescent="0.15">
      <c r="A1508" s="1">
        <v>15.06</v>
      </c>
      <c r="B1508" s="1">
        <v>2.3486321000000001E-2</v>
      </c>
      <c r="C1508" s="1">
        <v>-1.3766026000000001E-2</v>
      </c>
      <c r="D1508" s="1">
        <v>-0.10353274</v>
      </c>
    </row>
    <row r="1509" spans="1:4" x14ac:dyDescent="0.15">
      <c r="A1509" s="1">
        <v>15.07</v>
      </c>
      <c r="B1509" s="1">
        <v>2.9755963999999999E-2</v>
      </c>
      <c r="C1509" s="1">
        <v>-1.5752578E-2</v>
      </c>
      <c r="D1509" s="1">
        <v>-0.11356943</v>
      </c>
    </row>
    <row r="1510" spans="1:4" x14ac:dyDescent="0.15">
      <c r="A1510" s="1">
        <v>15.08</v>
      </c>
      <c r="B1510" s="1">
        <v>3.3249058999999997E-2</v>
      </c>
      <c r="C1510" s="1">
        <v>-1.1589412E-2</v>
      </c>
      <c r="D1510" s="1">
        <v>-0.1078493</v>
      </c>
    </row>
    <row r="1511" spans="1:4" x14ac:dyDescent="0.15">
      <c r="A1511" s="1">
        <v>15.09</v>
      </c>
      <c r="B1511" s="1">
        <v>3.8391375999999998E-2</v>
      </c>
      <c r="C1511" s="1">
        <v>-3.8612886999999999E-3</v>
      </c>
      <c r="D1511" s="1">
        <v>-9.5001728999999993E-2</v>
      </c>
    </row>
    <row r="1512" spans="1:4" x14ac:dyDescent="0.15">
      <c r="A1512" s="1">
        <v>15.1</v>
      </c>
      <c r="B1512" s="1">
        <v>4.9002037999999998E-2</v>
      </c>
      <c r="C1512" s="1">
        <v>5.1461846E-3</v>
      </c>
      <c r="D1512" s="1">
        <v>-8.5196571999999998E-2</v>
      </c>
    </row>
    <row r="1513" spans="1:4" x14ac:dyDescent="0.15">
      <c r="A1513" s="1">
        <v>15.11</v>
      </c>
      <c r="B1513" s="1">
        <v>6.3593591000000005E-2</v>
      </c>
      <c r="C1513" s="1">
        <v>1.3033232E-2</v>
      </c>
      <c r="D1513" s="1">
        <v>-8.4949325000000006E-2</v>
      </c>
    </row>
    <row r="1514" spans="1:4" x14ac:dyDescent="0.15">
      <c r="A1514" s="1">
        <v>15.12</v>
      </c>
      <c r="B1514" s="1">
        <v>7.7935201999999995E-2</v>
      </c>
      <c r="C1514" s="1">
        <v>1.7343491999999999E-2</v>
      </c>
      <c r="D1514" s="1">
        <v>-9.3523966E-2</v>
      </c>
    </row>
    <row r="1515" spans="1:4" x14ac:dyDescent="0.15">
      <c r="A1515" s="1">
        <v>15.13</v>
      </c>
      <c r="B1515" s="1">
        <v>8.782297E-2</v>
      </c>
      <c r="C1515" s="1">
        <v>1.5945216000000002E-2</v>
      </c>
      <c r="D1515" s="1">
        <v>-0.10636234999999999</v>
      </c>
    </row>
    <row r="1516" spans="1:4" x14ac:dyDescent="0.15">
      <c r="A1516" s="1">
        <v>15.14</v>
      </c>
      <c r="B1516" s="1">
        <v>9.1866247999999998E-2</v>
      </c>
      <c r="C1516" s="1">
        <v>1.1411038E-2</v>
      </c>
      <c r="D1516" s="1">
        <v>-0.11721508</v>
      </c>
    </row>
    <row r="1517" spans="1:4" x14ac:dyDescent="0.15">
      <c r="A1517" s="1">
        <v>15.15</v>
      </c>
      <c r="B1517" s="1">
        <v>9.0170546000000004E-2</v>
      </c>
      <c r="C1517" s="1">
        <v>9.7288791000000006E-3</v>
      </c>
      <c r="D1517" s="1">
        <v>-0.12040244999999999</v>
      </c>
    </row>
    <row r="1518" spans="1:4" x14ac:dyDescent="0.15">
      <c r="A1518" s="1">
        <v>15.16</v>
      </c>
      <c r="B1518" s="1">
        <v>8.4940699999999994E-2</v>
      </c>
      <c r="C1518" s="1">
        <v>1.5837248000000002E-2</v>
      </c>
      <c r="D1518" s="1">
        <v>-0.11521619</v>
      </c>
    </row>
    <row r="1519" spans="1:4" x14ac:dyDescent="0.15">
      <c r="A1519" s="1">
        <v>15.17</v>
      </c>
      <c r="B1519" s="1">
        <v>7.9236058999999998E-2</v>
      </c>
      <c r="C1519" s="1">
        <v>2.6929867E-2</v>
      </c>
      <c r="D1519" s="1">
        <v>-0.10427781</v>
      </c>
    </row>
    <row r="1520" spans="1:4" x14ac:dyDescent="0.15">
      <c r="A1520" s="1">
        <v>15.18</v>
      </c>
      <c r="B1520" s="1">
        <v>7.5568865999999998E-2</v>
      </c>
      <c r="C1520" s="1">
        <v>4.0113312999999998E-2</v>
      </c>
      <c r="D1520" s="1">
        <v>-9.0255795999999999E-2</v>
      </c>
    </row>
    <row r="1521" spans="1:4" x14ac:dyDescent="0.15">
      <c r="A1521" s="1">
        <v>15.19</v>
      </c>
      <c r="B1521" s="1">
        <v>7.3425866000000006E-2</v>
      </c>
      <c r="C1521" s="1">
        <v>5.2268805000000002E-2</v>
      </c>
      <c r="D1521" s="1">
        <v>-7.5838956999999999E-2</v>
      </c>
    </row>
    <row r="1522" spans="1:4" x14ac:dyDescent="0.15">
      <c r="A1522" s="1">
        <v>15.2</v>
      </c>
      <c r="B1522" s="1">
        <v>7.1557414E-2</v>
      </c>
      <c r="C1522" s="1">
        <v>6.1504847000000001E-2</v>
      </c>
      <c r="D1522" s="1">
        <v>-6.3464932000000002E-2</v>
      </c>
    </row>
    <row r="1523" spans="1:4" x14ac:dyDescent="0.15">
      <c r="A1523" s="1">
        <v>15.21</v>
      </c>
      <c r="B1523" s="1">
        <v>6.9719908999999997E-2</v>
      </c>
      <c r="C1523" s="1">
        <v>6.8709012E-2</v>
      </c>
      <c r="D1523" s="1">
        <v>-5.5827011000000003E-2</v>
      </c>
    </row>
    <row r="1524" spans="1:4" x14ac:dyDescent="0.15">
      <c r="A1524" s="1">
        <v>15.22</v>
      </c>
      <c r="B1524" s="1">
        <v>6.9357347E-2</v>
      </c>
      <c r="C1524" s="1">
        <v>7.2682582999999995E-2</v>
      </c>
      <c r="D1524" s="1">
        <v>-5.2565340000000002E-2</v>
      </c>
    </row>
    <row r="1525" spans="1:4" x14ac:dyDescent="0.15">
      <c r="A1525" s="1">
        <v>15.23</v>
      </c>
      <c r="B1525" s="1">
        <v>6.8748481E-2</v>
      </c>
      <c r="C1525" s="1">
        <v>7.0760113999999999E-2</v>
      </c>
      <c r="D1525" s="1">
        <v>-5.0776704999999998E-2</v>
      </c>
    </row>
    <row r="1526" spans="1:4" x14ac:dyDescent="0.15">
      <c r="A1526" s="1">
        <v>15.24</v>
      </c>
      <c r="B1526" s="1">
        <v>6.4664959999999994E-2</v>
      </c>
      <c r="C1526" s="1">
        <v>6.1572424000000001E-2</v>
      </c>
      <c r="D1526" s="1">
        <v>-4.9677785000000002E-2</v>
      </c>
    </row>
    <row r="1527" spans="1:4" x14ac:dyDescent="0.15">
      <c r="A1527" s="1">
        <v>15.25</v>
      </c>
      <c r="B1527" s="1">
        <v>5.4348293999999998E-2</v>
      </c>
      <c r="C1527" s="1">
        <v>4.8104692999999997E-2</v>
      </c>
      <c r="D1527" s="1">
        <v>-5.2285296000000002E-2</v>
      </c>
    </row>
    <row r="1528" spans="1:4" x14ac:dyDescent="0.15">
      <c r="A1528" s="1">
        <v>15.26</v>
      </c>
      <c r="B1528" s="1">
        <v>3.9180601000000002E-2</v>
      </c>
      <c r="C1528" s="1">
        <v>3.6271564999999999E-2</v>
      </c>
      <c r="D1528" s="1">
        <v>-6.1372728000000001E-2</v>
      </c>
    </row>
    <row r="1529" spans="1:4" x14ac:dyDescent="0.15">
      <c r="A1529" s="1">
        <v>15.27</v>
      </c>
      <c r="B1529" s="1">
        <v>2.4069542999999999E-2</v>
      </c>
      <c r="C1529" s="1">
        <v>2.9834326000000001E-2</v>
      </c>
      <c r="D1529" s="1">
        <v>-7.7493814999999994E-2</v>
      </c>
    </row>
    <row r="1530" spans="1:4" x14ac:dyDescent="0.15">
      <c r="A1530" s="1">
        <v>15.28</v>
      </c>
      <c r="B1530" s="1">
        <v>1.4525796000000001E-2</v>
      </c>
      <c r="C1530" s="1">
        <v>2.9464055999999999E-2</v>
      </c>
      <c r="D1530" s="1">
        <v>-9.8112007000000001E-2</v>
      </c>
    </row>
    <row r="1531" spans="1:4" x14ac:dyDescent="0.15">
      <c r="A1531" s="1">
        <v>15.29</v>
      </c>
      <c r="B1531" s="1">
        <v>1.2348532000000001E-2</v>
      </c>
      <c r="C1531" s="1">
        <v>3.1735766999999998E-2</v>
      </c>
      <c r="D1531" s="1">
        <v>-0.1147034</v>
      </c>
    </row>
    <row r="1532" spans="1:4" x14ac:dyDescent="0.15">
      <c r="A1532" s="1">
        <v>15.3</v>
      </c>
      <c r="B1532" s="1">
        <v>1.5111899E-2</v>
      </c>
      <c r="C1532" s="1">
        <v>3.2486697000000002E-2</v>
      </c>
      <c r="D1532" s="1">
        <v>-0.12049167</v>
      </c>
    </row>
    <row r="1533" spans="1:4" x14ac:dyDescent="0.15">
      <c r="A1533" s="1">
        <v>15.31</v>
      </c>
      <c r="B1533" s="1">
        <v>1.8220468E-2</v>
      </c>
      <c r="C1533" s="1">
        <v>3.0684955E-2</v>
      </c>
      <c r="D1533" s="1">
        <v>-0.11708786</v>
      </c>
    </row>
    <row r="1534" spans="1:4" x14ac:dyDescent="0.15">
      <c r="A1534" s="1">
        <v>15.32</v>
      </c>
      <c r="B1534" s="1">
        <v>1.8140040999999999E-2</v>
      </c>
      <c r="C1534" s="1">
        <v>2.8090556999999999E-2</v>
      </c>
      <c r="D1534" s="1">
        <v>-0.11204369</v>
      </c>
    </row>
    <row r="1535" spans="1:4" x14ac:dyDescent="0.15">
      <c r="A1535" s="1">
        <v>15.33</v>
      </c>
      <c r="B1535" s="1">
        <v>1.4911888999999999E-2</v>
      </c>
      <c r="C1535" s="1">
        <v>2.7125041999999999E-2</v>
      </c>
      <c r="D1535" s="1">
        <v>-0.11000283</v>
      </c>
    </row>
    <row r="1536" spans="1:4" x14ac:dyDescent="0.15">
      <c r="A1536" s="1">
        <v>15.34</v>
      </c>
      <c r="B1536" s="1">
        <v>1.2401844E-2</v>
      </c>
      <c r="C1536" s="1">
        <v>2.8418784999999998E-2</v>
      </c>
      <c r="D1536" s="1">
        <v>-0.1157092</v>
      </c>
    </row>
    <row r="1537" spans="1:4" x14ac:dyDescent="0.15">
      <c r="A1537" s="1">
        <v>15.35</v>
      </c>
      <c r="B1537" s="1">
        <v>1.4020512000000001E-2</v>
      </c>
      <c r="C1537" s="1">
        <v>2.9119780000000001E-2</v>
      </c>
      <c r="D1537" s="1">
        <v>-0.13034188999999999</v>
      </c>
    </row>
    <row r="1538" spans="1:4" x14ac:dyDescent="0.15">
      <c r="A1538" s="1">
        <v>15.36</v>
      </c>
      <c r="B1538" s="1">
        <v>2.0656451999999999E-2</v>
      </c>
      <c r="C1538" s="1">
        <v>2.8407188999999999E-2</v>
      </c>
      <c r="D1538" s="1">
        <v>-0.15216426</v>
      </c>
    </row>
    <row r="1539" spans="1:4" x14ac:dyDescent="0.15">
      <c r="A1539" s="1">
        <v>15.37</v>
      </c>
      <c r="B1539" s="1">
        <v>2.9101823999999998E-2</v>
      </c>
      <c r="C1539" s="1">
        <v>2.8155896999999999E-2</v>
      </c>
      <c r="D1539" s="1">
        <v>-0.17878865999999999</v>
      </c>
    </row>
    <row r="1540" spans="1:4" x14ac:dyDescent="0.15">
      <c r="A1540" s="1">
        <v>15.38</v>
      </c>
      <c r="B1540" s="1">
        <v>3.5637872000000001E-2</v>
      </c>
      <c r="C1540" s="1">
        <v>3.1136817000000001E-2</v>
      </c>
      <c r="D1540" s="1">
        <v>-0.20521455999999999</v>
      </c>
    </row>
    <row r="1541" spans="1:4" x14ac:dyDescent="0.15">
      <c r="A1541" s="1">
        <v>15.39</v>
      </c>
      <c r="B1541" s="1">
        <v>3.7990126999999999E-2</v>
      </c>
      <c r="C1541" s="1">
        <v>3.7310018E-2</v>
      </c>
      <c r="D1541" s="1">
        <v>-0.22413390999999999</v>
      </c>
    </row>
    <row r="1542" spans="1:4" x14ac:dyDescent="0.15">
      <c r="A1542" s="1">
        <v>15.4</v>
      </c>
      <c r="B1542" s="1">
        <v>3.7588287999999997E-2</v>
      </c>
      <c r="C1542" s="1">
        <v>4.4077322000000002E-2</v>
      </c>
      <c r="D1542" s="1">
        <v>-0.22958496</v>
      </c>
    </row>
    <row r="1543" spans="1:4" x14ac:dyDescent="0.15">
      <c r="A1543" s="1">
        <v>15.41</v>
      </c>
      <c r="B1543" s="1">
        <v>3.7545815000000003E-2</v>
      </c>
      <c r="C1543" s="1">
        <v>4.6976823000000001E-2</v>
      </c>
      <c r="D1543" s="1">
        <v>-0.21883675999999999</v>
      </c>
    </row>
    <row r="1544" spans="1:4" x14ac:dyDescent="0.15">
      <c r="A1544" s="1">
        <v>15.42</v>
      </c>
      <c r="B1544" s="1">
        <v>3.9458855000000001E-2</v>
      </c>
      <c r="C1544" s="1">
        <v>4.5968765000000002E-2</v>
      </c>
      <c r="D1544" s="1">
        <v>-0.19543435000000001</v>
      </c>
    </row>
    <row r="1545" spans="1:4" x14ac:dyDescent="0.15">
      <c r="A1545" s="1">
        <v>15.43</v>
      </c>
      <c r="B1545" s="1">
        <v>4.4373021999999998E-2</v>
      </c>
      <c r="C1545" s="1">
        <v>4.3922889999999999E-2</v>
      </c>
      <c r="D1545" s="1">
        <v>-0.16706069000000001</v>
      </c>
    </row>
    <row r="1546" spans="1:4" x14ac:dyDescent="0.15">
      <c r="A1546" s="1">
        <v>15.44</v>
      </c>
      <c r="B1546" s="1">
        <v>5.1248081000000001E-2</v>
      </c>
      <c r="C1546" s="1">
        <v>4.1821894999999998E-2</v>
      </c>
      <c r="D1546" s="1">
        <v>-0.14113535999999999</v>
      </c>
    </row>
    <row r="1547" spans="1:4" x14ac:dyDescent="0.15">
      <c r="A1547" s="1">
        <v>15.45</v>
      </c>
      <c r="B1547" s="1">
        <v>5.8374476000000002E-2</v>
      </c>
      <c r="C1547" s="1">
        <v>3.8277908999999999E-2</v>
      </c>
      <c r="D1547" s="1">
        <v>-0.11882218999999999</v>
      </c>
    </row>
    <row r="1548" spans="1:4" x14ac:dyDescent="0.15">
      <c r="A1548" s="1">
        <v>15.46</v>
      </c>
      <c r="B1548" s="1">
        <v>6.2027131999999999E-2</v>
      </c>
      <c r="C1548" s="1">
        <v>3.2064016000000001E-2</v>
      </c>
      <c r="D1548" s="1">
        <v>-0.10160892000000001</v>
      </c>
    </row>
    <row r="1549" spans="1:4" x14ac:dyDescent="0.15">
      <c r="A1549" s="1">
        <v>15.47</v>
      </c>
      <c r="B1549" s="1">
        <v>5.9585186999999998E-2</v>
      </c>
      <c r="C1549" s="1">
        <v>2.3581991E-2</v>
      </c>
      <c r="D1549" s="1">
        <v>-9.0547303999999995E-2</v>
      </c>
    </row>
    <row r="1550" spans="1:4" x14ac:dyDescent="0.15">
      <c r="A1550" s="1">
        <v>15.48</v>
      </c>
      <c r="B1550" s="1">
        <v>5.1324013000000002E-2</v>
      </c>
      <c r="C1550" s="1">
        <v>1.7032805000000002E-2</v>
      </c>
      <c r="D1550" s="1">
        <v>-8.2573916999999997E-2</v>
      </c>
    </row>
    <row r="1551" spans="1:4" x14ac:dyDescent="0.15">
      <c r="A1551" s="1">
        <v>15.49</v>
      </c>
      <c r="B1551" s="1">
        <v>3.8609814999999999E-2</v>
      </c>
      <c r="C1551" s="1">
        <v>1.6107678E-2</v>
      </c>
      <c r="D1551" s="1">
        <v>-7.1977798999999995E-2</v>
      </c>
    </row>
    <row r="1552" spans="1:4" x14ac:dyDescent="0.15">
      <c r="A1552" s="1">
        <v>15.5</v>
      </c>
      <c r="B1552" s="1">
        <v>2.3867354E-2</v>
      </c>
      <c r="C1552" s="1">
        <v>2.1115756999999999E-2</v>
      </c>
      <c r="D1552" s="1">
        <v>-5.6874470000000003E-2</v>
      </c>
    </row>
    <row r="1553" spans="1:4" x14ac:dyDescent="0.15">
      <c r="A1553" s="1">
        <v>15.51</v>
      </c>
      <c r="B1553" s="1">
        <v>7.8720578999999999E-3</v>
      </c>
      <c r="C1553" s="1">
        <v>2.9534939E-2</v>
      </c>
      <c r="D1553" s="1">
        <v>-3.7344733999999997E-2</v>
      </c>
    </row>
    <row r="1554" spans="1:4" x14ac:dyDescent="0.15">
      <c r="A1554" s="1">
        <v>15.52</v>
      </c>
      <c r="B1554" s="1">
        <v>-7.6051189E-3</v>
      </c>
      <c r="C1554" s="1">
        <v>3.9467421000000003E-2</v>
      </c>
      <c r="D1554" s="1">
        <v>-1.4885605999999999E-2</v>
      </c>
    </row>
    <row r="1555" spans="1:4" x14ac:dyDescent="0.15">
      <c r="A1555" s="1">
        <v>15.53</v>
      </c>
      <c r="B1555" s="1">
        <v>-2.0816346999999999E-2</v>
      </c>
      <c r="C1555" s="1">
        <v>5.0679193999999997E-2</v>
      </c>
      <c r="D1555" s="1">
        <v>8.5361957000000006E-3</v>
      </c>
    </row>
    <row r="1556" spans="1:4" x14ac:dyDescent="0.15">
      <c r="A1556" s="1">
        <v>15.54</v>
      </c>
      <c r="B1556" s="1">
        <v>-3.0223607999999999E-2</v>
      </c>
      <c r="C1556" s="1">
        <v>6.2045186000000002E-2</v>
      </c>
      <c r="D1556" s="1">
        <v>3.1906498999999998E-2</v>
      </c>
    </row>
    <row r="1557" spans="1:4" x14ac:dyDescent="0.15">
      <c r="A1557" s="1">
        <v>15.55</v>
      </c>
      <c r="B1557" s="1">
        <v>-3.5580935000000001E-2</v>
      </c>
      <c r="C1557" s="1">
        <v>6.9697004000000007E-2</v>
      </c>
      <c r="D1557" s="1">
        <v>5.2638595000000003E-2</v>
      </c>
    </row>
    <row r="1558" spans="1:4" x14ac:dyDescent="0.15">
      <c r="A1558" s="1">
        <v>15.56</v>
      </c>
      <c r="B1558" s="1">
        <v>-3.7797585000000002E-2</v>
      </c>
      <c r="C1558" s="1">
        <v>7.0055829999999999E-2</v>
      </c>
      <c r="D1558" s="1">
        <v>6.5065892E-2</v>
      </c>
    </row>
    <row r="1559" spans="1:4" x14ac:dyDescent="0.15">
      <c r="A1559" s="1">
        <v>15.57</v>
      </c>
      <c r="B1559" s="1">
        <v>-3.8484474999999997E-2</v>
      </c>
      <c r="C1559" s="1">
        <v>6.2675401000000006E-2</v>
      </c>
      <c r="D1559" s="1">
        <v>6.8193759000000007E-2</v>
      </c>
    </row>
    <row r="1560" spans="1:4" x14ac:dyDescent="0.15">
      <c r="A1560" s="1">
        <v>15.58</v>
      </c>
      <c r="B1560" s="1">
        <v>-3.7780284999999997E-2</v>
      </c>
      <c r="C1560" s="1">
        <v>4.9393231000000003E-2</v>
      </c>
      <c r="D1560" s="1">
        <v>6.5833427999999999E-2</v>
      </c>
    </row>
    <row r="1561" spans="1:4" x14ac:dyDescent="0.15">
      <c r="A1561" s="1">
        <v>15.59</v>
      </c>
      <c r="B1561" s="1">
        <v>-3.4992265000000002E-2</v>
      </c>
      <c r="C1561" s="1">
        <v>3.0948742000000001E-2</v>
      </c>
      <c r="D1561" s="1">
        <v>6.0526531000000001E-2</v>
      </c>
    </row>
    <row r="1562" spans="1:4" x14ac:dyDescent="0.15">
      <c r="A1562" s="1">
        <v>15.6</v>
      </c>
      <c r="B1562" s="1">
        <v>-3.2840506999999998E-2</v>
      </c>
      <c r="C1562" s="1">
        <v>8.8633939000000005E-3</v>
      </c>
      <c r="D1562" s="1">
        <v>5.2375711999999998E-2</v>
      </c>
    </row>
    <row r="1563" spans="1:4" x14ac:dyDescent="0.15">
      <c r="A1563" s="1">
        <v>15.61</v>
      </c>
      <c r="B1563" s="1">
        <v>-3.3977750000000001E-2</v>
      </c>
      <c r="C1563" s="1">
        <v>-1.3311853E-2</v>
      </c>
      <c r="D1563" s="1">
        <v>4.2402595000000001E-2</v>
      </c>
    </row>
    <row r="1564" spans="1:4" x14ac:dyDescent="0.15">
      <c r="A1564" s="1">
        <v>15.62</v>
      </c>
      <c r="B1564" s="1">
        <v>-3.7001342999999999E-2</v>
      </c>
      <c r="C1564" s="1">
        <v>-3.0417865999999998E-2</v>
      </c>
      <c r="D1564" s="1">
        <v>3.4557810000000001E-2</v>
      </c>
    </row>
    <row r="1565" spans="1:4" x14ac:dyDescent="0.15">
      <c r="A1565" s="1">
        <v>15.63</v>
      </c>
      <c r="B1565" s="1">
        <v>-3.8510060999999998E-2</v>
      </c>
      <c r="C1565" s="1">
        <v>-3.9717813999999997E-2</v>
      </c>
      <c r="D1565" s="1">
        <v>3.2620345000000002E-2</v>
      </c>
    </row>
    <row r="1566" spans="1:4" x14ac:dyDescent="0.15">
      <c r="A1566" s="1">
        <v>15.64</v>
      </c>
      <c r="B1566" s="1">
        <v>-3.7505999999999998E-2</v>
      </c>
      <c r="C1566" s="1">
        <v>-4.0440449000000003E-2</v>
      </c>
      <c r="D1566" s="1">
        <v>3.6091908999999998E-2</v>
      </c>
    </row>
    <row r="1567" spans="1:4" x14ac:dyDescent="0.15">
      <c r="A1567" s="1">
        <v>15.65</v>
      </c>
      <c r="B1567" s="1">
        <v>-3.4401495999999997E-2</v>
      </c>
      <c r="C1567" s="1">
        <v>-3.5377934E-2</v>
      </c>
      <c r="D1567" s="1">
        <v>4.0199769000000003E-2</v>
      </c>
    </row>
    <row r="1568" spans="1:4" x14ac:dyDescent="0.15">
      <c r="A1568" s="1">
        <v>15.66</v>
      </c>
      <c r="B1568" s="1">
        <v>-3.0572947E-2</v>
      </c>
      <c r="C1568" s="1">
        <v>-2.6193049999999999E-2</v>
      </c>
      <c r="D1568" s="1">
        <v>4.0567598000000003E-2</v>
      </c>
    </row>
    <row r="1569" spans="1:4" x14ac:dyDescent="0.15">
      <c r="A1569" s="1">
        <v>15.67</v>
      </c>
      <c r="B1569" s="1">
        <v>-2.7323900000000002E-2</v>
      </c>
      <c r="C1569" s="1">
        <v>-1.5404243999999999E-2</v>
      </c>
      <c r="D1569" s="1">
        <v>3.9065863999999999E-2</v>
      </c>
    </row>
    <row r="1570" spans="1:4" x14ac:dyDescent="0.15">
      <c r="A1570" s="1">
        <v>15.68</v>
      </c>
      <c r="B1570" s="1">
        <v>-2.6059881E-2</v>
      </c>
      <c r="C1570" s="1">
        <v>-3.2140622999999998E-3</v>
      </c>
      <c r="D1570" s="1">
        <v>3.8370599999999998E-2</v>
      </c>
    </row>
    <row r="1571" spans="1:4" x14ac:dyDescent="0.15">
      <c r="A1571" s="1">
        <v>15.69</v>
      </c>
      <c r="B1571" s="1">
        <v>-2.8422342999999999E-2</v>
      </c>
      <c r="C1571" s="1">
        <v>3.6526647000000001E-3</v>
      </c>
      <c r="D1571" s="1">
        <v>3.5949249000000003E-2</v>
      </c>
    </row>
    <row r="1572" spans="1:4" x14ac:dyDescent="0.15">
      <c r="A1572" s="1">
        <v>15.7</v>
      </c>
      <c r="B1572" s="1">
        <v>-3.5543593999999998E-2</v>
      </c>
      <c r="C1572" s="1">
        <v>3.1755117E-3</v>
      </c>
      <c r="D1572" s="1">
        <v>2.7492384000000002E-2</v>
      </c>
    </row>
    <row r="1573" spans="1:4" x14ac:dyDescent="0.15">
      <c r="A1573" s="1">
        <v>15.71</v>
      </c>
      <c r="B1573" s="1">
        <v>-4.3842818999999998E-2</v>
      </c>
      <c r="C1573" s="1">
        <v>-6.9223609999999997E-4</v>
      </c>
      <c r="D1573" s="1">
        <v>1.6806901999999999E-2</v>
      </c>
    </row>
    <row r="1574" spans="1:4" x14ac:dyDescent="0.15">
      <c r="A1574" s="1">
        <v>15.72</v>
      </c>
      <c r="B1574" s="1">
        <v>-4.7050979999999999E-2</v>
      </c>
      <c r="C1574" s="1">
        <v>-6.0227602000000003E-3</v>
      </c>
      <c r="D1574" s="1">
        <v>1.3664585999999999E-2</v>
      </c>
    </row>
    <row r="1575" spans="1:4" x14ac:dyDescent="0.15">
      <c r="A1575" s="1">
        <v>15.73</v>
      </c>
      <c r="B1575" s="1">
        <v>-4.2894632000000002E-2</v>
      </c>
      <c r="C1575" s="1">
        <v>-9.6927852999999994E-3</v>
      </c>
      <c r="D1575" s="1">
        <v>2.3979973000000002E-2</v>
      </c>
    </row>
    <row r="1576" spans="1:4" x14ac:dyDescent="0.15">
      <c r="A1576" s="1">
        <v>15.74</v>
      </c>
      <c r="B1576" s="1">
        <v>-3.5550732000000002E-2</v>
      </c>
      <c r="C1576" s="1">
        <v>-1.3323580999999999E-2</v>
      </c>
      <c r="D1576" s="1">
        <v>4.5039369000000003E-2</v>
      </c>
    </row>
    <row r="1577" spans="1:4" x14ac:dyDescent="0.15">
      <c r="A1577" s="1">
        <v>15.75</v>
      </c>
      <c r="B1577" s="1">
        <v>-2.9483249999999999E-2</v>
      </c>
      <c r="C1577" s="1">
        <v>-1.5474501E-2</v>
      </c>
      <c r="D1577" s="1">
        <v>6.8043686000000006E-2</v>
      </c>
    </row>
    <row r="1578" spans="1:4" x14ac:dyDescent="0.15">
      <c r="A1578" s="1">
        <v>15.76</v>
      </c>
      <c r="B1578" s="1">
        <v>-2.5533496999999999E-2</v>
      </c>
      <c r="C1578" s="1">
        <v>-1.5451151E-2</v>
      </c>
      <c r="D1578" s="1">
        <v>8.5169437000000001E-2</v>
      </c>
    </row>
    <row r="1579" spans="1:4" x14ac:dyDescent="0.15">
      <c r="A1579" s="1">
        <v>15.77</v>
      </c>
      <c r="B1579" s="1">
        <v>-2.2767758999999999E-2</v>
      </c>
      <c r="C1579" s="1">
        <v>-1.3027499999999999E-2</v>
      </c>
      <c r="D1579" s="1">
        <v>9.6983792999999999E-2</v>
      </c>
    </row>
    <row r="1580" spans="1:4" x14ac:dyDescent="0.15">
      <c r="A1580" s="1">
        <v>15.78</v>
      </c>
      <c r="B1580" s="1">
        <v>-2.0626940999999999E-2</v>
      </c>
      <c r="C1580" s="1">
        <v>-1.1230739999999999E-2</v>
      </c>
      <c r="D1580" s="1">
        <v>0.10876413</v>
      </c>
    </row>
    <row r="1581" spans="1:4" x14ac:dyDescent="0.15">
      <c r="A1581" s="1">
        <v>15.79</v>
      </c>
      <c r="B1581" s="1">
        <v>-1.9870051999999999E-2</v>
      </c>
      <c r="C1581" s="1">
        <v>-1.3630154E-2</v>
      </c>
      <c r="D1581" s="1">
        <v>0.12163353</v>
      </c>
    </row>
    <row r="1582" spans="1:4" x14ac:dyDescent="0.15">
      <c r="A1582" s="1">
        <v>15.8</v>
      </c>
      <c r="B1582" s="1">
        <v>-2.1295685000000002E-2</v>
      </c>
      <c r="C1582" s="1">
        <v>-2.0243222000000002E-2</v>
      </c>
      <c r="D1582" s="1">
        <v>0.13238667000000001</v>
      </c>
    </row>
    <row r="1583" spans="1:4" x14ac:dyDescent="0.15">
      <c r="A1583" s="1">
        <v>15.81</v>
      </c>
      <c r="B1583" s="1">
        <v>-2.5380815000000001E-2</v>
      </c>
      <c r="C1583" s="1">
        <v>-2.5046859000000001E-2</v>
      </c>
      <c r="D1583" s="1">
        <v>0.14172003999999999</v>
      </c>
    </row>
    <row r="1584" spans="1:4" x14ac:dyDescent="0.15">
      <c r="A1584" s="1">
        <v>15.82</v>
      </c>
      <c r="B1584" s="1">
        <v>-3.3117432000000002E-2</v>
      </c>
      <c r="C1584" s="1">
        <v>-2.3554423000000001E-2</v>
      </c>
      <c r="D1584" s="1">
        <v>0.15584037000000001</v>
      </c>
    </row>
    <row r="1585" spans="1:4" x14ac:dyDescent="0.15">
      <c r="A1585" s="1">
        <v>15.83</v>
      </c>
      <c r="B1585" s="1">
        <v>-4.3876493000000003E-2</v>
      </c>
      <c r="C1585" s="1">
        <v>-1.4540855E-2</v>
      </c>
      <c r="D1585" s="1">
        <v>0.17928014</v>
      </c>
    </row>
    <row r="1586" spans="1:4" x14ac:dyDescent="0.15">
      <c r="A1586" s="1">
        <v>15.84</v>
      </c>
      <c r="B1586" s="1">
        <v>-5.4501655000000003E-2</v>
      </c>
      <c r="C1586" s="1">
        <v>-1.5312779E-3</v>
      </c>
      <c r="D1586" s="1">
        <v>0.20669741999999999</v>
      </c>
    </row>
    <row r="1587" spans="1:4" x14ac:dyDescent="0.15">
      <c r="A1587" s="1">
        <v>15.85</v>
      </c>
      <c r="B1587" s="1">
        <v>-6.2732857000000003E-2</v>
      </c>
      <c r="C1587" s="1">
        <v>1.1027897E-2</v>
      </c>
      <c r="D1587" s="1">
        <v>0.23123009999999999</v>
      </c>
    </row>
    <row r="1588" spans="1:4" x14ac:dyDescent="0.15">
      <c r="A1588" s="1">
        <v>15.86</v>
      </c>
      <c r="B1588" s="1">
        <v>-6.7948397999999993E-2</v>
      </c>
      <c r="C1588" s="1">
        <v>1.9957697999999999E-2</v>
      </c>
      <c r="D1588" s="1">
        <v>0.24907393999999999</v>
      </c>
    </row>
    <row r="1589" spans="1:4" x14ac:dyDescent="0.15">
      <c r="A1589" s="1">
        <v>15.87</v>
      </c>
      <c r="B1589" s="1">
        <v>-7.2499778000000001E-2</v>
      </c>
      <c r="C1589" s="1">
        <v>2.2293579000000001E-2</v>
      </c>
      <c r="D1589" s="1">
        <v>0.25846427</v>
      </c>
    </row>
    <row r="1590" spans="1:4" x14ac:dyDescent="0.15">
      <c r="A1590" s="1">
        <v>15.88</v>
      </c>
      <c r="B1590" s="1">
        <v>-8.0271349000000006E-2</v>
      </c>
      <c r="C1590" s="1">
        <v>1.6828538000000001E-2</v>
      </c>
      <c r="D1590" s="1">
        <v>0.26164987000000001</v>
      </c>
    </row>
    <row r="1591" spans="1:4" x14ac:dyDescent="0.15">
      <c r="A1591" s="1">
        <v>15.89</v>
      </c>
      <c r="B1591" s="1">
        <v>-9.0717067999999998E-2</v>
      </c>
      <c r="C1591" s="1">
        <v>4.7795069000000001E-3</v>
      </c>
      <c r="D1591" s="1">
        <v>0.26279382000000001</v>
      </c>
    </row>
    <row r="1592" spans="1:4" x14ac:dyDescent="0.15">
      <c r="A1592" s="1">
        <v>15.9</v>
      </c>
      <c r="B1592" s="1">
        <v>-0.10087109</v>
      </c>
      <c r="C1592" s="1">
        <v>-9.7154370000000004E-3</v>
      </c>
      <c r="D1592" s="1">
        <v>0.26130685999999997</v>
      </c>
    </row>
    <row r="1593" spans="1:4" x14ac:dyDescent="0.15">
      <c r="A1593" s="1">
        <v>15.91</v>
      </c>
      <c r="B1593" s="1">
        <v>-0.10991475000000001</v>
      </c>
      <c r="C1593" s="1">
        <v>-2.3586824999999999E-2</v>
      </c>
      <c r="D1593" s="1">
        <v>0.25523368000000002</v>
      </c>
    </row>
    <row r="1594" spans="1:4" x14ac:dyDescent="0.15">
      <c r="A1594" s="1">
        <v>15.92</v>
      </c>
      <c r="B1594" s="1">
        <v>-0.11633395000000001</v>
      </c>
      <c r="C1594" s="1">
        <v>-3.5647402000000002E-2</v>
      </c>
      <c r="D1594" s="1">
        <v>0.24733343999999999</v>
      </c>
    </row>
    <row r="1595" spans="1:4" x14ac:dyDescent="0.15">
      <c r="A1595" s="1">
        <v>15.93</v>
      </c>
      <c r="B1595" s="1">
        <v>-0.11752891</v>
      </c>
      <c r="C1595" s="1">
        <v>-4.4572249000000001E-2</v>
      </c>
      <c r="D1595" s="1">
        <v>0.24280436999999999</v>
      </c>
    </row>
    <row r="1596" spans="1:4" x14ac:dyDescent="0.15">
      <c r="A1596" s="1">
        <v>15.94</v>
      </c>
      <c r="B1596" s="1">
        <v>-0.11292984</v>
      </c>
      <c r="C1596" s="1">
        <v>-4.8937565000000002E-2</v>
      </c>
      <c r="D1596" s="1">
        <v>0.24107733000000001</v>
      </c>
    </row>
    <row r="1597" spans="1:4" x14ac:dyDescent="0.15">
      <c r="A1597" s="1">
        <v>15.95</v>
      </c>
      <c r="B1597" s="1">
        <v>-0.10497426</v>
      </c>
      <c r="C1597" s="1">
        <v>-4.9569420000000003E-2</v>
      </c>
      <c r="D1597" s="1">
        <v>0.23785102999999999</v>
      </c>
    </row>
    <row r="1598" spans="1:4" x14ac:dyDescent="0.15">
      <c r="A1598" s="1">
        <v>15.96</v>
      </c>
      <c r="B1598" s="1">
        <v>-9.6467010000000006E-2</v>
      </c>
      <c r="C1598" s="1">
        <v>-4.7253870000000003E-2</v>
      </c>
      <c r="D1598" s="1">
        <v>0.23261749000000001</v>
      </c>
    </row>
    <row r="1599" spans="1:4" x14ac:dyDescent="0.15">
      <c r="A1599" s="1">
        <v>15.97</v>
      </c>
      <c r="B1599" s="1">
        <v>-8.9645000000000002E-2</v>
      </c>
      <c r="C1599" s="1">
        <v>-4.2660363999999999E-2</v>
      </c>
      <c r="D1599" s="1">
        <v>0.22659899</v>
      </c>
    </row>
    <row r="1600" spans="1:4" x14ac:dyDescent="0.15">
      <c r="A1600" s="1">
        <v>15.98</v>
      </c>
      <c r="B1600" s="1">
        <v>-8.6245372000000001E-2</v>
      </c>
      <c r="C1600" s="1">
        <v>-3.5558512E-2</v>
      </c>
      <c r="D1600" s="1">
        <v>0.21924335</v>
      </c>
    </row>
    <row r="1601" spans="1:4" x14ac:dyDescent="0.15">
      <c r="A1601" s="1">
        <v>15.99</v>
      </c>
      <c r="B1601" s="1">
        <v>-8.5652471999999993E-2</v>
      </c>
      <c r="C1601" s="1">
        <v>-2.7408552999999999E-2</v>
      </c>
      <c r="D1601" s="1">
        <v>0.21167933999999999</v>
      </c>
    </row>
    <row r="1602" spans="1:4" x14ac:dyDescent="0.15">
      <c r="A1602" s="1">
        <v>16</v>
      </c>
      <c r="B1602" s="1">
        <v>-8.5304629000000007E-2</v>
      </c>
      <c r="C1602" s="1">
        <v>-1.9695147E-2</v>
      </c>
      <c r="D1602" s="1">
        <v>0.20446115000000001</v>
      </c>
    </row>
    <row r="1603" spans="1:4" x14ac:dyDescent="0.15">
      <c r="A1603" s="1">
        <v>16.010000000000002</v>
      </c>
      <c r="B1603" s="1">
        <v>-8.4507654000000001E-2</v>
      </c>
      <c r="C1603" s="1">
        <v>-1.2723544E-2</v>
      </c>
      <c r="D1603" s="1">
        <v>0.19601457999999999</v>
      </c>
    </row>
    <row r="1604" spans="1:4" x14ac:dyDescent="0.15">
      <c r="A1604" s="1">
        <v>16.02</v>
      </c>
      <c r="B1604" s="1">
        <v>-8.4095718999999999E-2</v>
      </c>
      <c r="C1604" s="1">
        <v>-6.6049146999999997E-3</v>
      </c>
      <c r="D1604" s="1">
        <v>0.18530874</v>
      </c>
    </row>
    <row r="1605" spans="1:4" x14ac:dyDescent="0.15">
      <c r="A1605" s="1">
        <v>16.03</v>
      </c>
      <c r="B1605" s="1">
        <v>-8.4334754999999997E-2</v>
      </c>
      <c r="C1605" s="1">
        <v>-1.239174E-3</v>
      </c>
      <c r="D1605" s="1">
        <v>0.17521866999999999</v>
      </c>
    </row>
    <row r="1606" spans="1:4" x14ac:dyDescent="0.15">
      <c r="A1606" s="1">
        <v>16.04</v>
      </c>
      <c r="B1606" s="1">
        <v>-8.4803428E-2</v>
      </c>
      <c r="C1606" s="1">
        <v>8.8373559999999996E-4</v>
      </c>
      <c r="D1606" s="1">
        <v>0.17100803000000001</v>
      </c>
    </row>
    <row r="1607" spans="1:4" x14ac:dyDescent="0.15">
      <c r="A1607" s="1">
        <v>16.05</v>
      </c>
      <c r="B1607" s="1">
        <v>-8.4352732999999999E-2</v>
      </c>
      <c r="C1607" s="1">
        <v>-2.7774736000000001E-3</v>
      </c>
      <c r="D1607" s="1">
        <v>0.17762020000000001</v>
      </c>
    </row>
    <row r="1608" spans="1:4" x14ac:dyDescent="0.15">
      <c r="A1608" s="1">
        <v>16.059999999999999</v>
      </c>
      <c r="B1608" s="1">
        <v>-8.1720565999999994E-2</v>
      </c>
      <c r="C1608" s="1">
        <v>-1.3089042E-2</v>
      </c>
      <c r="D1608" s="1">
        <v>0.19438530000000001</v>
      </c>
    </row>
    <row r="1609" spans="1:4" x14ac:dyDescent="0.15">
      <c r="A1609" s="1">
        <v>16.07</v>
      </c>
      <c r="B1609" s="1">
        <v>-7.6543364000000003E-2</v>
      </c>
      <c r="C1609" s="1">
        <v>-2.8282844000000001E-2</v>
      </c>
      <c r="D1609" s="1">
        <v>0.21519398000000001</v>
      </c>
    </row>
    <row r="1610" spans="1:4" x14ac:dyDescent="0.15">
      <c r="A1610" s="1">
        <v>16.079999999999998</v>
      </c>
      <c r="B1610" s="1">
        <v>-7.0837959000000006E-2</v>
      </c>
      <c r="C1610" s="1">
        <v>-4.5250762999999999E-2</v>
      </c>
      <c r="D1610" s="1">
        <v>0.23152721000000001</v>
      </c>
    </row>
    <row r="1611" spans="1:4" x14ac:dyDescent="0.15">
      <c r="A1611" s="1">
        <v>16.09</v>
      </c>
      <c r="B1611" s="1">
        <v>-6.7840311E-2</v>
      </c>
      <c r="C1611" s="1">
        <v>-6.2359234999999999E-2</v>
      </c>
      <c r="D1611" s="1">
        <v>0.24128901999999999</v>
      </c>
    </row>
    <row r="1612" spans="1:4" x14ac:dyDescent="0.15">
      <c r="A1612" s="1">
        <v>16.100000000000001</v>
      </c>
      <c r="B1612" s="1">
        <v>-7.0556750000000001E-2</v>
      </c>
      <c r="C1612" s="1">
        <v>-7.6871144000000002E-2</v>
      </c>
      <c r="D1612" s="1">
        <v>0.24445104000000001</v>
      </c>
    </row>
    <row r="1613" spans="1:4" x14ac:dyDescent="0.15">
      <c r="A1613" s="1">
        <v>16.11</v>
      </c>
      <c r="B1613" s="1">
        <v>-7.8411847000000007E-2</v>
      </c>
      <c r="C1613" s="1">
        <v>-8.4536703000000005E-2</v>
      </c>
      <c r="D1613" s="1">
        <v>0.24219731999999999</v>
      </c>
    </row>
    <row r="1614" spans="1:4" x14ac:dyDescent="0.15">
      <c r="A1614" s="1">
        <v>16.12</v>
      </c>
      <c r="B1614" s="1">
        <v>-8.7289383999999998E-2</v>
      </c>
      <c r="C1614" s="1">
        <v>-8.2784917999999999E-2</v>
      </c>
      <c r="D1614" s="1">
        <v>0.23558900999999999</v>
      </c>
    </row>
    <row r="1615" spans="1:4" x14ac:dyDescent="0.15">
      <c r="A1615" s="1">
        <v>16.13</v>
      </c>
      <c r="B1615" s="1">
        <v>-9.1152910000000004E-2</v>
      </c>
      <c r="C1615" s="1">
        <v>-7.3261577999999994E-2</v>
      </c>
      <c r="D1615" s="1">
        <v>0.22375750999999999</v>
      </c>
    </row>
    <row r="1616" spans="1:4" x14ac:dyDescent="0.15">
      <c r="A1616" s="1">
        <v>16.14</v>
      </c>
      <c r="B1616" s="1">
        <v>-8.7957631999999994E-2</v>
      </c>
      <c r="C1616" s="1">
        <v>-5.9522370999999998E-2</v>
      </c>
      <c r="D1616" s="1">
        <v>0.20370013000000001</v>
      </c>
    </row>
    <row r="1617" spans="1:4" x14ac:dyDescent="0.15">
      <c r="A1617" s="1">
        <v>16.149999999999999</v>
      </c>
      <c r="B1617" s="1">
        <v>-7.9776873999999998E-2</v>
      </c>
      <c r="C1617" s="1">
        <v>-4.4537878000000003E-2</v>
      </c>
      <c r="D1617" s="1">
        <v>0.17943770000000001</v>
      </c>
    </row>
    <row r="1618" spans="1:4" x14ac:dyDescent="0.15">
      <c r="A1618" s="1">
        <v>16.16</v>
      </c>
      <c r="B1618" s="1">
        <v>-6.9829558E-2</v>
      </c>
      <c r="C1618" s="1">
        <v>-3.0112883999999999E-2</v>
      </c>
      <c r="D1618" s="1">
        <v>0.15615865000000001</v>
      </c>
    </row>
    <row r="1619" spans="1:4" x14ac:dyDescent="0.15">
      <c r="A1619" s="1">
        <v>16.170000000000002</v>
      </c>
      <c r="B1619" s="1">
        <v>-6.1176469999999997E-2</v>
      </c>
      <c r="C1619" s="1">
        <v>-1.8488675999999999E-2</v>
      </c>
      <c r="D1619" s="1">
        <v>0.13741262000000001</v>
      </c>
    </row>
    <row r="1620" spans="1:4" x14ac:dyDescent="0.15">
      <c r="A1620" s="1">
        <v>16.18</v>
      </c>
      <c r="B1620" s="1">
        <v>-5.6733203000000003E-2</v>
      </c>
      <c r="C1620" s="1">
        <v>-1.2698035E-2</v>
      </c>
      <c r="D1620" s="1">
        <v>0.12490903</v>
      </c>
    </row>
    <row r="1621" spans="1:4" x14ac:dyDescent="0.15">
      <c r="A1621" s="1">
        <v>16.190000000000001</v>
      </c>
      <c r="B1621" s="1">
        <v>-5.6100615E-2</v>
      </c>
      <c r="C1621" s="1">
        <v>-1.3576657000000001E-2</v>
      </c>
      <c r="D1621" s="1">
        <v>0.12046243</v>
      </c>
    </row>
    <row r="1622" spans="1:4" x14ac:dyDescent="0.15">
      <c r="A1622" s="1">
        <v>16.2</v>
      </c>
      <c r="B1622" s="1">
        <v>-5.8189780000000003E-2</v>
      </c>
      <c r="C1622" s="1">
        <v>-1.7754784999999999E-2</v>
      </c>
      <c r="D1622" s="1">
        <v>0.12277761</v>
      </c>
    </row>
    <row r="1623" spans="1:4" x14ac:dyDescent="0.15">
      <c r="A1623" s="1">
        <v>16.21</v>
      </c>
      <c r="B1623" s="1">
        <v>-6.2184785999999999E-2</v>
      </c>
      <c r="C1623" s="1">
        <v>-2.0849348E-2</v>
      </c>
      <c r="D1623" s="1">
        <v>0.13027190999999999</v>
      </c>
    </row>
    <row r="1624" spans="1:4" x14ac:dyDescent="0.15">
      <c r="A1624" s="1">
        <v>16.22</v>
      </c>
      <c r="B1624" s="1">
        <v>-6.6288644999999993E-2</v>
      </c>
      <c r="C1624" s="1">
        <v>-2.1746452999999999E-2</v>
      </c>
      <c r="D1624" s="1">
        <v>0.14062042999999999</v>
      </c>
    </row>
    <row r="1625" spans="1:4" x14ac:dyDescent="0.15">
      <c r="A1625" s="1">
        <v>16.23</v>
      </c>
      <c r="B1625" s="1">
        <v>-6.8041612000000001E-2</v>
      </c>
      <c r="C1625" s="1">
        <v>-2.1463085999999999E-2</v>
      </c>
      <c r="D1625" s="1">
        <v>0.15112872999999999</v>
      </c>
    </row>
    <row r="1626" spans="1:4" x14ac:dyDescent="0.15">
      <c r="A1626" s="1">
        <v>16.239999999999998</v>
      </c>
      <c r="B1626" s="1">
        <v>-6.6689658999999998E-2</v>
      </c>
      <c r="C1626" s="1">
        <v>-1.9834574000000001E-2</v>
      </c>
      <c r="D1626" s="1">
        <v>0.15834946</v>
      </c>
    </row>
    <row r="1627" spans="1:4" x14ac:dyDescent="0.15">
      <c r="A1627" s="1">
        <v>16.25</v>
      </c>
      <c r="B1627" s="1">
        <v>-6.2836889000000007E-2</v>
      </c>
      <c r="C1627" s="1">
        <v>-1.7425949999999999E-2</v>
      </c>
      <c r="D1627" s="1">
        <v>0.1603735</v>
      </c>
    </row>
    <row r="1628" spans="1:4" x14ac:dyDescent="0.15">
      <c r="A1628" s="1">
        <v>16.260000000000002</v>
      </c>
      <c r="B1628" s="1">
        <v>-5.8392884999999999E-2</v>
      </c>
      <c r="C1628" s="1">
        <v>-1.5217005E-2</v>
      </c>
      <c r="D1628" s="1">
        <v>0.15690837999999999</v>
      </c>
    </row>
    <row r="1629" spans="1:4" x14ac:dyDescent="0.15">
      <c r="A1629" s="1">
        <v>16.27</v>
      </c>
      <c r="B1629" s="1">
        <v>-5.2742228000000002E-2</v>
      </c>
      <c r="C1629" s="1">
        <v>-1.3380774E-2</v>
      </c>
      <c r="D1629" s="1">
        <v>0.15299025999999999</v>
      </c>
    </row>
    <row r="1630" spans="1:4" x14ac:dyDescent="0.15">
      <c r="A1630" s="1">
        <v>16.28</v>
      </c>
      <c r="B1630" s="1">
        <v>-4.4764327999999999E-2</v>
      </c>
      <c r="C1630" s="1">
        <v>-1.033036E-2</v>
      </c>
      <c r="D1630" s="1">
        <v>0.15427489999999999</v>
      </c>
    </row>
    <row r="1631" spans="1:4" x14ac:dyDescent="0.15">
      <c r="A1631" s="1">
        <v>16.29</v>
      </c>
      <c r="B1631" s="1">
        <v>-3.5429356000000002E-2</v>
      </c>
      <c r="C1631" s="1">
        <v>-5.7218091E-3</v>
      </c>
      <c r="D1631" s="1">
        <v>0.16293102000000001</v>
      </c>
    </row>
    <row r="1632" spans="1:4" x14ac:dyDescent="0.15">
      <c r="A1632" s="1">
        <v>16.3</v>
      </c>
      <c r="B1632" s="1">
        <v>-2.6964218000000002E-2</v>
      </c>
      <c r="C1632" s="1">
        <v>-1.1353818E-3</v>
      </c>
      <c r="D1632" s="1">
        <v>0.17910577</v>
      </c>
    </row>
    <row r="1633" spans="1:4" x14ac:dyDescent="0.15">
      <c r="A1633" s="1">
        <v>16.309999999999999</v>
      </c>
      <c r="B1633" s="1">
        <v>-2.0917787E-2</v>
      </c>
      <c r="C1633" s="1">
        <v>1.7623863E-3</v>
      </c>
      <c r="D1633" s="1">
        <v>0.20310908</v>
      </c>
    </row>
    <row r="1634" spans="1:4" x14ac:dyDescent="0.15">
      <c r="A1634" s="1">
        <v>16.32</v>
      </c>
      <c r="B1634" s="1">
        <v>-1.8618493E-2</v>
      </c>
      <c r="C1634" s="1">
        <v>1.7023551E-3</v>
      </c>
      <c r="D1634" s="1">
        <v>0.23155233</v>
      </c>
    </row>
    <row r="1635" spans="1:4" x14ac:dyDescent="0.15">
      <c r="A1635" s="1">
        <v>16.329999999999998</v>
      </c>
      <c r="B1635" s="1">
        <v>-2.0589534E-2</v>
      </c>
      <c r="C1635" s="1">
        <v>-3.6629917999999998E-4</v>
      </c>
      <c r="D1635" s="1">
        <v>0.25646595</v>
      </c>
    </row>
    <row r="1636" spans="1:4" x14ac:dyDescent="0.15">
      <c r="A1636" s="1">
        <v>16.34</v>
      </c>
      <c r="B1636" s="1">
        <v>-2.5361524999999999E-2</v>
      </c>
      <c r="C1636" s="1">
        <v>-2.1102955E-3</v>
      </c>
      <c r="D1636" s="1">
        <v>0.27084923</v>
      </c>
    </row>
    <row r="1637" spans="1:4" x14ac:dyDescent="0.15">
      <c r="A1637" s="1">
        <v>16.350000000000001</v>
      </c>
      <c r="B1637" s="1">
        <v>-2.9782043000000001E-2</v>
      </c>
      <c r="C1637" s="1">
        <v>-4.0429081999999996E-3</v>
      </c>
      <c r="D1637" s="1">
        <v>0.27046795000000001</v>
      </c>
    </row>
    <row r="1638" spans="1:4" x14ac:dyDescent="0.15">
      <c r="A1638" s="1">
        <v>16.36</v>
      </c>
      <c r="B1638" s="1">
        <v>-3.1835161000000001E-2</v>
      </c>
      <c r="C1638" s="1">
        <v>-8.2186683000000007E-3</v>
      </c>
      <c r="D1638" s="1">
        <v>0.25875700000000001</v>
      </c>
    </row>
    <row r="1639" spans="1:4" x14ac:dyDescent="0.15">
      <c r="A1639" s="1">
        <v>16.37</v>
      </c>
      <c r="B1639" s="1">
        <v>-2.9877951999999999E-2</v>
      </c>
      <c r="C1639" s="1">
        <v>-1.5306701000000001E-2</v>
      </c>
      <c r="D1639" s="1">
        <v>0.24427492000000001</v>
      </c>
    </row>
    <row r="1640" spans="1:4" x14ac:dyDescent="0.15">
      <c r="A1640" s="1">
        <v>16.38</v>
      </c>
      <c r="B1640" s="1">
        <v>-2.5252884999999999E-2</v>
      </c>
      <c r="C1640" s="1">
        <v>-2.309305E-2</v>
      </c>
      <c r="D1640" s="1">
        <v>0.23373045000000001</v>
      </c>
    </row>
    <row r="1641" spans="1:4" x14ac:dyDescent="0.15">
      <c r="A1641" s="1">
        <v>16.39</v>
      </c>
      <c r="B1641" s="1">
        <v>-2.0475592000000001E-2</v>
      </c>
      <c r="C1641" s="1">
        <v>-2.9495156000000002E-2</v>
      </c>
      <c r="D1641" s="1">
        <v>0.23100316000000001</v>
      </c>
    </row>
    <row r="1642" spans="1:4" x14ac:dyDescent="0.15">
      <c r="A1642" s="1">
        <v>16.399999999999999</v>
      </c>
      <c r="B1642" s="1">
        <v>-1.6118309000000001E-2</v>
      </c>
      <c r="C1642" s="1">
        <v>-3.2673505999999998E-2</v>
      </c>
      <c r="D1642" s="1">
        <v>0.23418747000000001</v>
      </c>
    </row>
    <row r="1643" spans="1:4" x14ac:dyDescent="0.15">
      <c r="A1643" s="1">
        <v>16.41</v>
      </c>
      <c r="B1643" s="1">
        <v>-1.0631204E-2</v>
      </c>
      <c r="C1643" s="1">
        <v>-3.1453344000000001E-2</v>
      </c>
      <c r="D1643" s="1">
        <v>0.24073017999999999</v>
      </c>
    </row>
    <row r="1644" spans="1:4" x14ac:dyDescent="0.15">
      <c r="A1644" s="1">
        <v>16.420000000000002</v>
      </c>
      <c r="B1644" s="1">
        <v>-3.5860930999999999E-3</v>
      </c>
      <c r="C1644" s="1">
        <v>-2.7181212999999999E-2</v>
      </c>
      <c r="D1644" s="1">
        <v>0.24987566999999999</v>
      </c>
    </row>
    <row r="1645" spans="1:4" x14ac:dyDescent="0.15">
      <c r="A1645" s="1">
        <v>16.43</v>
      </c>
      <c r="B1645" s="1">
        <v>5.6505230999999998E-3</v>
      </c>
      <c r="C1645" s="1">
        <v>-2.1612277999999999E-2</v>
      </c>
      <c r="D1645" s="1">
        <v>0.25960973999999998</v>
      </c>
    </row>
    <row r="1646" spans="1:4" x14ac:dyDescent="0.15">
      <c r="A1646" s="1">
        <v>16.440000000000001</v>
      </c>
      <c r="B1646" s="1">
        <v>1.6376347999999999E-2</v>
      </c>
      <c r="C1646" s="1">
        <v>-1.562382E-2</v>
      </c>
      <c r="D1646" s="1">
        <v>0.26183319999999999</v>
      </c>
    </row>
    <row r="1647" spans="1:4" x14ac:dyDescent="0.15">
      <c r="A1647" s="1">
        <v>16.45</v>
      </c>
      <c r="B1647" s="1">
        <v>2.7387943000000001E-2</v>
      </c>
      <c r="C1647" s="1">
        <v>-1.0192823E-2</v>
      </c>
      <c r="D1647" s="1">
        <v>0.25115189999999998</v>
      </c>
    </row>
    <row r="1648" spans="1:4" x14ac:dyDescent="0.15">
      <c r="A1648" s="1">
        <v>16.46</v>
      </c>
      <c r="B1648" s="1">
        <v>3.7228649000000003E-2</v>
      </c>
      <c r="C1648" s="1">
        <v>-7.2950869E-3</v>
      </c>
      <c r="D1648" s="1">
        <v>0.23023472</v>
      </c>
    </row>
    <row r="1649" spans="1:4" x14ac:dyDescent="0.15">
      <c r="A1649" s="1">
        <v>16.47</v>
      </c>
      <c r="B1649" s="1">
        <v>4.7582505999999997E-2</v>
      </c>
      <c r="C1649" s="1">
        <v>-6.0734758000000003E-3</v>
      </c>
      <c r="D1649" s="1">
        <v>0.20820952000000001</v>
      </c>
    </row>
    <row r="1650" spans="1:4" x14ac:dyDescent="0.15">
      <c r="A1650" s="1">
        <v>16.48</v>
      </c>
      <c r="B1650" s="1">
        <v>6.0658612000000001E-2</v>
      </c>
      <c r="C1650" s="1">
        <v>-6.1371713E-3</v>
      </c>
      <c r="D1650" s="1">
        <v>0.19351578999999999</v>
      </c>
    </row>
    <row r="1651" spans="1:4" x14ac:dyDescent="0.15">
      <c r="A1651" s="1">
        <v>16.489999999999998</v>
      </c>
      <c r="B1651" s="1">
        <v>7.7851805999999996E-2</v>
      </c>
      <c r="C1651" s="1">
        <v>-7.1638752999999998E-3</v>
      </c>
      <c r="D1651" s="1">
        <v>0.18907816999999999</v>
      </c>
    </row>
    <row r="1652" spans="1:4" x14ac:dyDescent="0.15">
      <c r="A1652" s="1">
        <v>16.5</v>
      </c>
      <c r="B1652" s="1">
        <v>9.6737475000000003E-2</v>
      </c>
      <c r="C1652" s="1">
        <v>-9.3842421000000006E-3</v>
      </c>
      <c r="D1652" s="1">
        <v>0.19093104999999999</v>
      </c>
    </row>
    <row r="1653" spans="1:4" x14ac:dyDescent="0.15">
      <c r="A1653" s="1">
        <v>16.510000000000002</v>
      </c>
      <c r="B1653" s="1">
        <v>0.11371968</v>
      </c>
      <c r="C1653" s="1">
        <v>-1.2023862E-2</v>
      </c>
      <c r="D1653" s="1">
        <v>0.19341753</v>
      </c>
    </row>
    <row r="1654" spans="1:4" x14ac:dyDescent="0.15">
      <c r="A1654" s="1">
        <v>16.52</v>
      </c>
      <c r="B1654" s="1">
        <v>0.12500708999999999</v>
      </c>
      <c r="C1654" s="1">
        <v>-1.3161368999999999E-2</v>
      </c>
      <c r="D1654" s="1">
        <v>0.19591035000000001</v>
      </c>
    </row>
    <row r="1655" spans="1:4" x14ac:dyDescent="0.15">
      <c r="A1655" s="1">
        <v>16.53</v>
      </c>
      <c r="B1655" s="1">
        <v>0.12842602</v>
      </c>
      <c r="C1655" s="1">
        <v>-1.2373106E-2</v>
      </c>
      <c r="D1655" s="1">
        <v>0.19863056000000001</v>
      </c>
    </row>
    <row r="1656" spans="1:4" x14ac:dyDescent="0.15">
      <c r="A1656" s="1">
        <v>16.54</v>
      </c>
      <c r="B1656" s="1">
        <v>0.12356269</v>
      </c>
      <c r="C1656" s="1">
        <v>-1.1496897000000001E-2</v>
      </c>
      <c r="D1656" s="1">
        <v>0.20065240000000001</v>
      </c>
    </row>
    <row r="1657" spans="1:4" x14ac:dyDescent="0.15">
      <c r="A1657" s="1">
        <v>16.55</v>
      </c>
      <c r="B1657" s="1">
        <v>0.11354827000000001</v>
      </c>
      <c r="C1657" s="1">
        <v>-1.2211583999999999E-2</v>
      </c>
      <c r="D1657" s="1">
        <v>0.19904573</v>
      </c>
    </row>
    <row r="1658" spans="1:4" x14ac:dyDescent="0.15">
      <c r="A1658" s="1">
        <v>16.559999999999999</v>
      </c>
      <c r="B1658" s="1">
        <v>0.10474256</v>
      </c>
      <c r="C1658" s="1">
        <v>-1.4915154E-2</v>
      </c>
      <c r="D1658" s="1">
        <v>0.19256778999999999</v>
      </c>
    </row>
    <row r="1659" spans="1:4" x14ac:dyDescent="0.15">
      <c r="A1659" s="1">
        <v>16.57</v>
      </c>
      <c r="B1659" s="1">
        <v>0.10312784999999999</v>
      </c>
      <c r="C1659" s="1">
        <v>-1.7299953E-2</v>
      </c>
      <c r="D1659" s="1">
        <v>0.18580273</v>
      </c>
    </row>
    <row r="1660" spans="1:4" x14ac:dyDescent="0.15">
      <c r="A1660" s="1">
        <v>16.579999999999998</v>
      </c>
      <c r="B1660" s="1">
        <v>0.11017781</v>
      </c>
      <c r="C1660" s="1">
        <v>-1.6680728999999998E-2</v>
      </c>
      <c r="D1660" s="1">
        <v>0.18514797</v>
      </c>
    </row>
    <row r="1661" spans="1:4" x14ac:dyDescent="0.15">
      <c r="A1661" s="1">
        <v>16.59</v>
      </c>
      <c r="B1661" s="1">
        <v>0.12337075</v>
      </c>
      <c r="C1661" s="1">
        <v>-1.2181627E-2</v>
      </c>
      <c r="D1661" s="1">
        <v>0.19303640999999999</v>
      </c>
    </row>
    <row r="1662" spans="1:4" x14ac:dyDescent="0.15">
      <c r="A1662" s="1">
        <v>16.600000000000001</v>
      </c>
      <c r="B1662" s="1">
        <v>0.1376338</v>
      </c>
      <c r="C1662" s="1">
        <v>-6.0011730999999999E-3</v>
      </c>
      <c r="D1662" s="1">
        <v>0.20447824000000001</v>
      </c>
    </row>
    <row r="1663" spans="1:4" x14ac:dyDescent="0.15">
      <c r="A1663" s="1">
        <v>16.61</v>
      </c>
      <c r="B1663" s="1">
        <v>0.15125611999999999</v>
      </c>
      <c r="C1663" s="1">
        <v>-2.4474858E-5</v>
      </c>
      <c r="D1663" s="1">
        <v>0.21368100000000001</v>
      </c>
    </row>
    <row r="1664" spans="1:4" x14ac:dyDescent="0.15">
      <c r="A1664" s="1">
        <v>16.62</v>
      </c>
      <c r="B1664" s="1">
        <v>0.16432566000000001</v>
      </c>
      <c r="C1664" s="1">
        <v>3.9859483999999997E-3</v>
      </c>
      <c r="D1664" s="1">
        <v>0.22056444</v>
      </c>
    </row>
    <row r="1665" spans="1:4" x14ac:dyDescent="0.15">
      <c r="A1665" s="1">
        <v>16.63</v>
      </c>
      <c r="B1665" s="1">
        <v>0.17787875</v>
      </c>
      <c r="C1665" s="1">
        <v>5.6531081999999996E-3</v>
      </c>
      <c r="D1665" s="1">
        <v>0.22856984999999999</v>
      </c>
    </row>
    <row r="1666" spans="1:4" x14ac:dyDescent="0.15">
      <c r="A1666" s="1">
        <v>16.64</v>
      </c>
      <c r="B1666" s="1">
        <v>0.18825892</v>
      </c>
      <c r="C1666" s="1">
        <v>2.6247827999999998E-3</v>
      </c>
      <c r="D1666" s="1">
        <v>0.23934815000000001</v>
      </c>
    </row>
    <row r="1667" spans="1:4" x14ac:dyDescent="0.15">
      <c r="A1667" s="1">
        <v>16.649999999999999</v>
      </c>
      <c r="B1667" s="1">
        <v>0.1933153</v>
      </c>
      <c r="C1667" s="1">
        <v>-3.2946820000000002E-3</v>
      </c>
      <c r="D1667" s="1">
        <v>0.25044136</v>
      </c>
    </row>
    <row r="1668" spans="1:4" x14ac:dyDescent="0.15">
      <c r="A1668" s="1">
        <v>16.66</v>
      </c>
      <c r="B1668" s="1">
        <v>0.19278537000000001</v>
      </c>
      <c r="C1668" s="1">
        <v>-8.3606710999999997E-3</v>
      </c>
      <c r="D1668" s="1">
        <v>0.25722346000000001</v>
      </c>
    </row>
    <row r="1669" spans="1:4" x14ac:dyDescent="0.15">
      <c r="A1669" s="1">
        <v>16.670000000000002</v>
      </c>
      <c r="B1669" s="1">
        <v>0.18817613999999999</v>
      </c>
      <c r="C1669" s="1">
        <v>-4.9667790999999998E-3</v>
      </c>
      <c r="D1669" s="1">
        <v>0.26043027000000002</v>
      </c>
    </row>
    <row r="1670" spans="1:4" x14ac:dyDescent="0.15">
      <c r="A1670" s="1">
        <v>16.68</v>
      </c>
      <c r="B1670" s="1">
        <v>0.18405177</v>
      </c>
      <c r="C1670" s="1">
        <v>8.4820047999999999E-3</v>
      </c>
      <c r="D1670" s="1">
        <v>0.26267353999999998</v>
      </c>
    </row>
    <row r="1671" spans="1:4" x14ac:dyDescent="0.15">
      <c r="A1671" s="1">
        <v>16.690000000000001</v>
      </c>
      <c r="B1671" s="1">
        <v>0.18145428</v>
      </c>
      <c r="C1671" s="1">
        <v>2.3241054000000001E-2</v>
      </c>
      <c r="D1671" s="1">
        <v>0.26690851999999998</v>
      </c>
    </row>
    <row r="1672" spans="1:4" x14ac:dyDescent="0.15">
      <c r="A1672" s="1">
        <v>16.7</v>
      </c>
      <c r="B1672" s="1">
        <v>0.17992553999999999</v>
      </c>
      <c r="C1672" s="1">
        <v>3.5781084999999997E-2</v>
      </c>
      <c r="D1672" s="1">
        <v>0.27574725</v>
      </c>
    </row>
    <row r="1673" spans="1:4" x14ac:dyDescent="0.15">
      <c r="A1673" s="1">
        <v>16.71</v>
      </c>
      <c r="B1673" s="1">
        <v>0.17672407000000001</v>
      </c>
      <c r="C1673" s="1">
        <v>4.4151779000000002E-2</v>
      </c>
      <c r="D1673" s="1">
        <v>0.28783635000000002</v>
      </c>
    </row>
    <row r="1674" spans="1:4" x14ac:dyDescent="0.15">
      <c r="A1674" s="1">
        <v>16.72</v>
      </c>
      <c r="B1674" s="1">
        <v>0.17002059999999999</v>
      </c>
      <c r="C1674" s="1">
        <v>4.9442431000000002E-2</v>
      </c>
      <c r="D1674" s="1">
        <v>0.29719139999999999</v>
      </c>
    </row>
    <row r="1675" spans="1:4" x14ac:dyDescent="0.15">
      <c r="A1675" s="1">
        <v>16.73</v>
      </c>
      <c r="B1675" s="1">
        <v>0.16004125</v>
      </c>
      <c r="C1675" s="1">
        <v>5.4804223999999999E-2</v>
      </c>
      <c r="D1675" s="1">
        <v>0.30034138999999999</v>
      </c>
    </row>
    <row r="1676" spans="1:4" x14ac:dyDescent="0.15">
      <c r="A1676" s="1">
        <v>16.739999999999998</v>
      </c>
      <c r="B1676" s="1">
        <v>0.14904355</v>
      </c>
      <c r="C1676" s="1">
        <v>6.0852365999999998E-2</v>
      </c>
      <c r="D1676" s="1">
        <v>0.29792552999999999</v>
      </c>
    </row>
    <row r="1677" spans="1:4" x14ac:dyDescent="0.15">
      <c r="A1677" s="1">
        <v>16.75</v>
      </c>
      <c r="B1677" s="1">
        <v>0.13937413000000001</v>
      </c>
      <c r="C1677" s="1">
        <v>6.4723973000000004E-2</v>
      </c>
      <c r="D1677" s="1">
        <v>0.29074633999999999</v>
      </c>
    </row>
    <row r="1678" spans="1:4" x14ac:dyDescent="0.15">
      <c r="A1678" s="1">
        <v>16.760000000000002</v>
      </c>
      <c r="B1678" s="1">
        <v>0.13365684</v>
      </c>
      <c r="C1678" s="1">
        <v>6.5082525000000002E-2</v>
      </c>
      <c r="D1678" s="1">
        <v>0.28095631999999998</v>
      </c>
    </row>
    <row r="1679" spans="1:4" x14ac:dyDescent="0.15">
      <c r="A1679" s="1">
        <v>16.77</v>
      </c>
      <c r="B1679" s="1">
        <v>0.13473568</v>
      </c>
      <c r="C1679" s="1">
        <v>6.3889274999999995E-2</v>
      </c>
      <c r="D1679" s="1">
        <v>0.26898622</v>
      </c>
    </row>
    <row r="1680" spans="1:4" x14ac:dyDescent="0.15">
      <c r="A1680" s="1">
        <v>16.78</v>
      </c>
      <c r="B1680" s="1">
        <v>0.14401837000000001</v>
      </c>
      <c r="C1680" s="1">
        <v>6.3169729999999993E-2</v>
      </c>
      <c r="D1680" s="1">
        <v>0.25191001000000002</v>
      </c>
    </row>
    <row r="1681" spans="1:4" x14ac:dyDescent="0.15">
      <c r="A1681" s="1">
        <v>16.79</v>
      </c>
      <c r="B1681" s="1">
        <v>0.15890344000000001</v>
      </c>
      <c r="C1681" s="1">
        <v>6.2248151000000002E-2</v>
      </c>
      <c r="D1681" s="1">
        <v>0.22992929000000001</v>
      </c>
    </row>
    <row r="1682" spans="1:4" x14ac:dyDescent="0.15">
      <c r="A1682" s="1">
        <v>16.8</v>
      </c>
      <c r="B1682" s="1">
        <v>0.17510559000000001</v>
      </c>
      <c r="C1682" s="1">
        <v>6.0049943000000001E-2</v>
      </c>
      <c r="D1682" s="1">
        <v>0.20733797000000001</v>
      </c>
    </row>
    <row r="1683" spans="1:4" x14ac:dyDescent="0.15">
      <c r="A1683" s="1">
        <v>16.809999999999999</v>
      </c>
      <c r="B1683" s="1">
        <v>0.18920197</v>
      </c>
      <c r="C1683" s="1">
        <v>5.5099609000000001E-2</v>
      </c>
      <c r="D1683" s="1">
        <v>0.18927061000000001</v>
      </c>
    </row>
    <row r="1684" spans="1:4" x14ac:dyDescent="0.15">
      <c r="A1684" s="1">
        <v>16.82</v>
      </c>
      <c r="B1684" s="1">
        <v>0.20046637</v>
      </c>
      <c r="C1684" s="1">
        <v>4.6977960999999999E-2</v>
      </c>
      <c r="D1684" s="1">
        <v>0.17602034</v>
      </c>
    </row>
    <row r="1685" spans="1:4" x14ac:dyDescent="0.15">
      <c r="A1685" s="1">
        <v>16.829999999999998</v>
      </c>
      <c r="B1685" s="1">
        <v>0.20926728999999999</v>
      </c>
      <c r="C1685" s="1">
        <v>3.5890814E-2</v>
      </c>
      <c r="D1685" s="1">
        <v>0.16599037999999999</v>
      </c>
    </row>
    <row r="1686" spans="1:4" x14ac:dyDescent="0.15">
      <c r="A1686" s="1">
        <v>16.84</v>
      </c>
      <c r="B1686" s="1">
        <v>0.21466105999999999</v>
      </c>
      <c r="C1686" s="1">
        <v>2.5358947999999999E-2</v>
      </c>
      <c r="D1686" s="1">
        <v>0.15794352</v>
      </c>
    </row>
    <row r="1687" spans="1:4" x14ac:dyDescent="0.15">
      <c r="A1687" s="1">
        <v>16.850000000000001</v>
      </c>
      <c r="B1687" s="1">
        <v>0.21486949999999999</v>
      </c>
      <c r="C1687" s="1">
        <v>1.94936E-2</v>
      </c>
      <c r="D1687" s="1">
        <v>0.15357757999999999</v>
      </c>
    </row>
    <row r="1688" spans="1:4" x14ac:dyDescent="0.15">
      <c r="A1688" s="1">
        <v>16.86</v>
      </c>
      <c r="B1688" s="1">
        <v>0.20935696000000001</v>
      </c>
      <c r="C1688" s="1">
        <v>1.8245969000000001E-2</v>
      </c>
      <c r="D1688" s="1">
        <v>0.15588593000000001</v>
      </c>
    </row>
    <row r="1689" spans="1:4" x14ac:dyDescent="0.15">
      <c r="A1689" s="1">
        <v>16.87</v>
      </c>
      <c r="B1689" s="1">
        <v>0.19902698999999999</v>
      </c>
      <c r="C1689" s="1">
        <v>1.7933162999999998E-2</v>
      </c>
      <c r="D1689" s="1">
        <v>0.16556149000000001</v>
      </c>
    </row>
    <row r="1690" spans="1:4" x14ac:dyDescent="0.15">
      <c r="A1690" s="1">
        <v>16.88</v>
      </c>
      <c r="B1690" s="1">
        <v>0.18682372</v>
      </c>
      <c r="C1690" s="1">
        <v>1.6268912E-2</v>
      </c>
      <c r="D1690" s="1">
        <v>0.18197055000000001</v>
      </c>
    </row>
    <row r="1691" spans="1:4" x14ac:dyDescent="0.15">
      <c r="A1691" s="1">
        <v>16.89</v>
      </c>
      <c r="B1691" s="1">
        <v>0.17512236</v>
      </c>
      <c r="C1691" s="1">
        <v>1.5195491E-2</v>
      </c>
      <c r="D1691" s="1">
        <v>0.20134405999999999</v>
      </c>
    </row>
    <row r="1692" spans="1:4" x14ac:dyDescent="0.15">
      <c r="A1692" s="1">
        <v>16.899999999999999</v>
      </c>
      <c r="B1692" s="1">
        <v>0.16520198</v>
      </c>
      <c r="C1692" s="1">
        <v>1.7123131E-2</v>
      </c>
      <c r="D1692" s="1">
        <v>0.21944748</v>
      </c>
    </row>
    <row r="1693" spans="1:4" x14ac:dyDescent="0.15">
      <c r="A1693" s="1">
        <v>16.91</v>
      </c>
      <c r="B1693" s="1">
        <v>0.15594504000000001</v>
      </c>
      <c r="C1693" s="1">
        <v>2.1714560000000001E-2</v>
      </c>
      <c r="D1693" s="1">
        <v>0.23483055999999999</v>
      </c>
    </row>
    <row r="1694" spans="1:4" x14ac:dyDescent="0.15">
      <c r="A1694" s="1">
        <v>16.920000000000002</v>
      </c>
      <c r="B1694" s="1">
        <v>0.14558446</v>
      </c>
      <c r="C1694" s="1">
        <v>2.6260624E-2</v>
      </c>
      <c r="D1694" s="1">
        <v>0.24520565</v>
      </c>
    </row>
    <row r="1695" spans="1:4" x14ac:dyDescent="0.15">
      <c r="A1695" s="1">
        <v>16.93</v>
      </c>
      <c r="B1695" s="1">
        <v>0.13432071000000001</v>
      </c>
      <c r="C1695" s="1">
        <v>2.8349528999999998E-2</v>
      </c>
      <c r="D1695" s="1">
        <v>0.24948513999999999</v>
      </c>
    </row>
    <row r="1696" spans="1:4" x14ac:dyDescent="0.15">
      <c r="A1696" s="1">
        <v>16.940000000000001</v>
      </c>
      <c r="B1696" s="1">
        <v>0.1236758</v>
      </c>
      <c r="C1696" s="1">
        <v>2.7426207000000001E-2</v>
      </c>
      <c r="D1696" s="1">
        <v>0.24924217000000001</v>
      </c>
    </row>
    <row r="1697" spans="1:4" x14ac:dyDescent="0.15">
      <c r="A1697" s="1">
        <v>16.95</v>
      </c>
      <c r="B1697" s="1">
        <v>0.11396217</v>
      </c>
      <c r="C1697" s="1">
        <v>2.4081729999999999E-2</v>
      </c>
      <c r="D1697" s="1">
        <v>0.2441787</v>
      </c>
    </row>
    <row r="1698" spans="1:4" x14ac:dyDescent="0.15">
      <c r="A1698" s="1">
        <v>16.96</v>
      </c>
      <c r="B1698" s="1">
        <v>0.10503662</v>
      </c>
      <c r="C1698" s="1">
        <v>1.9263613999999998E-2</v>
      </c>
      <c r="D1698" s="1">
        <v>0.23215103000000001</v>
      </c>
    </row>
    <row r="1699" spans="1:4" x14ac:dyDescent="0.15">
      <c r="A1699" s="1">
        <v>16.97</v>
      </c>
      <c r="B1699" s="1">
        <v>9.6360817000000001E-2</v>
      </c>
      <c r="C1699" s="1">
        <v>1.6224542000000002E-2</v>
      </c>
      <c r="D1699" s="1">
        <v>0.21299264000000001</v>
      </c>
    </row>
    <row r="1700" spans="1:4" x14ac:dyDescent="0.15">
      <c r="A1700" s="1">
        <v>16.98</v>
      </c>
      <c r="B1700" s="1">
        <v>8.6558699000000003E-2</v>
      </c>
      <c r="C1700" s="1">
        <v>1.8498866999999999E-2</v>
      </c>
      <c r="D1700" s="1">
        <v>0.18844917999999999</v>
      </c>
    </row>
    <row r="1701" spans="1:4" x14ac:dyDescent="0.15">
      <c r="A1701" s="1">
        <v>16.989999999999998</v>
      </c>
      <c r="B1701" s="1">
        <v>7.4722272000000006E-2</v>
      </c>
      <c r="C1701" s="1">
        <v>2.5091663E-2</v>
      </c>
      <c r="D1701" s="1">
        <v>0.16159084000000001</v>
      </c>
    </row>
    <row r="1702" spans="1:4" x14ac:dyDescent="0.15">
      <c r="A1702" s="1">
        <v>17</v>
      </c>
      <c r="B1702" s="1">
        <v>6.0865796999999999E-2</v>
      </c>
      <c r="C1702" s="1">
        <v>3.1796665000000002E-2</v>
      </c>
      <c r="D1702" s="1">
        <v>0.13374401</v>
      </c>
    </row>
    <row r="1703" spans="1:4" x14ac:dyDescent="0.15">
      <c r="A1703" s="1">
        <v>17.010000000000002</v>
      </c>
      <c r="B1703" s="1">
        <v>4.6852170999999998E-2</v>
      </c>
      <c r="C1703" s="1">
        <v>3.683438E-2</v>
      </c>
      <c r="D1703" s="1">
        <v>0.10772654</v>
      </c>
    </row>
    <row r="1704" spans="1:4" x14ac:dyDescent="0.15">
      <c r="A1704" s="1">
        <v>17.02</v>
      </c>
      <c r="B1704" s="1">
        <v>3.4545619E-2</v>
      </c>
      <c r="C1704" s="1">
        <v>3.9270573000000003E-2</v>
      </c>
      <c r="D1704" s="1">
        <v>8.6087311E-2</v>
      </c>
    </row>
    <row r="1705" spans="1:4" x14ac:dyDescent="0.15">
      <c r="A1705" s="1">
        <v>17.03</v>
      </c>
      <c r="B1705" s="1">
        <v>2.4401452000000001E-2</v>
      </c>
      <c r="C1705" s="1">
        <v>3.9230550000000003E-2</v>
      </c>
      <c r="D1705" s="1">
        <v>6.5520700000000001E-2</v>
      </c>
    </row>
    <row r="1706" spans="1:4" x14ac:dyDescent="0.15">
      <c r="A1706" s="1">
        <v>17.04</v>
      </c>
      <c r="B1706" s="1">
        <v>1.7657433E-2</v>
      </c>
      <c r="C1706" s="1">
        <v>3.6206762000000003E-2</v>
      </c>
      <c r="D1706" s="1">
        <v>4.0268694000000001E-2</v>
      </c>
    </row>
    <row r="1707" spans="1:4" x14ac:dyDescent="0.15">
      <c r="A1707" s="1">
        <v>17.05</v>
      </c>
      <c r="B1707" s="1">
        <v>1.5200797E-2</v>
      </c>
      <c r="C1707" s="1">
        <v>3.0510704999999999E-2</v>
      </c>
      <c r="D1707" s="1">
        <v>1.0743201000000001E-2</v>
      </c>
    </row>
    <row r="1708" spans="1:4" x14ac:dyDescent="0.15">
      <c r="A1708" s="1">
        <v>17.059999999999999</v>
      </c>
      <c r="B1708" s="1">
        <v>1.5971922999999999E-2</v>
      </c>
      <c r="C1708" s="1">
        <v>2.4718594E-2</v>
      </c>
      <c r="D1708" s="1">
        <v>-1.9861224E-2</v>
      </c>
    </row>
    <row r="1709" spans="1:4" x14ac:dyDescent="0.15">
      <c r="A1709" s="1">
        <v>17.07</v>
      </c>
      <c r="B1709" s="1">
        <v>1.7460558000000001E-2</v>
      </c>
      <c r="C1709" s="1">
        <v>2.0636899E-2</v>
      </c>
      <c r="D1709" s="1">
        <v>-4.8771755999999999E-2</v>
      </c>
    </row>
    <row r="1710" spans="1:4" x14ac:dyDescent="0.15">
      <c r="A1710" s="1">
        <v>17.079999999999998</v>
      </c>
      <c r="B1710" s="1">
        <v>1.8831706E-2</v>
      </c>
      <c r="C1710" s="1">
        <v>1.7174846000000001E-2</v>
      </c>
      <c r="D1710" s="1">
        <v>-7.6260702999999999E-2</v>
      </c>
    </row>
    <row r="1711" spans="1:4" x14ac:dyDescent="0.15">
      <c r="A1711" s="1">
        <v>17.09</v>
      </c>
      <c r="B1711" s="1">
        <v>2.0784657000000002E-2</v>
      </c>
      <c r="C1711" s="1">
        <v>1.4149716E-2</v>
      </c>
      <c r="D1711" s="1">
        <v>-0.10513483999999999</v>
      </c>
    </row>
    <row r="1712" spans="1:4" x14ac:dyDescent="0.15">
      <c r="A1712" s="1">
        <v>17.100000000000001</v>
      </c>
      <c r="B1712" s="1">
        <v>2.4128202000000001E-2</v>
      </c>
      <c r="C1712" s="1">
        <v>1.3470994E-2</v>
      </c>
      <c r="D1712" s="1">
        <v>-0.13742499999999999</v>
      </c>
    </row>
    <row r="1713" spans="1:4" x14ac:dyDescent="0.15">
      <c r="A1713" s="1">
        <v>17.11</v>
      </c>
      <c r="B1713" s="1">
        <v>2.8226364E-2</v>
      </c>
      <c r="C1713" s="1">
        <v>1.7484861000000001E-2</v>
      </c>
      <c r="D1713" s="1">
        <v>-0.17053438000000001</v>
      </c>
    </row>
    <row r="1714" spans="1:4" x14ac:dyDescent="0.15">
      <c r="A1714" s="1">
        <v>17.12</v>
      </c>
      <c r="B1714" s="1">
        <v>3.2297654000000002E-2</v>
      </c>
      <c r="C1714" s="1">
        <v>2.4378571000000002E-2</v>
      </c>
      <c r="D1714" s="1">
        <v>-0.20020590999999999</v>
      </c>
    </row>
    <row r="1715" spans="1:4" x14ac:dyDescent="0.15">
      <c r="A1715" s="1">
        <v>17.13</v>
      </c>
      <c r="B1715" s="1">
        <v>3.5888159000000003E-2</v>
      </c>
      <c r="C1715" s="1">
        <v>2.9346633E-2</v>
      </c>
      <c r="D1715" s="1">
        <v>-0.22219268</v>
      </c>
    </row>
    <row r="1716" spans="1:4" x14ac:dyDescent="0.15">
      <c r="A1716" s="1">
        <v>17.14</v>
      </c>
      <c r="B1716" s="1">
        <v>3.8937426999999997E-2</v>
      </c>
      <c r="C1716" s="1">
        <v>3.0066201000000001E-2</v>
      </c>
      <c r="D1716" s="1">
        <v>-0.23578125</v>
      </c>
    </row>
    <row r="1717" spans="1:4" x14ac:dyDescent="0.15">
      <c r="A1717" s="1">
        <v>17.149999999999999</v>
      </c>
      <c r="B1717" s="1">
        <v>4.1961841E-2</v>
      </c>
      <c r="C1717" s="1">
        <v>2.9018703E-2</v>
      </c>
      <c r="D1717" s="1">
        <v>-0.24393081999999999</v>
      </c>
    </row>
    <row r="1718" spans="1:4" x14ac:dyDescent="0.15">
      <c r="A1718" s="1">
        <v>17.16</v>
      </c>
      <c r="B1718" s="1">
        <v>4.4343011000000002E-2</v>
      </c>
      <c r="C1718" s="1">
        <v>3.0718116E-2</v>
      </c>
      <c r="D1718" s="1">
        <v>-0.25046922999999999</v>
      </c>
    </row>
    <row r="1719" spans="1:4" x14ac:dyDescent="0.15">
      <c r="A1719" s="1">
        <v>17.170000000000002</v>
      </c>
      <c r="B1719" s="1">
        <v>4.4044245000000003E-2</v>
      </c>
      <c r="C1719" s="1">
        <v>3.5463148E-2</v>
      </c>
      <c r="D1719" s="1">
        <v>-0.25710326</v>
      </c>
    </row>
    <row r="1720" spans="1:4" x14ac:dyDescent="0.15">
      <c r="A1720" s="1">
        <v>17.18</v>
      </c>
      <c r="B1720" s="1">
        <v>3.8619673E-2</v>
      </c>
      <c r="C1720" s="1">
        <v>3.984099E-2</v>
      </c>
      <c r="D1720" s="1">
        <v>-0.26262194999999999</v>
      </c>
    </row>
    <row r="1721" spans="1:4" x14ac:dyDescent="0.15">
      <c r="A1721" s="1">
        <v>17.190000000000001</v>
      </c>
      <c r="B1721" s="1">
        <v>2.8079420000000001E-2</v>
      </c>
      <c r="C1721" s="1">
        <v>3.9959949000000002E-2</v>
      </c>
      <c r="D1721" s="1">
        <v>-0.26528991000000002</v>
      </c>
    </row>
    <row r="1722" spans="1:4" x14ac:dyDescent="0.15">
      <c r="A1722" s="1">
        <v>17.2</v>
      </c>
      <c r="B1722" s="1">
        <v>1.4963011E-2</v>
      </c>
      <c r="C1722" s="1">
        <v>3.6083015000000003E-2</v>
      </c>
      <c r="D1722" s="1">
        <v>-0.26694774999999998</v>
      </c>
    </row>
    <row r="1723" spans="1:4" x14ac:dyDescent="0.15">
      <c r="A1723" s="1">
        <v>17.21</v>
      </c>
      <c r="B1723" s="1">
        <v>1.9014215999999999E-3</v>
      </c>
      <c r="C1723" s="1">
        <v>3.0555426E-2</v>
      </c>
      <c r="D1723" s="1">
        <v>-0.27102749999999998</v>
      </c>
    </row>
    <row r="1724" spans="1:4" x14ac:dyDescent="0.15">
      <c r="A1724" s="1">
        <v>17.22</v>
      </c>
      <c r="B1724" s="1">
        <v>-9.0091453999999998E-3</v>
      </c>
      <c r="C1724" s="1">
        <v>2.4182374999999999E-2</v>
      </c>
      <c r="D1724" s="1">
        <v>-0.27859741999999998</v>
      </c>
    </row>
    <row r="1725" spans="1:4" x14ac:dyDescent="0.15">
      <c r="A1725" s="1">
        <v>17.23</v>
      </c>
      <c r="B1725" s="1">
        <v>-1.6191944999999999E-2</v>
      </c>
      <c r="C1725" s="1">
        <v>1.6862271000000002E-2</v>
      </c>
      <c r="D1725" s="1">
        <v>-0.28607466999999998</v>
      </c>
    </row>
    <row r="1726" spans="1:4" x14ac:dyDescent="0.15">
      <c r="A1726" s="1">
        <v>17.239999999999998</v>
      </c>
      <c r="B1726" s="1">
        <v>-2.0417634E-2</v>
      </c>
      <c r="C1726" s="1">
        <v>8.6298273000000002E-3</v>
      </c>
      <c r="D1726" s="1">
        <v>-0.29194097000000002</v>
      </c>
    </row>
    <row r="1727" spans="1:4" x14ac:dyDescent="0.15">
      <c r="A1727" s="1">
        <v>17.25</v>
      </c>
      <c r="B1727" s="1">
        <v>-2.426706E-2</v>
      </c>
      <c r="C1727" s="1">
        <v>-3.3081491000000002E-4</v>
      </c>
      <c r="D1727" s="1">
        <v>-0.29374149999999999</v>
      </c>
    </row>
    <row r="1728" spans="1:4" x14ac:dyDescent="0.15">
      <c r="A1728" s="1">
        <v>17.260000000000002</v>
      </c>
      <c r="B1728" s="1">
        <v>-2.8544957999999999E-2</v>
      </c>
      <c r="C1728" s="1">
        <v>-8.5109126999999996E-3</v>
      </c>
      <c r="D1728" s="1">
        <v>-0.28955756999999999</v>
      </c>
    </row>
    <row r="1729" spans="1:4" x14ac:dyDescent="0.15">
      <c r="A1729" s="1">
        <v>17.27</v>
      </c>
      <c r="B1729" s="1">
        <v>-3.4015562999999999E-2</v>
      </c>
      <c r="C1729" s="1">
        <v>-1.3499465E-2</v>
      </c>
      <c r="D1729" s="1">
        <v>-0.28013437000000002</v>
      </c>
    </row>
    <row r="1730" spans="1:4" x14ac:dyDescent="0.15">
      <c r="A1730" s="1">
        <v>17.28</v>
      </c>
      <c r="B1730" s="1">
        <v>-4.1397787999999998E-2</v>
      </c>
      <c r="C1730" s="1">
        <v>-1.5570336000000001E-2</v>
      </c>
      <c r="D1730" s="1">
        <v>-0.26951417</v>
      </c>
    </row>
    <row r="1731" spans="1:4" x14ac:dyDescent="0.15">
      <c r="A1731" s="1">
        <v>17.29</v>
      </c>
      <c r="B1731" s="1">
        <v>-4.9490324000000002E-2</v>
      </c>
      <c r="C1731" s="1">
        <v>-1.6994420999999999E-2</v>
      </c>
      <c r="D1731" s="1">
        <v>-0.26205097999999999</v>
      </c>
    </row>
    <row r="1732" spans="1:4" x14ac:dyDescent="0.15">
      <c r="A1732" s="1">
        <v>17.3</v>
      </c>
      <c r="B1732" s="1">
        <v>-5.6908454999999997E-2</v>
      </c>
      <c r="C1732" s="1">
        <v>-1.8506426999999999E-2</v>
      </c>
      <c r="D1732" s="1">
        <v>-0.2604322</v>
      </c>
    </row>
    <row r="1733" spans="1:4" x14ac:dyDescent="0.15">
      <c r="A1733" s="1">
        <v>17.309999999999999</v>
      </c>
      <c r="B1733" s="1">
        <v>-6.1966933000000002E-2</v>
      </c>
      <c r="C1733" s="1">
        <v>-1.7414009000000001E-2</v>
      </c>
      <c r="D1733" s="1">
        <v>-0.26378447999999999</v>
      </c>
    </row>
    <row r="1734" spans="1:4" x14ac:dyDescent="0.15">
      <c r="A1734" s="1">
        <v>17.32</v>
      </c>
      <c r="B1734" s="1">
        <v>-6.4769510000000002E-2</v>
      </c>
      <c r="C1734" s="1">
        <v>-1.206831E-2</v>
      </c>
      <c r="D1734" s="1">
        <v>-0.26834416999999999</v>
      </c>
    </row>
    <row r="1735" spans="1:4" x14ac:dyDescent="0.15">
      <c r="A1735" s="1">
        <v>17.329999999999998</v>
      </c>
      <c r="B1735" s="1">
        <v>-6.5158863999999997E-2</v>
      </c>
      <c r="C1735" s="1">
        <v>-2.5139728E-3</v>
      </c>
      <c r="D1735" s="1">
        <v>-0.27086386000000001</v>
      </c>
    </row>
    <row r="1736" spans="1:4" x14ac:dyDescent="0.15">
      <c r="A1736" s="1">
        <v>17.34</v>
      </c>
      <c r="B1736" s="1">
        <v>-6.1717911E-2</v>
      </c>
      <c r="C1736" s="1">
        <v>9.9419087999999996E-3</v>
      </c>
      <c r="D1736" s="1">
        <v>-0.27112830999999998</v>
      </c>
    </row>
    <row r="1737" spans="1:4" x14ac:dyDescent="0.15">
      <c r="A1737" s="1">
        <v>17.350000000000001</v>
      </c>
      <c r="B1737" s="1">
        <v>-5.5849450000000002E-2</v>
      </c>
      <c r="C1737" s="1">
        <v>2.2777563000000001E-2</v>
      </c>
      <c r="D1737" s="1">
        <v>-0.26991357999999999</v>
      </c>
    </row>
    <row r="1738" spans="1:4" x14ac:dyDescent="0.15">
      <c r="A1738" s="1">
        <v>17.36</v>
      </c>
      <c r="B1738" s="1">
        <v>-5.0644271999999997E-2</v>
      </c>
      <c r="C1738" s="1">
        <v>3.5416089999999997E-2</v>
      </c>
      <c r="D1738" s="1">
        <v>-0.26912521</v>
      </c>
    </row>
    <row r="1739" spans="1:4" x14ac:dyDescent="0.15">
      <c r="A1739" s="1">
        <v>17.37</v>
      </c>
      <c r="B1739" s="1">
        <v>-4.8670329999999998E-2</v>
      </c>
      <c r="C1739" s="1">
        <v>4.7673449E-2</v>
      </c>
      <c r="D1739" s="1">
        <v>-0.26593228000000002</v>
      </c>
    </row>
    <row r="1740" spans="1:4" x14ac:dyDescent="0.15">
      <c r="A1740" s="1">
        <v>17.38</v>
      </c>
      <c r="B1740" s="1">
        <v>-5.0036602999999999E-2</v>
      </c>
      <c r="C1740" s="1">
        <v>5.7523471999999999E-2</v>
      </c>
      <c r="D1740" s="1">
        <v>-0.25657210000000003</v>
      </c>
    </row>
    <row r="1741" spans="1:4" x14ac:dyDescent="0.15">
      <c r="A1741" s="1">
        <v>17.39</v>
      </c>
      <c r="B1741" s="1">
        <v>-5.0719545999999997E-2</v>
      </c>
      <c r="C1741" s="1">
        <v>6.3835717E-2</v>
      </c>
      <c r="D1741" s="1">
        <v>-0.24146403</v>
      </c>
    </row>
    <row r="1742" spans="1:4" x14ac:dyDescent="0.15">
      <c r="A1742" s="1">
        <v>17.399999999999999</v>
      </c>
      <c r="B1742" s="1">
        <v>-4.7011468000000001E-2</v>
      </c>
      <c r="C1742" s="1">
        <v>6.7595739000000002E-2</v>
      </c>
      <c r="D1742" s="1">
        <v>-0.22478909999999999</v>
      </c>
    </row>
    <row r="1743" spans="1:4" x14ac:dyDescent="0.15">
      <c r="A1743" s="1">
        <v>17.41</v>
      </c>
      <c r="B1743" s="1">
        <v>-3.8199589999999999E-2</v>
      </c>
      <c r="C1743" s="1">
        <v>7.0749068999999998E-2</v>
      </c>
      <c r="D1743" s="1">
        <v>-0.20866224999999999</v>
      </c>
    </row>
    <row r="1744" spans="1:4" x14ac:dyDescent="0.15">
      <c r="A1744" s="1">
        <v>17.420000000000002</v>
      </c>
      <c r="B1744" s="1">
        <v>-2.6073261E-2</v>
      </c>
      <c r="C1744" s="1">
        <v>7.3863007999999994E-2</v>
      </c>
      <c r="D1744" s="1">
        <v>-0.19241799000000001</v>
      </c>
    </row>
    <row r="1745" spans="1:4" x14ac:dyDescent="0.15">
      <c r="A1745" s="1">
        <v>17.43</v>
      </c>
      <c r="B1745" s="1">
        <v>-1.3707535999999999E-2</v>
      </c>
      <c r="C1745" s="1">
        <v>7.5792058999999995E-2</v>
      </c>
      <c r="D1745" s="1">
        <v>-0.17462014000000001</v>
      </c>
    </row>
    <row r="1746" spans="1:4" x14ac:dyDescent="0.15">
      <c r="A1746" s="1">
        <v>17.440000000000001</v>
      </c>
      <c r="B1746" s="1">
        <v>-3.0810047999999999E-3</v>
      </c>
      <c r="C1746" s="1">
        <v>7.3786079000000004E-2</v>
      </c>
      <c r="D1746" s="1">
        <v>-0.15263993000000001</v>
      </c>
    </row>
    <row r="1747" spans="1:4" x14ac:dyDescent="0.15">
      <c r="A1747" s="1">
        <v>17.45</v>
      </c>
      <c r="B1747" s="1">
        <v>7.2291882999999998E-3</v>
      </c>
      <c r="C1747" s="1">
        <v>6.6085670999999999E-2</v>
      </c>
      <c r="D1747" s="1">
        <v>-0.1249987</v>
      </c>
    </row>
    <row r="1748" spans="1:4" x14ac:dyDescent="0.15">
      <c r="A1748" s="1">
        <v>17.46</v>
      </c>
      <c r="B1748" s="1">
        <v>1.911682E-2</v>
      </c>
      <c r="C1748" s="1">
        <v>5.3329544E-2</v>
      </c>
      <c r="D1748" s="1">
        <v>-9.4947211000000004E-2</v>
      </c>
    </row>
    <row r="1749" spans="1:4" x14ac:dyDescent="0.15">
      <c r="A1749" s="1">
        <v>17.47</v>
      </c>
      <c r="B1749" s="1">
        <v>3.2242306999999998E-2</v>
      </c>
      <c r="C1749" s="1">
        <v>3.7665753000000003E-2</v>
      </c>
      <c r="D1749" s="1">
        <v>-6.8792435999999998E-2</v>
      </c>
    </row>
    <row r="1750" spans="1:4" x14ac:dyDescent="0.15">
      <c r="A1750" s="1">
        <v>17.48</v>
      </c>
      <c r="B1750" s="1">
        <v>4.4958643E-2</v>
      </c>
      <c r="C1750" s="1">
        <v>2.0572222000000001E-2</v>
      </c>
      <c r="D1750" s="1">
        <v>-4.959475E-2</v>
      </c>
    </row>
    <row r="1751" spans="1:4" x14ac:dyDescent="0.15">
      <c r="A1751" s="1">
        <v>17.489999999999998</v>
      </c>
      <c r="B1751" s="1">
        <v>5.7373608999999999E-2</v>
      </c>
      <c r="C1751" s="1">
        <v>5.0186780000000004E-3</v>
      </c>
      <c r="D1751" s="1">
        <v>-3.2683433999999997E-2</v>
      </c>
    </row>
    <row r="1752" spans="1:4" x14ac:dyDescent="0.15">
      <c r="A1752" s="1">
        <v>17.5</v>
      </c>
      <c r="B1752" s="1">
        <v>6.8505564000000005E-2</v>
      </c>
      <c r="C1752" s="1">
        <v>-6.0265020000000004E-3</v>
      </c>
      <c r="D1752" s="1">
        <v>-1.3671938999999999E-2</v>
      </c>
    </row>
    <row r="1753" spans="1:4" x14ac:dyDescent="0.15">
      <c r="A1753" s="1">
        <v>17.510000000000002</v>
      </c>
      <c r="B1753" s="1">
        <v>7.6520237000000005E-2</v>
      </c>
      <c r="C1753" s="1">
        <v>-1.2254163E-2</v>
      </c>
      <c r="D1753" s="1">
        <v>8.2885254999999994E-3</v>
      </c>
    </row>
    <row r="1754" spans="1:4" x14ac:dyDescent="0.15">
      <c r="A1754" s="1">
        <v>17.52</v>
      </c>
      <c r="B1754" s="1">
        <v>8.1784747000000005E-2</v>
      </c>
      <c r="C1754" s="1">
        <v>-1.5776624E-2</v>
      </c>
      <c r="D1754" s="1">
        <v>3.0757995E-2</v>
      </c>
    </row>
    <row r="1755" spans="1:4" x14ac:dyDescent="0.15">
      <c r="A1755" s="1">
        <v>17.53</v>
      </c>
      <c r="B1755" s="1">
        <v>8.6159287000000001E-2</v>
      </c>
      <c r="C1755" s="1">
        <v>-1.8758456999999999E-2</v>
      </c>
      <c r="D1755" s="1">
        <v>5.1533584E-2</v>
      </c>
    </row>
    <row r="1756" spans="1:4" x14ac:dyDescent="0.15">
      <c r="A1756" s="1">
        <v>17.54</v>
      </c>
      <c r="B1756" s="1">
        <v>9.0130167999999997E-2</v>
      </c>
      <c r="C1756" s="1">
        <v>-2.2042861E-2</v>
      </c>
      <c r="D1756" s="1">
        <v>6.9448475999999995E-2</v>
      </c>
    </row>
    <row r="1757" spans="1:4" x14ac:dyDescent="0.15">
      <c r="A1757" s="1">
        <v>17.55</v>
      </c>
      <c r="B1757" s="1">
        <v>9.3334232000000003E-2</v>
      </c>
      <c r="C1757" s="1">
        <v>-2.3978240000000001E-2</v>
      </c>
      <c r="D1757" s="1">
        <v>8.7575504999999998E-2</v>
      </c>
    </row>
    <row r="1758" spans="1:4" x14ac:dyDescent="0.15">
      <c r="A1758" s="1">
        <v>17.559999999999999</v>
      </c>
      <c r="B1758" s="1">
        <v>9.5462116999999999E-2</v>
      </c>
      <c r="C1758" s="1">
        <v>-2.3647682999999999E-2</v>
      </c>
      <c r="D1758" s="1">
        <v>0.11092907</v>
      </c>
    </row>
    <row r="1759" spans="1:4" x14ac:dyDescent="0.15">
      <c r="A1759" s="1">
        <v>17.57</v>
      </c>
      <c r="B1759" s="1">
        <v>9.6308893000000007E-2</v>
      </c>
      <c r="C1759" s="1">
        <v>-2.1966513E-2</v>
      </c>
      <c r="D1759" s="1">
        <v>0.1383383</v>
      </c>
    </row>
    <row r="1760" spans="1:4" x14ac:dyDescent="0.15">
      <c r="A1760" s="1">
        <v>17.579999999999998</v>
      </c>
      <c r="B1760" s="1">
        <v>9.6766138000000002E-2</v>
      </c>
      <c r="C1760" s="1">
        <v>-2.0270313000000002E-2</v>
      </c>
      <c r="D1760" s="1">
        <v>0.16410814000000001</v>
      </c>
    </row>
    <row r="1761" spans="1:4" x14ac:dyDescent="0.15">
      <c r="A1761" s="1">
        <v>17.59</v>
      </c>
      <c r="B1761" s="1">
        <v>9.9364913999999999E-2</v>
      </c>
      <c r="C1761" s="1">
        <v>-1.6662928E-2</v>
      </c>
      <c r="D1761" s="1">
        <v>0.18350126</v>
      </c>
    </row>
    <row r="1762" spans="1:4" x14ac:dyDescent="0.15">
      <c r="A1762" s="1">
        <v>17.600000000000001</v>
      </c>
      <c r="B1762" s="1">
        <v>0.10418928</v>
      </c>
      <c r="C1762" s="1">
        <v>-1.0740681E-2</v>
      </c>
      <c r="D1762" s="1">
        <v>0.19454241999999999</v>
      </c>
    </row>
    <row r="1763" spans="1:4" x14ac:dyDescent="0.15">
      <c r="A1763" s="1">
        <v>17.61</v>
      </c>
      <c r="B1763" s="1">
        <v>0.10970907000000001</v>
      </c>
      <c r="C1763" s="1">
        <v>-4.7639142999999998E-3</v>
      </c>
      <c r="D1763" s="1">
        <v>0.19739292999999999</v>
      </c>
    </row>
    <row r="1764" spans="1:4" x14ac:dyDescent="0.15">
      <c r="A1764" s="1">
        <v>17.62</v>
      </c>
      <c r="B1764" s="1">
        <v>0.11404989</v>
      </c>
      <c r="C1764" s="1">
        <v>-2.1659566999999999E-3</v>
      </c>
      <c r="D1764" s="1">
        <v>0.19582525000000001</v>
      </c>
    </row>
    <row r="1765" spans="1:4" x14ac:dyDescent="0.15">
      <c r="A1765" s="1">
        <v>17.63</v>
      </c>
      <c r="B1765" s="1">
        <v>0.1176123</v>
      </c>
      <c r="C1765" s="1">
        <v>-2.3755558E-3</v>
      </c>
      <c r="D1765" s="1">
        <v>0.19248535</v>
      </c>
    </row>
    <row r="1766" spans="1:4" x14ac:dyDescent="0.15">
      <c r="A1766" s="1">
        <v>17.64</v>
      </c>
      <c r="B1766" s="1">
        <v>0.12091716</v>
      </c>
      <c r="C1766" s="1">
        <v>-3.6337187E-3</v>
      </c>
      <c r="D1766" s="1">
        <v>0.18799409</v>
      </c>
    </row>
    <row r="1767" spans="1:4" x14ac:dyDescent="0.15">
      <c r="A1767" s="1">
        <v>17.649999999999999</v>
      </c>
      <c r="B1767" s="1">
        <v>0.12118418</v>
      </c>
      <c r="C1767" s="1">
        <v>-6.1381585999999997E-3</v>
      </c>
      <c r="D1767" s="1">
        <v>0.18286611</v>
      </c>
    </row>
    <row r="1768" spans="1:4" x14ac:dyDescent="0.15">
      <c r="A1768" s="1">
        <v>17.66</v>
      </c>
      <c r="B1768" s="1">
        <v>0.1155636</v>
      </c>
      <c r="C1768" s="1">
        <v>-1.0919686E-2</v>
      </c>
      <c r="D1768" s="1">
        <v>0.17567193</v>
      </c>
    </row>
    <row r="1769" spans="1:4" x14ac:dyDescent="0.15">
      <c r="A1769" s="1">
        <v>17.670000000000002</v>
      </c>
      <c r="B1769" s="1">
        <v>0.10522136</v>
      </c>
      <c r="C1769" s="1">
        <v>-1.6521962000000001E-2</v>
      </c>
      <c r="D1769" s="1">
        <v>0.16692583999999999</v>
      </c>
    </row>
    <row r="1770" spans="1:4" x14ac:dyDescent="0.15">
      <c r="A1770" s="1">
        <v>17.68</v>
      </c>
      <c r="B1770" s="1">
        <v>9.4644592999999999E-2</v>
      </c>
      <c r="C1770" s="1">
        <v>-2.0514233E-2</v>
      </c>
      <c r="D1770" s="1">
        <v>0.15878571999999999</v>
      </c>
    </row>
    <row r="1771" spans="1:4" x14ac:dyDescent="0.15">
      <c r="A1771" s="1">
        <v>17.690000000000001</v>
      </c>
      <c r="B1771" s="1">
        <v>8.7478734000000002E-2</v>
      </c>
      <c r="C1771" s="1">
        <v>-2.1676030999999998E-2</v>
      </c>
      <c r="D1771" s="1">
        <v>0.15082222000000001</v>
      </c>
    </row>
    <row r="1772" spans="1:4" x14ac:dyDescent="0.15">
      <c r="A1772" s="1">
        <v>17.7</v>
      </c>
      <c r="B1772" s="1">
        <v>8.4035843999999998E-2</v>
      </c>
      <c r="C1772" s="1">
        <v>-2.0992121999999998E-2</v>
      </c>
      <c r="D1772" s="1">
        <v>0.14222501000000001</v>
      </c>
    </row>
    <row r="1773" spans="1:4" x14ac:dyDescent="0.15">
      <c r="A1773" s="1">
        <v>17.71</v>
      </c>
      <c r="B1773" s="1">
        <v>8.3367638999999993E-2</v>
      </c>
      <c r="C1773" s="1">
        <v>-2.0209472999999999E-2</v>
      </c>
      <c r="D1773" s="1">
        <v>0.13356230999999999</v>
      </c>
    </row>
    <row r="1774" spans="1:4" x14ac:dyDescent="0.15">
      <c r="A1774" s="1">
        <v>17.72</v>
      </c>
      <c r="B1774" s="1">
        <v>8.4758185999999999E-2</v>
      </c>
      <c r="C1774" s="1">
        <v>-2.1809449000000002E-2</v>
      </c>
      <c r="D1774" s="1">
        <v>0.12532826</v>
      </c>
    </row>
    <row r="1775" spans="1:4" x14ac:dyDescent="0.15">
      <c r="A1775" s="1">
        <v>17.73</v>
      </c>
      <c r="B1775" s="1">
        <v>8.9093741000000004E-2</v>
      </c>
      <c r="C1775" s="1">
        <v>-2.7120467999999998E-2</v>
      </c>
      <c r="D1775" s="1">
        <v>0.11912169</v>
      </c>
    </row>
    <row r="1776" spans="1:4" x14ac:dyDescent="0.15">
      <c r="A1776" s="1">
        <v>17.739999999999998</v>
      </c>
      <c r="B1776" s="1">
        <v>9.5924055999999994E-2</v>
      </c>
      <c r="C1776" s="1">
        <v>-3.387863E-2</v>
      </c>
      <c r="D1776" s="1">
        <v>0.11463089999999999</v>
      </c>
    </row>
    <row r="1777" spans="1:4" x14ac:dyDescent="0.15">
      <c r="A1777" s="1">
        <v>17.75</v>
      </c>
      <c r="B1777" s="1">
        <v>0.10369911</v>
      </c>
      <c r="C1777" s="1">
        <v>-3.9121308E-2</v>
      </c>
      <c r="D1777" s="1">
        <v>0.1080281</v>
      </c>
    </row>
    <row r="1778" spans="1:4" x14ac:dyDescent="0.15">
      <c r="A1778" s="1">
        <v>17.760000000000002</v>
      </c>
      <c r="B1778" s="1">
        <v>0.11130063</v>
      </c>
      <c r="C1778" s="1">
        <v>-4.2482955000000003E-2</v>
      </c>
      <c r="D1778" s="1">
        <v>9.7490992999999998E-2</v>
      </c>
    </row>
    <row r="1779" spans="1:4" x14ac:dyDescent="0.15">
      <c r="A1779" s="1">
        <v>17.77</v>
      </c>
      <c r="B1779" s="1">
        <v>0.11990861</v>
      </c>
      <c r="C1779" s="1">
        <v>-4.4740560999999998E-2</v>
      </c>
      <c r="D1779" s="1">
        <v>8.7310694999999994E-2</v>
      </c>
    </row>
    <row r="1780" spans="1:4" x14ac:dyDescent="0.15">
      <c r="A1780" s="1">
        <v>17.78</v>
      </c>
      <c r="B1780" s="1">
        <v>0.12938625000000001</v>
      </c>
      <c r="C1780" s="1">
        <v>-4.6696847E-2</v>
      </c>
      <c r="D1780" s="1">
        <v>7.9525124000000003E-2</v>
      </c>
    </row>
    <row r="1781" spans="1:4" x14ac:dyDescent="0.15">
      <c r="A1781" s="1">
        <v>17.79</v>
      </c>
      <c r="B1781" s="1">
        <v>0.1389417</v>
      </c>
      <c r="C1781" s="1">
        <v>-4.8122872999999997E-2</v>
      </c>
      <c r="D1781" s="1">
        <v>7.2748204999999996E-2</v>
      </c>
    </row>
    <row r="1782" spans="1:4" x14ac:dyDescent="0.15">
      <c r="A1782" s="1">
        <v>17.8</v>
      </c>
      <c r="B1782" s="1">
        <v>0.14662011999999999</v>
      </c>
      <c r="C1782" s="1">
        <v>-4.8682835000000001E-2</v>
      </c>
      <c r="D1782" s="1">
        <v>6.5475321000000003E-2</v>
      </c>
    </row>
    <row r="1783" spans="1:4" x14ac:dyDescent="0.15">
      <c r="A1783" s="1">
        <v>17.809999999999999</v>
      </c>
      <c r="B1783" s="1">
        <v>0.15279165</v>
      </c>
      <c r="C1783" s="1">
        <v>-4.6875037000000001E-2</v>
      </c>
      <c r="D1783" s="1">
        <v>5.9863971000000002E-2</v>
      </c>
    </row>
    <row r="1784" spans="1:4" x14ac:dyDescent="0.15">
      <c r="A1784" s="1">
        <v>17.82</v>
      </c>
      <c r="B1784" s="1">
        <v>0.15722017999999999</v>
      </c>
      <c r="C1784" s="1">
        <v>-4.2790665999999998E-2</v>
      </c>
      <c r="D1784" s="1">
        <v>5.6547631000000001E-2</v>
      </c>
    </row>
    <row r="1785" spans="1:4" x14ac:dyDescent="0.15">
      <c r="A1785" s="1">
        <v>17.829999999999998</v>
      </c>
      <c r="B1785" s="1">
        <v>0.15981524</v>
      </c>
      <c r="C1785" s="1">
        <v>-3.7102415999999999E-2</v>
      </c>
      <c r="D1785" s="1">
        <v>5.4785810999999997E-2</v>
      </c>
    </row>
    <row r="1786" spans="1:4" x14ac:dyDescent="0.15">
      <c r="A1786" s="1">
        <v>17.84</v>
      </c>
      <c r="B1786" s="1">
        <v>0.16085677000000001</v>
      </c>
      <c r="C1786" s="1">
        <v>-3.0877745000000002E-2</v>
      </c>
      <c r="D1786" s="1">
        <v>5.1123378999999997E-2</v>
      </c>
    </row>
    <row r="1787" spans="1:4" x14ac:dyDescent="0.15">
      <c r="A1787" s="1">
        <v>17.850000000000001</v>
      </c>
      <c r="B1787" s="1">
        <v>0.16068658</v>
      </c>
      <c r="C1787" s="1">
        <v>-2.4992818999999999E-2</v>
      </c>
      <c r="D1787" s="1">
        <v>4.2446957E-2</v>
      </c>
    </row>
    <row r="1788" spans="1:4" x14ac:dyDescent="0.15">
      <c r="A1788" s="1">
        <v>17.86</v>
      </c>
      <c r="B1788" s="1">
        <v>0.15983794000000001</v>
      </c>
      <c r="C1788" s="1">
        <v>-2.1007228999999999E-2</v>
      </c>
      <c r="D1788" s="1">
        <v>2.8952123999999999E-2</v>
      </c>
    </row>
    <row r="1789" spans="1:4" x14ac:dyDescent="0.15">
      <c r="A1789" s="1">
        <v>17.87</v>
      </c>
      <c r="B1789" s="1">
        <v>0.15902574999999999</v>
      </c>
      <c r="C1789" s="1">
        <v>-2.0223347999999999E-2</v>
      </c>
      <c r="D1789" s="1">
        <v>1.3026546E-2</v>
      </c>
    </row>
    <row r="1790" spans="1:4" x14ac:dyDescent="0.15">
      <c r="A1790" s="1">
        <v>17.88</v>
      </c>
      <c r="B1790" s="1">
        <v>0.15767270999999999</v>
      </c>
      <c r="C1790" s="1">
        <v>-2.3432179000000001E-2</v>
      </c>
      <c r="D1790" s="1">
        <v>-3.6539241999999999E-3</v>
      </c>
    </row>
    <row r="1791" spans="1:4" x14ac:dyDescent="0.15">
      <c r="A1791" s="1">
        <v>17.89</v>
      </c>
      <c r="B1791" s="1">
        <v>0.15546688</v>
      </c>
      <c r="C1791" s="1">
        <v>-3.009825E-2</v>
      </c>
      <c r="D1791" s="1">
        <v>-1.8804951E-2</v>
      </c>
    </row>
    <row r="1792" spans="1:4" x14ac:dyDescent="0.15">
      <c r="A1792" s="1">
        <v>17.899999999999999</v>
      </c>
      <c r="B1792" s="1">
        <v>0.15186546000000001</v>
      </c>
      <c r="C1792" s="1">
        <v>-3.9410705999999997E-2</v>
      </c>
      <c r="D1792" s="1">
        <v>-3.1245966999999999E-2</v>
      </c>
    </row>
    <row r="1793" spans="1:4" x14ac:dyDescent="0.15">
      <c r="A1793" s="1">
        <v>17.91</v>
      </c>
      <c r="B1793" s="1">
        <v>0.14627749000000001</v>
      </c>
      <c r="C1793" s="1">
        <v>-4.9290461000000001E-2</v>
      </c>
      <c r="D1793" s="1">
        <v>-4.1613138000000001E-2</v>
      </c>
    </row>
    <row r="1794" spans="1:4" x14ac:dyDescent="0.15">
      <c r="A1794" s="1">
        <v>17.920000000000002</v>
      </c>
      <c r="B1794" s="1">
        <v>0.13863937000000001</v>
      </c>
      <c r="C1794" s="1">
        <v>-5.9118472999999998E-2</v>
      </c>
      <c r="D1794" s="1">
        <v>-5.0286895999999998E-2</v>
      </c>
    </row>
    <row r="1795" spans="1:4" x14ac:dyDescent="0.15">
      <c r="A1795" s="1">
        <v>17.93</v>
      </c>
      <c r="B1795" s="1">
        <v>0.13082657</v>
      </c>
      <c r="C1795" s="1">
        <v>-6.8955056000000001E-2</v>
      </c>
      <c r="D1795" s="1">
        <v>-5.3518061999999998E-2</v>
      </c>
    </row>
    <row r="1796" spans="1:4" x14ac:dyDescent="0.15">
      <c r="A1796" s="1">
        <v>17.940000000000001</v>
      </c>
      <c r="B1796" s="1">
        <v>0.12544593000000001</v>
      </c>
      <c r="C1796" s="1">
        <v>-7.7195581999999999E-2</v>
      </c>
      <c r="D1796" s="1">
        <v>-5.1493656999999998E-2</v>
      </c>
    </row>
    <row r="1797" spans="1:4" x14ac:dyDescent="0.15">
      <c r="A1797" s="1">
        <v>17.95</v>
      </c>
      <c r="B1797" s="1">
        <v>0.12473892</v>
      </c>
      <c r="C1797" s="1">
        <v>-8.1601020999999996E-2</v>
      </c>
      <c r="D1797" s="1">
        <v>-4.6306728999999998E-2</v>
      </c>
    </row>
    <row r="1798" spans="1:4" x14ac:dyDescent="0.15">
      <c r="A1798" s="1">
        <v>17.96</v>
      </c>
      <c r="B1798" s="1">
        <v>0.12850605000000001</v>
      </c>
      <c r="C1798" s="1">
        <v>-8.1283288999999995E-2</v>
      </c>
      <c r="D1798" s="1">
        <v>-4.1417054000000002E-2</v>
      </c>
    </row>
    <row r="1799" spans="1:4" x14ac:dyDescent="0.15">
      <c r="A1799" s="1">
        <v>17.97</v>
      </c>
      <c r="B1799" s="1">
        <v>0.13416856999999999</v>
      </c>
      <c r="C1799" s="1">
        <v>-7.6024771000000005E-2</v>
      </c>
      <c r="D1799" s="1">
        <v>-4.3187280000000002E-2</v>
      </c>
    </row>
    <row r="1800" spans="1:4" x14ac:dyDescent="0.15">
      <c r="A1800" s="1">
        <v>17.98</v>
      </c>
      <c r="B1800" s="1">
        <v>0.13851392000000001</v>
      </c>
      <c r="C1800" s="1">
        <v>-6.7487013999999998E-2</v>
      </c>
      <c r="D1800" s="1">
        <v>-5.4371840999999997E-2</v>
      </c>
    </row>
    <row r="1801" spans="1:4" x14ac:dyDescent="0.15">
      <c r="A1801" s="1">
        <v>17.989999999999998</v>
      </c>
      <c r="B1801" s="1">
        <v>0.13922317000000001</v>
      </c>
      <c r="C1801" s="1">
        <v>-5.8593757000000003E-2</v>
      </c>
      <c r="D1801" s="1">
        <v>-6.8249211000000004E-2</v>
      </c>
    </row>
    <row r="1802" spans="1:4" x14ac:dyDescent="0.15">
      <c r="A1802" s="1">
        <v>18</v>
      </c>
      <c r="B1802" s="1">
        <v>0.13575028</v>
      </c>
      <c r="C1802" s="1">
        <v>-5.2180158999999997E-2</v>
      </c>
      <c r="D1802" s="1">
        <v>-7.7623391E-2</v>
      </c>
    </row>
    <row r="1803" spans="1:4" x14ac:dyDescent="0.15">
      <c r="A1803" s="1">
        <v>18.010000000000002</v>
      </c>
      <c r="B1803" s="1">
        <v>0.12943408000000001</v>
      </c>
      <c r="C1803" s="1">
        <v>-4.8004105999999998E-2</v>
      </c>
      <c r="D1803" s="1">
        <v>-8.1422759999999997E-2</v>
      </c>
    </row>
    <row r="1804" spans="1:4" x14ac:dyDescent="0.15">
      <c r="A1804" s="1">
        <v>18.02</v>
      </c>
      <c r="B1804" s="1">
        <v>0.12179646</v>
      </c>
      <c r="C1804" s="1">
        <v>-4.4162831E-2</v>
      </c>
      <c r="D1804" s="1">
        <v>-8.3586078999999994E-2</v>
      </c>
    </row>
    <row r="1805" spans="1:4" x14ac:dyDescent="0.15">
      <c r="A1805" s="1">
        <v>18.03</v>
      </c>
      <c r="B1805" s="1">
        <v>0.11448116999999999</v>
      </c>
      <c r="C1805" s="1">
        <v>-3.9026325000000001E-2</v>
      </c>
      <c r="D1805" s="1">
        <v>-8.5622056000000002E-2</v>
      </c>
    </row>
    <row r="1806" spans="1:4" x14ac:dyDescent="0.15">
      <c r="A1806" s="1">
        <v>18.04</v>
      </c>
      <c r="B1806" s="1">
        <v>0.1067564</v>
      </c>
      <c r="C1806" s="1">
        <v>-3.4731969000000001E-2</v>
      </c>
      <c r="D1806" s="1">
        <v>-8.6422117000000007E-2</v>
      </c>
    </row>
    <row r="1807" spans="1:4" x14ac:dyDescent="0.15">
      <c r="A1807" s="1">
        <v>18.05</v>
      </c>
      <c r="B1807" s="1">
        <v>9.8106163999999996E-2</v>
      </c>
      <c r="C1807" s="1">
        <v>-3.5557183999999999E-2</v>
      </c>
      <c r="D1807" s="1">
        <v>-8.3986786999999993E-2</v>
      </c>
    </row>
    <row r="1808" spans="1:4" x14ac:dyDescent="0.15">
      <c r="A1808" s="1">
        <v>18.059999999999999</v>
      </c>
      <c r="B1808" s="1">
        <v>8.9099444999999999E-2</v>
      </c>
      <c r="C1808" s="1">
        <v>-4.2045161999999997E-2</v>
      </c>
      <c r="D1808" s="1">
        <v>-7.9566245999999993E-2</v>
      </c>
    </row>
    <row r="1809" spans="1:4" x14ac:dyDescent="0.15">
      <c r="A1809" s="1">
        <v>18.07</v>
      </c>
      <c r="B1809" s="1">
        <v>8.3157336999999998E-2</v>
      </c>
      <c r="C1809" s="1">
        <v>-5.1154097000000003E-2</v>
      </c>
      <c r="D1809" s="1">
        <v>-7.7654294999999998E-2</v>
      </c>
    </row>
    <row r="1810" spans="1:4" x14ac:dyDescent="0.15">
      <c r="A1810" s="1">
        <v>18.079999999999998</v>
      </c>
      <c r="B1810" s="1">
        <v>8.2438989000000004E-2</v>
      </c>
      <c r="C1810" s="1">
        <v>-5.9262704999999999E-2</v>
      </c>
      <c r="D1810" s="1">
        <v>-8.2421905000000004E-2</v>
      </c>
    </row>
    <row r="1811" spans="1:4" x14ac:dyDescent="0.15">
      <c r="A1811" s="1">
        <v>18.09</v>
      </c>
      <c r="B1811" s="1">
        <v>8.5346793000000004E-2</v>
      </c>
      <c r="C1811" s="1">
        <v>-6.3733709E-2</v>
      </c>
      <c r="D1811" s="1">
        <v>-9.6176998E-2</v>
      </c>
    </row>
    <row r="1812" spans="1:4" x14ac:dyDescent="0.15">
      <c r="A1812" s="1">
        <v>18.100000000000001</v>
      </c>
      <c r="B1812" s="1">
        <v>8.9538072999999996E-2</v>
      </c>
      <c r="C1812" s="1">
        <v>-6.3462820000000003E-2</v>
      </c>
      <c r="D1812" s="1">
        <v>-0.11670822</v>
      </c>
    </row>
    <row r="1813" spans="1:4" x14ac:dyDescent="0.15">
      <c r="A1813" s="1">
        <v>18.11</v>
      </c>
      <c r="B1813" s="1">
        <v>9.5778372000000001E-2</v>
      </c>
      <c r="C1813" s="1">
        <v>-5.8975549000000002E-2</v>
      </c>
      <c r="D1813" s="1">
        <v>-0.13919656</v>
      </c>
    </row>
    <row r="1814" spans="1:4" x14ac:dyDescent="0.15">
      <c r="A1814" s="1">
        <v>18.12</v>
      </c>
      <c r="B1814" s="1">
        <v>0.10526471</v>
      </c>
      <c r="C1814" s="1">
        <v>-5.0379409999999999E-2</v>
      </c>
      <c r="D1814" s="1">
        <v>-0.15894099</v>
      </c>
    </row>
    <row r="1815" spans="1:4" x14ac:dyDescent="0.15">
      <c r="A1815" s="1">
        <v>18.13</v>
      </c>
      <c r="B1815" s="1">
        <v>0.11933465</v>
      </c>
      <c r="C1815" s="1">
        <v>-3.8328906000000003E-2</v>
      </c>
      <c r="D1815" s="1">
        <v>-0.17328356</v>
      </c>
    </row>
    <row r="1816" spans="1:4" x14ac:dyDescent="0.15">
      <c r="A1816" s="1">
        <v>18.14</v>
      </c>
      <c r="B1816" s="1">
        <v>0.13702724999999999</v>
      </c>
      <c r="C1816" s="1">
        <v>-2.6855618000000001E-2</v>
      </c>
      <c r="D1816" s="1">
        <v>-0.1830532</v>
      </c>
    </row>
    <row r="1817" spans="1:4" x14ac:dyDescent="0.15">
      <c r="A1817" s="1">
        <v>18.149999999999999</v>
      </c>
      <c r="B1817" s="1">
        <v>0.15675673000000001</v>
      </c>
      <c r="C1817" s="1">
        <v>-1.9508701999999999E-2</v>
      </c>
      <c r="D1817" s="1">
        <v>-0.18956512</v>
      </c>
    </row>
    <row r="1818" spans="1:4" x14ac:dyDescent="0.15">
      <c r="A1818" s="1">
        <v>18.16</v>
      </c>
      <c r="B1818" s="1">
        <v>0.17547998000000001</v>
      </c>
      <c r="C1818" s="1">
        <v>-1.7414972000000001E-2</v>
      </c>
      <c r="D1818" s="1">
        <v>-0.19266885</v>
      </c>
    </row>
    <row r="1819" spans="1:4" x14ac:dyDescent="0.15">
      <c r="A1819" s="1">
        <v>18.170000000000002</v>
      </c>
      <c r="B1819" s="1">
        <v>0.19071123000000001</v>
      </c>
      <c r="C1819" s="1">
        <v>-1.8310435999999999E-2</v>
      </c>
      <c r="D1819" s="1">
        <v>-0.18989761999999999</v>
      </c>
    </row>
    <row r="1820" spans="1:4" x14ac:dyDescent="0.15">
      <c r="A1820" s="1">
        <v>18.18</v>
      </c>
      <c r="B1820" s="1">
        <v>0.20179786999999999</v>
      </c>
      <c r="C1820" s="1">
        <v>-2.0104665000000001E-2</v>
      </c>
      <c r="D1820" s="1">
        <v>-0.17931948</v>
      </c>
    </row>
    <row r="1821" spans="1:4" x14ac:dyDescent="0.15">
      <c r="A1821" s="1">
        <v>18.190000000000001</v>
      </c>
      <c r="B1821" s="1">
        <v>0.20971523</v>
      </c>
      <c r="C1821" s="1">
        <v>-2.2625708000000001E-2</v>
      </c>
      <c r="D1821" s="1">
        <v>-0.16107405999999999</v>
      </c>
    </row>
    <row r="1822" spans="1:4" x14ac:dyDescent="0.15">
      <c r="A1822" s="1">
        <v>18.2</v>
      </c>
      <c r="B1822" s="1">
        <v>0.21558948999999999</v>
      </c>
      <c r="C1822" s="1">
        <v>-2.5801811000000001E-2</v>
      </c>
      <c r="D1822" s="1">
        <v>-0.13739946</v>
      </c>
    </row>
    <row r="1823" spans="1:4" x14ac:dyDescent="0.15">
      <c r="A1823" s="1">
        <v>18.21</v>
      </c>
      <c r="B1823" s="1">
        <v>0.22090878999999999</v>
      </c>
      <c r="C1823" s="1">
        <v>-2.8234973999999999E-2</v>
      </c>
      <c r="D1823" s="1">
        <v>-0.11150044000000001</v>
      </c>
    </row>
    <row r="1824" spans="1:4" x14ac:dyDescent="0.15">
      <c r="A1824" s="1">
        <v>18.22</v>
      </c>
      <c r="B1824" s="1">
        <v>0.22657255000000001</v>
      </c>
      <c r="C1824" s="1">
        <v>-2.8890545E-2</v>
      </c>
      <c r="D1824" s="1">
        <v>-8.6136573999999994E-2</v>
      </c>
    </row>
    <row r="1825" spans="1:4" x14ac:dyDescent="0.15">
      <c r="A1825" s="1">
        <v>18.23</v>
      </c>
      <c r="B1825" s="1">
        <v>0.23140129000000001</v>
      </c>
      <c r="C1825" s="1">
        <v>-2.5745338999999999E-2</v>
      </c>
      <c r="D1825" s="1">
        <v>-6.2456380999999998E-2</v>
      </c>
    </row>
    <row r="1826" spans="1:4" x14ac:dyDescent="0.15">
      <c r="A1826" s="1">
        <v>18.239999999999998</v>
      </c>
      <c r="B1826" s="1">
        <v>0.23360549999999999</v>
      </c>
      <c r="C1826" s="1">
        <v>-1.8913724999999999E-2</v>
      </c>
      <c r="D1826" s="1">
        <v>-3.7733491000000001E-2</v>
      </c>
    </row>
    <row r="1827" spans="1:4" x14ac:dyDescent="0.15">
      <c r="A1827" s="1">
        <v>18.25</v>
      </c>
      <c r="B1827" s="1">
        <v>0.23278430999999999</v>
      </c>
      <c r="C1827" s="1">
        <v>-9.6478649000000007E-3</v>
      </c>
      <c r="D1827" s="1">
        <v>-1.1669852E-2</v>
      </c>
    </row>
    <row r="1828" spans="1:4" x14ac:dyDescent="0.15">
      <c r="A1828" s="1">
        <v>18.260000000000002</v>
      </c>
      <c r="B1828" s="1">
        <v>0.22912181000000001</v>
      </c>
      <c r="C1828" s="1">
        <v>-2.900631E-4</v>
      </c>
      <c r="D1828" s="1">
        <v>1.1822935999999999E-2</v>
      </c>
    </row>
    <row r="1829" spans="1:4" x14ac:dyDescent="0.15">
      <c r="A1829" s="1">
        <v>18.27</v>
      </c>
      <c r="B1829" s="1">
        <v>0.22457815</v>
      </c>
      <c r="C1829" s="1">
        <v>7.2399129999999997E-3</v>
      </c>
      <c r="D1829" s="1">
        <v>2.9934089000000001E-2</v>
      </c>
    </row>
    <row r="1830" spans="1:4" x14ac:dyDescent="0.15">
      <c r="A1830" s="1">
        <v>18.28</v>
      </c>
      <c r="B1830" s="1">
        <v>0.21973565</v>
      </c>
      <c r="C1830" s="1">
        <v>1.272419E-2</v>
      </c>
      <c r="D1830" s="1">
        <v>4.3386743999999998E-2</v>
      </c>
    </row>
    <row r="1831" spans="1:4" x14ac:dyDescent="0.15">
      <c r="A1831" s="1">
        <v>18.29</v>
      </c>
      <c r="B1831" s="1">
        <v>0.21334363000000001</v>
      </c>
      <c r="C1831" s="1">
        <v>1.6253831999999999E-2</v>
      </c>
      <c r="D1831" s="1">
        <v>5.4271133999999999E-2</v>
      </c>
    </row>
    <row r="1832" spans="1:4" x14ac:dyDescent="0.15">
      <c r="A1832" s="1">
        <v>18.3</v>
      </c>
      <c r="B1832" s="1">
        <v>0.20458831</v>
      </c>
      <c r="C1832" s="1">
        <v>1.6841730999999999E-2</v>
      </c>
      <c r="D1832" s="1">
        <v>6.6355227000000003E-2</v>
      </c>
    </row>
    <row r="1833" spans="1:4" x14ac:dyDescent="0.15">
      <c r="A1833" s="1">
        <v>18.309999999999999</v>
      </c>
      <c r="B1833" s="1">
        <v>0.19453730999999999</v>
      </c>
      <c r="C1833" s="1">
        <v>1.4627121E-2</v>
      </c>
      <c r="D1833" s="1">
        <v>8.4114601999999997E-2</v>
      </c>
    </row>
    <row r="1834" spans="1:4" x14ac:dyDescent="0.15">
      <c r="A1834" s="1">
        <v>18.32</v>
      </c>
      <c r="B1834" s="1">
        <v>0.18394086000000001</v>
      </c>
      <c r="C1834" s="1">
        <v>9.6569016999999997E-3</v>
      </c>
      <c r="D1834" s="1">
        <v>0.10631088</v>
      </c>
    </row>
    <row r="1835" spans="1:4" x14ac:dyDescent="0.15">
      <c r="A1835" s="1">
        <v>18.329999999999998</v>
      </c>
      <c r="B1835" s="1">
        <v>0.17273078</v>
      </c>
      <c r="C1835" s="1">
        <v>2.8256142999999998E-3</v>
      </c>
      <c r="D1835" s="1">
        <v>0.12928489000000001</v>
      </c>
    </row>
    <row r="1836" spans="1:4" x14ac:dyDescent="0.15">
      <c r="A1836" s="1">
        <v>18.34</v>
      </c>
      <c r="B1836" s="1">
        <v>0.16109375000000001</v>
      </c>
      <c r="C1836" s="1">
        <v>-5.3769695000000003E-3</v>
      </c>
      <c r="D1836" s="1">
        <v>0.15056048</v>
      </c>
    </row>
    <row r="1837" spans="1:4" x14ac:dyDescent="0.15">
      <c r="A1837" s="1">
        <v>18.350000000000001</v>
      </c>
      <c r="B1837" s="1">
        <v>0.15013429</v>
      </c>
      <c r="C1837" s="1">
        <v>-1.3743872000000001E-2</v>
      </c>
      <c r="D1837" s="1">
        <v>0.16810785</v>
      </c>
    </row>
    <row r="1838" spans="1:4" x14ac:dyDescent="0.15">
      <c r="A1838" s="1">
        <v>18.36</v>
      </c>
      <c r="B1838" s="1">
        <v>0.14085721000000001</v>
      </c>
      <c r="C1838" s="1">
        <v>-2.1834046999999999E-2</v>
      </c>
      <c r="D1838" s="1">
        <v>0.18100453999999999</v>
      </c>
    </row>
    <row r="1839" spans="1:4" x14ac:dyDescent="0.15">
      <c r="A1839" s="1">
        <v>18.37</v>
      </c>
      <c r="B1839" s="1">
        <v>0.13559800999999999</v>
      </c>
      <c r="C1839" s="1">
        <v>-2.9555637999999999E-2</v>
      </c>
      <c r="D1839" s="1">
        <v>0.18994467000000001</v>
      </c>
    </row>
    <row r="1840" spans="1:4" x14ac:dyDescent="0.15">
      <c r="A1840" s="1">
        <v>18.38</v>
      </c>
      <c r="B1840" s="1">
        <v>0.13761328</v>
      </c>
      <c r="C1840" s="1">
        <v>-3.6633556999999997E-2</v>
      </c>
      <c r="D1840" s="1">
        <v>0.19272475</v>
      </c>
    </row>
    <row r="1841" spans="1:4" x14ac:dyDescent="0.15">
      <c r="A1841" s="1">
        <v>18.39</v>
      </c>
      <c r="B1841" s="1">
        <v>0.14732228</v>
      </c>
      <c r="C1841" s="1">
        <v>-4.1247344999999998E-2</v>
      </c>
      <c r="D1841" s="1">
        <v>0.18494250000000001</v>
      </c>
    </row>
    <row r="1842" spans="1:4" x14ac:dyDescent="0.15">
      <c r="A1842" s="1">
        <v>18.399999999999999</v>
      </c>
      <c r="B1842" s="1">
        <v>0.16149715000000001</v>
      </c>
      <c r="C1842" s="1">
        <v>-4.3412452999999997E-2</v>
      </c>
      <c r="D1842" s="1">
        <v>0.16758624999999999</v>
      </c>
    </row>
    <row r="1843" spans="1:4" x14ac:dyDescent="0.15">
      <c r="A1843" s="1">
        <v>18.41</v>
      </c>
      <c r="B1843" s="1">
        <v>0.17561208</v>
      </c>
      <c r="C1843" s="1">
        <v>-4.1370582000000003E-2</v>
      </c>
      <c r="D1843" s="1">
        <v>0.14859469</v>
      </c>
    </row>
    <row r="1844" spans="1:4" x14ac:dyDescent="0.15">
      <c r="A1844" s="1">
        <v>18.420000000000002</v>
      </c>
      <c r="B1844" s="1">
        <v>0.18535644000000001</v>
      </c>
      <c r="C1844" s="1">
        <v>-3.3667442999999998E-2</v>
      </c>
      <c r="D1844" s="1">
        <v>0.13513706</v>
      </c>
    </row>
    <row r="1845" spans="1:4" x14ac:dyDescent="0.15">
      <c r="A1845" s="1">
        <v>18.43</v>
      </c>
      <c r="B1845" s="1">
        <v>0.19110912999999999</v>
      </c>
      <c r="C1845" s="1">
        <v>-2.1217069000000002E-2</v>
      </c>
      <c r="D1845" s="1">
        <v>0.13123108</v>
      </c>
    </row>
    <row r="1846" spans="1:4" x14ac:dyDescent="0.15">
      <c r="A1846" s="1">
        <v>18.440000000000001</v>
      </c>
      <c r="B1846" s="1">
        <v>0.19489497</v>
      </c>
      <c r="C1846" s="1">
        <v>-8.0013279000000007E-3</v>
      </c>
      <c r="D1846" s="1">
        <v>0.13546867000000001</v>
      </c>
    </row>
    <row r="1847" spans="1:4" x14ac:dyDescent="0.15">
      <c r="A1847" s="1">
        <v>18.45</v>
      </c>
      <c r="B1847" s="1">
        <v>0.19917726999999999</v>
      </c>
      <c r="C1847" s="1">
        <v>1.8353034000000001E-3</v>
      </c>
      <c r="D1847" s="1">
        <v>0.14342847</v>
      </c>
    </row>
    <row r="1848" spans="1:4" x14ac:dyDescent="0.15">
      <c r="A1848" s="1">
        <v>18.46</v>
      </c>
      <c r="B1848" s="1">
        <v>0.20376042999999999</v>
      </c>
      <c r="C1848" s="1">
        <v>7.8470403999999997E-3</v>
      </c>
      <c r="D1848" s="1">
        <v>0.15058226</v>
      </c>
    </row>
    <row r="1849" spans="1:4" x14ac:dyDescent="0.15">
      <c r="A1849" s="1">
        <v>18.47</v>
      </c>
      <c r="B1849" s="1">
        <v>0.20762362000000001</v>
      </c>
      <c r="C1849" s="1">
        <v>1.2230186000000001E-2</v>
      </c>
      <c r="D1849" s="1">
        <v>0.15542172000000001</v>
      </c>
    </row>
    <row r="1850" spans="1:4" x14ac:dyDescent="0.15">
      <c r="A1850" s="1">
        <v>18.48</v>
      </c>
      <c r="B1850" s="1">
        <v>0.20995622</v>
      </c>
      <c r="C1850" s="1">
        <v>1.460355E-2</v>
      </c>
      <c r="D1850" s="1">
        <v>0.15705884000000001</v>
      </c>
    </row>
    <row r="1851" spans="1:4" x14ac:dyDescent="0.15">
      <c r="A1851" s="1">
        <v>18.489999999999998</v>
      </c>
      <c r="B1851" s="1">
        <v>0.21087098000000001</v>
      </c>
      <c r="C1851" s="1">
        <v>1.40471E-2</v>
      </c>
      <c r="D1851" s="1">
        <v>0.15325944999999999</v>
      </c>
    </row>
    <row r="1852" spans="1:4" x14ac:dyDescent="0.15">
      <c r="A1852" s="1">
        <v>18.5</v>
      </c>
      <c r="B1852" s="1">
        <v>0.21064694</v>
      </c>
      <c r="C1852" s="1">
        <v>1.0612000999999999E-2</v>
      </c>
      <c r="D1852" s="1">
        <v>0.14285565</v>
      </c>
    </row>
    <row r="1853" spans="1:4" x14ac:dyDescent="0.15">
      <c r="A1853" s="1">
        <v>18.510000000000002</v>
      </c>
      <c r="B1853" s="1">
        <v>0.21179106</v>
      </c>
      <c r="C1853" s="1">
        <v>6.6661623000000003E-3</v>
      </c>
      <c r="D1853" s="1">
        <v>0.12621281000000001</v>
      </c>
    </row>
    <row r="1854" spans="1:4" x14ac:dyDescent="0.15">
      <c r="A1854" s="1">
        <v>18.52</v>
      </c>
      <c r="B1854" s="1">
        <v>0.21358585999999999</v>
      </c>
      <c r="C1854" s="1">
        <v>4.0579081999999999E-3</v>
      </c>
      <c r="D1854" s="1">
        <v>0.1030083</v>
      </c>
    </row>
    <row r="1855" spans="1:4" x14ac:dyDescent="0.15">
      <c r="A1855" s="1">
        <v>18.53</v>
      </c>
      <c r="B1855" s="1">
        <v>0.21386319000000001</v>
      </c>
      <c r="C1855" s="1">
        <v>3.2635146000000001E-3</v>
      </c>
      <c r="D1855" s="1">
        <v>7.5713434999999996E-2</v>
      </c>
    </row>
    <row r="1856" spans="1:4" x14ac:dyDescent="0.15">
      <c r="A1856" s="1">
        <v>18.54</v>
      </c>
      <c r="B1856" s="1">
        <v>0.21136020999999999</v>
      </c>
      <c r="C1856" s="1">
        <v>5.1875497999999999E-3</v>
      </c>
      <c r="D1856" s="1">
        <v>5.0136123999999997E-2</v>
      </c>
    </row>
    <row r="1857" spans="1:4" x14ac:dyDescent="0.15">
      <c r="A1857" s="1">
        <v>18.55</v>
      </c>
      <c r="B1857" s="1">
        <v>0.20903351000000001</v>
      </c>
      <c r="C1857" s="1">
        <v>1.2043452E-2</v>
      </c>
      <c r="D1857" s="1">
        <v>3.2865476999999997E-2</v>
      </c>
    </row>
    <row r="1858" spans="1:4" x14ac:dyDescent="0.15">
      <c r="A1858" s="1">
        <v>18.559999999999999</v>
      </c>
      <c r="B1858" s="1">
        <v>0.21037707</v>
      </c>
      <c r="C1858" s="1">
        <v>2.4098996000000001E-2</v>
      </c>
      <c r="D1858" s="1">
        <v>2.6801641000000001E-2</v>
      </c>
    </row>
    <row r="1859" spans="1:4" x14ac:dyDescent="0.15">
      <c r="A1859" s="1">
        <v>18.57</v>
      </c>
      <c r="B1859" s="1">
        <v>0.21692982</v>
      </c>
      <c r="C1859" s="1">
        <v>3.8199226000000003E-2</v>
      </c>
      <c r="D1859" s="1">
        <v>3.0355607E-2</v>
      </c>
    </row>
    <row r="1860" spans="1:4" x14ac:dyDescent="0.15">
      <c r="A1860" s="1">
        <v>18.579999999999998</v>
      </c>
      <c r="B1860" s="1">
        <v>0.22853512000000001</v>
      </c>
      <c r="C1860" s="1">
        <v>5.0559049000000002E-2</v>
      </c>
      <c r="D1860" s="1">
        <v>3.8448635000000002E-2</v>
      </c>
    </row>
    <row r="1861" spans="1:4" x14ac:dyDescent="0.15">
      <c r="A1861" s="1">
        <v>18.59</v>
      </c>
      <c r="B1861" s="1">
        <v>0.24428279</v>
      </c>
      <c r="C1861" s="1">
        <v>5.9305339999999998E-2</v>
      </c>
      <c r="D1861" s="1">
        <v>4.4895587000000001E-2</v>
      </c>
    </row>
    <row r="1862" spans="1:4" x14ac:dyDescent="0.15">
      <c r="A1862" s="1">
        <v>18.600000000000001</v>
      </c>
      <c r="B1862" s="1">
        <v>0.26135434000000002</v>
      </c>
      <c r="C1862" s="1">
        <v>6.4148580999999996E-2</v>
      </c>
      <c r="D1862" s="1">
        <v>4.6221224999999998E-2</v>
      </c>
    </row>
    <row r="1863" spans="1:4" x14ac:dyDescent="0.15">
      <c r="A1863" s="1">
        <v>18.61</v>
      </c>
      <c r="B1863" s="1">
        <v>0.27443427999999997</v>
      </c>
      <c r="C1863" s="1">
        <v>6.5303418000000002E-2</v>
      </c>
      <c r="D1863" s="1">
        <v>4.1721962000000001E-2</v>
      </c>
    </row>
    <row r="1864" spans="1:4" x14ac:dyDescent="0.15">
      <c r="A1864" s="1">
        <v>18.62</v>
      </c>
      <c r="B1864" s="1">
        <v>0.28062541000000002</v>
      </c>
      <c r="C1864" s="1">
        <v>6.2665931999999994E-2</v>
      </c>
      <c r="D1864" s="1">
        <v>3.3341618000000003E-2</v>
      </c>
    </row>
    <row r="1865" spans="1:4" x14ac:dyDescent="0.15">
      <c r="A1865" s="1">
        <v>18.63</v>
      </c>
      <c r="B1865" s="1">
        <v>0.28250869000000001</v>
      </c>
      <c r="C1865" s="1">
        <v>5.7810095999999998E-2</v>
      </c>
      <c r="D1865" s="1">
        <v>2.6376717000000001E-2</v>
      </c>
    </row>
    <row r="1866" spans="1:4" x14ac:dyDescent="0.15">
      <c r="A1866" s="1">
        <v>18.64</v>
      </c>
      <c r="B1866" s="1">
        <v>0.28136952999999998</v>
      </c>
      <c r="C1866" s="1">
        <v>5.1673182999999998E-2</v>
      </c>
      <c r="D1866" s="1">
        <v>2.4370217999999999E-2</v>
      </c>
    </row>
    <row r="1867" spans="1:4" x14ac:dyDescent="0.15">
      <c r="A1867" s="1">
        <v>18.649999999999999</v>
      </c>
      <c r="B1867" s="1">
        <v>0.27741152000000002</v>
      </c>
      <c r="C1867" s="1">
        <v>4.7262808000000003E-2</v>
      </c>
      <c r="D1867" s="1">
        <v>2.7151852000000001E-2</v>
      </c>
    </row>
    <row r="1868" spans="1:4" x14ac:dyDescent="0.15">
      <c r="A1868" s="1">
        <v>18.66</v>
      </c>
      <c r="B1868" s="1">
        <v>0.27033585999999998</v>
      </c>
      <c r="C1868" s="1">
        <v>4.5219805000000002E-2</v>
      </c>
      <c r="D1868" s="1">
        <v>3.4783440999999998E-2</v>
      </c>
    </row>
    <row r="1869" spans="1:4" x14ac:dyDescent="0.15">
      <c r="A1869" s="1">
        <v>18.670000000000002</v>
      </c>
      <c r="B1869" s="1">
        <v>0.26049106999999999</v>
      </c>
      <c r="C1869" s="1">
        <v>4.4059769999999998E-2</v>
      </c>
      <c r="D1869" s="1">
        <v>4.5789980000000001E-2</v>
      </c>
    </row>
    <row r="1870" spans="1:4" x14ac:dyDescent="0.15">
      <c r="A1870" s="1">
        <v>18.68</v>
      </c>
      <c r="B1870" s="1">
        <v>0.25005699999999997</v>
      </c>
      <c r="C1870" s="1">
        <v>4.0568012000000001E-2</v>
      </c>
      <c r="D1870" s="1">
        <v>5.6267581999999997E-2</v>
      </c>
    </row>
    <row r="1871" spans="1:4" x14ac:dyDescent="0.15">
      <c r="A1871" s="1">
        <v>18.690000000000001</v>
      </c>
      <c r="B1871" s="1">
        <v>0.24077055</v>
      </c>
      <c r="C1871" s="1">
        <v>3.4106444E-2</v>
      </c>
      <c r="D1871" s="1">
        <v>6.5258992000000002E-2</v>
      </c>
    </row>
    <row r="1872" spans="1:4" x14ac:dyDescent="0.15">
      <c r="A1872" s="1">
        <v>18.7</v>
      </c>
      <c r="B1872" s="1">
        <v>0.23269045999999999</v>
      </c>
      <c r="C1872" s="1">
        <v>2.5799968999999999E-2</v>
      </c>
      <c r="D1872" s="1">
        <v>7.3668437000000003E-2</v>
      </c>
    </row>
    <row r="1873" spans="1:4" x14ac:dyDescent="0.15">
      <c r="A1873" s="1">
        <v>18.71</v>
      </c>
      <c r="B1873" s="1">
        <v>0.22633468000000001</v>
      </c>
      <c r="C1873" s="1">
        <v>1.7791004999999999E-2</v>
      </c>
      <c r="D1873" s="1">
        <v>8.1288079999999999E-2</v>
      </c>
    </row>
    <row r="1874" spans="1:4" x14ac:dyDescent="0.15">
      <c r="A1874" s="1">
        <v>18.72</v>
      </c>
      <c r="B1874" s="1">
        <v>0.21942907</v>
      </c>
      <c r="C1874" s="1">
        <v>1.1836773E-2</v>
      </c>
      <c r="D1874" s="1">
        <v>8.4655822000000006E-2</v>
      </c>
    </row>
    <row r="1875" spans="1:4" x14ac:dyDescent="0.15">
      <c r="A1875" s="1">
        <v>18.73</v>
      </c>
      <c r="B1875" s="1">
        <v>0.20864099999999999</v>
      </c>
      <c r="C1875" s="1">
        <v>1.0595624E-2</v>
      </c>
      <c r="D1875" s="1">
        <v>8.2019844999999994E-2</v>
      </c>
    </row>
    <row r="1876" spans="1:4" x14ac:dyDescent="0.15">
      <c r="A1876" s="1">
        <v>18.739999999999998</v>
      </c>
      <c r="B1876" s="1">
        <v>0.19349280999999999</v>
      </c>
      <c r="C1876" s="1">
        <v>1.3465827E-2</v>
      </c>
      <c r="D1876" s="1">
        <v>7.3347833000000001E-2</v>
      </c>
    </row>
    <row r="1877" spans="1:4" x14ac:dyDescent="0.15">
      <c r="A1877" s="1">
        <v>18.75</v>
      </c>
      <c r="B1877" s="1">
        <v>0.17668389000000001</v>
      </c>
      <c r="C1877" s="1">
        <v>1.8546262000000001E-2</v>
      </c>
      <c r="D1877" s="1">
        <v>5.9934130000000002E-2</v>
      </c>
    </row>
    <row r="1878" spans="1:4" x14ac:dyDescent="0.15">
      <c r="A1878" s="1">
        <v>18.760000000000002</v>
      </c>
      <c r="B1878" s="1">
        <v>0.15918973</v>
      </c>
      <c r="C1878" s="1">
        <v>2.2600355999999999E-2</v>
      </c>
      <c r="D1878" s="1">
        <v>4.2019011000000002E-2</v>
      </c>
    </row>
    <row r="1879" spans="1:4" x14ac:dyDescent="0.15">
      <c r="A1879" s="1">
        <v>18.77</v>
      </c>
      <c r="B1879" s="1">
        <v>0.14313099000000001</v>
      </c>
      <c r="C1879" s="1">
        <v>2.4379544999999999E-2</v>
      </c>
      <c r="D1879" s="1">
        <v>2.3447058E-2</v>
      </c>
    </row>
    <row r="1880" spans="1:4" x14ac:dyDescent="0.15">
      <c r="A1880" s="1">
        <v>18.78</v>
      </c>
      <c r="B1880" s="1">
        <v>0.13075985000000001</v>
      </c>
      <c r="C1880" s="1">
        <v>2.4788421000000001E-2</v>
      </c>
      <c r="D1880" s="1">
        <v>7.0187796000000004E-3</v>
      </c>
    </row>
    <row r="1881" spans="1:4" x14ac:dyDescent="0.15">
      <c r="A1881" s="1">
        <v>18.79</v>
      </c>
      <c r="B1881" s="1">
        <v>0.12316784</v>
      </c>
      <c r="C1881" s="1">
        <v>2.5834368999999999E-2</v>
      </c>
      <c r="D1881" s="1">
        <v>-5.9979079999999997E-3</v>
      </c>
    </row>
    <row r="1882" spans="1:4" x14ac:dyDescent="0.15">
      <c r="A1882" s="1">
        <v>18.8</v>
      </c>
      <c r="B1882" s="1">
        <v>0.11873462</v>
      </c>
      <c r="C1882" s="1">
        <v>2.7992657000000001E-2</v>
      </c>
      <c r="D1882" s="1">
        <v>-1.6625398E-2</v>
      </c>
    </row>
    <row r="1883" spans="1:4" x14ac:dyDescent="0.15">
      <c r="A1883" s="1">
        <v>18.809999999999999</v>
      </c>
      <c r="B1883" s="1">
        <v>0.11677417</v>
      </c>
      <c r="C1883" s="1">
        <v>2.9018039999999998E-2</v>
      </c>
      <c r="D1883" s="1">
        <v>-2.4058197E-2</v>
      </c>
    </row>
    <row r="1884" spans="1:4" x14ac:dyDescent="0.15">
      <c r="A1884" s="1">
        <v>18.82</v>
      </c>
      <c r="B1884" s="1">
        <v>0.11705196</v>
      </c>
      <c r="C1884" s="1">
        <v>2.5216193000000001E-2</v>
      </c>
      <c r="D1884" s="1">
        <v>-2.8916908000000002E-2</v>
      </c>
    </row>
    <row r="1885" spans="1:4" x14ac:dyDescent="0.15">
      <c r="A1885" s="1">
        <v>18.829999999999998</v>
      </c>
      <c r="B1885" s="1">
        <v>0.11936268999999999</v>
      </c>
      <c r="C1885" s="1">
        <v>1.7628410000000001E-2</v>
      </c>
      <c r="D1885" s="1">
        <v>-3.1490331000000003E-2</v>
      </c>
    </row>
    <row r="1886" spans="1:4" x14ac:dyDescent="0.15">
      <c r="A1886" s="1">
        <v>18.84</v>
      </c>
      <c r="B1886" s="1">
        <v>0.12397592</v>
      </c>
      <c r="C1886" s="1">
        <v>9.3617134000000008E-3</v>
      </c>
      <c r="D1886" s="1">
        <v>-3.4147099E-2</v>
      </c>
    </row>
    <row r="1887" spans="1:4" x14ac:dyDescent="0.15">
      <c r="A1887" s="1">
        <v>18.850000000000001</v>
      </c>
      <c r="B1887" s="1">
        <v>0.13260739999999999</v>
      </c>
      <c r="C1887" s="1">
        <v>2.4958459999999999E-3</v>
      </c>
      <c r="D1887" s="1">
        <v>-3.8660722000000002E-2</v>
      </c>
    </row>
    <row r="1888" spans="1:4" x14ac:dyDescent="0.15">
      <c r="A1888" s="1">
        <v>18.86</v>
      </c>
      <c r="B1888" s="1">
        <v>0.14329507</v>
      </c>
      <c r="C1888" s="1">
        <v>-2.7672357000000001E-3</v>
      </c>
      <c r="D1888" s="1">
        <v>-4.3284313999999997E-2</v>
      </c>
    </row>
    <row r="1889" spans="1:4" x14ac:dyDescent="0.15">
      <c r="A1889" s="1">
        <v>18.87</v>
      </c>
      <c r="B1889" s="1">
        <v>0.15324457999999999</v>
      </c>
      <c r="C1889" s="1">
        <v>-6.8795521999999998E-3</v>
      </c>
      <c r="D1889" s="1">
        <v>-4.5144337999999999E-2</v>
      </c>
    </row>
    <row r="1890" spans="1:4" x14ac:dyDescent="0.15">
      <c r="A1890" s="1">
        <v>18.88</v>
      </c>
      <c r="B1890" s="1">
        <v>0.1594836</v>
      </c>
      <c r="C1890" s="1">
        <v>-8.3774004000000003E-3</v>
      </c>
      <c r="D1890" s="1">
        <v>-4.2678557999999998E-2</v>
      </c>
    </row>
    <row r="1891" spans="1:4" x14ac:dyDescent="0.15">
      <c r="A1891" s="1">
        <v>18.89</v>
      </c>
      <c r="B1891" s="1">
        <v>0.16231511000000001</v>
      </c>
      <c r="C1891" s="1">
        <v>-5.6942637000000004E-3</v>
      </c>
      <c r="D1891" s="1">
        <v>-3.5762882000000003E-2</v>
      </c>
    </row>
    <row r="1892" spans="1:4" x14ac:dyDescent="0.15">
      <c r="A1892" s="1">
        <v>18.899999999999999</v>
      </c>
      <c r="B1892" s="1">
        <v>0.15977943999999999</v>
      </c>
      <c r="C1892" s="1">
        <v>1.7972257E-3</v>
      </c>
      <c r="D1892" s="1">
        <v>-2.7108183000000001E-2</v>
      </c>
    </row>
    <row r="1893" spans="1:4" x14ac:dyDescent="0.15">
      <c r="A1893" s="1">
        <v>18.91</v>
      </c>
      <c r="B1893" s="1">
        <v>0.15070617</v>
      </c>
      <c r="C1893" s="1">
        <v>1.2390619E-2</v>
      </c>
      <c r="D1893" s="1">
        <v>-1.9133171000000001E-2</v>
      </c>
    </row>
    <row r="1894" spans="1:4" x14ac:dyDescent="0.15">
      <c r="A1894" s="1">
        <v>18.920000000000002</v>
      </c>
      <c r="B1894" s="1">
        <v>0.13616924999999999</v>
      </c>
      <c r="C1894" s="1">
        <v>2.4084904000000001E-2</v>
      </c>
      <c r="D1894" s="1">
        <v>-1.312986E-2</v>
      </c>
    </row>
    <row r="1895" spans="1:4" x14ac:dyDescent="0.15">
      <c r="A1895" s="1">
        <v>18.93</v>
      </c>
      <c r="B1895" s="1">
        <v>0.11968938</v>
      </c>
      <c r="C1895" s="1">
        <v>3.6875768000000003E-2</v>
      </c>
      <c r="D1895" s="1">
        <v>-8.9940748999999993E-3</v>
      </c>
    </row>
    <row r="1896" spans="1:4" x14ac:dyDescent="0.15">
      <c r="A1896" s="1">
        <v>18.940000000000001</v>
      </c>
      <c r="B1896" s="1">
        <v>0.10495494</v>
      </c>
      <c r="C1896" s="1">
        <v>4.9492957999999997E-2</v>
      </c>
      <c r="D1896" s="1">
        <v>-6.1461600000000003E-3</v>
      </c>
    </row>
    <row r="1897" spans="1:4" x14ac:dyDescent="0.15">
      <c r="A1897" s="1">
        <v>18.95</v>
      </c>
      <c r="B1897" s="1">
        <v>9.4345519000000003E-2</v>
      </c>
      <c r="C1897" s="1">
        <v>5.8741140999999997E-2</v>
      </c>
      <c r="D1897" s="1">
        <v>-4.8637159999999997E-3</v>
      </c>
    </row>
    <row r="1898" spans="1:4" x14ac:dyDescent="0.15">
      <c r="A1898" s="1">
        <v>18.96</v>
      </c>
      <c r="B1898" s="1">
        <v>8.7245646999999996E-2</v>
      </c>
      <c r="C1898" s="1">
        <v>6.0549337000000002E-2</v>
      </c>
      <c r="D1898" s="1">
        <v>-6.6375299000000004E-3</v>
      </c>
    </row>
    <row r="1899" spans="1:4" x14ac:dyDescent="0.15">
      <c r="A1899" s="1">
        <v>18.97</v>
      </c>
      <c r="B1899" s="1">
        <v>8.1040311000000004E-2</v>
      </c>
      <c r="C1899" s="1">
        <v>5.3149025000000003E-2</v>
      </c>
      <c r="D1899" s="1">
        <v>-1.2261407E-2</v>
      </c>
    </row>
    <row r="1900" spans="1:4" x14ac:dyDescent="0.15">
      <c r="A1900" s="1">
        <v>18.98</v>
      </c>
      <c r="B1900" s="1">
        <v>7.3560583999999998E-2</v>
      </c>
      <c r="C1900" s="1">
        <v>3.8109022999999999E-2</v>
      </c>
      <c r="D1900" s="1">
        <v>-1.8250742E-2</v>
      </c>
    </row>
    <row r="1901" spans="1:4" x14ac:dyDescent="0.15">
      <c r="A1901" s="1">
        <v>18.989999999999998</v>
      </c>
      <c r="B1901" s="1">
        <v>6.4400393E-2</v>
      </c>
      <c r="C1901" s="1">
        <v>2.0682091999999999E-2</v>
      </c>
      <c r="D1901" s="1">
        <v>-2.1421829999999999E-2</v>
      </c>
    </row>
    <row r="1902" spans="1:4" x14ac:dyDescent="0.15">
      <c r="A1902" s="1">
        <v>19</v>
      </c>
      <c r="B1902" s="1">
        <v>5.3781221999999997E-2</v>
      </c>
      <c r="C1902" s="1">
        <v>3.7627061999999998E-3</v>
      </c>
      <c r="D1902" s="1">
        <v>-2.1006422E-2</v>
      </c>
    </row>
    <row r="1903" spans="1:4" x14ac:dyDescent="0.15">
      <c r="A1903" s="1">
        <v>19.010000000000002</v>
      </c>
      <c r="B1903" s="1">
        <v>4.2455958000000002E-2</v>
      </c>
      <c r="C1903" s="1">
        <v>-1.1437269999999999E-2</v>
      </c>
      <c r="D1903" s="1">
        <v>-1.7195426999999999E-2</v>
      </c>
    </row>
    <row r="1904" spans="1:4" x14ac:dyDescent="0.15">
      <c r="A1904" s="1">
        <v>19.02</v>
      </c>
      <c r="B1904" s="1">
        <v>3.1192497E-2</v>
      </c>
      <c r="C1904" s="1">
        <v>-2.4645810000000001E-2</v>
      </c>
      <c r="D1904" s="1">
        <v>-1.1250225000000001E-2</v>
      </c>
    </row>
    <row r="1905" spans="1:4" x14ac:dyDescent="0.15">
      <c r="A1905" s="1">
        <v>19.03</v>
      </c>
      <c r="B1905" s="1">
        <v>2.0901271999999999E-2</v>
      </c>
      <c r="C1905" s="1">
        <v>-3.4008387000000001E-2</v>
      </c>
      <c r="D1905" s="1">
        <v>-6.6573689999999998E-3</v>
      </c>
    </row>
    <row r="1906" spans="1:4" x14ac:dyDescent="0.15">
      <c r="A1906" s="1">
        <v>19.04</v>
      </c>
      <c r="B1906" s="1">
        <v>1.1396613E-2</v>
      </c>
      <c r="C1906" s="1">
        <v>-3.9990487999999998E-2</v>
      </c>
      <c r="D1906" s="1">
        <v>-5.0457208999999999E-3</v>
      </c>
    </row>
    <row r="1907" spans="1:4" x14ac:dyDescent="0.15">
      <c r="A1907" s="1">
        <v>19.05</v>
      </c>
      <c r="B1907" s="1">
        <v>4.3978072999999998E-3</v>
      </c>
      <c r="C1907" s="1">
        <v>-4.4529464999999997E-2</v>
      </c>
      <c r="D1907" s="1">
        <v>-7.5117174000000004E-3</v>
      </c>
    </row>
    <row r="1908" spans="1:4" x14ac:dyDescent="0.15">
      <c r="A1908" s="1">
        <v>19.059999999999999</v>
      </c>
      <c r="B1908" s="1">
        <v>1.8272403E-3</v>
      </c>
      <c r="C1908" s="1">
        <v>-5.0763783E-2</v>
      </c>
      <c r="D1908" s="1">
        <v>-1.1226995E-2</v>
      </c>
    </row>
    <row r="1909" spans="1:4" x14ac:dyDescent="0.15">
      <c r="A1909" s="1">
        <v>19.07</v>
      </c>
      <c r="B1909" s="1">
        <v>4.7315554999999999E-3</v>
      </c>
      <c r="C1909" s="1">
        <v>-5.9405866000000002E-2</v>
      </c>
      <c r="D1909" s="1">
        <v>-1.1938572E-2</v>
      </c>
    </row>
    <row r="1910" spans="1:4" x14ac:dyDescent="0.15">
      <c r="A1910" s="1">
        <v>19.079999999999998</v>
      </c>
      <c r="B1910" s="1">
        <v>1.1983745000000001E-2</v>
      </c>
      <c r="C1910" s="1">
        <v>-6.8701546000000002E-2</v>
      </c>
      <c r="D1910" s="1">
        <v>-1.0279368000000001E-2</v>
      </c>
    </row>
    <row r="1911" spans="1:4" x14ac:dyDescent="0.15">
      <c r="A1911" s="1">
        <v>19.09</v>
      </c>
      <c r="B1911" s="1">
        <v>2.1766989E-2</v>
      </c>
      <c r="C1911" s="1">
        <v>-7.4513586000000007E-2</v>
      </c>
      <c r="D1911" s="1">
        <v>-8.7481341000000008E-3</v>
      </c>
    </row>
    <row r="1912" spans="1:4" x14ac:dyDescent="0.15">
      <c r="A1912" s="1">
        <v>19.100000000000001</v>
      </c>
      <c r="B1912" s="1">
        <v>2.9665171000000001E-2</v>
      </c>
      <c r="C1912" s="1">
        <v>-7.6067805000000002E-2</v>
      </c>
      <c r="D1912" s="1">
        <v>-9.1173599999999997E-3</v>
      </c>
    </row>
    <row r="1913" spans="1:4" x14ac:dyDescent="0.15">
      <c r="A1913" s="1">
        <v>19.11</v>
      </c>
      <c r="B1913" s="1">
        <v>3.3883016000000002E-2</v>
      </c>
      <c r="C1913" s="1">
        <v>-7.4736005999999994E-2</v>
      </c>
      <c r="D1913" s="1">
        <v>-8.6300927999999992E-3</v>
      </c>
    </row>
    <row r="1914" spans="1:4" x14ac:dyDescent="0.15">
      <c r="A1914" s="1">
        <v>19.12</v>
      </c>
      <c r="B1914" s="1">
        <v>3.5360172000000002E-2</v>
      </c>
      <c r="C1914" s="1">
        <v>-7.1515132999999995E-2</v>
      </c>
      <c r="D1914" s="1">
        <v>-5.1137263000000004E-3</v>
      </c>
    </row>
    <row r="1915" spans="1:4" x14ac:dyDescent="0.15">
      <c r="A1915" s="1">
        <v>19.13</v>
      </c>
      <c r="B1915" s="1">
        <v>3.5983583E-2</v>
      </c>
      <c r="C1915" s="1">
        <v>-6.7242812999999999E-2</v>
      </c>
      <c r="D1915" s="1">
        <v>-6.4768900999999997E-4</v>
      </c>
    </row>
    <row r="1916" spans="1:4" x14ac:dyDescent="0.15">
      <c r="A1916" s="1">
        <v>19.14</v>
      </c>
      <c r="B1916" s="1">
        <v>3.6346792000000003E-2</v>
      </c>
      <c r="C1916" s="1">
        <v>-6.4589471999999995E-2</v>
      </c>
      <c r="D1916" s="1">
        <v>1.7922315E-3</v>
      </c>
    </row>
    <row r="1917" spans="1:4" x14ac:dyDescent="0.15">
      <c r="A1917" s="1">
        <v>19.149999999999999</v>
      </c>
      <c r="B1917" s="1">
        <v>3.7056009000000001E-2</v>
      </c>
      <c r="C1917" s="1">
        <v>-6.4775037999999993E-2</v>
      </c>
      <c r="D1917" s="1">
        <v>-2.6272972000000001E-5</v>
      </c>
    </row>
    <row r="1918" spans="1:4" x14ac:dyDescent="0.15">
      <c r="A1918" s="1">
        <v>19.16</v>
      </c>
      <c r="B1918" s="1">
        <v>3.7650628999999998E-2</v>
      </c>
      <c r="C1918" s="1">
        <v>-6.8561370999999996E-2</v>
      </c>
      <c r="D1918" s="1">
        <v>-5.1391485000000002E-3</v>
      </c>
    </row>
    <row r="1919" spans="1:4" x14ac:dyDescent="0.15">
      <c r="A1919" s="1">
        <v>19.170000000000002</v>
      </c>
      <c r="B1919" s="1">
        <v>3.7599399999999998E-2</v>
      </c>
      <c r="C1919" s="1">
        <v>-7.4722527999999996E-2</v>
      </c>
      <c r="D1919" s="1">
        <v>-1.0460438000000001E-2</v>
      </c>
    </row>
    <row r="1920" spans="1:4" x14ac:dyDescent="0.15">
      <c r="A1920" s="1">
        <v>19.18</v>
      </c>
      <c r="B1920" s="1">
        <v>3.5243774999999998E-2</v>
      </c>
      <c r="C1920" s="1">
        <v>-8.0692608999999998E-2</v>
      </c>
      <c r="D1920" s="1">
        <v>-1.4367789000000001E-2</v>
      </c>
    </row>
    <row r="1921" spans="1:4" x14ac:dyDescent="0.15">
      <c r="A1921" s="1">
        <v>19.190000000000001</v>
      </c>
      <c r="B1921" s="1">
        <v>3.2073791999999997E-2</v>
      </c>
      <c r="C1921" s="1">
        <v>-8.4910609999999997E-2</v>
      </c>
      <c r="D1921" s="1">
        <v>-1.5465794999999999E-2</v>
      </c>
    </row>
    <row r="1922" spans="1:4" x14ac:dyDescent="0.15">
      <c r="A1922" s="1">
        <v>19.2</v>
      </c>
      <c r="B1922" s="1">
        <v>2.8521819E-2</v>
      </c>
      <c r="C1922" s="1">
        <v>-8.9034160000000001E-2</v>
      </c>
      <c r="D1922" s="1">
        <v>-1.5103078000000001E-2</v>
      </c>
    </row>
    <row r="1923" spans="1:4" x14ac:dyDescent="0.15">
      <c r="A1923" s="1">
        <v>19.21</v>
      </c>
      <c r="B1923" s="1">
        <v>2.4889206000000001E-2</v>
      </c>
      <c r="C1923" s="1">
        <v>-9.4826905000000003E-2</v>
      </c>
      <c r="D1923" s="1">
        <v>-1.5199928E-2</v>
      </c>
    </row>
    <row r="1924" spans="1:4" x14ac:dyDescent="0.15">
      <c r="A1924" s="1">
        <v>19.22</v>
      </c>
      <c r="B1924" s="1">
        <v>2.1234566999999999E-2</v>
      </c>
      <c r="C1924" s="1">
        <v>-0.10176049</v>
      </c>
      <c r="D1924" s="1">
        <v>-1.8137097000000001E-2</v>
      </c>
    </row>
    <row r="1925" spans="1:4" x14ac:dyDescent="0.15">
      <c r="A1925" s="1">
        <v>19.23</v>
      </c>
      <c r="B1925" s="1">
        <v>1.7443541E-2</v>
      </c>
      <c r="C1925" s="1">
        <v>-0.10629044</v>
      </c>
      <c r="D1925" s="1">
        <v>-2.5124104000000001E-2</v>
      </c>
    </row>
    <row r="1926" spans="1:4" x14ac:dyDescent="0.15">
      <c r="A1926" s="1">
        <v>19.239999999999998</v>
      </c>
      <c r="B1926" s="1">
        <v>1.3885979E-2</v>
      </c>
      <c r="C1926" s="1">
        <v>-0.10649815999999999</v>
      </c>
      <c r="D1926" s="1">
        <v>-3.7333309000000002E-2</v>
      </c>
    </row>
    <row r="1927" spans="1:4" x14ac:dyDescent="0.15">
      <c r="A1927" s="1">
        <v>19.25</v>
      </c>
      <c r="B1927" s="1">
        <v>1.2600326E-2</v>
      </c>
      <c r="C1927" s="1">
        <v>-0.10242132</v>
      </c>
      <c r="D1927" s="1">
        <v>-4.9885763999999999E-2</v>
      </c>
    </row>
    <row r="1928" spans="1:4" x14ac:dyDescent="0.15">
      <c r="A1928" s="1">
        <v>19.260000000000002</v>
      </c>
      <c r="B1928" s="1">
        <v>1.4594094E-2</v>
      </c>
      <c r="C1928" s="1">
        <v>-9.7807371000000004E-2</v>
      </c>
      <c r="D1928" s="1">
        <v>-5.8713519999999998E-2</v>
      </c>
    </row>
    <row r="1929" spans="1:4" x14ac:dyDescent="0.15">
      <c r="A1929" s="1">
        <v>19.27</v>
      </c>
      <c r="B1929" s="1">
        <v>1.8099364999999999E-2</v>
      </c>
      <c r="C1929" s="1">
        <v>-9.5138721999999995E-2</v>
      </c>
      <c r="D1929" s="1">
        <v>-6.1696634E-2</v>
      </c>
    </row>
    <row r="1930" spans="1:4" x14ac:dyDescent="0.15">
      <c r="A1930" s="1">
        <v>19.28</v>
      </c>
      <c r="B1930" s="1">
        <v>2.0530593999999999E-2</v>
      </c>
      <c r="C1930" s="1">
        <v>-9.4857032999999993E-2</v>
      </c>
      <c r="D1930" s="1">
        <v>-5.9453405000000001E-2</v>
      </c>
    </row>
    <row r="1931" spans="1:4" x14ac:dyDescent="0.15">
      <c r="A1931" s="1">
        <v>19.29</v>
      </c>
      <c r="B1931" s="1">
        <v>2.133444E-2</v>
      </c>
      <c r="C1931" s="1">
        <v>-9.5170316000000005E-2</v>
      </c>
      <c r="D1931" s="1">
        <v>-5.2529682000000001E-2</v>
      </c>
    </row>
    <row r="1932" spans="1:4" x14ac:dyDescent="0.15">
      <c r="A1932" s="1">
        <v>19.3</v>
      </c>
      <c r="B1932" s="1">
        <v>1.9476071000000001E-2</v>
      </c>
      <c r="C1932" s="1">
        <v>-9.4206569000000004E-2</v>
      </c>
      <c r="D1932" s="1">
        <v>-4.1861455999999998E-2</v>
      </c>
    </row>
    <row r="1933" spans="1:4" x14ac:dyDescent="0.15">
      <c r="A1933" s="1">
        <v>19.309999999999999</v>
      </c>
      <c r="B1933" s="1">
        <v>1.6479634999999999E-2</v>
      </c>
      <c r="C1933" s="1">
        <v>-9.2536729999999998E-2</v>
      </c>
      <c r="D1933" s="1">
        <v>-2.8317363000000002E-2</v>
      </c>
    </row>
    <row r="1934" spans="1:4" x14ac:dyDescent="0.15">
      <c r="A1934" s="1">
        <v>19.32</v>
      </c>
      <c r="B1934" s="1">
        <v>1.4369644000000001E-2</v>
      </c>
      <c r="C1934" s="1">
        <v>-9.3095786E-2</v>
      </c>
      <c r="D1934" s="1">
        <v>-1.3398543000000001E-2</v>
      </c>
    </row>
    <row r="1935" spans="1:4" x14ac:dyDescent="0.15">
      <c r="A1935" s="1">
        <v>19.329999999999998</v>
      </c>
      <c r="B1935" s="1">
        <v>1.5806603999999998E-2</v>
      </c>
      <c r="C1935" s="1">
        <v>-9.8141797000000003E-2</v>
      </c>
      <c r="D1935" s="1">
        <v>2.5368537000000002E-3</v>
      </c>
    </row>
    <row r="1936" spans="1:4" x14ac:dyDescent="0.15">
      <c r="A1936" s="1">
        <v>19.34</v>
      </c>
      <c r="B1936" s="1">
        <v>2.0740597E-2</v>
      </c>
      <c r="C1936" s="1">
        <v>-0.10719734</v>
      </c>
      <c r="D1936" s="1">
        <v>1.9605991999999999E-2</v>
      </c>
    </row>
    <row r="1937" spans="1:4" x14ac:dyDescent="0.15">
      <c r="A1937" s="1">
        <v>19.350000000000001</v>
      </c>
      <c r="B1937" s="1">
        <v>2.6749055000000001E-2</v>
      </c>
      <c r="C1937" s="1">
        <v>-0.11639375</v>
      </c>
      <c r="D1937" s="1">
        <v>3.5710937999999998E-2</v>
      </c>
    </row>
    <row r="1938" spans="1:4" x14ac:dyDescent="0.15">
      <c r="A1938" s="1">
        <v>19.36</v>
      </c>
      <c r="B1938" s="1">
        <v>3.0691484000000002E-2</v>
      </c>
      <c r="C1938" s="1">
        <v>-0.12196132</v>
      </c>
      <c r="D1938" s="1">
        <v>4.8120620000000003E-2</v>
      </c>
    </row>
    <row r="1939" spans="1:4" x14ac:dyDescent="0.15">
      <c r="A1939" s="1">
        <v>19.37</v>
      </c>
      <c r="B1939" s="1">
        <v>3.2352802E-2</v>
      </c>
      <c r="C1939" s="1">
        <v>-0.12454978</v>
      </c>
      <c r="D1939" s="1">
        <v>5.7089816000000002E-2</v>
      </c>
    </row>
    <row r="1940" spans="1:4" x14ac:dyDescent="0.15">
      <c r="A1940" s="1">
        <v>19.38</v>
      </c>
      <c r="B1940" s="1">
        <v>3.2834789000000003E-2</v>
      </c>
      <c r="C1940" s="1">
        <v>-0.12688153999999999</v>
      </c>
      <c r="D1940" s="1">
        <v>6.4328925999999995E-2</v>
      </c>
    </row>
    <row r="1941" spans="1:4" x14ac:dyDescent="0.15">
      <c r="A1941" s="1">
        <v>19.39</v>
      </c>
      <c r="B1941" s="1">
        <v>3.4717960999999999E-2</v>
      </c>
      <c r="C1941" s="1">
        <v>-0.12911832000000001</v>
      </c>
      <c r="D1941" s="1">
        <v>7.2024909999999998E-2</v>
      </c>
    </row>
    <row r="1942" spans="1:4" x14ac:dyDescent="0.15">
      <c r="A1942" s="1">
        <v>19.399999999999999</v>
      </c>
      <c r="B1942" s="1">
        <v>3.8592324999999997E-2</v>
      </c>
      <c r="C1942" s="1">
        <v>-0.13131191</v>
      </c>
      <c r="D1942" s="1">
        <v>8.2251979000000003E-2</v>
      </c>
    </row>
    <row r="1943" spans="1:4" x14ac:dyDescent="0.15">
      <c r="A1943" s="1">
        <v>19.41</v>
      </c>
      <c r="B1943" s="1">
        <v>4.5032625E-2</v>
      </c>
      <c r="C1943" s="1">
        <v>-0.13317822000000001</v>
      </c>
      <c r="D1943" s="1">
        <v>9.4187641000000003E-2</v>
      </c>
    </row>
    <row r="1944" spans="1:4" x14ac:dyDescent="0.15">
      <c r="A1944" s="1">
        <v>19.420000000000002</v>
      </c>
      <c r="B1944" s="1">
        <v>5.2892860999999999E-2</v>
      </c>
      <c r="C1944" s="1">
        <v>-0.13535448</v>
      </c>
      <c r="D1944" s="1">
        <v>0.10455196</v>
      </c>
    </row>
    <row r="1945" spans="1:4" x14ac:dyDescent="0.15">
      <c r="A1945" s="1">
        <v>19.43</v>
      </c>
      <c r="B1945" s="1">
        <v>6.0920833000000001E-2</v>
      </c>
      <c r="C1945" s="1">
        <v>-0.13763085</v>
      </c>
      <c r="D1945" s="1">
        <v>0.11398729</v>
      </c>
    </row>
    <row r="1946" spans="1:4" x14ac:dyDescent="0.15">
      <c r="A1946" s="1">
        <v>19.440000000000001</v>
      </c>
      <c r="B1946" s="1">
        <v>6.7302768999999998E-2</v>
      </c>
      <c r="C1946" s="1">
        <v>-0.13977659000000001</v>
      </c>
      <c r="D1946" s="1">
        <v>0.12413608</v>
      </c>
    </row>
    <row r="1947" spans="1:4" x14ac:dyDescent="0.15">
      <c r="A1947" s="1">
        <v>19.45</v>
      </c>
      <c r="B1947" s="1">
        <v>7.1957822000000005E-2</v>
      </c>
      <c r="C1947" s="1">
        <v>-0.14199612</v>
      </c>
      <c r="D1947" s="1">
        <v>0.13512239000000001</v>
      </c>
    </row>
    <row r="1948" spans="1:4" x14ac:dyDescent="0.15">
      <c r="A1948" s="1">
        <v>19.46</v>
      </c>
      <c r="B1948" s="1">
        <v>7.5098219999999993E-2</v>
      </c>
      <c r="C1948" s="1">
        <v>-0.14609319000000001</v>
      </c>
      <c r="D1948" s="1">
        <v>0.14530728000000001</v>
      </c>
    </row>
    <row r="1949" spans="1:4" x14ac:dyDescent="0.15">
      <c r="A1949" s="1">
        <v>19.47</v>
      </c>
      <c r="B1949" s="1">
        <v>7.8879030000000003E-2</v>
      </c>
      <c r="C1949" s="1">
        <v>-0.15225398000000001</v>
      </c>
      <c r="D1949" s="1">
        <v>0.15428322999999999</v>
      </c>
    </row>
    <row r="1950" spans="1:4" x14ac:dyDescent="0.15">
      <c r="A1950" s="1">
        <v>19.48</v>
      </c>
      <c r="B1950" s="1">
        <v>8.4224306999999998E-2</v>
      </c>
      <c r="C1950" s="1">
        <v>-0.15770284000000001</v>
      </c>
      <c r="D1950" s="1">
        <v>0.16209353000000001</v>
      </c>
    </row>
    <row r="1951" spans="1:4" x14ac:dyDescent="0.15">
      <c r="A1951" s="1">
        <v>19.489999999999998</v>
      </c>
      <c r="B1951" s="1">
        <v>8.9514368999999996E-2</v>
      </c>
      <c r="C1951" s="1">
        <v>-0.15808585999999999</v>
      </c>
      <c r="D1951" s="1">
        <v>0.1695603</v>
      </c>
    </row>
    <row r="1952" spans="1:4" x14ac:dyDescent="0.15">
      <c r="A1952" s="1">
        <v>19.5</v>
      </c>
      <c r="B1952" s="1">
        <v>9.2976716000000001E-2</v>
      </c>
      <c r="C1952" s="1">
        <v>-0.15227895999999999</v>
      </c>
      <c r="D1952" s="1">
        <v>0.17819918000000001</v>
      </c>
    </row>
    <row r="1953" spans="1:4" x14ac:dyDescent="0.15">
      <c r="A1953" s="1">
        <v>19.510000000000002</v>
      </c>
      <c r="B1953" s="1">
        <v>9.6499531E-2</v>
      </c>
      <c r="C1953" s="1">
        <v>-0.14342099</v>
      </c>
      <c r="D1953" s="1">
        <v>0.18967342000000001</v>
      </c>
    </row>
    <row r="1954" spans="1:4" x14ac:dyDescent="0.15">
      <c r="A1954" s="1">
        <v>19.52</v>
      </c>
      <c r="B1954" s="1">
        <v>0.10247819</v>
      </c>
      <c r="C1954" s="1">
        <v>-0.13447201</v>
      </c>
      <c r="D1954" s="1">
        <v>0.20310913</v>
      </c>
    </row>
    <row r="1955" spans="1:4" x14ac:dyDescent="0.15">
      <c r="A1955" s="1">
        <v>19.53</v>
      </c>
      <c r="B1955" s="1">
        <v>0.11196572</v>
      </c>
      <c r="C1955" s="1">
        <v>-0.12559334</v>
      </c>
      <c r="D1955" s="1">
        <v>0.21486932</v>
      </c>
    </row>
    <row r="1956" spans="1:4" x14ac:dyDescent="0.15">
      <c r="A1956" s="1">
        <v>19.54</v>
      </c>
      <c r="B1956" s="1">
        <v>0.12239799</v>
      </c>
      <c r="C1956" s="1">
        <v>-0.11809073</v>
      </c>
      <c r="D1956" s="1">
        <v>0.22258343999999999</v>
      </c>
    </row>
    <row r="1957" spans="1:4" x14ac:dyDescent="0.15">
      <c r="A1957" s="1">
        <v>19.55</v>
      </c>
      <c r="B1957" s="1">
        <v>0.13087370000000001</v>
      </c>
      <c r="C1957" s="1">
        <v>-0.11232878</v>
      </c>
      <c r="D1957" s="1">
        <v>0.22668717999999999</v>
      </c>
    </row>
    <row r="1958" spans="1:4" x14ac:dyDescent="0.15">
      <c r="A1958" s="1">
        <v>19.559999999999999</v>
      </c>
      <c r="B1958" s="1">
        <v>0.13446551000000001</v>
      </c>
      <c r="C1958" s="1">
        <v>-0.10762357</v>
      </c>
      <c r="D1958" s="1">
        <v>0.23013367000000001</v>
      </c>
    </row>
    <row r="1959" spans="1:4" x14ac:dyDescent="0.15">
      <c r="A1959" s="1">
        <v>19.57</v>
      </c>
      <c r="B1959" s="1">
        <v>0.13504772000000001</v>
      </c>
      <c r="C1959" s="1">
        <v>-0.10368003000000001</v>
      </c>
      <c r="D1959" s="1">
        <v>0.2349165</v>
      </c>
    </row>
    <row r="1960" spans="1:4" x14ac:dyDescent="0.15">
      <c r="A1960" s="1">
        <v>19.579999999999998</v>
      </c>
      <c r="B1960" s="1">
        <v>0.13568105999999999</v>
      </c>
      <c r="C1960" s="1">
        <v>-0.10133285</v>
      </c>
      <c r="D1960" s="1">
        <v>0.24032923</v>
      </c>
    </row>
    <row r="1961" spans="1:4" x14ac:dyDescent="0.15">
      <c r="A1961" s="1">
        <v>19.59</v>
      </c>
      <c r="B1961" s="1">
        <v>0.13907467000000001</v>
      </c>
      <c r="C1961" s="1">
        <v>-0.10124312000000001</v>
      </c>
      <c r="D1961" s="1">
        <v>0.24530268</v>
      </c>
    </row>
    <row r="1962" spans="1:4" x14ac:dyDescent="0.15">
      <c r="A1962" s="1">
        <v>19.600000000000001</v>
      </c>
      <c r="B1962" s="1">
        <v>0.14456616999999999</v>
      </c>
      <c r="C1962" s="1">
        <v>-0.10375877999999999</v>
      </c>
      <c r="D1962" s="1">
        <v>0.24997240000000001</v>
      </c>
    </row>
    <row r="1963" spans="1:4" x14ac:dyDescent="0.15">
      <c r="A1963" s="1">
        <v>19.61</v>
      </c>
      <c r="B1963" s="1">
        <v>0.15156785</v>
      </c>
      <c r="C1963" s="1">
        <v>-0.10837605</v>
      </c>
      <c r="D1963" s="1">
        <v>0.25476091000000001</v>
      </c>
    </row>
    <row r="1964" spans="1:4" x14ac:dyDescent="0.15">
      <c r="A1964" s="1">
        <v>19.62</v>
      </c>
      <c r="B1964" s="1">
        <v>0.15810104999999999</v>
      </c>
      <c r="C1964" s="1">
        <v>-0.11529391</v>
      </c>
      <c r="D1964" s="1">
        <v>0.26034000000000002</v>
      </c>
    </row>
    <row r="1965" spans="1:4" x14ac:dyDescent="0.15">
      <c r="A1965" s="1">
        <v>19.63</v>
      </c>
      <c r="B1965" s="1">
        <v>0.16400738000000001</v>
      </c>
      <c r="C1965" s="1">
        <v>-0.12256776</v>
      </c>
      <c r="D1965" s="1">
        <v>0.26708135999999999</v>
      </c>
    </row>
    <row r="1966" spans="1:4" x14ac:dyDescent="0.15">
      <c r="A1966" s="1">
        <v>19.64</v>
      </c>
      <c r="B1966" s="1">
        <v>0.16919711000000001</v>
      </c>
      <c r="C1966" s="1">
        <v>-0.12823017</v>
      </c>
      <c r="D1966" s="1">
        <v>0.27403377000000001</v>
      </c>
    </row>
    <row r="1967" spans="1:4" x14ac:dyDescent="0.15">
      <c r="A1967" s="1">
        <v>19.649999999999999</v>
      </c>
      <c r="B1967" s="1">
        <v>0.17514689</v>
      </c>
      <c r="C1967" s="1">
        <v>-0.13057258999999999</v>
      </c>
      <c r="D1967" s="1">
        <v>0.27851619</v>
      </c>
    </row>
    <row r="1968" spans="1:4" x14ac:dyDescent="0.15">
      <c r="A1968" s="1">
        <v>19.66</v>
      </c>
      <c r="B1968" s="1">
        <v>0.18263313</v>
      </c>
      <c r="C1968" s="1">
        <v>-0.12970545999999999</v>
      </c>
      <c r="D1968" s="1">
        <v>0.27927351</v>
      </c>
    </row>
    <row r="1969" spans="1:4" x14ac:dyDescent="0.15">
      <c r="A1969" s="1">
        <v>19.670000000000002</v>
      </c>
      <c r="B1969" s="1">
        <v>0.19163751000000001</v>
      </c>
      <c r="C1969" s="1">
        <v>-0.12522874000000001</v>
      </c>
      <c r="D1969" s="1">
        <v>0.27611019999999997</v>
      </c>
    </row>
    <row r="1970" spans="1:4" x14ac:dyDescent="0.15">
      <c r="A1970" s="1">
        <v>19.68</v>
      </c>
      <c r="B1970" s="1">
        <v>0.20094387999999999</v>
      </c>
      <c r="C1970" s="1">
        <v>-0.11680477</v>
      </c>
      <c r="D1970" s="1">
        <v>0.27027100999999998</v>
      </c>
    </row>
    <row r="1971" spans="1:4" x14ac:dyDescent="0.15">
      <c r="A1971" s="1">
        <v>19.690000000000001</v>
      </c>
      <c r="B1971" s="1">
        <v>0.20929370999999999</v>
      </c>
      <c r="C1971" s="1">
        <v>-0.10355217999999999</v>
      </c>
      <c r="D1971" s="1">
        <v>0.26513687000000002</v>
      </c>
    </row>
    <row r="1972" spans="1:4" x14ac:dyDescent="0.15">
      <c r="A1972" s="1">
        <v>19.7</v>
      </c>
      <c r="B1972" s="1">
        <v>0.21746193</v>
      </c>
      <c r="C1972" s="1">
        <v>-8.7906967000000003E-2</v>
      </c>
      <c r="D1972" s="1">
        <v>0.26331291000000001</v>
      </c>
    </row>
    <row r="1973" spans="1:4" x14ac:dyDescent="0.15">
      <c r="A1973" s="1">
        <v>19.71</v>
      </c>
      <c r="B1973" s="1">
        <v>0.22620797000000001</v>
      </c>
      <c r="C1973" s="1">
        <v>-7.4122936E-2</v>
      </c>
      <c r="D1973" s="1">
        <v>0.26406798999999997</v>
      </c>
    </row>
    <row r="1974" spans="1:4" x14ac:dyDescent="0.15">
      <c r="A1974" s="1">
        <v>19.72</v>
      </c>
      <c r="B1974" s="1">
        <v>0.23432396999999999</v>
      </c>
      <c r="C1974" s="1">
        <v>-6.5561706999999997E-2</v>
      </c>
      <c r="D1974" s="1">
        <v>0.26263004000000001</v>
      </c>
    </row>
    <row r="1975" spans="1:4" x14ac:dyDescent="0.15">
      <c r="A1975" s="1">
        <v>19.73</v>
      </c>
      <c r="B1975" s="1">
        <v>0.24113781000000001</v>
      </c>
      <c r="C1975" s="1">
        <v>-6.2447437000000001E-2</v>
      </c>
      <c r="D1975" s="1">
        <v>0.25593340999999997</v>
      </c>
    </row>
    <row r="1976" spans="1:4" x14ac:dyDescent="0.15">
      <c r="A1976" s="1">
        <v>19.739999999999998</v>
      </c>
      <c r="B1976" s="1">
        <v>0.24481921000000001</v>
      </c>
      <c r="C1976" s="1">
        <v>-6.3011241999999995E-2</v>
      </c>
      <c r="D1976" s="1">
        <v>0.24499181</v>
      </c>
    </row>
    <row r="1977" spans="1:4" x14ac:dyDescent="0.15">
      <c r="A1977" s="1">
        <v>19.75</v>
      </c>
      <c r="B1977" s="1">
        <v>0.24531829999999999</v>
      </c>
      <c r="C1977" s="1">
        <v>-6.4398743999999994E-2</v>
      </c>
      <c r="D1977" s="1">
        <v>0.23220415999999999</v>
      </c>
    </row>
    <row r="1978" spans="1:4" x14ac:dyDescent="0.15">
      <c r="A1978" s="1">
        <v>19.760000000000002</v>
      </c>
      <c r="B1978" s="1">
        <v>0.24448391999999999</v>
      </c>
      <c r="C1978" s="1">
        <v>-6.5579796999999995E-2</v>
      </c>
      <c r="D1978" s="1">
        <v>0.21908517999999999</v>
      </c>
    </row>
    <row r="1979" spans="1:4" x14ac:dyDescent="0.15">
      <c r="A1979" s="1">
        <v>19.77</v>
      </c>
      <c r="B1979" s="1">
        <v>0.24508940000000001</v>
      </c>
      <c r="C1979" s="1">
        <v>-6.7016687000000005E-2</v>
      </c>
      <c r="D1979" s="1">
        <v>0.20683726</v>
      </c>
    </row>
    <row r="1980" spans="1:4" x14ac:dyDescent="0.15">
      <c r="A1980" s="1">
        <v>19.78</v>
      </c>
      <c r="B1980" s="1">
        <v>0.24937798999999999</v>
      </c>
      <c r="C1980" s="1">
        <v>-7.0218820000000001E-2</v>
      </c>
      <c r="D1980" s="1">
        <v>0.19614539</v>
      </c>
    </row>
    <row r="1981" spans="1:4" x14ac:dyDescent="0.15">
      <c r="A1981" s="1">
        <v>19.79</v>
      </c>
      <c r="B1981" s="1">
        <v>0.25731114999999999</v>
      </c>
      <c r="C1981" s="1">
        <v>-7.3781432999999993E-2</v>
      </c>
      <c r="D1981" s="1">
        <v>0.18773021000000001</v>
      </c>
    </row>
    <row r="1982" spans="1:4" x14ac:dyDescent="0.15">
      <c r="A1982" s="1">
        <v>19.8</v>
      </c>
      <c r="B1982" s="1">
        <v>0.26614619</v>
      </c>
      <c r="C1982" s="1">
        <v>-7.6279764E-2</v>
      </c>
      <c r="D1982" s="1">
        <v>0.17889147999999999</v>
      </c>
    </row>
    <row r="1983" spans="1:4" x14ac:dyDescent="0.15">
      <c r="A1983" s="1">
        <v>19.809999999999999</v>
      </c>
      <c r="B1983" s="1">
        <v>0.27256257</v>
      </c>
      <c r="C1983" s="1">
        <v>-7.6924533000000003E-2</v>
      </c>
      <c r="D1983" s="1">
        <v>0.1668366</v>
      </c>
    </row>
    <row r="1984" spans="1:4" x14ac:dyDescent="0.15">
      <c r="A1984" s="1">
        <v>19.82</v>
      </c>
      <c r="B1984" s="1">
        <v>0.27397257000000003</v>
      </c>
      <c r="C1984" s="1">
        <v>-7.6246415999999997E-2</v>
      </c>
      <c r="D1984" s="1">
        <v>0.14846290000000001</v>
      </c>
    </row>
    <row r="1985" spans="1:4" x14ac:dyDescent="0.15">
      <c r="A1985" s="1">
        <v>19.829999999999998</v>
      </c>
      <c r="B1985" s="1">
        <v>0.27143422</v>
      </c>
      <c r="C1985" s="1">
        <v>-7.4665977999999994E-2</v>
      </c>
      <c r="D1985" s="1">
        <v>0.1242385</v>
      </c>
    </row>
    <row r="1986" spans="1:4" x14ac:dyDescent="0.15">
      <c r="A1986" s="1">
        <v>19.84</v>
      </c>
      <c r="B1986" s="1">
        <v>0.26675933000000002</v>
      </c>
      <c r="C1986" s="1">
        <v>-7.2296623000000004E-2</v>
      </c>
      <c r="D1986" s="1">
        <v>9.8367534000000006E-2</v>
      </c>
    </row>
    <row r="1987" spans="1:4" x14ac:dyDescent="0.15">
      <c r="A1987" s="1">
        <v>19.850000000000001</v>
      </c>
      <c r="B1987" s="1">
        <v>0.26128150999999999</v>
      </c>
      <c r="C1987" s="1">
        <v>-6.9689514999999994E-2</v>
      </c>
      <c r="D1987" s="1">
        <v>7.3196743999999994E-2</v>
      </c>
    </row>
    <row r="1988" spans="1:4" x14ac:dyDescent="0.15">
      <c r="A1988" s="1">
        <v>19.86</v>
      </c>
      <c r="B1988" s="1">
        <v>0.25577906</v>
      </c>
      <c r="C1988" s="1">
        <v>-6.7960296000000003E-2</v>
      </c>
      <c r="D1988" s="1">
        <v>4.7600401000000001E-2</v>
      </c>
    </row>
    <row r="1989" spans="1:4" x14ac:dyDescent="0.15">
      <c r="A1989" s="1">
        <v>19.87</v>
      </c>
      <c r="B1989" s="1">
        <v>0.25205295</v>
      </c>
      <c r="C1989" s="1">
        <v>-6.7343202000000005E-2</v>
      </c>
      <c r="D1989" s="1">
        <v>2.2783301999999998E-2</v>
      </c>
    </row>
    <row r="1990" spans="1:4" x14ac:dyDescent="0.15">
      <c r="A1990" s="1">
        <v>19.88</v>
      </c>
      <c r="B1990" s="1">
        <v>0.25156393999999999</v>
      </c>
      <c r="C1990" s="1">
        <v>-6.7242997999999998E-2</v>
      </c>
      <c r="D1990" s="1">
        <v>2.543329E-3</v>
      </c>
    </row>
    <row r="1991" spans="1:4" x14ac:dyDescent="0.15">
      <c r="A1991" s="1">
        <v>19.89</v>
      </c>
      <c r="B1991" s="1">
        <v>0.25445506000000001</v>
      </c>
      <c r="C1991" s="1">
        <v>-6.6879913999999999E-2</v>
      </c>
      <c r="D1991" s="1">
        <v>-1.1799593000000001E-2</v>
      </c>
    </row>
    <row r="1992" spans="1:4" x14ac:dyDescent="0.15">
      <c r="A1992" s="1">
        <v>19.899999999999999</v>
      </c>
      <c r="B1992" s="1">
        <v>0.25890427999999999</v>
      </c>
      <c r="C1992" s="1">
        <v>-6.8024230000000005E-2</v>
      </c>
      <c r="D1992" s="1">
        <v>-2.0608688E-2</v>
      </c>
    </row>
    <row r="1993" spans="1:4" x14ac:dyDescent="0.15">
      <c r="A1993" s="1">
        <v>19.91</v>
      </c>
      <c r="B1993" s="1">
        <v>0.2657177</v>
      </c>
      <c r="C1993" s="1">
        <v>-7.3934064999999993E-2</v>
      </c>
      <c r="D1993" s="1">
        <v>-2.6430637999999999E-2</v>
      </c>
    </row>
    <row r="1994" spans="1:4" x14ac:dyDescent="0.15">
      <c r="A1994" s="1">
        <v>19.920000000000002</v>
      </c>
      <c r="B1994" s="1">
        <v>0.27497979</v>
      </c>
      <c r="C1994" s="1">
        <v>-8.4644992000000002E-2</v>
      </c>
      <c r="D1994" s="1">
        <v>-3.4192291E-2</v>
      </c>
    </row>
    <row r="1995" spans="1:4" x14ac:dyDescent="0.15">
      <c r="A1995" s="1">
        <v>19.93</v>
      </c>
      <c r="B1995" s="1">
        <v>0.28660769000000003</v>
      </c>
      <c r="C1995" s="1">
        <v>-9.7637383999999994E-2</v>
      </c>
      <c r="D1995" s="1">
        <v>-4.7484439000000003E-2</v>
      </c>
    </row>
    <row r="1996" spans="1:4" x14ac:dyDescent="0.15">
      <c r="A1996" s="1">
        <v>19.940000000000001</v>
      </c>
      <c r="B1996" s="1">
        <v>0.29812269000000002</v>
      </c>
      <c r="C1996" s="1">
        <v>-0.11024737</v>
      </c>
      <c r="D1996" s="1">
        <v>-6.4722142999999996E-2</v>
      </c>
    </row>
    <row r="1997" spans="1:4" x14ac:dyDescent="0.15">
      <c r="A1997" s="1">
        <v>19.95</v>
      </c>
      <c r="B1997" s="1">
        <v>0.30803728000000002</v>
      </c>
      <c r="C1997" s="1">
        <v>-0.12066349</v>
      </c>
      <c r="D1997" s="1">
        <v>-8.1207917000000004E-2</v>
      </c>
    </row>
    <row r="1998" spans="1:4" x14ac:dyDescent="0.15">
      <c r="A1998" s="1">
        <v>19.96</v>
      </c>
      <c r="B1998" s="1">
        <v>0.31432481000000001</v>
      </c>
      <c r="C1998" s="1">
        <v>-0.12761248</v>
      </c>
      <c r="D1998" s="1">
        <v>-9.3185853999999999E-2</v>
      </c>
    </row>
    <row r="1999" spans="1:4" x14ac:dyDescent="0.15">
      <c r="A1999" s="1">
        <v>19.97</v>
      </c>
      <c r="B1999" s="1">
        <v>0.31773079999999998</v>
      </c>
      <c r="C1999" s="1">
        <v>-0.1295251</v>
      </c>
      <c r="D1999" s="1">
        <v>-9.8430840000000006E-2</v>
      </c>
    </row>
    <row r="2000" spans="1:4" x14ac:dyDescent="0.15">
      <c r="A2000" s="1">
        <v>19.98</v>
      </c>
      <c r="B2000" s="1">
        <v>0.31872899999999998</v>
      </c>
      <c r="C2000" s="1">
        <v>-0.12498851</v>
      </c>
      <c r="D2000" s="1">
        <v>-9.7922533000000006E-2</v>
      </c>
    </row>
    <row r="2001" spans="1:4" x14ac:dyDescent="0.15">
      <c r="A2001" s="1">
        <v>19.989999999999998</v>
      </c>
      <c r="B2001" s="1">
        <v>0.31791215</v>
      </c>
      <c r="C2001" s="1">
        <v>-0.11466782</v>
      </c>
      <c r="D2001" s="1">
        <v>-9.3711353999999997E-2</v>
      </c>
    </row>
    <row r="2002" spans="1:4" x14ac:dyDescent="0.15">
      <c r="A2002" s="1">
        <v>20</v>
      </c>
      <c r="B2002" s="1">
        <v>0.31513050999999997</v>
      </c>
      <c r="C2002" s="1">
        <v>-0.10038671</v>
      </c>
      <c r="D2002" s="1">
        <v>-8.5723838999999996E-2</v>
      </c>
    </row>
    <row r="2003" spans="1:4" x14ac:dyDescent="0.15">
      <c r="A2003" s="1">
        <v>20.010000000000002</v>
      </c>
      <c r="B2003" s="1">
        <v>0.31025465000000002</v>
      </c>
      <c r="C2003" s="1">
        <v>-8.3260501000000001E-2</v>
      </c>
      <c r="D2003" s="1">
        <v>-7.497289E-2</v>
      </c>
    </row>
    <row r="2004" spans="1:4" x14ac:dyDescent="0.15">
      <c r="A2004" s="1">
        <v>20.02</v>
      </c>
      <c r="B2004" s="1">
        <v>0.30109816</v>
      </c>
      <c r="C2004" s="1">
        <v>-6.5973683000000005E-2</v>
      </c>
      <c r="D2004" s="1">
        <v>-6.5667578000000004E-2</v>
      </c>
    </row>
    <row r="2005" spans="1:4" x14ac:dyDescent="0.15">
      <c r="A2005" s="1">
        <v>20.03</v>
      </c>
      <c r="B2005" s="1">
        <v>0.28727248</v>
      </c>
      <c r="C2005" s="1">
        <v>-5.0793123000000003E-2</v>
      </c>
      <c r="D2005" s="1">
        <v>-6.3202302000000002E-2</v>
      </c>
    </row>
    <row r="2006" spans="1:4" x14ac:dyDescent="0.15">
      <c r="A2006" s="1">
        <v>20.04</v>
      </c>
      <c r="B2006" s="1">
        <v>0.26955645</v>
      </c>
      <c r="C2006" s="1">
        <v>-4.0793454E-2</v>
      </c>
      <c r="D2006" s="1">
        <v>-7.0690989999999995E-2</v>
      </c>
    </row>
    <row r="2007" spans="1:4" x14ac:dyDescent="0.15">
      <c r="A2007" s="1">
        <v>20.05</v>
      </c>
      <c r="B2007" s="1">
        <v>0.25272559999999999</v>
      </c>
      <c r="C2007" s="1">
        <v>-3.62653E-2</v>
      </c>
      <c r="D2007" s="1">
        <v>-8.2958561E-2</v>
      </c>
    </row>
    <row r="2008" spans="1:4" x14ac:dyDescent="0.15">
      <c r="A2008" s="1">
        <v>20.059999999999999</v>
      </c>
      <c r="B2008" s="1">
        <v>0.23960008999999999</v>
      </c>
      <c r="C2008" s="1">
        <v>-3.4502512999999999E-2</v>
      </c>
      <c r="D2008" s="1">
        <v>-9.0054358000000001E-2</v>
      </c>
    </row>
    <row r="2009" spans="1:4" x14ac:dyDescent="0.15">
      <c r="A2009" s="1">
        <v>20.07</v>
      </c>
      <c r="B2009" s="1">
        <v>0.22909802000000001</v>
      </c>
      <c r="C2009" s="1">
        <v>-3.3843342999999998E-2</v>
      </c>
      <c r="D2009" s="1">
        <v>-8.9284152000000006E-2</v>
      </c>
    </row>
    <row r="2010" spans="1:4" x14ac:dyDescent="0.15">
      <c r="A2010" s="1">
        <v>20.079999999999998</v>
      </c>
      <c r="B2010" s="1">
        <v>0.21997729999999999</v>
      </c>
      <c r="C2010" s="1">
        <v>-3.3812625999999998E-2</v>
      </c>
      <c r="D2010" s="1">
        <v>-8.4940850999999998E-2</v>
      </c>
    </row>
    <row r="2011" spans="1:4" x14ac:dyDescent="0.15">
      <c r="A2011" s="1">
        <v>20.09</v>
      </c>
      <c r="B2011" s="1">
        <v>0.21358098</v>
      </c>
      <c r="C2011" s="1">
        <v>-3.4138318000000001E-2</v>
      </c>
      <c r="D2011" s="1">
        <v>-8.0397514000000003E-2</v>
      </c>
    </row>
    <row r="2012" spans="1:4" x14ac:dyDescent="0.15">
      <c r="A2012" s="1">
        <v>20.100000000000001</v>
      </c>
      <c r="B2012" s="1">
        <v>0.21176875000000001</v>
      </c>
      <c r="C2012" s="1">
        <v>-3.5374326999999997E-2</v>
      </c>
      <c r="D2012" s="1">
        <v>-7.8122597000000002E-2</v>
      </c>
    </row>
    <row r="2013" spans="1:4" x14ac:dyDescent="0.15">
      <c r="A2013" s="1">
        <v>20.11</v>
      </c>
      <c r="B2013" s="1">
        <v>0.21456797999999999</v>
      </c>
      <c r="C2013" s="1">
        <v>-3.8313053999999999E-2</v>
      </c>
      <c r="D2013" s="1">
        <v>-7.7106755999999999E-2</v>
      </c>
    </row>
    <row r="2014" spans="1:4" x14ac:dyDescent="0.15">
      <c r="A2014" s="1">
        <v>20.12</v>
      </c>
      <c r="B2014" s="1">
        <v>0.22020222</v>
      </c>
      <c r="C2014" s="1">
        <v>-4.3321520000000002E-2</v>
      </c>
      <c r="D2014" s="1">
        <v>-7.6508308999999997E-2</v>
      </c>
    </row>
    <row r="2015" spans="1:4" x14ac:dyDescent="0.15">
      <c r="A2015" s="1">
        <v>20.13</v>
      </c>
      <c r="B2015" s="1">
        <v>0.22747397999999999</v>
      </c>
      <c r="C2015" s="1">
        <v>-4.9925254000000002E-2</v>
      </c>
      <c r="D2015" s="1">
        <v>-7.6710384000000006E-2</v>
      </c>
    </row>
    <row r="2016" spans="1:4" x14ac:dyDescent="0.15">
      <c r="A2016" s="1">
        <v>20.14</v>
      </c>
      <c r="B2016" s="1">
        <v>0.23695933</v>
      </c>
      <c r="C2016" s="1">
        <v>-5.6702913000000001E-2</v>
      </c>
      <c r="D2016" s="1">
        <v>-7.9591281E-2</v>
      </c>
    </row>
    <row r="2017" spans="1:4" x14ac:dyDescent="0.15">
      <c r="A2017" s="1">
        <v>20.149999999999999</v>
      </c>
      <c r="B2017" s="1">
        <v>0.24875964</v>
      </c>
      <c r="C2017" s="1">
        <v>-6.2362711000000001E-2</v>
      </c>
      <c r="D2017" s="1">
        <v>-8.2051047000000002E-2</v>
      </c>
    </row>
    <row r="2018" spans="1:4" x14ac:dyDescent="0.15">
      <c r="A2018" s="1">
        <v>20.16</v>
      </c>
      <c r="B2018" s="1">
        <v>0.26239983</v>
      </c>
      <c r="C2018" s="1">
        <v>-6.6977724000000002E-2</v>
      </c>
      <c r="D2018" s="1">
        <v>-7.7543641999999996E-2</v>
      </c>
    </row>
    <row r="2019" spans="1:4" x14ac:dyDescent="0.15">
      <c r="A2019" s="1">
        <v>20.170000000000002</v>
      </c>
      <c r="B2019" s="1">
        <v>0.27568336999999998</v>
      </c>
      <c r="C2019" s="1">
        <v>-6.9658189999999995E-2</v>
      </c>
      <c r="D2019" s="1">
        <v>-6.3331461000000006E-2</v>
      </c>
    </row>
    <row r="2020" spans="1:4" x14ac:dyDescent="0.15">
      <c r="A2020" s="1">
        <v>20.18</v>
      </c>
      <c r="B2020" s="1">
        <v>0.28549699000000001</v>
      </c>
      <c r="C2020" s="1">
        <v>-7.0009914000000006E-2</v>
      </c>
      <c r="D2020" s="1">
        <v>-4.1315776999999998E-2</v>
      </c>
    </row>
    <row r="2021" spans="1:4" x14ac:dyDescent="0.15">
      <c r="A2021" s="1">
        <v>20.190000000000001</v>
      </c>
      <c r="B2021" s="1">
        <v>0.2895721</v>
      </c>
      <c r="C2021" s="1">
        <v>-6.8654968999999996E-2</v>
      </c>
      <c r="D2021" s="1">
        <v>-1.5357009E-2</v>
      </c>
    </row>
    <row r="2022" spans="1:4" x14ac:dyDescent="0.15">
      <c r="A2022" s="1">
        <v>20.2</v>
      </c>
      <c r="B2022" s="1">
        <v>0.28748222000000001</v>
      </c>
      <c r="C2022" s="1">
        <v>-6.7248230000000006E-2</v>
      </c>
      <c r="D2022" s="1">
        <v>9.9813507000000006E-3</v>
      </c>
    </row>
    <row r="2023" spans="1:4" x14ac:dyDescent="0.15">
      <c r="A2023" s="1">
        <v>20.21</v>
      </c>
      <c r="B2023" s="1">
        <v>0.28154272000000002</v>
      </c>
      <c r="C2023" s="1">
        <v>-6.5750296E-2</v>
      </c>
      <c r="D2023" s="1">
        <v>2.8619472999999999E-2</v>
      </c>
    </row>
    <row r="2024" spans="1:4" x14ac:dyDescent="0.15">
      <c r="A2024" s="1">
        <v>20.22</v>
      </c>
      <c r="B2024" s="1">
        <v>0.27272678</v>
      </c>
      <c r="C2024" s="1">
        <v>-6.4265966999999993E-2</v>
      </c>
      <c r="D2024" s="1">
        <v>3.9407334000000002E-2</v>
      </c>
    </row>
    <row r="2025" spans="1:4" x14ac:dyDescent="0.15">
      <c r="A2025" s="1">
        <v>20.23</v>
      </c>
      <c r="B2025" s="1">
        <v>0.26172355000000003</v>
      </c>
      <c r="C2025" s="1">
        <v>-6.3405755999999994E-2</v>
      </c>
      <c r="D2025" s="1">
        <v>4.2984142000000003E-2</v>
      </c>
    </row>
    <row r="2026" spans="1:4" x14ac:dyDescent="0.15">
      <c r="A2026" s="1">
        <v>20.239999999999998</v>
      </c>
      <c r="B2026" s="1">
        <v>0.24678887999999999</v>
      </c>
      <c r="C2026" s="1">
        <v>-6.4345613999999995E-2</v>
      </c>
      <c r="D2026" s="1">
        <v>4.0759084000000001E-2</v>
      </c>
    </row>
    <row r="2027" spans="1:4" x14ac:dyDescent="0.15">
      <c r="A2027" s="1">
        <v>20.25</v>
      </c>
      <c r="B2027" s="1">
        <v>0.22915155000000001</v>
      </c>
      <c r="C2027" s="1">
        <v>-6.6415525000000003E-2</v>
      </c>
      <c r="D2027" s="1">
        <v>3.7323631000000003E-2</v>
      </c>
    </row>
    <row r="2028" spans="1:4" x14ac:dyDescent="0.15">
      <c r="A2028" s="1">
        <v>20.260000000000002</v>
      </c>
      <c r="B2028" s="1">
        <v>0.21248138</v>
      </c>
      <c r="C2028" s="1">
        <v>-6.8788071000000006E-2</v>
      </c>
      <c r="D2028" s="1">
        <v>3.8495095E-2</v>
      </c>
    </row>
    <row r="2029" spans="1:4" x14ac:dyDescent="0.15">
      <c r="A2029" s="1">
        <v>20.27</v>
      </c>
      <c r="B2029" s="1">
        <v>0.20189445</v>
      </c>
      <c r="C2029" s="1">
        <v>-7.0030470999999997E-2</v>
      </c>
      <c r="D2029" s="1">
        <v>4.6667224E-2</v>
      </c>
    </row>
    <row r="2030" spans="1:4" x14ac:dyDescent="0.15">
      <c r="A2030" s="1">
        <v>20.28</v>
      </c>
      <c r="B2030" s="1">
        <v>0.19885979000000001</v>
      </c>
      <c r="C2030" s="1">
        <v>-6.9791128999999993E-2</v>
      </c>
      <c r="D2030" s="1">
        <v>5.9296237000000002E-2</v>
      </c>
    </row>
    <row r="2031" spans="1:4" x14ac:dyDescent="0.15">
      <c r="A2031" s="1">
        <v>20.29</v>
      </c>
      <c r="B2031" s="1">
        <v>0.20139911999999999</v>
      </c>
      <c r="C2031" s="1">
        <v>-6.6883243999999994E-2</v>
      </c>
      <c r="D2031" s="1">
        <v>7.2075335000000004E-2</v>
      </c>
    </row>
    <row r="2032" spans="1:4" x14ac:dyDescent="0.15">
      <c r="A2032" s="1">
        <v>20.3</v>
      </c>
      <c r="B2032" s="1">
        <v>0.20579526000000001</v>
      </c>
      <c r="C2032" s="1">
        <v>-6.1540788999999999E-2</v>
      </c>
      <c r="D2032" s="1">
        <v>8.3175313000000001E-2</v>
      </c>
    </row>
    <row r="2033" spans="1:4" x14ac:dyDescent="0.15">
      <c r="A2033" s="1">
        <v>20.309999999999999</v>
      </c>
      <c r="B2033" s="1">
        <v>0.21020505</v>
      </c>
      <c r="C2033" s="1">
        <v>-5.4925412999999999E-2</v>
      </c>
      <c r="D2033" s="1">
        <v>9.1399234999999995E-2</v>
      </c>
    </row>
    <row r="2034" spans="1:4" x14ac:dyDescent="0.15">
      <c r="A2034" s="1">
        <v>20.32</v>
      </c>
      <c r="B2034" s="1">
        <v>0.21375864</v>
      </c>
      <c r="C2034" s="1">
        <v>-4.9319923000000002E-2</v>
      </c>
      <c r="D2034" s="1">
        <v>9.5081537999999993E-2</v>
      </c>
    </row>
    <row r="2035" spans="1:4" x14ac:dyDescent="0.15">
      <c r="A2035" s="1">
        <v>20.329999999999998</v>
      </c>
      <c r="B2035" s="1">
        <v>0.21730288</v>
      </c>
      <c r="C2035" s="1">
        <v>-4.5655125999999997E-2</v>
      </c>
      <c r="D2035" s="1">
        <v>9.2804525999999998E-2</v>
      </c>
    </row>
    <row r="2036" spans="1:4" x14ac:dyDescent="0.15">
      <c r="A2036" s="1">
        <v>20.34</v>
      </c>
      <c r="B2036" s="1">
        <v>0.22101383999999999</v>
      </c>
      <c r="C2036" s="1">
        <v>-4.5775627999999999E-2</v>
      </c>
      <c r="D2036" s="1">
        <v>8.5877672000000002E-2</v>
      </c>
    </row>
    <row r="2037" spans="1:4" x14ac:dyDescent="0.15">
      <c r="A2037" s="1">
        <v>20.350000000000001</v>
      </c>
      <c r="B2037" s="1">
        <v>0.22425333</v>
      </c>
      <c r="C2037" s="1">
        <v>-5.0764968000000001E-2</v>
      </c>
      <c r="D2037" s="1">
        <v>7.7444057999999996E-2</v>
      </c>
    </row>
    <row r="2038" spans="1:4" x14ac:dyDescent="0.15">
      <c r="A2038" s="1">
        <v>20.36</v>
      </c>
      <c r="B2038" s="1">
        <v>0.22554019</v>
      </c>
      <c r="C2038" s="1">
        <v>-5.9548983999999999E-2</v>
      </c>
      <c r="D2038" s="1">
        <v>7.2678919999999994E-2</v>
      </c>
    </row>
    <row r="2039" spans="1:4" x14ac:dyDescent="0.15">
      <c r="A2039" s="1">
        <v>20.37</v>
      </c>
      <c r="B2039" s="1">
        <v>0.22376338000000001</v>
      </c>
      <c r="C2039" s="1">
        <v>-6.8861070999999996E-2</v>
      </c>
      <c r="D2039" s="1">
        <v>7.4413936E-2</v>
      </c>
    </row>
    <row r="2040" spans="1:4" x14ac:dyDescent="0.15">
      <c r="A2040" s="1">
        <v>20.38</v>
      </c>
      <c r="B2040" s="1">
        <v>0.21732467</v>
      </c>
      <c r="C2040" s="1">
        <v>-7.6719507000000006E-2</v>
      </c>
      <c r="D2040" s="1">
        <v>8.3389743000000002E-2</v>
      </c>
    </row>
    <row r="2041" spans="1:4" x14ac:dyDescent="0.15">
      <c r="A2041" s="1">
        <v>20.39</v>
      </c>
      <c r="B2041" s="1">
        <v>0.20628674</v>
      </c>
      <c r="C2041" s="1">
        <v>-8.1457904999999997E-2</v>
      </c>
      <c r="D2041" s="1">
        <v>9.6821481000000001E-2</v>
      </c>
    </row>
    <row r="2042" spans="1:4" x14ac:dyDescent="0.15">
      <c r="A2042" s="1">
        <v>20.399999999999999</v>
      </c>
      <c r="B2042" s="1">
        <v>0.19194478000000001</v>
      </c>
      <c r="C2042" s="1">
        <v>-8.2900551000000003E-2</v>
      </c>
      <c r="D2042" s="1">
        <v>0.11150475</v>
      </c>
    </row>
    <row r="2043" spans="1:4" x14ac:dyDescent="0.15">
      <c r="A2043" s="1">
        <v>20.41</v>
      </c>
      <c r="B2043" s="1">
        <v>0.17724254</v>
      </c>
      <c r="C2043" s="1">
        <v>-8.1114440999999995E-2</v>
      </c>
      <c r="D2043" s="1">
        <v>0.12637604999999999</v>
      </c>
    </row>
    <row r="2044" spans="1:4" x14ac:dyDescent="0.15">
      <c r="A2044" s="1">
        <v>20.420000000000002</v>
      </c>
      <c r="B2044" s="1">
        <v>0.16349406</v>
      </c>
      <c r="C2044" s="1">
        <v>-7.7475265000000001E-2</v>
      </c>
      <c r="D2044" s="1">
        <v>0.13923527999999999</v>
      </c>
    </row>
    <row r="2045" spans="1:4" x14ac:dyDescent="0.15">
      <c r="A2045" s="1">
        <v>20.43</v>
      </c>
      <c r="B2045" s="1">
        <v>0.15047245000000001</v>
      </c>
      <c r="C2045" s="1">
        <v>-7.4026476999999993E-2</v>
      </c>
      <c r="D2045" s="1">
        <v>0.14776408999999999</v>
      </c>
    </row>
    <row r="2046" spans="1:4" x14ac:dyDescent="0.15">
      <c r="A2046" s="1">
        <v>20.440000000000001</v>
      </c>
      <c r="B2046" s="1">
        <v>0.13652797999999999</v>
      </c>
      <c r="C2046" s="1">
        <v>-7.1668847999999993E-2</v>
      </c>
      <c r="D2046" s="1">
        <v>0.15113296000000001</v>
      </c>
    </row>
    <row r="2047" spans="1:4" x14ac:dyDescent="0.15">
      <c r="A2047" s="1">
        <v>20.45</v>
      </c>
      <c r="B2047" s="1">
        <v>0.12333384</v>
      </c>
      <c r="C2047" s="1">
        <v>-6.8999916999999994E-2</v>
      </c>
      <c r="D2047" s="1">
        <v>0.15169098</v>
      </c>
    </row>
    <row r="2048" spans="1:4" x14ac:dyDescent="0.15">
      <c r="A2048" s="1">
        <v>20.46</v>
      </c>
      <c r="B2048" s="1">
        <v>0.11228943</v>
      </c>
      <c r="C2048" s="1">
        <v>-6.6458109000000001E-2</v>
      </c>
      <c r="D2048" s="1">
        <v>0.14910652999999999</v>
      </c>
    </row>
    <row r="2049" spans="1:4" x14ac:dyDescent="0.15">
      <c r="A2049" s="1">
        <v>20.47</v>
      </c>
      <c r="B2049" s="1">
        <v>0.10403939</v>
      </c>
      <c r="C2049" s="1">
        <v>-6.4263857999999993E-2</v>
      </c>
      <c r="D2049" s="1">
        <v>0.14361782000000001</v>
      </c>
    </row>
    <row r="2050" spans="1:4" x14ac:dyDescent="0.15">
      <c r="A2050" s="1">
        <v>20.48</v>
      </c>
      <c r="B2050" s="1">
        <v>9.9191706000000004E-2</v>
      </c>
      <c r="C2050" s="1">
        <v>-6.3049114000000003E-2</v>
      </c>
      <c r="D2050" s="1">
        <v>0.13856508000000001</v>
      </c>
    </row>
    <row r="2051" spans="1:4" x14ac:dyDescent="0.15">
      <c r="A2051" s="1">
        <v>20.49</v>
      </c>
      <c r="B2051" s="1">
        <v>9.8591376999999994E-2</v>
      </c>
      <c r="C2051" s="1">
        <v>-6.3425644000000003E-2</v>
      </c>
      <c r="D2051" s="1">
        <v>0.13769704999999999</v>
      </c>
    </row>
    <row r="2052" spans="1:4" x14ac:dyDescent="0.15">
      <c r="A2052" s="1">
        <v>20.5</v>
      </c>
      <c r="B2052" s="1">
        <v>0.10089466</v>
      </c>
      <c r="C2052" s="1">
        <v>-6.6128641000000002E-2</v>
      </c>
      <c r="D2052" s="1">
        <v>0.14229459999999999</v>
      </c>
    </row>
    <row r="2053" spans="1:4" x14ac:dyDescent="0.15">
      <c r="A2053" s="1">
        <v>20.51</v>
      </c>
      <c r="B2053" s="1">
        <v>0.10397872</v>
      </c>
      <c r="C2053" s="1">
        <v>-7.0796055999999996E-2</v>
      </c>
      <c r="D2053" s="1">
        <v>0.15114521</v>
      </c>
    </row>
    <row r="2054" spans="1:4" x14ac:dyDescent="0.15">
      <c r="A2054" s="1">
        <v>20.52</v>
      </c>
      <c r="B2054" s="1">
        <v>0.10631112</v>
      </c>
      <c r="C2054" s="1">
        <v>-7.7778127000000002E-2</v>
      </c>
      <c r="D2054" s="1">
        <v>0.16373661</v>
      </c>
    </row>
    <row r="2055" spans="1:4" x14ac:dyDescent="0.15">
      <c r="A2055" s="1">
        <v>20.53</v>
      </c>
      <c r="B2055" s="1">
        <v>0.10830343000000001</v>
      </c>
      <c r="C2055" s="1">
        <v>-8.6404659999999994E-2</v>
      </c>
      <c r="D2055" s="1">
        <v>0.17766799999999999</v>
      </c>
    </row>
    <row r="2056" spans="1:4" x14ac:dyDescent="0.15">
      <c r="A2056" s="1">
        <v>20.54</v>
      </c>
      <c r="B2056" s="1">
        <v>0.10879065</v>
      </c>
      <c r="C2056" s="1">
        <v>-9.5595583999999997E-2</v>
      </c>
      <c r="D2056" s="1">
        <v>0.18924548999999999</v>
      </c>
    </row>
    <row r="2057" spans="1:4" x14ac:dyDescent="0.15">
      <c r="A2057" s="1">
        <v>20.55</v>
      </c>
      <c r="B2057" s="1">
        <v>0.10712201</v>
      </c>
      <c r="C2057" s="1">
        <v>-0.10384909000000001</v>
      </c>
      <c r="D2057" s="1">
        <v>0.19737136</v>
      </c>
    </row>
    <row r="2058" spans="1:4" x14ac:dyDescent="0.15">
      <c r="A2058" s="1">
        <v>20.56</v>
      </c>
      <c r="B2058" s="1">
        <v>0.10356924000000001</v>
      </c>
      <c r="C2058" s="1">
        <v>-0.11048281</v>
      </c>
      <c r="D2058" s="1">
        <v>0.20447925</v>
      </c>
    </row>
    <row r="2059" spans="1:4" x14ac:dyDescent="0.15">
      <c r="A2059" s="1">
        <v>20.57</v>
      </c>
      <c r="B2059" s="1">
        <v>0.10017026</v>
      </c>
      <c r="C2059" s="1">
        <v>-0.11342467000000001</v>
      </c>
      <c r="D2059" s="1">
        <v>0.21163281</v>
      </c>
    </row>
    <row r="2060" spans="1:4" x14ac:dyDescent="0.15">
      <c r="A2060" s="1">
        <v>20.58</v>
      </c>
      <c r="B2060" s="1">
        <v>9.9093877999999996E-2</v>
      </c>
      <c r="C2060" s="1">
        <v>-0.11044145</v>
      </c>
      <c r="D2060" s="1">
        <v>0.21728481999999999</v>
      </c>
    </row>
    <row r="2061" spans="1:4" x14ac:dyDescent="0.15">
      <c r="A2061" s="1">
        <v>20.59</v>
      </c>
      <c r="B2061" s="1">
        <v>0.1004365</v>
      </c>
      <c r="C2061" s="1">
        <v>-0.10139697</v>
      </c>
      <c r="D2061" s="1">
        <v>0.21856812</v>
      </c>
    </row>
    <row r="2062" spans="1:4" x14ac:dyDescent="0.15">
      <c r="A2062" s="1">
        <v>20.6</v>
      </c>
      <c r="B2062" s="1">
        <v>0.10298757</v>
      </c>
      <c r="C2062" s="1">
        <v>-8.9487202000000002E-2</v>
      </c>
      <c r="D2062" s="1">
        <v>0.21453062000000001</v>
      </c>
    </row>
    <row r="2063" spans="1:4" x14ac:dyDescent="0.15">
      <c r="A2063" s="1">
        <v>20.61</v>
      </c>
      <c r="B2063" s="1">
        <v>0.10506058</v>
      </c>
      <c r="C2063" s="1">
        <v>-7.7412484000000004E-2</v>
      </c>
      <c r="D2063" s="1">
        <v>0.2070478</v>
      </c>
    </row>
    <row r="2064" spans="1:4" x14ac:dyDescent="0.15">
      <c r="A2064" s="1">
        <v>20.62</v>
      </c>
      <c r="B2064" s="1">
        <v>0.1044051</v>
      </c>
      <c r="C2064" s="1">
        <v>-6.8234006E-2</v>
      </c>
      <c r="D2064" s="1">
        <v>0.20204367000000001</v>
      </c>
    </row>
    <row r="2065" spans="1:4" x14ac:dyDescent="0.15">
      <c r="A2065" s="1">
        <v>20.63</v>
      </c>
      <c r="B2065" s="1">
        <v>0.10107905</v>
      </c>
      <c r="C2065" s="1">
        <v>-6.3051042000000002E-2</v>
      </c>
      <c r="D2065" s="1">
        <v>0.20209854999999999</v>
      </c>
    </row>
    <row r="2066" spans="1:4" x14ac:dyDescent="0.15">
      <c r="A2066" s="1">
        <v>20.64</v>
      </c>
      <c r="B2066" s="1">
        <v>9.6712251999999999E-2</v>
      </c>
      <c r="C2066" s="1">
        <v>-6.2960163999999999E-2</v>
      </c>
      <c r="D2066" s="1">
        <v>0.20758323000000001</v>
      </c>
    </row>
    <row r="2067" spans="1:4" x14ac:dyDescent="0.15">
      <c r="A2067" s="1">
        <v>20.65</v>
      </c>
      <c r="B2067" s="1">
        <v>9.3523732999999998E-2</v>
      </c>
      <c r="C2067" s="1">
        <v>-6.7624216000000001E-2</v>
      </c>
      <c r="D2067" s="1">
        <v>0.21424614</v>
      </c>
    </row>
    <row r="2068" spans="1:4" x14ac:dyDescent="0.15">
      <c r="A2068" s="1">
        <v>20.66</v>
      </c>
      <c r="B2068" s="1">
        <v>9.1647742000000004E-2</v>
      </c>
      <c r="C2068" s="1">
        <v>-7.5324413000000007E-2</v>
      </c>
      <c r="D2068" s="1">
        <v>0.21748393999999999</v>
      </c>
    </row>
    <row r="2069" spans="1:4" x14ac:dyDescent="0.15">
      <c r="A2069" s="1">
        <v>20.67</v>
      </c>
      <c r="B2069" s="1">
        <v>8.9248226999999999E-2</v>
      </c>
      <c r="C2069" s="1">
        <v>-8.2714707999999998E-2</v>
      </c>
      <c r="D2069" s="1">
        <v>0.21531189000000001</v>
      </c>
    </row>
    <row r="2070" spans="1:4" x14ac:dyDescent="0.15">
      <c r="A2070" s="1">
        <v>20.68</v>
      </c>
      <c r="B2070" s="1">
        <v>8.3211094999999999E-2</v>
      </c>
      <c r="C2070" s="1">
        <v>-8.9859577999999996E-2</v>
      </c>
      <c r="D2070" s="1">
        <v>0.20815700000000001</v>
      </c>
    </row>
    <row r="2071" spans="1:4" x14ac:dyDescent="0.15">
      <c r="A2071" s="1">
        <v>20.69</v>
      </c>
      <c r="B2071" s="1">
        <v>7.3449536999999995E-2</v>
      </c>
      <c r="C2071" s="1">
        <v>-9.7190855000000007E-2</v>
      </c>
      <c r="D2071" s="1">
        <v>0.19787772000000001</v>
      </c>
    </row>
    <row r="2072" spans="1:4" x14ac:dyDescent="0.15">
      <c r="A2072" s="1">
        <v>20.7</v>
      </c>
      <c r="B2072" s="1">
        <v>6.0726967999999999E-2</v>
      </c>
      <c r="C2072" s="1">
        <v>-0.10451162</v>
      </c>
      <c r="D2072" s="1">
        <v>0.18673245999999999</v>
      </c>
    </row>
    <row r="2073" spans="1:4" x14ac:dyDescent="0.15">
      <c r="A2073" s="1">
        <v>20.71</v>
      </c>
      <c r="B2073" s="1">
        <v>4.7924060999999997E-2</v>
      </c>
      <c r="C2073" s="1">
        <v>-0.11183318</v>
      </c>
      <c r="D2073" s="1">
        <v>0.17526052</v>
      </c>
    </row>
    <row r="2074" spans="1:4" x14ac:dyDescent="0.15">
      <c r="A2074" s="1">
        <v>20.72</v>
      </c>
      <c r="B2074" s="1">
        <v>3.5804198000000002E-2</v>
      </c>
      <c r="C2074" s="1">
        <v>-0.11880992999999999</v>
      </c>
      <c r="D2074" s="1">
        <v>0.16484983</v>
      </c>
    </row>
    <row r="2075" spans="1:4" x14ac:dyDescent="0.15">
      <c r="A2075" s="1">
        <v>20.73</v>
      </c>
      <c r="B2075" s="1">
        <v>2.5888741E-2</v>
      </c>
      <c r="C2075" s="1">
        <v>-0.12441442</v>
      </c>
      <c r="D2075" s="1">
        <v>0.16228985000000001</v>
      </c>
    </row>
    <row r="2076" spans="1:4" x14ac:dyDescent="0.15">
      <c r="A2076" s="1">
        <v>20.74</v>
      </c>
      <c r="B2076" s="1">
        <v>1.8519495E-2</v>
      </c>
      <c r="C2076" s="1">
        <v>-0.12844395</v>
      </c>
      <c r="D2076" s="1">
        <v>0.17191944000000001</v>
      </c>
    </row>
    <row r="2077" spans="1:4" x14ac:dyDescent="0.15">
      <c r="A2077" s="1">
        <v>20.75</v>
      </c>
      <c r="B2077" s="1">
        <v>1.3482141E-2</v>
      </c>
      <c r="C2077" s="1">
        <v>-0.13005957000000001</v>
      </c>
      <c r="D2077" s="1">
        <v>0.18924563</v>
      </c>
    </row>
    <row r="2078" spans="1:4" x14ac:dyDescent="0.15">
      <c r="A2078" s="1">
        <v>20.76</v>
      </c>
      <c r="B2078" s="1">
        <v>9.4416390999999995E-3</v>
      </c>
      <c r="C2078" s="1">
        <v>-0.12801905</v>
      </c>
      <c r="D2078" s="1">
        <v>0.20644758999999999</v>
      </c>
    </row>
    <row r="2079" spans="1:4" x14ac:dyDescent="0.15">
      <c r="A2079" s="1">
        <v>20.77</v>
      </c>
      <c r="B2079" s="1">
        <v>6.6927942000000002E-3</v>
      </c>
      <c r="C2079" s="1">
        <v>-0.12288072999999999</v>
      </c>
      <c r="D2079" s="1">
        <v>0.21747558</v>
      </c>
    </row>
    <row r="2080" spans="1:4" x14ac:dyDescent="0.15">
      <c r="A2080" s="1">
        <v>20.78</v>
      </c>
      <c r="B2080" s="1">
        <v>6.6656292000000002E-3</v>
      </c>
      <c r="C2080" s="1">
        <v>-0.11667701</v>
      </c>
      <c r="D2080" s="1">
        <v>0.22158274999999999</v>
      </c>
    </row>
    <row r="2081" spans="1:4" x14ac:dyDescent="0.15">
      <c r="A2081" s="1">
        <v>20.79</v>
      </c>
      <c r="B2081" s="1">
        <v>9.1574822000000007E-3</v>
      </c>
      <c r="C2081" s="1">
        <v>-0.11120410999999999</v>
      </c>
      <c r="D2081" s="1">
        <v>0.22040502000000001</v>
      </c>
    </row>
    <row r="2082" spans="1:4" x14ac:dyDescent="0.15">
      <c r="A2082" s="1">
        <v>20.8</v>
      </c>
      <c r="B2082" s="1">
        <v>1.2202295E-2</v>
      </c>
      <c r="C2082" s="1">
        <v>-0.10979791999999999</v>
      </c>
      <c r="D2082" s="1">
        <v>0.21410085000000001</v>
      </c>
    </row>
    <row r="2083" spans="1:4" x14ac:dyDescent="0.15">
      <c r="A2083" s="1">
        <v>20.81</v>
      </c>
      <c r="B2083" s="1">
        <v>1.5031052E-2</v>
      </c>
      <c r="C2083" s="1">
        <v>-0.11200736999999999</v>
      </c>
      <c r="D2083" s="1">
        <v>0.20344377999999999</v>
      </c>
    </row>
    <row r="2084" spans="1:4" x14ac:dyDescent="0.15">
      <c r="A2084" s="1">
        <v>20.82</v>
      </c>
      <c r="B2084" s="1">
        <v>1.7002104000000001E-2</v>
      </c>
      <c r="C2084" s="1">
        <v>-0.11729948</v>
      </c>
      <c r="D2084" s="1">
        <v>0.19022428999999999</v>
      </c>
    </row>
    <row r="2085" spans="1:4" x14ac:dyDescent="0.15">
      <c r="A2085" s="1">
        <v>20.83</v>
      </c>
      <c r="B2085" s="1">
        <v>1.9312896999999999E-2</v>
      </c>
      <c r="C2085" s="1">
        <v>-0.12332216999999999</v>
      </c>
      <c r="D2085" s="1">
        <v>0.17778013000000001</v>
      </c>
    </row>
    <row r="2086" spans="1:4" x14ac:dyDescent="0.15">
      <c r="A2086" s="1">
        <v>20.84</v>
      </c>
      <c r="B2086" s="1">
        <v>2.3082442000000002E-2</v>
      </c>
      <c r="C2086" s="1">
        <v>-0.12973925</v>
      </c>
      <c r="D2086" s="1">
        <v>0.17026574</v>
      </c>
    </row>
    <row r="2087" spans="1:4" x14ac:dyDescent="0.15">
      <c r="A2087" s="1">
        <v>20.85</v>
      </c>
      <c r="B2087" s="1">
        <v>2.6589260999999999E-2</v>
      </c>
      <c r="C2087" s="1">
        <v>-0.13608078000000001</v>
      </c>
      <c r="D2087" s="1">
        <v>0.16863143</v>
      </c>
    </row>
    <row r="2088" spans="1:4" x14ac:dyDescent="0.15">
      <c r="A2088" s="1">
        <v>20.86</v>
      </c>
      <c r="B2088" s="1">
        <v>2.6891452E-2</v>
      </c>
      <c r="C2088" s="1">
        <v>-0.14075973999999999</v>
      </c>
      <c r="D2088" s="1">
        <v>0.17047486000000001</v>
      </c>
    </row>
    <row r="2089" spans="1:4" x14ac:dyDescent="0.15">
      <c r="A2089" s="1">
        <v>20.87</v>
      </c>
      <c r="B2089" s="1">
        <v>2.4501160000000001E-2</v>
      </c>
      <c r="C2089" s="1">
        <v>-0.14227818</v>
      </c>
      <c r="D2089" s="1">
        <v>0.17144603999999999</v>
      </c>
    </row>
    <row r="2090" spans="1:4" x14ac:dyDescent="0.15">
      <c r="A2090" s="1">
        <v>20.88</v>
      </c>
      <c r="B2090" s="1">
        <v>2.0838035000000001E-2</v>
      </c>
      <c r="C2090" s="1">
        <v>-0.14002503999999999</v>
      </c>
      <c r="D2090" s="1">
        <v>0.17031052999999999</v>
      </c>
    </row>
    <row r="2091" spans="1:4" x14ac:dyDescent="0.15">
      <c r="A2091" s="1">
        <v>20.89</v>
      </c>
      <c r="B2091" s="1">
        <v>1.8061041E-2</v>
      </c>
      <c r="C2091" s="1">
        <v>-0.13517192</v>
      </c>
      <c r="D2091" s="1">
        <v>0.16681146999999999</v>
      </c>
    </row>
    <row r="2092" spans="1:4" x14ac:dyDescent="0.15">
      <c r="A2092" s="1">
        <v>20.9</v>
      </c>
      <c r="B2092" s="1">
        <v>1.5275715E-2</v>
      </c>
      <c r="C2092" s="1">
        <v>-0.131518</v>
      </c>
      <c r="D2092" s="1">
        <v>0.16244624999999999</v>
      </c>
    </row>
    <row r="2093" spans="1:4" x14ac:dyDescent="0.15">
      <c r="A2093" s="1">
        <v>20.91</v>
      </c>
      <c r="B2093" s="1">
        <v>1.1945771000000001E-2</v>
      </c>
      <c r="C2093" s="1">
        <v>-0.13204735000000001</v>
      </c>
      <c r="D2093" s="1">
        <v>0.15854598</v>
      </c>
    </row>
    <row r="2094" spans="1:4" x14ac:dyDescent="0.15">
      <c r="A2094" s="1">
        <v>20.92</v>
      </c>
      <c r="B2094" s="1">
        <v>7.5046710999999997E-3</v>
      </c>
      <c r="C2094" s="1">
        <v>-0.13672044</v>
      </c>
      <c r="D2094" s="1">
        <v>0.15449709</v>
      </c>
    </row>
    <row r="2095" spans="1:4" x14ac:dyDescent="0.15">
      <c r="A2095" s="1">
        <v>20.93</v>
      </c>
      <c r="B2095" s="1">
        <v>1.6827503999999999E-3</v>
      </c>
      <c r="C2095" s="1">
        <v>-0.14291756</v>
      </c>
      <c r="D2095" s="1">
        <v>0.14850882000000001</v>
      </c>
    </row>
    <row r="2096" spans="1:4" x14ac:dyDescent="0.15">
      <c r="A2096" s="1">
        <v>20.94</v>
      </c>
      <c r="B2096" s="1">
        <v>-3.6415178999999998E-3</v>
      </c>
      <c r="C2096" s="1">
        <v>-0.14972659999999999</v>
      </c>
      <c r="D2096" s="1">
        <v>0.14111792000000001</v>
      </c>
    </row>
    <row r="2097" spans="1:4" x14ac:dyDescent="0.15">
      <c r="A2097" s="1">
        <v>20.95</v>
      </c>
      <c r="B2097" s="1">
        <v>-4.5711197999999996E-3</v>
      </c>
      <c r="C2097" s="1">
        <v>-0.15599493</v>
      </c>
      <c r="D2097" s="1">
        <v>0.13499203000000001</v>
      </c>
    </row>
    <row r="2098" spans="1:4" x14ac:dyDescent="0.15">
      <c r="A2098" s="1">
        <v>20.96</v>
      </c>
      <c r="B2098" s="1">
        <v>6.1339897000000005E-4</v>
      </c>
      <c r="C2098" s="1">
        <v>-0.1617227</v>
      </c>
      <c r="D2098" s="1">
        <v>0.13207668</v>
      </c>
    </row>
    <row r="2099" spans="1:4" x14ac:dyDescent="0.15">
      <c r="A2099" s="1">
        <v>20.97</v>
      </c>
      <c r="B2099" s="1">
        <v>1.1262874000000001E-2</v>
      </c>
      <c r="C2099" s="1">
        <v>-0.16598056</v>
      </c>
      <c r="D2099" s="1">
        <v>0.13143606999999999</v>
      </c>
    </row>
    <row r="2100" spans="1:4" x14ac:dyDescent="0.15">
      <c r="A2100" s="1">
        <v>20.98</v>
      </c>
      <c r="B2100" s="1">
        <v>2.5762216000000001E-2</v>
      </c>
      <c r="C2100" s="1">
        <v>-0.16926614000000001</v>
      </c>
      <c r="D2100" s="1">
        <v>0.13183365</v>
      </c>
    </row>
    <row r="2101" spans="1:4" x14ac:dyDescent="0.15">
      <c r="A2101" s="1">
        <v>20.99</v>
      </c>
      <c r="B2101" s="1">
        <v>4.2882190000000001E-2</v>
      </c>
      <c r="C2101" s="1">
        <v>-0.17200318000000001</v>
      </c>
      <c r="D2101" s="1">
        <v>0.13200913</v>
      </c>
    </row>
    <row r="2102" spans="1:4" x14ac:dyDescent="0.15">
      <c r="A2102" s="1">
        <v>21</v>
      </c>
      <c r="B2102" s="1">
        <v>6.0347325E-2</v>
      </c>
      <c r="C2102" s="1">
        <v>-0.17483741</v>
      </c>
      <c r="D2102" s="1">
        <v>0.12873044</v>
      </c>
    </row>
    <row r="2103" spans="1:4" x14ac:dyDescent="0.15">
      <c r="A2103" s="1">
        <v>21.01</v>
      </c>
      <c r="B2103" s="1">
        <v>7.6189531000000005E-2</v>
      </c>
      <c r="C2103" s="1">
        <v>-0.17814463999999999</v>
      </c>
      <c r="D2103" s="1">
        <v>0.11958523</v>
      </c>
    </row>
    <row r="2104" spans="1:4" x14ac:dyDescent="0.15">
      <c r="A2104" s="1">
        <v>21.02</v>
      </c>
      <c r="B2104" s="1">
        <v>8.8879127000000002E-2</v>
      </c>
      <c r="C2104" s="1">
        <v>-0.18275356000000001</v>
      </c>
      <c r="D2104" s="1">
        <v>0.10480803</v>
      </c>
    </row>
    <row r="2105" spans="1:4" x14ac:dyDescent="0.15">
      <c r="A2105" s="1">
        <v>21.03</v>
      </c>
      <c r="B2105" s="1">
        <v>9.8227121000000001E-2</v>
      </c>
      <c r="C2105" s="1">
        <v>-0.18791358</v>
      </c>
      <c r="D2105" s="1">
        <v>8.7687091999999994E-2</v>
      </c>
    </row>
    <row r="2106" spans="1:4" x14ac:dyDescent="0.15">
      <c r="A2106" s="1">
        <v>21.04</v>
      </c>
      <c r="B2106" s="1">
        <v>0.1026377</v>
      </c>
      <c r="C2106" s="1">
        <v>-0.19275618999999999</v>
      </c>
      <c r="D2106" s="1">
        <v>7.2038140000000001E-2</v>
      </c>
    </row>
    <row r="2107" spans="1:4" x14ac:dyDescent="0.15">
      <c r="A2107" s="1">
        <v>21.05</v>
      </c>
      <c r="B2107" s="1">
        <v>0.10420242</v>
      </c>
      <c r="C2107" s="1">
        <v>-0.19723636999999999</v>
      </c>
      <c r="D2107" s="1">
        <v>5.9202412000000003E-2</v>
      </c>
    </row>
    <row r="2108" spans="1:4" x14ac:dyDescent="0.15">
      <c r="A2108" s="1">
        <v>21.06</v>
      </c>
      <c r="B2108" s="1">
        <v>0.10563554999999999</v>
      </c>
      <c r="C2108" s="1">
        <v>-0.20235914999999999</v>
      </c>
      <c r="D2108" s="1">
        <v>4.7866977999999998E-2</v>
      </c>
    </row>
    <row r="2109" spans="1:4" x14ac:dyDescent="0.15">
      <c r="A2109" s="1">
        <v>21.07</v>
      </c>
      <c r="B2109" s="1">
        <v>0.10866078999999999</v>
      </c>
      <c r="C2109" s="1">
        <v>-0.20689268</v>
      </c>
      <c r="D2109" s="1">
        <v>3.5660757000000001E-2</v>
      </c>
    </row>
    <row r="2110" spans="1:4" x14ac:dyDescent="0.15">
      <c r="A2110" s="1">
        <v>21.08</v>
      </c>
      <c r="B2110" s="1">
        <v>0.1131446</v>
      </c>
      <c r="C2110" s="1">
        <v>-0.2095282</v>
      </c>
      <c r="D2110" s="1">
        <v>2.2661266999999999E-2</v>
      </c>
    </row>
    <row r="2111" spans="1:4" x14ac:dyDescent="0.15">
      <c r="A2111" s="1">
        <v>21.09</v>
      </c>
      <c r="B2111" s="1">
        <v>0.11729676</v>
      </c>
      <c r="C2111" s="1">
        <v>-0.20786805999999999</v>
      </c>
      <c r="D2111" s="1">
        <v>1.0699274E-2</v>
      </c>
    </row>
    <row r="2112" spans="1:4" x14ac:dyDescent="0.15">
      <c r="A2112" s="1">
        <v>21.1</v>
      </c>
      <c r="B2112" s="1">
        <v>0.11924395</v>
      </c>
      <c r="C2112" s="1">
        <v>-0.20148493000000001</v>
      </c>
      <c r="D2112" s="1">
        <v>-1.1438538000000001E-3</v>
      </c>
    </row>
    <row r="2113" spans="1:4" x14ac:dyDescent="0.15">
      <c r="A2113" s="1">
        <v>21.11</v>
      </c>
      <c r="B2113" s="1">
        <v>0.12095437000000001</v>
      </c>
      <c r="C2113" s="1">
        <v>-0.18956065</v>
      </c>
      <c r="D2113" s="1">
        <v>-1.6154347999999999E-2</v>
      </c>
    </row>
    <row r="2114" spans="1:4" x14ac:dyDescent="0.15">
      <c r="A2114" s="1">
        <v>21.12</v>
      </c>
      <c r="B2114" s="1">
        <v>0.12386939</v>
      </c>
      <c r="C2114" s="1">
        <v>-0.17275462999999999</v>
      </c>
      <c r="D2114" s="1">
        <v>-3.5654761E-2</v>
      </c>
    </row>
    <row r="2115" spans="1:4" x14ac:dyDescent="0.15">
      <c r="A2115" s="1">
        <v>21.13</v>
      </c>
      <c r="B2115" s="1">
        <v>0.12949536</v>
      </c>
      <c r="C2115" s="1">
        <v>-0.15385861000000001</v>
      </c>
      <c r="D2115" s="1">
        <v>-5.9186061999999998E-2</v>
      </c>
    </row>
    <row r="2116" spans="1:4" x14ac:dyDescent="0.15">
      <c r="A2116" s="1">
        <v>21.14</v>
      </c>
      <c r="B2116" s="1">
        <v>0.13636946</v>
      </c>
      <c r="C2116" s="1">
        <v>-0.13595652999999999</v>
      </c>
      <c r="D2116" s="1">
        <v>-8.3196352000000001E-2</v>
      </c>
    </row>
    <row r="2117" spans="1:4" x14ac:dyDescent="0.15">
      <c r="A2117" s="1">
        <v>21.15</v>
      </c>
      <c r="B2117" s="1">
        <v>0.14288021000000001</v>
      </c>
      <c r="C2117" s="1">
        <v>-0.11918043</v>
      </c>
      <c r="D2117" s="1">
        <v>-0.10479766</v>
      </c>
    </row>
    <row r="2118" spans="1:4" x14ac:dyDescent="0.15">
      <c r="A2118" s="1">
        <v>21.16</v>
      </c>
      <c r="B2118" s="1">
        <v>0.14767406999999999</v>
      </c>
      <c r="C2118" s="1">
        <v>-0.10336281999999999</v>
      </c>
      <c r="D2118" s="1">
        <v>-0.12276563</v>
      </c>
    </row>
    <row r="2119" spans="1:4" x14ac:dyDescent="0.15">
      <c r="A2119" s="1">
        <v>21.17</v>
      </c>
      <c r="B2119" s="1">
        <v>0.15172390999999999</v>
      </c>
      <c r="C2119" s="1">
        <v>-8.7316188000000003E-2</v>
      </c>
      <c r="D2119" s="1">
        <v>-0.13725552999999999</v>
      </c>
    </row>
    <row r="2120" spans="1:4" x14ac:dyDescent="0.15">
      <c r="A2120" s="1">
        <v>21.18</v>
      </c>
      <c r="B2120" s="1">
        <v>0.15560736</v>
      </c>
      <c r="C2120" s="1">
        <v>-7.1506901999999997E-2</v>
      </c>
      <c r="D2120" s="1">
        <v>-0.14986695</v>
      </c>
    </row>
    <row r="2121" spans="1:4" x14ac:dyDescent="0.15">
      <c r="A2121" s="1">
        <v>21.19</v>
      </c>
      <c r="B2121" s="1">
        <v>0.16043490999999999</v>
      </c>
      <c r="C2121" s="1">
        <v>-5.7527808E-2</v>
      </c>
      <c r="D2121" s="1">
        <v>-0.16230415000000001</v>
      </c>
    </row>
    <row r="2122" spans="1:4" x14ac:dyDescent="0.15">
      <c r="A2122" s="1">
        <v>21.2</v>
      </c>
      <c r="B2122" s="1">
        <v>0.16661829</v>
      </c>
      <c r="C2122" s="1">
        <v>-4.6808765000000002E-2</v>
      </c>
      <c r="D2122" s="1">
        <v>-0.17373805</v>
      </c>
    </row>
    <row r="2123" spans="1:4" x14ac:dyDescent="0.15">
      <c r="A2123" s="1">
        <v>21.21</v>
      </c>
      <c r="B2123" s="1">
        <v>0.17474255</v>
      </c>
      <c r="C2123" s="1">
        <v>-4.0279264000000002E-2</v>
      </c>
      <c r="D2123" s="1">
        <v>-0.18271124999999999</v>
      </c>
    </row>
    <row r="2124" spans="1:4" x14ac:dyDescent="0.15">
      <c r="A2124" s="1">
        <v>21.22</v>
      </c>
      <c r="B2124" s="1">
        <v>0.18271286</v>
      </c>
      <c r="C2124" s="1">
        <v>-3.772155E-2</v>
      </c>
      <c r="D2124" s="1">
        <v>-0.19134185000000001</v>
      </c>
    </row>
    <row r="2125" spans="1:4" x14ac:dyDescent="0.15">
      <c r="A2125" s="1">
        <v>21.23</v>
      </c>
      <c r="B2125" s="1">
        <v>0.19009828000000001</v>
      </c>
      <c r="C2125" s="1">
        <v>-3.7738487000000001E-2</v>
      </c>
      <c r="D2125" s="1">
        <v>-0.20474023999999999</v>
      </c>
    </row>
    <row r="2126" spans="1:4" x14ac:dyDescent="0.15">
      <c r="A2126" s="1">
        <v>21.24</v>
      </c>
      <c r="B2126" s="1">
        <v>0.19733568000000001</v>
      </c>
      <c r="C2126" s="1">
        <v>-3.9859536000000001E-2</v>
      </c>
      <c r="D2126" s="1">
        <v>-0.22514600000000001</v>
      </c>
    </row>
    <row r="2127" spans="1:4" x14ac:dyDescent="0.15">
      <c r="A2127" s="1">
        <v>21.25</v>
      </c>
      <c r="B2127" s="1">
        <v>0.20532558000000001</v>
      </c>
      <c r="C2127" s="1">
        <v>-4.3096535999999998E-2</v>
      </c>
      <c r="D2127" s="1">
        <v>-0.25059734</v>
      </c>
    </row>
    <row r="2128" spans="1:4" x14ac:dyDescent="0.15">
      <c r="A2128" s="1">
        <v>21.26</v>
      </c>
      <c r="B2128" s="1">
        <v>0.21283768</v>
      </c>
      <c r="C2128" s="1">
        <v>-4.7067143999999998E-2</v>
      </c>
      <c r="D2128" s="1">
        <v>-0.27500483999999997</v>
      </c>
    </row>
    <row r="2129" spans="1:4" x14ac:dyDescent="0.15">
      <c r="A2129" s="1">
        <v>21.27</v>
      </c>
      <c r="B2129" s="1">
        <v>0.21776169000000001</v>
      </c>
      <c r="C2129" s="1">
        <v>-5.2058193000000003E-2</v>
      </c>
      <c r="D2129" s="1">
        <v>-0.29458765999999997</v>
      </c>
    </row>
    <row r="2130" spans="1:4" x14ac:dyDescent="0.15">
      <c r="A2130" s="1">
        <v>21.28</v>
      </c>
      <c r="B2130" s="1">
        <v>0.21745460999999999</v>
      </c>
      <c r="C2130" s="1">
        <v>-5.8424874000000002E-2</v>
      </c>
      <c r="D2130" s="1">
        <v>-0.31026483999999999</v>
      </c>
    </row>
    <row r="2131" spans="1:4" x14ac:dyDescent="0.15">
      <c r="A2131" s="1">
        <v>21.29</v>
      </c>
      <c r="B2131" s="1">
        <v>0.21180225999999999</v>
      </c>
      <c r="C2131" s="1">
        <v>-6.5372349999999996E-2</v>
      </c>
      <c r="D2131" s="1">
        <v>-0.32496951000000002</v>
      </c>
    </row>
    <row r="2132" spans="1:4" x14ac:dyDescent="0.15">
      <c r="A2132" s="1">
        <v>21.3</v>
      </c>
      <c r="B2132" s="1">
        <v>0.20215156000000001</v>
      </c>
      <c r="C2132" s="1">
        <v>-7.1601289999999998E-2</v>
      </c>
      <c r="D2132" s="1">
        <v>-0.33842318999999998</v>
      </c>
    </row>
    <row r="2133" spans="1:4" x14ac:dyDescent="0.15">
      <c r="A2133" s="1">
        <v>21.31</v>
      </c>
      <c r="B2133" s="1">
        <v>0.19205227</v>
      </c>
      <c r="C2133" s="1">
        <v>-7.4646675999999995E-2</v>
      </c>
      <c r="D2133" s="1">
        <v>-0.35054178000000003</v>
      </c>
    </row>
    <row r="2134" spans="1:4" x14ac:dyDescent="0.15">
      <c r="A2134" s="1">
        <v>21.32</v>
      </c>
      <c r="B2134" s="1">
        <v>0.1831093</v>
      </c>
      <c r="C2134" s="1">
        <v>-7.4258162000000003E-2</v>
      </c>
      <c r="D2134" s="1">
        <v>-0.36526641999999998</v>
      </c>
    </row>
    <row r="2135" spans="1:4" x14ac:dyDescent="0.15">
      <c r="A2135" s="1">
        <v>21.33</v>
      </c>
      <c r="B2135" s="1">
        <v>0.17635117</v>
      </c>
      <c r="C2135" s="1">
        <v>-7.1419822999999993E-2</v>
      </c>
      <c r="D2135" s="1">
        <v>-0.38636246000000002</v>
      </c>
    </row>
    <row r="2136" spans="1:4" x14ac:dyDescent="0.15">
      <c r="A2136" s="1">
        <v>21.34</v>
      </c>
      <c r="B2136" s="1">
        <v>0.17148915000000001</v>
      </c>
      <c r="C2136" s="1">
        <v>-6.7108511999999995E-2</v>
      </c>
      <c r="D2136" s="1">
        <v>-0.41358337000000001</v>
      </c>
    </row>
    <row r="2137" spans="1:4" x14ac:dyDescent="0.15">
      <c r="A2137" s="1">
        <v>21.35</v>
      </c>
      <c r="B2137" s="1">
        <v>0.16854999000000001</v>
      </c>
      <c r="C2137" s="1">
        <v>-6.1768472999999997E-2</v>
      </c>
      <c r="D2137" s="1">
        <v>-0.44365568</v>
      </c>
    </row>
    <row r="2138" spans="1:4" x14ac:dyDescent="0.15">
      <c r="A2138" s="1">
        <v>21.36</v>
      </c>
      <c r="B2138" s="1">
        <v>0.16861381</v>
      </c>
      <c r="C2138" s="1">
        <v>-5.5544871000000003E-2</v>
      </c>
      <c r="D2138" s="1">
        <v>-0.47008904000000001</v>
      </c>
    </row>
    <row r="2139" spans="1:4" x14ac:dyDescent="0.15">
      <c r="A2139" s="1">
        <v>21.37</v>
      </c>
      <c r="B2139" s="1">
        <v>0.17239658999999999</v>
      </c>
      <c r="C2139" s="1">
        <v>-4.9448291999999998E-2</v>
      </c>
      <c r="D2139" s="1">
        <v>-0.49061155000000001</v>
      </c>
    </row>
    <row r="2140" spans="1:4" x14ac:dyDescent="0.15">
      <c r="A2140" s="1">
        <v>21.38</v>
      </c>
      <c r="B2140" s="1">
        <v>0.17813881000000001</v>
      </c>
      <c r="C2140" s="1">
        <v>-4.3220230999999998E-2</v>
      </c>
      <c r="D2140" s="1">
        <v>-0.50821727999999999</v>
      </c>
    </row>
    <row r="2141" spans="1:4" x14ac:dyDescent="0.15">
      <c r="A2141" s="1">
        <v>21.39</v>
      </c>
      <c r="B2141" s="1">
        <v>0.18600646000000001</v>
      </c>
      <c r="C2141" s="1">
        <v>-3.4825675E-2</v>
      </c>
      <c r="D2141" s="1">
        <v>-0.52230379999999998</v>
      </c>
    </row>
    <row r="2142" spans="1:4" x14ac:dyDescent="0.15">
      <c r="A2142" s="1">
        <v>21.4</v>
      </c>
      <c r="B2142" s="1">
        <v>0.19569760999999999</v>
      </c>
      <c r="C2142" s="1">
        <v>-2.2534552999999999E-2</v>
      </c>
      <c r="D2142" s="1">
        <v>-0.52912371999999996</v>
      </c>
    </row>
    <row r="2143" spans="1:4" x14ac:dyDescent="0.15">
      <c r="A2143" s="1">
        <v>21.41</v>
      </c>
      <c r="B2143" s="1">
        <v>0.20618023999999999</v>
      </c>
      <c r="C2143" s="1">
        <v>-7.1386408000000002E-3</v>
      </c>
      <c r="D2143" s="1">
        <v>-0.52762074000000003</v>
      </c>
    </row>
    <row r="2144" spans="1:4" x14ac:dyDescent="0.15">
      <c r="A2144" s="1">
        <v>21.42</v>
      </c>
      <c r="B2144" s="1">
        <v>0.21506059</v>
      </c>
      <c r="C2144" s="1">
        <v>8.6100638999999993E-3</v>
      </c>
      <c r="D2144" s="1">
        <v>-0.52229481</v>
      </c>
    </row>
    <row r="2145" spans="1:4" x14ac:dyDescent="0.15">
      <c r="A2145" s="1">
        <v>21.43</v>
      </c>
      <c r="B2145" s="1">
        <v>0.22042132</v>
      </c>
      <c r="C2145" s="1">
        <v>2.2528230999999999E-2</v>
      </c>
      <c r="D2145" s="1">
        <v>-0.51957251000000004</v>
      </c>
    </row>
    <row r="2146" spans="1:4" x14ac:dyDescent="0.15">
      <c r="A2146" s="1">
        <v>21.44</v>
      </c>
      <c r="B2146" s="1">
        <v>0.22230764</v>
      </c>
      <c r="C2146" s="1">
        <v>3.3037273999999998E-2</v>
      </c>
      <c r="D2146" s="1">
        <v>-0.52194476999999995</v>
      </c>
    </row>
    <row r="2147" spans="1:4" x14ac:dyDescent="0.15">
      <c r="A2147" s="1">
        <v>21.45</v>
      </c>
      <c r="B2147" s="1">
        <v>0.22151962</v>
      </c>
      <c r="C2147" s="1">
        <v>4.0448385000000003E-2</v>
      </c>
      <c r="D2147" s="1">
        <v>-0.52357489999999995</v>
      </c>
    </row>
    <row r="2148" spans="1:4" x14ac:dyDescent="0.15">
      <c r="A2148" s="1">
        <v>21.46</v>
      </c>
      <c r="B2148" s="1">
        <v>0.21725426</v>
      </c>
      <c r="C2148" s="1">
        <v>4.5601141999999997E-2</v>
      </c>
      <c r="D2148" s="1">
        <v>-0.51678623999999995</v>
      </c>
    </row>
    <row r="2149" spans="1:4" x14ac:dyDescent="0.15">
      <c r="A2149" s="1">
        <v>21.47</v>
      </c>
      <c r="B2149" s="1">
        <v>0.20949766</v>
      </c>
      <c r="C2149" s="1">
        <v>4.7592219999999998E-2</v>
      </c>
      <c r="D2149" s="1">
        <v>-0.50019354000000005</v>
      </c>
    </row>
    <row r="2150" spans="1:4" x14ac:dyDescent="0.15">
      <c r="A2150" s="1">
        <v>21.48</v>
      </c>
      <c r="B2150" s="1">
        <v>0.19984888000000001</v>
      </c>
      <c r="C2150" s="1">
        <v>4.5442967000000001E-2</v>
      </c>
      <c r="D2150" s="1">
        <v>-0.47847183999999998</v>
      </c>
    </row>
    <row r="2151" spans="1:4" x14ac:dyDescent="0.15">
      <c r="A2151" s="1">
        <v>21.49</v>
      </c>
      <c r="B2151" s="1">
        <v>0.19033595</v>
      </c>
      <c r="C2151" s="1">
        <v>4.1030058000000001E-2</v>
      </c>
      <c r="D2151" s="1">
        <v>-0.45814418000000001</v>
      </c>
    </row>
    <row r="2152" spans="1:4" x14ac:dyDescent="0.15">
      <c r="A2152" s="1">
        <v>21.5</v>
      </c>
      <c r="B2152" s="1">
        <v>0.18162487999999999</v>
      </c>
      <c r="C2152" s="1">
        <v>3.6446570999999997E-2</v>
      </c>
      <c r="D2152" s="1">
        <v>-0.43996490999999999</v>
      </c>
    </row>
    <row r="2153" spans="1:4" x14ac:dyDescent="0.15">
      <c r="A2153" s="1">
        <v>21.51</v>
      </c>
      <c r="B2153" s="1">
        <v>0.17218662000000001</v>
      </c>
      <c r="C2153" s="1">
        <v>3.2203943999999998E-2</v>
      </c>
      <c r="D2153" s="1">
        <v>-0.42079823999999999</v>
      </c>
    </row>
    <row r="2154" spans="1:4" x14ac:dyDescent="0.15">
      <c r="A2154" s="1">
        <v>21.52</v>
      </c>
      <c r="B2154" s="1">
        <v>0.16048181</v>
      </c>
      <c r="C2154" s="1">
        <v>2.6787762E-2</v>
      </c>
      <c r="D2154" s="1">
        <v>-0.39807610999999998</v>
      </c>
    </row>
    <row r="2155" spans="1:4" x14ac:dyDescent="0.15">
      <c r="A2155" s="1">
        <v>21.53</v>
      </c>
      <c r="B2155" s="1">
        <v>0.14716620999999999</v>
      </c>
      <c r="C2155" s="1">
        <v>1.8597124999999999E-2</v>
      </c>
      <c r="D2155" s="1">
        <v>-0.37184529999999999</v>
      </c>
    </row>
    <row r="2156" spans="1:4" x14ac:dyDescent="0.15">
      <c r="A2156" s="1">
        <v>21.54</v>
      </c>
      <c r="B2156" s="1">
        <v>0.13311595000000001</v>
      </c>
      <c r="C2156" s="1">
        <v>8.7234666999999998E-3</v>
      </c>
      <c r="D2156" s="1">
        <v>-0.34681303000000002</v>
      </c>
    </row>
    <row r="2157" spans="1:4" x14ac:dyDescent="0.15">
      <c r="A2157" s="1">
        <v>21.55</v>
      </c>
      <c r="B2157" s="1">
        <v>0.11957735999999999</v>
      </c>
      <c r="C2157" s="1">
        <v>-2.1163572000000002E-3</v>
      </c>
      <c r="D2157" s="1">
        <v>-0.32746241999999998</v>
      </c>
    </row>
    <row r="2158" spans="1:4" x14ac:dyDescent="0.15">
      <c r="A2158" s="1">
        <v>21.56</v>
      </c>
      <c r="B2158" s="1">
        <v>0.10673529</v>
      </c>
      <c r="C2158" s="1">
        <v>-1.1883677E-2</v>
      </c>
      <c r="D2158" s="1">
        <v>-0.31236395</v>
      </c>
    </row>
    <row r="2159" spans="1:4" x14ac:dyDescent="0.15">
      <c r="A2159" s="1">
        <v>21.57</v>
      </c>
      <c r="B2159" s="1">
        <v>9.5686042999999998E-2</v>
      </c>
      <c r="C2159" s="1">
        <v>-1.9849730999999999E-2</v>
      </c>
      <c r="D2159" s="1">
        <v>-0.29757621000000001</v>
      </c>
    </row>
    <row r="2160" spans="1:4" x14ac:dyDescent="0.15">
      <c r="A2160" s="1">
        <v>21.58</v>
      </c>
      <c r="B2160" s="1">
        <v>8.5897264000000001E-2</v>
      </c>
      <c r="C2160" s="1">
        <v>-2.6091079999999999E-2</v>
      </c>
      <c r="D2160" s="1">
        <v>-0.28029046000000002</v>
      </c>
    </row>
    <row r="2161" spans="1:4" x14ac:dyDescent="0.15">
      <c r="A2161" s="1">
        <v>21.59</v>
      </c>
      <c r="B2161" s="1">
        <v>7.7048999000000007E-2</v>
      </c>
      <c r="C2161" s="1">
        <v>-2.8952733000000001E-2</v>
      </c>
      <c r="D2161" s="1">
        <v>-0.26329418999999998</v>
      </c>
    </row>
    <row r="2162" spans="1:4" x14ac:dyDescent="0.15">
      <c r="A2162" s="1">
        <v>21.6</v>
      </c>
      <c r="B2162" s="1">
        <v>6.9478459000000006E-2</v>
      </c>
      <c r="C2162" s="1">
        <v>-2.7195785E-2</v>
      </c>
      <c r="D2162" s="1">
        <v>-0.2493022</v>
      </c>
    </row>
    <row r="2163" spans="1:4" x14ac:dyDescent="0.15">
      <c r="A2163" s="1">
        <v>21.61</v>
      </c>
      <c r="B2163" s="1">
        <v>6.4943708000000003E-2</v>
      </c>
      <c r="C2163" s="1">
        <v>-1.8542939000000001E-2</v>
      </c>
      <c r="D2163" s="1">
        <v>-0.23899405000000001</v>
      </c>
    </row>
    <row r="2164" spans="1:4" x14ac:dyDescent="0.15">
      <c r="A2164" s="1">
        <v>21.62</v>
      </c>
      <c r="B2164" s="1">
        <v>6.3307238000000002E-2</v>
      </c>
      <c r="C2164" s="1">
        <v>-4.2729398999999998E-3</v>
      </c>
      <c r="D2164" s="1">
        <v>-0.23059294</v>
      </c>
    </row>
    <row r="2165" spans="1:4" x14ac:dyDescent="0.15">
      <c r="A2165" s="1">
        <v>21.63</v>
      </c>
      <c r="B2165" s="1">
        <v>6.3244625999999998E-2</v>
      </c>
      <c r="C2165" s="1">
        <v>1.3116687E-2</v>
      </c>
      <c r="D2165" s="1">
        <v>-0.22350800000000001</v>
      </c>
    </row>
    <row r="2166" spans="1:4" x14ac:dyDescent="0.15">
      <c r="A2166" s="1">
        <v>21.64</v>
      </c>
      <c r="B2166" s="1">
        <v>6.2618225999999999E-2</v>
      </c>
      <c r="C2166" s="1">
        <v>3.0154716000000002E-2</v>
      </c>
      <c r="D2166" s="1">
        <v>-0.21698308999999999</v>
      </c>
    </row>
    <row r="2167" spans="1:4" x14ac:dyDescent="0.15">
      <c r="A2167" s="1">
        <v>21.65</v>
      </c>
      <c r="B2167" s="1">
        <v>6.1810085000000001E-2</v>
      </c>
      <c r="C2167" s="1">
        <v>4.5757455000000002E-2</v>
      </c>
      <c r="D2167" s="1">
        <v>-0.21029281</v>
      </c>
    </row>
    <row r="2168" spans="1:4" x14ac:dyDescent="0.15">
      <c r="A2168" s="1">
        <v>21.66</v>
      </c>
      <c r="B2168" s="1">
        <v>6.0251014999999998E-2</v>
      </c>
      <c r="C2168" s="1">
        <v>5.9200887000000001E-2</v>
      </c>
      <c r="D2168" s="1">
        <v>-0.20354509000000001</v>
      </c>
    </row>
    <row r="2169" spans="1:4" x14ac:dyDescent="0.15">
      <c r="A2169" s="1">
        <v>21.67</v>
      </c>
      <c r="B2169" s="1">
        <v>5.8587409999999999E-2</v>
      </c>
      <c r="C2169" s="1">
        <v>7.0654578999999995E-2</v>
      </c>
      <c r="D2169" s="1">
        <v>-0.19773147999999999</v>
      </c>
    </row>
    <row r="2170" spans="1:4" x14ac:dyDescent="0.15">
      <c r="A2170" s="1">
        <v>21.68</v>
      </c>
      <c r="B2170" s="1">
        <v>5.5369965E-2</v>
      </c>
      <c r="C2170" s="1">
        <v>8.0121576999999999E-2</v>
      </c>
      <c r="D2170" s="1">
        <v>-0.19085292000000001</v>
      </c>
    </row>
    <row r="2171" spans="1:4" x14ac:dyDescent="0.15">
      <c r="A2171" s="1">
        <v>21.69</v>
      </c>
      <c r="B2171" s="1">
        <v>4.9647181999999998E-2</v>
      </c>
      <c r="C2171" s="1">
        <v>8.9407998000000002E-2</v>
      </c>
      <c r="D2171" s="1">
        <v>-0.18401445999999999</v>
      </c>
    </row>
    <row r="2172" spans="1:4" x14ac:dyDescent="0.15">
      <c r="A2172" s="1">
        <v>21.7</v>
      </c>
      <c r="B2172" s="1">
        <v>4.0662331000000003E-2</v>
      </c>
      <c r="C2172" s="1">
        <v>9.8862348000000003E-2</v>
      </c>
      <c r="D2172" s="1">
        <v>-0.17850424000000001</v>
      </c>
    </row>
    <row r="2173" spans="1:4" x14ac:dyDescent="0.15">
      <c r="A2173" s="1">
        <v>21.71</v>
      </c>
      <c r="B2173" s="1">
        <v>2.8889422000000001E-2</v>
      </c>
      <c r="C2173" s="1">
        <v>0.10891119</v>
      </c>
      <c r="D2173" s="1">
        <v>-0.17298118000000001</v>
      </c>
    </row>
    <row r="2174" spans="1:4" x14ac:dyDescent="0.15">
      <c r="A2174" s="1">
        <v>21.72</v>
      </c>
      <c r="B2174" s="1">
        <v>1.4767066000000001E-2</v>
      </c>
      <c r="C2174" s="1">
        <v>0.11791171</v>
      </c>
      <c r="D2174" s="1">
        <v>-0.16611260999999999</v>
      </c>
    </row>
    <row r="2175" spans="1:4" x14ac:dyDescent="0.15">
      <c r="A2175" s="1">
        <v>21.73</v>
      </c>
      <c r="B2175" s="1">
        <v>-3.0131245000000002E-4</v>
      </c>
      <c r="C2175" s="1">
        <v>0.12327558</v>
      </c>
      <c r="D2175" s="1">
        <v>-0.15754294999999999</v>
      </c>
    </row>
    <row r="2176" spans="1:4" x14ac:dyDescent="0.15">
      <c r="A2176" s="1">
        <v>21.74</v>
      </c>
      <c r="B2176" s="1">
        <v>-1.6505454999999999E-2</v>
      </c>
      <c r="C2176" s="1">
        <v>0.12294834</v>
      </c>
      <c r="D2176" s="1">
        <v>-0.14552203999999999</v>
      </c>
    </row>
    <row r="2177" spans="1:4" x14ac:dyDescent="0.15">
      <c r="A2177" s="1">
        <v>21.75</v>
      </c>
      <c r="B2177" s="1">
        <v>-3.2856597000000001E-2</v>
      </c>
      <c r="C2177" s="1">
        <v>0.11788092999999999</v>
      </c>
      <c r="D2177" s="1">
        <v>-0.12709439</v>
      </c>
    </row>
    <row r="2178" spans="1:4" x14ac:dyDescent="0.15">
      <c r="A2178" s="1">
        <v>21.76</v>
      </c>
      <c r="B2178" s="1">
        <v>-4.7537036999999997E-2</v>
      </c>
      <c r="C2178" s="1">
        <v>0.10981835</v>
      </c>
      <c r="D2178" s="1">
        <v>-0.10496817999999999</v>
      </c>
    </row>
    <row r="2179" spans="1:4" x14ac:dyDescent="0.15">
      <c r="A2179" s="1">
        <v>21.77</v>
      </c>
      <c r="B2179" s="1">
        <v>-5.7695400000000001E-2</v>
      </c>
      <c r="C2179" s="1">
        <v>9.9522617999999993E-2</v>
      </c>
      <c r="D2179" s="1">
        <v>-8.3556167000000001E-2</v>
      </c>
    </row>
    <row r="2180" spans="1:4" x14ac:dyDescent="0.15">
      <c r="A2180" s="1">
        <v>21.78</v>
      </c>
      <c r="B2180" s="1">
        <v>-6.0752367000000002E-2</v>
      </c>
      <c r="C2180" s="1">
        <v>8.6011979000000002E-2</v>
      </c>
      <c r="D2180" s="1">
        <v>-6.2674672000000001E-2</v>
      </c>
    </row>
    <row r="2181" spans="1:4" x14ac:dyDescent="0.15">
      <c r="A2181" s="1">
        <v>21.79</v>
      </c>
      <c r="B2181" s="1">
        <v>-5.4642365999999998E-2</v>
      </c>
      <c r="C2181" s="1">
        <v>6.7913473000000002E-2</v>
      </c>
      <c r="D2181" s="1">
        <v>-4.1581694000000002E-2</v>
      </c>
    </row>
    <row r="2182" spans="1:4" x14ac:dyDescent="0.15">
      <c r="A2182" s="1">
        <v>21.8</v>
      </c>
      <c r="B2182" s="1">
        <v>-4.1432161000000002E-2</v>
      </c>
      <c r="C2182" s="1">
        <v>4.4651640999999999E-2</v>
      </c>
      <c r="D2182" s="1">
        <v>-1.9581285E-2</v>
      </c>
    </row>
    <row r="2183" spans="1:4" x14ac:dyDescent="0.15">
      <c r="A2183" s="1">
        <v>21.81</v>
      </c>
      <c r="B2183" s="1">
        <v>-2.4948229999999998E-2</v>
      </c>
      <c r="C2183" s="1">
        <v>1.7841830999999999E-2</v>
      </c>
      <c r="D2183" s="1">
        <v>1.6889520000000001E-3</v>
      </c>
    </row>
    <row r="2184" spans="1:4" x14ac:dyDescent="0.15">
      <c r="A2184" s="1">
        <v>21.82</v>
      </c>
      <c r="B2184" s="1">
        <v>-9.5932275000000008E-3</v>
      </c>
      <c r="C2184" s="1">
        <v>-1.0763172999999999E-2</v>
      </c>
      <c r="D2184" s="1">
        <v>1.9267909E-2</v>
      </c>
    </row>
    <row r="2185" spans="1:4" x14ac:dyDescent="0.15">
      <c r="A2185" s="1">
        <v>21.83</v>
      </c>
      <c r="B2185" s="1">
        <v>1.0502112E-3</v>
      </c>
      <c r="C2185" s="1">
        <v>-3.7858615999999998E-2</v>
      </c>
      <c r="D2185" s="1">
        <v>3.0282783000000001E-2</v>
      </c>
    </row>
    <row r="2186" spans="1:4" x14ac:dyDescent="0.15">
      <c r="A2186" s="1">
        <v>21.84</v>
      </c>
      <c r="B2186" s="1">
        <v>5.9522294E-3</v>
      </c>
      <c r="C2186" s="1">
        <v>-6.2147874999999998E-2</v>
      </c>
      <c r="D2186" s="1">
        <v>3.6818017000000001E-2</v>
      </c>
    </row>
    <row r="2187" spans="1:4" x14ac:dyDescent="0.15">
      <c r="A2187" s="1">
        <v>21.85</v>
      </c>
      <c r="B2187" s="1">
        <v>4.4688024000000002E-3</v>
      </c>
      <c r="C2187" s="1">
        <v>-8.3803121999999994E-2</v>
      </c>
      <c r="D2187" s="1">
        <v>4.1435230000000003E-2</v>
      </c>
    </row>
    <row r="2188" spans="1:4" x14ac:dyDescent="0.15">
      <c r="A2188" s="1">
        <v>21.86</v>
      </c>
      <c r="B2188" s="1">
        <v>-1.6789486E-3</v>
      </c>
      <c r="C2188" s="1">
        <v>-0.10448753</v>
      </c>
      <c r="D2188" s="1">
        <v>4.7092463000000001E-2</v>
      </c>
    </row>
    <row r="2189" spans="1:4" x14ac:dyDescent="0.15">
      <c r="A2189" s="1">
        <v>21.87</v>
      </c>
      <c r="B2189" s="1">
        <v>-1.1249547E-2</v>
      </c>
      <c r="C2189" s="1">
        <v>-0.12508718999999999</v>
      </c>
      <c r="D2189" s="1">
        <v>5.7252315999999998E-2</v>
      </c>
    </row>
    <row r="2190" spans="1:4" x14ac:dyDescent="0.15">
      <c r="A2190" s="1">
        <v>21.88</v>
      </c>
      <c r="B2190" s="1">
        <v>-2.3175063999999999E-2</v>
      </c>
      <c r="C2190" s="1">
        <v>-0.14396296</v>
      </c>
      <c r="D2190" s="1">
        <v>7.3722471999999997E-2</v>
      </c>
    </row>
    <row r="2191" spans="1:4" x14ac:dyDescent="0.15">
      <c r="A2191" s="1">
        <v>21.89</v>
      </c>
      <c r="B2191" s="1">
        <v>-3.4141610000000003E-2</v>
      </c>
      <c r="C2191" s="1">
        <v>-0.15863269999999999</v>
      </c>
      <c r="D2191" s="1">
        <v>9.3697491999999993E-2</v>
      </c>
    </row>
    <row r="2192" spans="1:4" x14ac:dyDescent="0.15">
      <c r="A2192" s="1">
        <v>21.9</v>
      </c>
      <c r="B2192" s="1">
        <v>-4.4539394000000003E-2</v>
      </c>
      <c r="C2192" s="1">
        <v>-0.16860749999999999</v>
      </c>
      <c r="D2192" s="1">
        <v>0.11368394</v>
      </c>
    </row>
    <row r="2193" spans="1:4" x14ac:dyDescent="0.15">
      <c r="A2193" s="1">
        <v>21.91</v>
      </c>
      <c r="B2193" s="1">
        <v>-5.5535289000000002E-2</v>
      </c>
      <c r="C2193" s="1">
        <v>-0.17512913999999999</v>
      </c>
      <c r="D2193" s="1">
        <v>0.13187734000000001</v>
      </c>
    </row>
    <row r="2194" spans="1:4" x14ac:dyDescent="0.15">
      <c r="A2194" s="1">
        <v>21.92</v>
      </c>
      <c r="B2194" s="1">
        <v>-6.7782254E-2</v>
      </c>
      <c r="C2194" s="1">
        <v>-0.17989131</v>
      </c>
      <c r="D2194" s="1">
        <v>0.14741765000000001</v>
      </c>
    </row>
    <row r="2195" spans="1:4" x14ac:dyDescent="0.15">
      <c r="A2195" s="1">
        <v>21.93</v>
      </c>
      <c r="B2195" s="1">
        <v>-8.0711127999999993E-2</v>
      </c>
      <c r="C2195" s="1">
        <v>-0.18312120000000001</v>
      </c>
      <c r="D2195" s="1">
        <v>0.15902508000000001</v>
      </c>
    </row>
    <row r="2196" spans="1:4" x14ac:dyDescent="0.15">
      <c r="A2196" s="1">
        <v>21.94</v>
      </c>
      <c r="B2196" s="1">
        <v>-9.3765725999999994E-2</v>
      </c>
      <c r="C2196" s="1">
        <v>-0.18551308</v>
      </c>
      <c r="D2196" s="1">
        <v>0.16619643000000001</v>
      </c>
    </row>
    <row r="2197" spans="1:4" x14ac:dyDescent="0.15">
      <c r="A2197" s="1">
        <v>21.95</v>
      </c>
      <c r="B2197" s="1">
        <v>-0.10600308</v>
      </c>
      <c r="C2197" s="1">
        <v>-0.18603143</v>
      </c>
      <c r="D2197" s="1">
        <v>0.16908253000000001</v>
      </c>
    </row>
    <row r="2198" spans="1:4" x14ac:dyDescent="0.15">
      <c r="A2198" s="1">
        <v>21.96</v>
      </c>
      <c r="B2198" s="1">
        <v>-0.1175682</v>
      </c>
      <c r="C2198" s="1">
        <v>-0.18157303999999999</v>
      </c>
      <c r="D2198" s="1">
        <v>0.16940108000000001</v>
      </c>
    </row>
    <row r="2199" spans="1:4" x14ac:dyDescent="0.15">
      <c r="A2199" s="1">
        <v>21.97</v>
      </c>
      <c r="B2199" s="1">
        <v>-0.12718045</v>
      </c>
      <c r="C2199" s="1">
        <v>-0.16794065999999999</v>
      </c>
      <c r="D2199" s="1">
        <v>0.17046959</v>
      </c>
    </row>
    <row r="2200" spans="1:4" x14ac:dyDescent="0.15">
      <c r="A2200" s="1">
        <v>21.98</v>
      </c>
      <c r="B2200" s="1">
        <v>-0.13415467</v>
      </c>
      <c r="C2200" s="1">
        <v>-0.14473136</v>
      </c>
      <c r="D2200" s="1">
        <v>0.17531680999999999</v>
      </c>
    </row>
    <row r="2201" spans="1:4" x14ac:dyDescent="0.15">
      <c r="A2201" s="1">
        <v>21.99</v>
      </c>
      <c r="B2201" s="1">
        <v>-0.13877039999999999</v>
      </c>
      <c r="C2201" s="1">
        <v>-0.11457802</v>
      </c>
      <c r="D2201" s="1">
        <v>0.18493958999999999</v>
      </c>
    </row>
    <row r="2202" spans="1:4" x14ac:dyDescent="0.15">
      <c r="A2202" s="1">
        <v>22</v>
      </c>
      <c r="B2202" s="1">
        <v>-0.14164668</v>
      </c>
      <c r="C2202" s="1">
        <v>-8.3879492E-2</v>
      </c>
      <c r="D2202" s="1">
        <v>0.19990843999999999</v>
      </c>
    </row>
    <row r="2203" spans="1:4" x14ac:dyDescent="0.15">
      <c r="A2203" s="1">
        <v>22.01</v>
      </c>
      <c r="B2203" s="1">
        <v>-0.14326219000000001</v>
      </c>
      <c r="C2203" s="1">
        <v>-5.5452956999999997E-2</v>
      </c>
      <c r="D2203" s="1">
        <v>0.21708284999999999</v>
      </c>
    </row>
    <row r="2204" spans="1:4" x14ac:dyDescent="0.15">
      <c r="A2204" s="1">
        <v>22.02</v>
      </c>
      <c r="B2204" s="1">
        <v>-0.14520747000000001</v>
      </c>
      <c r="C2204" s="1">
        <v>-3.0649045999999999E-2</v>
      </c>
      <c r="D2204" s="1">
        <v>0.23317710999999999</v>
      </c>
    </row>
    <row r="2205" spans="1:4" x14ac:dyDescent="0.15">
      <c r="A2205" s="1">
        <v>22.03</v>
      </c>
      <c r="B2205" s="1">
        <v>-0.14844853</v>
      </c>
      <c r="C2205" s="1">
        <v>-8.8324622000000002E-3</v>
      </c>
      <c r="D2205" s="1">
        <v>0.24533437</v>
      </c>
    </row>
    <row r="2206" spans="1:4" x14ac:dyDescent="0.15">
      <c r="A2206" s="1">
        <v>22.04</v>
      </c>
      <c r="B2206" s="1">
        <v>-0.15502362</v>
      </c>
      <c r="C2206" s="1">
        <v>1.0696120999999999E-2</v>
      </c>
      <c r="D2206" s="1">
        <v>0.25026874999999998</v>
      </c>
    </row>
    <row r="2207" spans="1:4" x14ac:dyDescent="0.15">
      <c r="A2207" s="1">
        <v>22.05</v>
      </c>
      <c r="B2207" s="1">
        <v>-0.16541259</v>
      </c>
      <c r="C2207" s="1">
        <v>2.8391606E-2</v>
      </c>
      <c r="D2207" s="1">
        <v>0.24610778999999999</v>
      </c>
    </row>
    <row r="2208" spans="1:4" x14ac:dyDescent="0.15">
      <c r="A2208" s="1">
        <v>22.06</v>
      </c>
      <c r="B2208" s="1">
        <v>-0.1802454</v>
      </c>
      <c r="C2208" s="1">
        <v>4.4769891999999999E-2</v>
      </c>
      <c r="D2208" s="1">
        <v>0.23597030999999999</v>
      </c>
    </row>
    <row r="2209" spans="1:4" x14ac:dyDescent="0.15">
      <c r="A2209" s="1">
        <v>22.07</v>
      </c>
      <c r="B2209" s="1">
        <v>-0.19790072</v>
      </c>
      <c r="C2209" s="1">
        <v>5.9523535000000002E-2</v>
      </c>
      <c r="D2209" s="1">
        <v>0.2240443</v>
      </c>
    </row>
    <row r="2210" spans="1:4" x14ac:dyDescent="0.15">
      <c r="A2210" s="1">
        <v>22.08</v>
      </c>
      <c r="B2210" s="1">
        <v>-0.21658045000000001</v>
      </c>
      <c r="C2210" s="1">
        <v>7.0356198999999994E-2</v>
      </c>
      <c r="D2210" s="1">
        <v>0.21408858</v>
      </c>
    </row>
    <row r="2211" spans="1:4" x14ac:dyDescent="0.15">
      <c r="A2211" s="1">
        <v>22.09</v>
      </c>
      <c r="B2211" s="1">
        <v>-0.23387984000000001</v>
      </c>
      <c r="C2211" s="1">
        <v>7.4745937999999998E-2</v>
      </c>
      <c r="D2211" s="1">
        <v>0.20957761999999999</v>
      </c>
    </row>
    <row r="2212" spans="1:4" x14ac:dyDescent="0.15">
      <c r="A2212" s="1">
        <v>22.1</v>
      </c>
      <c r="B2212" s="1">
        <v>-0.24728106999999999</v>
      </c>
      <c r="C2212" s="1">
        <v>7.3503567000000006E-2</v>
      </c>
      <c r="D2212" s="1">
        <v>0.21138056999999999</v>
      </c>
    </row>
    <row r="2213" spans="1:4" x14ac:dyDescent="0.15">
      <c r="A2213" s="1">
        <v>22.11</v>
      </c>
      <c r="B2213" s="1">
        <v>-0.25566777000000002</v>
      </c>
      <c r="C2213" s="1">
        <v>6.9244130000000001E-2</v>
      </c>
      <c r="D2213" s="1">
        <v>0.21777555000000001</v>
      </c>
    </row>
    <row r="2214" spans="1:4" x14ac:dyDescent="0.15">
      <c r="A2214" s="1">
        <v>22.12</v>
      </c>
      <c r="B2214" s="1">
        <v>-0.26054326999999999</v>
      </c>
      <c r="C2214" s="1">
        <v>6.4331912000000005E-2</v>
      </c>
      <c r="D2214" s="1">
        <v>0.22549383000000001</v>
      </c>
    </row>
    <row r="2215" spans="1:4" x14ac:dyDescent="0.15">
      <c r="A2215" s="1">
        <v>22.13</v>
      </c>
      <c r="B2215" s="1">
        <v>-0.26403975000000002</v>
      </c>
      <c r="C2215" s="1">
        <v>5.9660983000000001E-2</v>
      </c>
      <c r="D2215" s="1">
        <v>0.23327323</v>
      </c>
    </row>
    <row r="2216" spans="1:4" x14ac:dyDescent="0.15">
      <c r="A2216" s="1">
        <v>22.14</v>
      </c>
      <c r="B2216" s="1">
        <v>-0.26790037999999999</v>
      </c>
      <c r="C2216" s="1">
        <v>5.3879738000000003E-2</v>
      </c>
      <c r="D2216" s="1">
        <v>0.24212106999999999</v>
      </c>
    </row>
    <row r="2217" spans="1:4" x14ac:dyDescent="0.15">
      <c r="A2217" s="1">
        <v>22.15</v>
      </c>
      <c r="B2217" s="1">
        <v>-0.27195961000000002</v>
      </c>
      <c r="C2217" s="1">
        <v>4.5925680000000003E-2</v>
      </c>
      <c r="D2217" s="1">
        <v>0.25177719999999998</v>
      </c>
    </row>
    <row r="2218" spans="1:4" x14ac:dyDescent="0.15">
      <c r="A2218" s="1">
        <v>22.16</v>
      </c>
      <c r="B2218" s="1">
        <v>-0.27544220000000003</v>
      </c>
      <c r="C2218" s="1">
        <v>3.6693137000000001E-2</v>
      </c>
      <c r="D2218" s="1">
        <v>0.25965581999999998</v>
      </c>
    </row>
    <row r="2219" spans="1:4" x14ac:dyDescent="0.15">
      <c r="A2219" s="1">
        <v>22.17</v>
      </c>
      <c r="B2219" s="1">
        <v>-0.27865751999999999</v>
      </c>
      <c r="C2219" s="1">
        <v>2.7825598999999999E-2</v>
      </c>
      <c r="D2219" s="1">
        <v>0.26326770999999999</v>
      </c>
    </row>
    <row r="2220" spans="1:4" x14ac:dyDescent="0.15">
      <c r="A2220" s="1">
        <v>22.18</v>
      </c>
      <c r="B2220" s="1">
        <v>-0.28172247</v>
      </c>
      <c r="C2220" s="1">
        <v>2.0529332000000001E-2</v>
      </c>
      <c r="D2220" s="1">
        <v>0.26361447999999998</v>
      </c>
    </row>
    <row r="2221" spans="1:4" x14ac:dyDescent="0.15">
      <c r="A2221" s="1">
        <v>22.19</v>
      </c>
      <c r="B2221" s="1">
        <v>-0.28496313000000001</v>
      </c>
      <c r="C2221" s="1">
        <v>1.5539726E-2</v>
      </c>
      <c r="D2221" s="1">
        <v>0.26047787999999999</v>
      </c>
    </row>
    <row r="2222" spans="1:4" x14ac:dyDescent="0.15">
      <c r="A2222" s="1">
        <v>22.2</v>
      </c>
      <c r="B2222" s="1">
        <v>-0.28957915000000001</v>
      </c>
      <c r="C2222" s="1">
        <v>1.3164357E-2</v>
      </c>
      <c r="D2222" s="1">
        <v>0.25465073999999999</v>
      </c>
    </row>
    <row r="2223" spans="1:4" x14ac:dyDescent="0.15">
      <c r="A2223" s="1">
        <v>22.21</v>
      </c>
      <c r="B2223" s="1">
        <v>-0.29580252000000001</v>
      </c>
      <c r="C2223" s="1">
        <v>1.1747519E-2</v>
      </c>
      <c r="D2223" s="1">
        <v>0.24946314999999999</v>
      </c>
    </row>
    <row r="2224" spans="1:4" x14ac:dyDescent="0.15">
      <c r="A2224" s="1">
        <v>22.22</v>
      </c>
      <c r="B2224" s="1">
        <v>-0.30419257</v>
      </c>
      <c r="C2224" s="1">
        <v>8.0999782999999995E-3</v>
      </c>
      <c r="D2224" s="1">
        <v>0.24791890999999999</v>
      </c>
    </row>
    <row r="2225" spans="1:4" x14ac:dyDescent="0.15">
      <c r="A2225" s="1">
        <v>22.23</v>
      </c>
      <c r="B2225" s="1">
        <v>-0.31505454999999999</v>
      </c>
      <c r="C2225" s="1">
        <v>9.3230329999999999E-4</v>
      </c>
      <c r="D2225" s="1">
        <v>0.24983849999999999</v>
      </c>
    </row>
    <row r="2226" spans="1:4" x14ac:dyDescent="0.15">
      <c r="A2226" s="1">
        <v>22.24</v>
      </c>
      <c r="B2226" s="1">
        <v>-0.32667918000000001</v>
      </c>
      <c r="C2226" s="1">
        <v>-1.0202997E-2</v>
      </c>
      <c r="D2226" s="1">
        <v>0.25273039000000003</v>
      </c>
    </row>
    <row r="2227" spans="1:4" x14ac:dyDescent="0.15">
      <c r="A2227" s="1">
        <v>22.25</v>
      </c>
      <c r="B2227" s="1">
        <v>-0.33620481000000002</v>
      </c>
      <c r="C2227" s="1">
        <v>-2.4298455E-2</v>
      </c>
      <c r="D2227" s="1">
        <v>0.25559917999999998</v>
      </c>
    </row>
    <row r="2228" spans="1:4" x14ac:dyDescent="0.15">
      <c r="A2228" s="1">
        <v>22.26</v>
      </c>
      <c r="B2228" s="1">
        <v>-0.34316869</v>
      </c>
      <c r="C2228" s="1">
        <v>-3.9658570999999997E-2</v>
      </c>
      <c r="D2228" s="1">
        <v>0.25735434000000001</v>
      </c>
    </row>
    <row r="2229" spans="1:4" x14ac:dyDescent="0.15">
      <c r="A2229" s="1">
        <v>22.27</v>
      </c>
      <c r="B2229" s="1">
        <v>-0.34856654999999998</v>
      </c>
      <c r="C2229" s="1">
        <v>-5.5374474999999999E-2</v>
      </c>
      <c r="D2229" s="1">
        <v>0.25944508999999999</v>
      </c>
    </row>
    <row r="2230" spans="1:4" x14ac:dyDescent="0.15">
      <c r="A2230" s="1">
        <v>22.28</v>
      </c>
      <c r="B2230" s="1">
        <v>-0.35254601000000002</v>
      </c>
      <c r="C2230" s="1">
        <v>-7.0178137000000002E-2</v>
      </c>
      <c r="D2230" s="1">
        <v>0.26194040000000002</v>
      </c>
    </row>
    <row r="2231" spans="1:4" x14ac:dyDescent="0.15">
      <c r="A2231" s="1">
        <v>22.29</v>
      </c>
      <c r="B2231" s="1">
        <v>-0.35570251000000003</v>
      </c>
      <c r="C2231" s="1">
        <v>-8.2783813999999997E-2</v>
      </c>
      <c r="D2231" s="1">
        <v>0.26217443000000001</v>
      </c>
    </row>
    <row r="2232" spans="1:4" x14ac:dyDescent="0.15">
      <c r="A2232" s="1">
        <v>22.3</v>
      </c>
      <c r="B2232" s="1">
        <v>-0.35869396999999997</v>
      </c>
      <c r="C2232" s="1">
        <v>-9.2347408000000006E-2</v>
      </c>
      <c r="D2232" s="1">
        <v>0.25742407</v>
      </c>
    </row>
    <row r="2233" spans="1:4" x14ac:dyDescent="0.15">
      <c r="A2233" s="1">
        <v>22.31</v>
      </c>
      <c r="B2233" s="1">
        <v>-0.35999917999999997</v>
      </c>
      <c r="C2233" s="1">
        <v>-9.8471559E-2</v>
      </c>
      <c r="D2233" s="1">
        <v>0.24937771</v>
      </c>
    </row>
    <row r="2234" spans="1:4" x14ac:dyDescent="0.15">
      <c r="A2234" s="1">
        <v>22.32</v>
      </c>
      <c r="B2234" s="1">
        <v>-0.35899804000000002</v>
      </c>
      <c r="C2234" s="1">
        <v>-0.10256946</v>
      </c>
      <c r="D2234" s="1">
        <v>0.24332798999999999</v>
      </c>
    </row>
    <row r="2235" spans="1:4" x14ac:dyDescent="0.15">
      <c r="A2235" s="1">
        <v>22.33</v>
      </c>
      <c r="B2235" s="1">
        <v>-0.35597631000000002</v>
      </c>
      <c r="C2235" s="1">
        <v>-0.1055536</v>
      </c>
      <c r="D2235" s="1">
        <v>0.24235142000000001</v>
      </c>
    </row>
    <row r="2236" spans="1:4" x14ac:dyDescent="0.15">
      <c r="A2236" s="1">
        <v>22.34</v>
      </c>
      <c r="B2236" s="1">
        <v>-0.35275331999999998</v>
      </c>
      <c r="C2236" s="1">
        <v>-0.10840254000000001</v>
      </c>
      <c r="D2236" s="1">
        <v>0.24785045999999999</v>
      </c>
    </row>
    <row r="2237" spans="1:4" x14ac:dyDescent="0.15">
      <c r="A2237" s="1">
        <v>22.35</v>
      </c>
      <c r="B2237" s="1">
        <v>-0.35031668999999999</v>
      </c>
      <c r="C2237" s="1">
        <v>-0.11192922</v>
      </c>
      <c r="D2237" s="1">
        <v>0.25806202</v>
      </c>
    </row>
    <row r="2238" spans="1:4" x14ac:dyDescent="0.15">
      <c r="A2238" s="1">
        <v>22.36</v>
      </c>
      <c r="B2238" s="1">
        <v>-0.34806153000000001</v>
      </c>
      <c r="C2238" s="1">
        <v>-0.11602556999999999</v>
      </c>
      <c r="D2238" s="1">
        <v>0.27055968000000002</v>
      </c>
    </row>
    <row r="2239" spans="1:4" x14ac:dyDescent="0.15">
      <c r="A2239" s="1">
        <v>22.37</v>
      </c>
      <c r="B2239" s="1">
        <v>-0.34628165999999999</v>
      </c>
      <c r="C2239" s="1">
        <v>-0.11968687</v>
      </c>
      <c r="D2239" s="1">
        <v>0.28368546</v>
      </c>
    </row>
    <row r="2240" spans="1:4" x14ac:dyDescent="0.15">
      <c r="A2240" s="1">
        <v>22.38</v>
      </c>
      <c r="B2240" s="1">
        <v>-0.34519650000000002</v>
      </c>
      <c r="C2240" s="1">
        <v>-0.1227999</v>
      </c>
      <c r="D2240" s="1">
        <v>0.29781144999999998</v>
      </c>
    </row>
    <row r="2241" spans="1:4" x14ac:dyDescent="0.15">
      <c r="A2241" s="1">
        <v>22.39</v>
      </c>
      <c r="B2241" s="1">
        <v>-0.34420149999999999</v>
      </c>
      <c r="C2241" s="1">
        <v>-0.12465357000000001</v>
      </c>
      <c r="D2241" s="1">
        <v>0.31167536000000001</v>
      </c>
    </row>
    <row r="2242" spans="1:4" x14ac:dyDescent="0.15">
      <c r="A2242" s="1">
        <v>22.4</v>
      </c>
      <c r="B2242" s="1">
        <v>-0.34159713000000003</v>
      </c>
      <c r="C2242" s="1">
        <v>-0.12372273</v>
      </c>
      <c r="D2242" s="1">
        <v>0.32314933000000001</v>
      </c>
    </row>
    <row r="2243" spans="1:4" x14ac:dyDescent="0.15">
      <c r="A2243" s="1">
        <v>22.41</v>
      </c>
      <c r="B2243" s="1">
        <v>-0.33530400999999999</v>
      </c>
      <c r="C2243" s="1">
        <v>-0.12015921</v>
      </c>
      <c r="D2243" s="1">
        <v>0.33162576999999999</v>
      </c>
    </row>
    <row r="2244" spans="1:4" x14ac:dyDescent="0.15">
      <c r="A2244" s="1">
        <v>22.42</v>
      </c>
      <c r="B2244" s="1">
        <v>-0.32500558000000002</v>
      </c>
      <c r="C2244" s="1">
        <v>-0.11649943</v>
      </c>
      <c r="D2244" s="1">
        <v>0.33835283999999999</v>
      </c>
    </row>
    <row r="2245" spans="1:4" x14ac:dyDescent="0.15">
      <c r="A2245" s="1">
        <v>22.43</v>
      </c>
      <c r="B2245" s="1">
        <v>-0.31288168</v>
      </c>
      <c r="C2245" s="1">
        <v>-0.11520998</v>
      </c>
      <c r="D2245" s="1">
        <v>0.34333854000000003</v>
      </c>
    </row>
    <row r="2246" spans="1:4" x14ac:dyDescent="0.15">
      <c r="A2246" s="1">
        <v>22.44</v>
      </c>
      <c r="B2246" s="1">
        <v>-0.30183261</v>
      </c>
      <c r="C2246" s="1">
        <v>-0.11519521000000001</v>
      </c>
      <c r="D2246" s="1">
        <v>0.34823790999999998</v>
      </c>
    </row>
    <row r="2247" spans="1:4" x14ac:dyDescent="0.15">
      <c r="A2247" s="1">
        <v>22.45</v>
      </c>
      <c r="B2247" s="1">
        <v>-0.29097231000000001</v>
      </c>
      <c r="C2247" s="1">
        <v>-0.11840017</v>
      </c>
      <c r="D2247" s="1">
        <v>0.35794140000000002</v>
      </c>
    </row>
    <row r="2248" spans="1:4" x14ac:dyDescent="0.15">
      <c r="A2248" s="1">
        <v>22.46</v>
      </c>
      <c r="B2248" s="1">
        <v>-0.27793118</v>
      </c>
      <c r="C2248" s="1">
        <v>-0.12402141</v>
      </c>
      <c r="D2248" s="1">
        <v>0.37804145</v>
      </c>
    </row>
    <row r="2249" spans="1:4" x14ac:dyDescent="0.15">
      <c r="A2249" s="1">
        <v>22.47</v>
      </c>
      <c r="B2249" s="1">
        <v>-0.26025949999999998</v>
      </c>
      <c r="C2249" s="1">
        <v>-0.13176461</v>
      </c>
      <c r="D2249" s="1">
        <v>0.40594817</v>
      </c>
    </row>
    <row r="2250" spans="1:4" x14ac:dyDescent="0.15">
      <c r="A2250" s="1">
        <v>22.48</v>
      </c>
      <c r="B2250" s="1">
        <v>-0.23800234000000001</v>
      </c>
      <c r="C2250" s="1">
        <v>-0.14189024</v>
      </c>
      <c r="D2250" s="1">
        <v>0.43577178</v>
      </c>
    </row>
    <row r="2251" spans="1:4" x14ac:dyDescent="0.15">
      <c r="A2251" s="1">
        <v>22.49</v>
      </c>
      <c r="B2251" s="1">
        <v>-0.21152596000000001</v>
      </c>
      <c r="C2251" s="1">
        <v>-0.1532511</v>
      </c>
      <c r="D2251" s="1">
        <v>0.46265170999999999</v>
      </c>
    </row>
    <row r="2252" spans="1:4" x14ac:dyDescent="0.15">
      <c r="A2252" s="1">
        <v>22.5</v>
      </c>
      <c r="B2252" s="1">
        <v>-0.18378547000000001</v>
      </c>
      <c r="C2252" s="1">
        <v>-0.16373019999999999</v>
      </c>
      <c r="D2252" s="1">
        <v>0.48308413</v>
      </c>
    </row>
    <row r="2253" spans="1:4" x14ac:dyDescent="0.15">
      <c r="A2253" s="1">
        <v>22.51</v>
      </c>
      <c r="B2253" s="1">
        <v>-0.15716807999999999</v>
      </c>
      <c r="C2253" s="1">
        <v>-0.17247011000000001</v>
      </c>
      <c r="D2253" s="1">
        <v>0.49397037999999999</v>
      </c>
    </row>
    <row r="2254" spans="1:4" x14ac:dyDescent="0.15">
      <c r="A2254" s="1">
        <v>22.52</v>
      </c>
      <c r="B2254" s="1">
        <v>-0.13590506999999999</v>
      </c>
      <c r="C2254" s="1">
        <v>-0.17644246999999999</v>
      </c>
      <c r="D2254" s="1">
        <v>0.49636131</v>
      </c>
    </row>
    <row r="2255" spans="1:4" x14ac:dyDescent="0.15">
      <c r="A2255" s="1">
        <v>22.53</v>
      </c>
      <c r="B2255" s="1">
        <v>-0.11983713</v>
      </c>
      <c r="C2255" s="1">
        <v>-0.17608323000000001</v>
      </c>
      <c r="D2255" s="1">
        <v>0.49078783999999998</v>
      </c>
    </row>
    <row r="2256" spans="1:4" x14ac:dyDescent="0.15">
      <c r="A2256" s="1">
        <v>22.54</v>
      </c>
      <c r="B2256" s="1">
        <v>-0.10883023999999999</v>
      </c>
      <c r="C2256" s="1">
        <v>-0.17149922000000001</v>
      </c>
      <c r="D2256" s="1">
        <v>0.47926814000000001</v>
      </c>
    </row>
    <row r="2257" spans="1:4" x14ac:dyDescent="0.15">
      <c r="A2257" s="1">
        <v>22.55</v>
      </c>
      <c r="B2257" s="1">
        <v>-0.10292162000000001</v>
      </c>
      <c r="C2257" s="1">
        <v>-0.16087642999999999</v>
      </c>
      <c r="D2257" s="1">
        <v>0.46727998999999998</v>
      </c>
    </row>
    <row r="2258" spans="1:4" x14ac:dyDescent="0.15">
      <c r="A2258" s="1">
        <v>22.56</v>
      </c>
      <c r="B2258" s="1">
        <v>-0.10164512000000001</v>
      </c>
      <c r="C2258" s="1">
        <v>-0.14264942999999999</v>
      </c>
      <c r="D2258" s="1">
        <v>0.46170316</v>
      </c>
    </row>
    <row r="2259" spans="1:4" x14ac:dyDescent="0.15">
      <c r="A2259" s="1">
        <v>22.57</v>
      </c>
      <c r="B2259" s="1">
        <v>-0.1049388</v>
      </c>
      <c r="C2259" s="1">
        <v>-0.11633389</v>
      </c>
      <c r="D2259" s="1">
        <v>0.46611024000000001</v>
      </c>
    </row>
    <row r="2260" spans="1:4" x14ac:dyDescent="0.15">
      <c r="A2260" s="1">
        <v>22.58</v>
      </c>
      <c r="B2260" s="1">
        <v>-0.11023052999999999</v>
      </c>
      <c r="C2260" s="1">
        <v>-8.6275458999999999E-2</v>
      </c>
      <c r="D2260" s="1">
        <v>0.47847835</v>
      </c>
    </row>
    <row r="2261" spans="1:4" x14ac:dyDescent="0.15">
      <c r="A2261" s="1">
        <v>22.59</v>
      </c>
      <c r="B2261" s="1">
        <v>-0.11451714</v>
      </c>
      <c r="C2261" s="1">
        <v>-5.6533094999999998E-2</v>
      </c>
      <c r="D2261" s="1">
        <v>0.49436538000000002</v>
      </c>
    </row>
    <row r="2262" spans="1:4" x14ac:dyDescent="0.15">
      <c r="A2262" s="1">
        <v>22.6</v>
      </c>
      <c r="B2262" s="1">
        <v>-0.11589286</v>
      </c>
      <c r="C2262" s="1">
        <v>-3.2495380999999997E-2</v>
      </c>
      <c r="D2262" s="1">
        <v>0.50900867000000005</v>
      </c>
    </row>
    <row r="2263" spans="1:4" x14ac:dyDescent="0.15">
      <c r="A2263" s="1">
        <v>22.61</v>
      </c>
      <c r="B2263" s="1">
        <v>-0.1144781</v>
      </c>
      <c r="C2263" s="1">
        <v>-1.7093199E-2</v>
      </c>
      <c r="D2263" s="1">
        <v>0.51787123999999995</v>
      </c>
    </row>
    <row r="2264" spans="1:4" x14ac:dyDescent="0.15">
      <c r="A2264" s="1">
        <v>22.62</v>
      </c>
      <c r="B2264" s="1">
        <v>-0.11234715000000001</v>
      </c>
      <c r="C2264" s="1">
        <v>-1.2582647000000001E-2</v>
      </c>
      <c r="D2264" s="1">
        <v>0.51637748999999999</v>
      </c>
    </row>
    <row r="2265" spans="1:4" x14ac:dyDescent="0.15">
      <c r="A2265" s="1">
        <v>22.63</v>
      </c>
      <c r="B2265" s="1">
        <v>-0.11137729</v>
      </c>
      <c r="C2265" s="1">
        <v>-1.9555448E-2</v>
      </c>
      <c r="D2265" s="1">
        <v>0.50200056000000004</v>
      </c>
    </row>
    <row r="2266" spans="1:4" x14ac:dyDescent="0.15">
      <c r="A2266" s="1">
        <v>22.64</v>
      </c>
      <c r="B2266" s="1">
        <v>-0.1123466</v>
      </c>
      <c r="C2266" s="1">
        <v>-3.7502106E-2</v>
      </c>
      <c r="D2266" s="1">
        <v>0.47734697999999998</v>
      </c>
    </row>
    <row r="2267" spans="1:4" x14ac:dyDescent="0.15">
      <c r="A2267" s="1">
        <v>22.65</v>
      </c>
      <c r="B2267" s="1">
        <v>-0.11490450000000001</v>
      </c>
      <c r="C2267" s="1">
        <v>-6.4650801999999993E-2</v>
      </c>
      <c r="D2267" s="1">
        <v>0.44793226000000003</v>
      </c>
    </row>
    <row r="2268" spans="1:4" x14ac:dyDescent="0.15">
      <c r="A2268" s="1">
        <v>22.66</v>
      </c>
      <c r="B2268" s="1">
        <v>-0.1178444</v>
      </c>
      <c r="C2268" s="1">
        <v>-9.8215574E-2</v>
      </c>
      <c r="D2268" s="1">
        <v>0.41904214000000001</v>
      </c>
    </row>
    <row r="2269" spans="1:4" x14ac:dyDescent="0.15">
      <c r="A2269" s="1">
        <v>22.67</v>
      </c>
      <c r="B2269" s="1">
        <v>-0.11915712000000001</v>
      </c>
      <c r="C2269" s="1">
        <v>-0.13373013</v>
      </c>
      <c r="D2269" s="1">
        <v>0.39296249</v>
      </c>
    </row>
    <row r="2270" spans="1:4" x14ac:dyDescent="0.15">
      <c r="A2270" s="1">
        <v>22.68</v>
      </c>
      <c r="B2270" s="1">
        <v>-0.11655978</v>
      </c>
      <c r="C2270" s="1">
        <v>-0.16565641</v>
      </c>
      <c r="D2270" s="1">
        <v>0.37176917999999998</v>
      </c>
    </row>
    <row r="2271" spans="1:4" x14ac:dyDescent="0.15">
      <c r="A2271" s="1">
        <v>22.69</v>
      </c>
      <c r="B2271" s="1">
        <v>-0.11061446</v>
      </c>
      <c r="C2271" s="1">
        <v>-0.19089691</v>
      </c>
      <c r="D2271" s="1">
        <v>0.35634433999999998</v>
      </c>
    </row>
    <row r="2272" spans="1:4" x14ac:dyDescent="0.15">
      <c r="A2272" s="1">
        <v>22.7</v>
      </c>
      <c r="B2272" s="1">
        <v>-0.10445638</v>
      </c>
      <c r="C2272" s="1">
        <v>-0.2091684</v>
      </c>
      <c r="D2272" s="1">
        <v>0.34530151999999997</v>
      </c>
    </row>
    <row r="2273" spans="1:4" x14ac:dyDescent="0.15">
      <c r="A2273" s="1">
        <v>22.71</v>
      </c>
      <c r="B2273" s="1">
        <v>-9.9964600000000001E-2</v>
      </c>
      <c r="C2273" s="1">
        <v>-0.22230820000000001</v>
      </c>
      <c r="D2273" s="1">
        <v>0.33375802999999998</v>
      </c>
    </row>
    <row r="2274" spans="1:4" x14ac:dyDescent="0.15">
      <c r="A2274" s="1">
        <v>22.72</v>
      </c>
      <c r="B2274" s="1">
        <v>-9.9236317000000004E-2</v>
      </c>
      <c r="C2274" s="1">
        <v>-0.23506270000000001</v>
      </c>
      <c r="D2274" s="1">
        <v>0.31805099999999997</v>
      </c>
    </row>
    <row r="2275" spans="1:4" x14ac:dyDescent="0.15">
      <c r="A2275" s="1">
        <v>22.73</v>
      </c>
      <c r="B2275" s="1">
        <v>-0.10154827</v>
      </c>
      <c r="C2275" s="1">
        <v>-0.24982916999999999</v>
      </c>
      <c r="D2275" s="1">
        <v>0.29713592999999999</v>
      </c>
    </row>
    <row r="2276" spans="1:4" x14ac:dyDescent="0.15">
      <c r="A2276" s="1">
        <v>22.74</v>
      </c>
      <c r="B2276" s="1">
        <v>-0.1066864</v>
      </c>
      <c r="C2276" s="1">
        <v>-0.26873011000000002</v>
      </c>
      <c r="D2276" s="1">
        <v>0.27142558</v>
      </c>
    </row>
    <row r="2277" spans="1:4" x14ac:dyDescent="0.15">
      <c r="A2277" s="1">
        <v>22.75</v>
      </c>
      <c r="B2277" s="1">
        <v>-0.11445469</v>
      </c>
      <c r="C2277" s="1">
        <v>-0.29124677999999998</v>
      </c>
      <c r="D2277" s="1">
        <v>0.24154097999999999</v>
      </c>
    </row>
    <row r="2278" spans="1:4" x14ac:dyDescent="0.15">
      <c r="A2278" s="1">
        <v>22.76</v>
      </c>
      <c r="B2278" s="1">
        <v>-0.12506221000000001</v>
      </c>
      <c r="C2278" s="1">
        <v>-0.31496174999999998</v>
      </c>
      <c r="D2278" s="1">
        <v>0.21065640999999999</v>
      </c>
    </row>
    <row r="2279" spans="1:4" x14ac:dyDescent="0.15">
      <c r="A2279" s="1">
        <v>22.77</v>
      </c>
      <c r="B2279" s="1">
        <v>-0.13667972</v>
      </c>
      <c r="C2279" s="1">
        <v>-0.33631762999999998</v>
      </c>
      <c r="D2279" s="1">
        <v>0.18058903000000001</v>
      </c>
    </row>
    <row r="2280" spans="1:4" x14ac:dyDescent="0.15">
      <c r="A2280" s="1">
        <v>22.78</v>
      </c>
      <c r="B2280" s="1">
        <v>-0.14636932999999999</v>
      </c>
      <c r="C2280" s="1">
        <v>-0.35212065999999997</v>
      </c>
      <c r="D2280" s="1">
        <v>0.15223871999999999</v>
      </c>
    </row>
    <row r="2281" spans="1:4" x14ac:dyDescent="0.15">
      <c r="A2281" s="1">
        <v>22.79</v>
      </c>
      <c r="B2281" s="1">
        <v>-0.15178380999999999</v>
      </c>
      <c r="C2281" s="1">
        <v>-0.36023385000000002</v>
      </c>
      <c r="D2281" s="1">
        <v>0.12767892</v>
      </c>
    </row>
    <row r="2282" spans="1:4" x14ac:dyDescent="0.15">
      <c r="A2282" s="1">
        <v>22.8</v>
      </c>
      <c r="B2282" s="1">
        <v>-0.14959061000000001</v>
      </c>
      <c r="C2282" s="1">
        <v>-0.36062348999999999</v>
      </c>
      <c r="D2282" s="1">
        <v>0.10876295</v>
      </c>
    </row>
    <row r="2283" spans="1:4" x14ac:dyDescent="0.15">
      <c r="A2283" s="1">
        <v>22.81</v>
      </c>
      <c r="B2283" s="1">
        <v>-0.13764418</v>
      </c>
      <c r="C2283" s="1">
        <v>-0.35434947999999999</v>
      </c>
      <c r="D2283" s="1">
        <v>9.4592661999999994E-2</v>
      </c>
    </row>
    <row r="2284" spans="1:4" x14ac:dyDescent="0.15">
      <c r="A2284" s="1">
        <v>22.82</v>
      </c>
      <c r="B2284" s="1">
        <v>-0.11548424</v>
      </c>
      <c r="C2284" s="1">
        <v>-0.34201935</v>
      </c>
      <c r="D2284" s="1">
        <v>8.1680984999999998E-2</v>
      </c>
    </row>
    <row r="2285" spans="1:4" x14ac:dyDescent="0.15">
      <c r="A2285" s="1">
        <v>22.83</v>
      </c>
      <c r="B2285" s="1">
        <v>-8.4961201E-2</v>
      </c>
      <c r="C2285" s="1">
        <v>-0.32359462</v>
      </c>
      <c r="D2285" s="1">
        <v>6.5744934000000005E-2</v>
      </c>
    </row>
    <row r="2286" spans="1:4" x14ac:dyDescent="0.15">
      <c r="A2286" s="1">
        <v>22.84</v>
      </c>
      <c r="B2286" s="1">
        <v>-5.1808312000000002E-2</v>
      </c>
      <c r="C2286" s="1">
        <v>-0.29928529999999998</v>
      </c>
      <c r="D2286" s="1">
        <v>4.6731122E-2</v>
      </c>
    </row>
    <row r="2287" spans="1:4" x14ac:dyDescent="0.15">
      <c r="A2287" s="1">
        <v>22.85</v>
      </c>
      <c r="B2287" s="1">
        <v>-2.1258308E-2</v>
      </c>
      <c r="C2287" s="1">
        <v>-0.27106363999999999</v>
      </c>
      <c r="D2287" s="1">
        <v>2.3459371999999999E-2</v>
      </c>
    </row>
    <row r="2288" spans="1:4" x14ac:dyDescent="0.15">
      <c r="A2288" s="1">
        <v>22.86</v>
      </c>
      <c r="B2288" s="1">
        <v>3.3714472000000001E-3</v>
      </c>
      <c r="C2288" s="1">
        <v>-0.23909048999999999</v>
      </c>
      <c r="D2288" s="1">
        <v>-4.4447250000000001E-3</v>
      </c>
    </row>
    <row r="2289" spans="1:4" x14ac:dyDescent="0.15">
      <c r="A2289" s="1">
        <v>22.87</v>
      </c>
      <c r="B2289" s="1">
        <v>2.0412553E-2</v>
      </c>
      <c r="C2289" s="1">
        <v>-0.20122069000000001</v>
      </c>
      <c r="D2289" s="1">
        <v>-3.4487714000000003E-2</v>
      </c>
    </row>
    <row r="2290" spans="1:4" x14ac:dyDescent="0.15">
      <c r="A2290" s="1">
        <v>22.88</v>
      </c>
      <c r="B2290" s="1">
        <v>3.1056904E-2</v>
      </c>
      <c r="C2290" s="1">
        <v>-0.15658287000000001</v>
      </c>
      <c r="D2290" s="1">
        <v>-6.1787595000000001E-2</v>
      </c>
    </row>
    <row r="2291" spans="1:4" x14ac:dyDescent="0.15">
      <c r="A2291" s="1">
        <v>22.89</v>
      </c>
      <c r="B2291" s="1">
        <v>3.7636245999999998E-2</v>
      </c>
      <c r="C2291" s="1">
        <v>-0.10733325000000001</v>
      </c>
      <c r="D2291" s="1">
        <v>-8.3866204999999999E-2</v>
      </c>
    </row>
    <row r="2292" spans="1:4" x14ac:dyDescent="0.15">
      <c r="A2292" s="1">
        <v>22.9</v>
      </c>
      <c r="B2292" s="1">
        <v>4.1177549000000001E-2</v>
      </c>
      <c r="C2292" s="1">
        <v>-5.5606974000000003E-2</v>
      </c>
      <c r="D2292" s="1">
        <v>-0.10081758</v>
      </c>
    </row>
    <row r="2293" spans="1:4" x14ac:dyDescent="0.15">
      <c r="A2293" s="1">
        <v>22.91</v>
      </c>
      <c r="B2293" s="1">
        <v>4.3001021E-2</v>
      </c>
      <c r="C2293" s="1">
        <v>-4.1772544000000002E-3</v>
      </c>
      <c r="D2293" s="1">
        <v>-0.11327937</v>
      </c>
    </row>
    <row r="2294" spans="1:4" x14ac:dyDescent="0.15">
      <c r="A2294" s="1">
        <v>22.92</v>
      </c>
      <c r="B2294" s="1">
        <v>4.2763088999999997E-2</v>
      </c>
      <c r="C2294" s="1">
        <v>4.5449209999999997E-2</v>
      </c>
      <c r="D2294" s="1">
        <v>-0.12015998</v>
      </c>
    </row>
    <row r="2295" spans="1:4" x14ac:dyDescent="0.15">
      <c r="A2295" s="1">
        <v>22.93</v>
      </c>
      <c r="B2295" s="1">
        <v>4.1468355999999998E-2</v>
      </c>
      <c r="C2295" s="1">
        <v>8.9333872999999994E-2</v>
      </c>
      <c r="D2295" s="1">
        <v>-0.12060597000000001</v>
      </c>
    </row>
    <row r="2296" spans="1:4" x14ac:dyDescent="0.15">
      <c r="A2296" s="1">
        <v>22.94</v>
      </c>
      <c r="B2296" s="1">
        <v>4.0698172999999997E-2</v>
      </c>
      <c r="C2296" s="1">
        <v>0.12820815999999999</v>
      </c>
      <c r="D2296" s="1">
        <v>-0.11489517</v>
      </c>
    </row>
    <row r="2297" spans="1:4" x14ac:dyDescent="0.15">
      <c r="A2297" s="1">
        <v>22.95</v>
      </c>
      <c r="B2297" s="1">
        <v>4.1993995999999999E-2</v>
      </c>
      <c r="C2297" s="1">
        <v>0.1598115</v>
      </c>
      <c r="D2297" s="1">
        <v>-0.10655497</v>
      </c>
    </row>
    <row r="2298" spans="1:4" x14ac:dyDescent="0.15">
      <c r="A2298" s="1">
        <v>22.96</v>
      </c>
      <c r="B2298" s="1">
        <v>4.3303240999999999E-2</v>
      </c>
      <c r="C2298" s="1">
        <v>0.18317817</v>
      </c>
      <c r="D2298" s="1">
        <v>-9.9825366999999998E-2</v>
      </c>
    </row>
    <row r="2299" spans="1:4" x14ac:dyDescent="0.15">
      <c r="A2299" s="1">
        <v>22.97</v>
      </c>
      <c r="B2299" s="1">
        <v>4.0806502000000001E-2</v>
      </c>
      <c r="C2299" s="1">
        <v>0.20139789999999999</v>
      </c>
      <c r="D2299" s="1">
        <v>-9.5978030000000006E-2</v>
      </c>
    </row>
    <row r="2300" spans="1:4" x14ac:dyDescent="0.15">
      <c r="A2300" s="1">
        <v>22.98</v>
      </c>
      <c r="B2300" s="1">
        <v>3.3421883999999999E-2</v>
      </c>
      <c r="C2300" s="1">
        <v>0.21314433999999999</v>
      </c>
      <c r="D2300" s="1">
        <v>-9.1818194000000006E-2</v>
      </c>
    </row>
    <row r="2301" spans="1:4" x14ac:dyDescent="0.15">
      <c r="A2301" s="1">
        <v>22.99</v>
      </c>
      <c r="B2301" s="1">
        <v>2.1815794999999999E-2</v>
      </c>
      <c r="C2301" s="1">
        <v>0.22156152000000001</v>
      </c>
      <c r="D2301" s="1">
        <v>-8.2269479000000006E-2</v>
      </c>
    </row>
    <row r="2302" spans="1:4" x14ac:dyDescent="0.15">
      <c r="A2302" s="1">
        <v>23</v>
      </c>
      <c r="B2302" s="1">
        <v>6.5010989999999998E-3</v>
      </c>
      <c r="C2302" s="1">
        <v>0.22690023000000001</v>
      </c>
      <c r="D2302" s="1">
        <v>-6.5376323E-2</v>
      </c>
    </row>
    <row r="2303" spans="1:4" x14ac:dyDescent="0.15">
      <c r="A2303" s="1">
        <v>23.01</v>
      </c>
      <c r="B2303" s="1">
        <v>-1.1927777000000001E-2</v>
      </c>
      <c r="C2303" s="1">
        <v>0.23151569</v>
      </c>
      <c r="D2303" s="1">
        <v>-4.6195053E-2</v>
      </c>
    </row>
    <row r="2304" spans="1:4" x14ac:dyDescent="0.15">
      <c r="A2304" s="1">
        <v>23.02</v>
      </c>
      <c r="B2304" s="1">
        <v>-3.3677967000000003E-2</v>
      </c>
      <c r="C2304" s="1">
        <v>0.23675019</v>
      </c>
      <c r="D2304" s="1">
        <v>-2.9429106E-2</v>
      </c>
    </row>
    <row r="2305" spans="1:4" x14ac:dyDescent="0.15">
      <c r="A2305" s="1">
        <v>23.03</v>
      </c>
      <c r="B2305" s="1">
        <v>-5.9601411E-2</v>
      </c>
      <c r="C2305" s="1">
        <v>0.24425406999999999</v>
      </c>
      <c r="D2305" s="1">
        <v>-1.6304367E-2</v>
      </c>
    </row>
    <row r="2306" spans="1:4" x14ac:dyDescent="0.15">
      <c r="A2306" s="1">
        <v>23.04</v>
      </c>
      <c r="B2306" s="1">
        <v>-9.1815883000000001E-2</v>
      </c>
      <c r="C2306" s="1">
        <v>0.25053558999999997</v>
      </c>
      <c r="D2306" s="1">
        <v>-5.4766781999999996E-3</v>
      </c>
    </row>
    <row r="2307" spans="1:4" x14ac:dyDescent="0.15">
      <c r="A2307" s="1">
        <v>23.05</v>
      </c>
      <c r="B2307" s="1">
        <v>-0.13292960000000001</v>
      </c>
      <c r="C2307" s="1">
        <v>0.25304586000000001</v>
      </c>
      <c r="D2307" s="1">
        <v>3.6039988E-3</v>
      </c>
    </row>
    <row r="2308" spans="1:4" x14ac:dyDescent="0.15">
      <c r="A2308" s="1">
        <v>23.06</v>
      </c>
      <c r="B2308" s="1">
        <v>-0.18064061000000001</v>
      </c>
      <c r="C2308" s="1">
        <v>0.25086920000000001</v>
      </c>
      <c r="D2308" s="1">
        <v>9.8479223000000008E-3</v>
      </c>
    </row>
    <row r="2309" spans="1:4" x14ac:dyDescent="0.15">
      <c r="A2309" s="1">
        <v>23.07</v>
      </c>
      <c r="B2309" s="1">
        <v>-0.22877940999999999</v>
      </c>
      <c r="C2309" s="1">
        <v>0.24727631</v>
      </c>
      <c r="D2309" s="1">
        <v>1.1146153000000001E-2</v>
      </c>
    </row>
    <row r="2310" spans="1:4" x14ac:dyDescent="0.15">
      <c r="A2310" s="1">
        <v>23.08</v>
      </c>
      <c r="B2310" s="1">
        <v>-0.27127101999999997</v>
      </c>
      <c r="C2310" s="1">
        <v>0.24465957999999999</v>
      </c>
      <c r="D2310" s="1">
        <v>9.6177720000000001E-3</v>
      </c>
    </row>
    <row r="2311" spans="1:4" x14ac:dyDescent="0.15">
      <c r="A2311" s="1">
        <v>23.09</v>
      </c>
      <c r="B2311" s="1">
        <v>-0.30380636999999999</v>
      </c>
      <c r="C2311" s="1">
        <v>0.24502235</v>
      </c>
      <c r="D2311" s="1">
        <v>9.5393321000000007E-3</v>
      </c>
    </row>
    <row r="2312" spans="1:4" x14ac:dyDescent="0.15">
      <c r="A2312" s="1">
        <v>23.1</v>
      </c>
      <c r="B2312" s="1">
        <v>-0.32457838</v>
      </c>
      <c r="C2312" s="1">
        <v>0.24898748000000001</v>
      </c>
      <c r="D2312" s="1">
        <v>1.6470930000000002E-2</v>
      </c>
    </row>
    <row r="2313" spans="1:4" x14ac:dyDescent="0.15">
      <c r="A2313" s="1">
        <v>23.11</v>
      </c>
      <c r="B2313" s="1">
        <v>-0.33508455999999998</v>
      </c>
      <c r="C2313" s="1">
        <v>0.25659163000000001</v>
      </c>
      <c r="D2313" s="1">
        <v>3.1597355000000001E-2</v>
      </c>
    </row>
    <row r="2314" spans="1:4" x14ac:dyDescent="0.15">
      <c r="A2314" s="1">
        <v>23.12</v>
      </c>
      <c r="B2314" s="1">
        <v>-0.33747888999999998</v>
      </c>
      <c r="C2314" s="1">
        <v>0.26622565999999998</v>
      </c>
      <c r="D2314" s="1">
        <v>4.9687554000000002E-2</v>
      </c>
    </row>
    <row r="2315" spans="1:4" x14ac:dyDescent="0.15">
      <c r="A2315" s="1">
        <v>23.13</v>
      </c>
      <c r="B2315" s="1">
        <v>-0.33295749000000002</v>
      </c>
      <c r="C2315" s="1">
        <v>0.27748791</v>
      </c>
      <c r="D2315" s="1">
        <v>6.3416362000000004E-2</v>
      </c>
    </row>
    <row r="2316" spans="1:4" x14ac:dyDescent="0.15">
      <c r="A2316" s="1">
        <v>23.14</v>
      </c>
      <c r="B2316" s="1">
        <v>-0.32293192999999998</v>
      </c>
      <c r="C2316" s="1">
        <v>0.28865076000000001</v>
      </c>
      <c r="D2316" s="1">
        <v>6.8848252999999998E-2</v>
      </c>
    </row>
    <row r="2317" spans="1:4" x14ac:dyDescent="0.15">
      <c r="A2317" s="1">
        <v>23.15</v>
      </c>
      <c r="B2317" s="1">
        <v>-0.30951148000000001</v>
      </c>
      <c r="C2317" s="1">
        <v>0.29786665000000001</v>
      </c>
      <c r="D2317" s="1">
        <v>6.5314360000000002E-2</v>
      </c>
    </row>
    <row r="2318" spans="1:4" x14ac:dyDescent="0.15">
      <c r="A2318" s="1">
        <v>23.16</v>
      </c>
      <c r="B2318" s="1">
        <v>-0.29613835999999999</v>
      </c>
      <c r="C2318" s="1">
        <v>0.30241730999999999</v>
      </c>
      <c r="D2318" s="1">
        <v>5.6239734E-2</v>
      </c>
    </row>
    <row r="2319" spans="1:4" x14ac:dyDescent="0.15">
      <c r="A2319" s="1">
        <v>23.17</v>
      </c>
      <c r="B2319" s="1">
        <v>-0.28491179999999999</v>
      </c>
      <c r="C2319" s="1">
        <v>0.30118331999999998</v>
      </c>
      <c r="D2319" s="1">
        <v>4.5751822999999997E-2</v>
      </c>
    </row>
    <row r="2320" spans="1:4" x14ac:dyDescent="0.15">
      <c r="A2320" s="1">
        <v>23.18</v>
      </c>
      <c r="B2320" s="1">
        <v>-0.27698690999999998</v>
      </c>
      <c r="C2320" s="1">
        <v>0.29403360000000001</v>
      </c>
      <c r="D2320" s="1">
        <v>3.5832225000000002E-2</v>
      </c>
    </row>
    <row r="2321" spans="1:4" x14ac:dyDescent="0.15">
      <c r="A2321" s="1">
        <v>23.19</v>
      </c>
      <c r="B2321" s="1">
        <v>-0.27158794000000003</v>
      </c>
      <c r="C2321" s="1">
        <v>0.28305016</v>
      </c>
      <c r="D2321" s="1">
        <v>2.9888181999999999E-2</v>
      </c>
    </row>
    <row r="2322" spans="1:4" x14ac:dyDescent="0.15">
      <c r="A2322" s="1">
        <v>23.2</v>
      </c>
      <c r="B2322" s="1">
        <v>-0.26803511000000002</v>
      </c>
      <c r="C2322" s="1">
        <v>0.27124661999999999</v>
      </c>
      <c r="D2322" s="1">
        <v>3.0991187E-2</v>
      </c>
    </row>
    <row r="2323" spans="1:4" x14ac:dyDescent="0.15">
      <c r="A2323" s="1">
        <v>23.21</v>
      </c>
      <c r="B2323" s="1">
        <v>-0.26612156999999997</v>
      </c>
      <c r="C2323" s="1">
        <v>0.26175661</v>
      </c>
      <c r="D2323" s="1">
        <v>3.9254544000000002E-2</v>
      </c>
    </row>
    <row r="2324" spans="1:4" x14ac:dyDescent="0.15">
      <c r="A2324" s="1">
        <v>23.22</v>
      </c>
      <c r="B2324" s="1">
        <v>-0.26700275000000001</v>
      </c>
      <c r="C2324" s="1">
        <v>0.25647800999999998</v>
      </c>
      <c r="D2324" s="1">
        <v>5.3834882000000001E-2</v>
      </c>
    </row>
    <row r="2325" spans="1:4" x14ac:dyDescent="0.15">
      <c r="A2325" s="1">
        <v>23.23</v>
      </c>
      <c r="B2325" s="1">
        <v>-0.26999510999999998</v>
      </c>
      <c r="C2325" s="1">
        <v>0.25736510000000001</v>
      </c>
      <c r="D2325" s="1">
        <v>7.2398435999999997E-2</v>
      </c>
    </row>
    <row r="2326" spans="1:4" x14ac:dyDescent="0.15">
      <c r="A2326" s="1">
        <v>23.24</v>
      </c>
      <c r="B2326" s="1">
        <v>-0.27148602999999999</v>
      </c>
      <c r="C2326" s="1">
        <v>0.26589216999999998</v>
      </c>
      <c r="D2326" s="1">
        <v>9.3170517999999994E-2</v>
      </c>
    </row>
    <row r="2327" spans="1:4" x14ac:dyDescent="0.15">
      <c r="A2327" s="1">
        <v>23.25</v>
      </c>
      <c r="B2327" s="1">
        <v>-0.26747894999999999</v>
      </c>
      <c r="C2327" s="1">
        <v>0.28149598999999997</v>
      </c>
      <c r="D2327" s="1">
        <v>0.11448245999999999</v>
      </c>
    </row>
    <row r="2328" spans="1:4" x14ac:dyDescent="0.15">
      <c r="A2328" s="1">
        <v>23.26</v>
      </c>
      <c r="B2328" s="1">
        <v>-0.25607464000000002</v>
      </c>
      <c r="C2328" s="1">
        <v>0.30212903000000002</v>
      </c>
      <c r="D2328" s="1">
        <v>0.13611793999999999</v>
      </c>
    </row>
    <row r="2329" spans="1:4" x14ac:dyDescent="0.15">
      <c r="A2329" s="1">
        <v>23.27</v>
      </c>
      <c r="B2329" s="1">
        <v>-0.23893617</v>
      </c>
      <c r="C2329" s="1">
        <v>0.32810576000000002</v>
      </c>
      <c r="D2329" s="1">
        <v>0.15691548999999999</v>
      </c>
    </row>
    <row r="2330" spans="1:4" x14ac:dyDescent="0.15">
      <c r="A2330" s="1">
        <v>23.28</v>
      </c>
      <c r="B2330" s="1">
        <v>-0.21798449</v>
      </c>
      <c r="C2330" s="1">
        <v>0.36056525</v>
      </c>
      <c r="D2330" s="1">
        <v>0.17618179</v>
      </c>
    </row>
    <row r="2331" spans="1:4" x14ac:dyDescent="0.15">
      <c r="A2331" s="1">
        <v>23.29</v>
      </c>
      <c r="B2331" s="1">
        <v>-0.19652220000000001</v>
      </c>
      <c r="C2331" s="1">
        <v>0.40077939000000001</v>
      </c>
      <c r="D2331" s="1">
        <v>0.19494739</v>
      </c>
    </row>
    <row r="2332" spans="1:4" x14ac:dyDescent="0.15">
      <c r="A2332" s="1">
        <v>23.3</v>
      </c>
      <c r="B2332" s="1">
        <v>-0.17810902000000001</v>
      </c>
      <c r="C2332" s="1">
        <v>0.44744956000000002</v>
      </c>
      <c r="D2332" s="1">
        <v>0.21451271999999999</v>
      </c>
    </row>
    <row r="2333" spans="1:4" x14ac:dyDescent="0.15">
      <c r="A2333" s="1">
        <v>23.31</v>
      </c>
      <c r="B2333" s="1">
        <v>-0.16382759</v>
      </c>
      <c r="C2333" s="1">
        <v>0.49697268</v>
      </c>
      <c r="D2333" s="1">
        <v>0.23435505000000001</v>
      </c>
    </row>
    <row r="2334" spans="1:4" x14ac:dyDescent="0.15">
      <c r="A2334" s="1">
        <v>23.32</v>
      </c>
      <c r="B2334" s="1">
        <v>-0.15371208</v>
      </c>
      <c r="C2334" s="1">
        <v>0.54649066000000002</v>
      </c>
      <c r="D2334" s="1">
        <v>0.25246654000000002</v>
      </c>
    </row>
    <row r="2335" spans="1:4" x14ac:dyDescent="0.15">
      <c r="A2335" s="1">
        <v>23.33</v>
      </c>
      <c r="B2335" s="1">
        <v>-0.14667701</v>
      </c>
      <c r="C2335" s="1">
        <v>0.59619734000000002</v>
      </c>
      <c r="D2335" s="1">
        <v>0.26755980000000001</v>
      </c>
    </row>
    <row r="2336" spans="1:4" x14ac:dyDescent="0.15">
      <c r="A2336" s="1">
        <v>23.34</v>
      </c>
      <c r="B2336" s="1">
        <v>-0.14334490999999999</v>
      </c>
      <c r="C2336" s="1">
        <v>0.64782222</v>
      </c>
      <c r="D2336" s="1">
        <v>0.28121290999999998</v>
      </c>
    </row>
    <row r="2337" spans="1:4" x14ac:dyDescent="0.15">
      <c r="A2337" s="1">
        <v>23.35</v>
      </c>
      <c r="B2337" s="1">
        <v>-0.14334838</v>
      </c>
      <c r="C2337" s="1">
        <v>0.70208773999999996</v>
      </c>
      <c r="D2337" s="1">
        <v>0.29711894999999999</v>
      </c>
    </row>
    <row r="2338" spans="1:4" x14ac:dyDescent="0.15">
      <c r="A2338" s="1">
        <v>23.36</v>
      </c>
      <c r="B2338" s="1">
        <v>-0.14578719000000001</v>
      </c>
      <c r="C2338" s="1">
        <v>0.75789523000000003</v>
      </c>
      <c r="D2338" s="1">
        <v>0.31586909000000002</v>
      </c>
    </row>
    <row r="2339" spans="1:4" x14ac:dyDescent="0.15">
      <c r="A2339" s="1">
        <v>23.37</v>
      </c>
      <c r="B2339" s="1">
        <v>-0.14916982000000001</v>
      </c>
      <c r="C2339" s="1">
        <v>0.81368960999999995</v>
      </c>
      <c r="D2339" s="1">
        <v>0.33273568999999997</v>
      </c>
    </row>
    <row r="2340" spans="1:4" x14ac:dyDescent="0.15">
      <c r="A2340" s="1">
        <v>23.38</v>
      </c>
      <c r="B2340" s="1">
        <v>-0.15411211999999999</v>
      </c>
      <c r="C2340" s="1">
        <v>0.86833229999999995</v>
      </c>
      <c r="D2340" s="1">
        <v>0.34268627000000002</v>
      </c>
    </row>
    <row r="2341" spans="1:4" x14ac:dyDescent="0.15">
      <c r="A2341" s="1">
        <v>23.39</v>
      </c>
      <c r="B2341" s="1">
        <v>-0.16142898</v>
      </c>
      <c r="C2341" s="1">
        <v>0.92112382000000004</v>
      </c>
      <c r="D2341" s="1">
        <v>0.34367217999999999</v>
      </c>
    </row>
    <row r="2342" spans="1:4" x14ac:dyDescent="0.15">
      <c r="A2342" s="1">
        <v>23.4</v>
      </c>
      <c r="B2342" s="1">
        <v>-0.17091745999999999</v>
      </c>
      <c r="C2342" s="1">
        <v>0.97062888999999997</v>
      </c>
      <c r="D2342" s="1">
        <v>0.33911182000000001</v>
      </c>
    </row>
    <row r="2343" spans="1:4" x14ac:dyDescent="0.15">
      <c r="A2343" s="1">
        <v>23.41</v>
      </c>
      <c r="B2343" s="1">
        <v>-0.18219917999999999</v>
      </c>
      <c r="C2343" s="1">
        <v>1.0153622</v>
      </c>
      <c r="D2343" s="1">
        <v>0.33349795999999998</v>
      </c>
    </row>
    <row r="2344" spans="1:4" x14ac:dyDescent="0.15">
      <c r="A2344" s="1">
        <v>23.42</v>
      </c>
      <c r="B2344" s="1">
        <v>-0.19455931000000001</v>
      </c>
      <c r="C2344" s="1">
        <v>1.0520278000000001</v>
      </c>
      <c r="D2344" s="1">
        <v>0.32754193999999998</v>
      </c>
    </row>
    <row r="2345" spans="1:4" x14ac:dyDescent="0.15">
      <c r="A2345" s="1">
        <v>23.43</v>
      </c>
      <c r="B2345" s="1">
        <v>-0.20494735</v>
      </c>
      <c r="C2345" s="1">
        <v>1.077969</v>
      </c>
      <c r="D2345" s="1">
        <v>0.31823874000000002</v>
      </c>
    </row>
    <row r="2346" spans="1:4" x14ac:dyDescent="0.15">
      <c r="A2346" s="1">
        <v>23.44</v>
      </c>
      <c r="B2346" s="1">
        <v>-0.21090729</v>
      </c>
      <c r="C2346" s="1">
        <v>1.0919745000000001</v>
      </c>
      <c r="D2346" s="1">
        <v>0.30439001999999998</v>
      </c>
    </row>
    <row r="2347" spans="1:4" x14ac:dyDescent="0.15">
      <c r="A2347" s="1">
        <v>23.45</v>
      </c>
      <c r="B2347" s="1">
        <v>-0.21122516</v>
      </c>
      <c r="C2347" s="1">
        <v>1.0954898</v>
      </c>
      <c r="D2347" s="1">
        <v>0.28547328999999999</v>
      </c>
    </row>
    <row r="2348" spans="1:4" x14ac:dyDescent="0.15">
      <c r="A2348" s="1">
        <v>23.46</v>
      </c>
      <c r="B2348" s="1">
        <v>-0.20854721000000001</v>
      </c>
      <c r="C2348" s="1">
        <v>1.089043</v>
      </c>
      <c r="D2348" s="1">
        <v>0.26241794000000002</v>
      </c>
    </row>
    <row r="2349" spans="1:4" x14ac:dyDescent="0.15">
      <c r="A2349" s="1">
        <v>23.47</v>
      </c>
      <c r="B2349" s="1">
        <v>-0.20580029999999999</v>
      </c>
      <c r="C2349" s="1">
        <v>1.0728929</v>
      </c>
      <c r="D2349" s="1">
        <v>0.23648015999999999</v>
      </c>
    </row>
    <row r="2350" spans="1:4" x14ac:dyDescent="0.15">
      <c r="A2350" s="1">
        <v>23.48</v>
      </c>
      <c r="B2350" s="1">
        <v>-0.20442432999999999</v>
      </c>
      <c r="C2350" s="1">
        <v>1.0476524</v>
      </c>
      <c r="D2350" s="1">
        <v>0.20701845999999999</v>
      </c>
    </row>
    <row r="2351" spans="1:4" x14ac:dyDescent="0.15">
      <c r="A2351" s="1">
        <v>23.49</v>
      </c>
      <c r="B2351" s="1">
        <v>-0.20308602000000001</v>
      </c>
      <c r="C2351" s="1">
        <v>1.0175263000000001</v>
      </c>
      <c r="D2351" s="1">
        <v>0.17228581000000001</v>
      </c>
    </row>
    <row r="2352" spans="1:4" x14ac:dyDescent="0.15">
      <c r="A2352" s="1">
        <v>23.5</v>
      </c>
      <c r="B2352" s="1">
        <v>-0.19970476000000001</v>
      </c>
      <c r="C2352" s="1">
        <v>0.98895381000000004</v>
      </c>
      <c r="D2352" s="1">
        <v>0.13271094</v>
      </c>
    </row>
    <row r="2353" spans="1:4" x14ac:dyDescent="0.15">
      <c r="A2353" s="1">
        <v>23.51</v>
      </c>
      <c r="B2353" s="1">
        <v>-0.19289007</v>
      </c>
      <c r="C2353" s="1">
        <v>0.96761129000000001</v>
      </c>
      <c r="D2353" s="1">
        <v>9.2024837999999998E-2</v>
      </c>
    </row>
    <row r="2354" spans="1:4" x14ac:dyDescent="0.15">
      <c r="A2354" s="1">
        <v>23.52</v>
      </c>
      <c r="B2354" s="1">
        <v>-0.18228973000000001</v>
      </c>
      <c r="C2354" s="1">
        <v>0.95611038000000004</v>
      </c>
      <c r="D2354" s="1">
        <v>5.5349012000000003E-2</v>
      </c>
    </row>
    <row r="2355" spans="1:4" x14ac:dyDescent="0.15">
      <c r="A2355" s="1">
        <v>23.53</v>
      </c>
      <c r="B2355" s="1">
        <v>-0.16880326000000001</v>
      </c>
      <c r="C2355" s="1">
        <v>0.95695032999999996</v>
      </c>
      <c r="D2355" s="1">
        <v>2.5293669000000001E-2</v>
      </c>
    </row>
    <row r="2356" spans="1:4" x14ac:dyDescent="0.15">
      <c r="A2356" s="1">
        <v>23.54</v>
      </c>
      <c r="B2356" s="1">
        <v>-0.1535793</v>
      </c>
      <c r="C2356" s="1">
        <v>0.97125368999999995</v>
      </c>
      <c r="D2356" s="1">
        <v>3.9629992999999997E-3</v>
      </c>
    </row>
    <row r="2357" spans="1:4" x14ac:dyDescent="0.15">
      <c r="A2357" s="1">
        <v>23.55</v>
      </c>
      <c r="B2357" s="1">
        <v>-0.13803133000000001</v>
      </c>
      <c r="C2357" s="1">
        <v>0.99616024000000003</v>
      </c>
      <c r="D2357" s="1">
        <v>-9.1228114999999995E-3</v>
      </c>
    </row>
    <row r="2358" spans="1:4" x14ac:dyDescent="0.15">
      <c r="A2358" s="1">
        <v>23.56</v>
      </c>
      <c r="B2358" s="1">
        <v>-0.12270511000000001</v>
      </c>
      <c r="C2358" s="1">
        <v>1.0248809999999999</v>
      </c>
      <c r="D2358" s="1">
        <v>-1.5909858999999998E-2</v>
      </c>
    </row>
    <row r="2359" spans="1:4" x14ac:dyDescent="0.15">
      <c r="A2359" s="1">
        <v>23.57</v>
      </c>
      <c r="B2359" s="1">
        <v>-0.10863881</v>
      </c>
      <c r="C2359" s="1">
        <v>1.0504412999999999</v>
      </c>
      <c r="D2359" s="1">
        <v>-2.0912061999999999E-2</v>
      </c>
    </row>
    <row r="2360" spans="1:4" x14ac:dyDescent="0.15">
      <c r="A2360" s="1">
        <v>23.58</v>
      </c>
      <c r="B2360" s="1">
        <v>-9.6538936000000006E-2</v>
      </c>
      <c r="C2360" s="1">
        <v>1.0687572000000001</v>
      </c>
      <c r="D2360" s="1">
        <v>-2.7522457E-2</v>
      </c>
    </row>
    <row r="2361" spans="1:4" x14ac:dyDescent="0.15">
      <c r="A2361" s="1">
        <v>23.59</v>
      </c>
      <c r="B2361" s="1">
        <v>-8.5734898000000004E-2</v>
      </c>
      <c r="C2361" s="1">
        <v>1.0781923</v>
      </c>
      <c r="D2361" s="1">
        <v>-3.7537788000000002E-2</v>
      </c>
    </row>
    <row r="2362" spans="1:4" x14ac:dyDescent="0.15">
      <c r="A2362" s="1">
        <v>23.6</v>
      </c>
      <c r="B2362" s="1">
        <v>-7.4767191999999996E-2</v>
      </c>
      <c r="C2362" s="1">
        <v>1.0782027999999999</v>
      </c>
      <c r="D2362" s="1">
        <v>-5.1359407000000003E-2</v>
      </c>
    </row>
    <row r="2363" spans="1:4" x14ac:dyDescent="0.15">
      <c r="A2363" s="1">
        <v>23.61</v>
      </c>
      <c r="B2363" s="1">
        <v>-6.2031886000000001E-2</v>
      </c>
      <c r="C2363" s="1">
        <v>1.0708318999999999</v>
      </c>
      <c r="D2363" s="1">
        <v>-6.9815113999999998E-2</v>
      </c>
    </row>
    <row r="2364" spans="1:4" x14ac:dyDescent="0.15">
      <c r="A2364" s="1">
        <v>23.62</v>
      </c>
      <c r="B2364" s="1">
        <v>-4.5836926E-2</v>
      </c>
      <c r="C2364" s="1">
        <v>1.0587850999999999</v>
      </c>
      <c r="D2364" s="1">
        <v>-9.0582470999999998E-2</v>
      </c>
    </row>
    <row r="2365" spans="1:4" x14ac:dyDescent="0.15">
      <c r="A2365" s="1">
        <v>23.63</v>
      </c>
      <c r="B2365" s="1">
        <v>-2.7008520000000001E-2</v>
      </c>
      <c r="C2365" s="1">
        <v>1.0429634000000001</v>
      </c>
      <c r="D2365" s="1">
        <v>-0.10931621</v>
      </c>
    </row>
    <row r="2366" spans="1:4" x14ac:dyDescent="0.15">
      <c r="A2366" s="1">
        <v>23.64</v>
      </c>
      <c r="B2366" s="1">
        <v>-8.5226868000000001E-3</v>
      </c>
      <c r="C2366" s="1">
        <v>1.0235084000000001</v>
      </c>
      <c r="D2366" s="1">
        <v>-0.12375933</v>
      </c>
    </row>
    <row r="2367" spans="1:4" x14ac:dyDescent="0.15">
      <c r="A2367" s="1">
        <v>23.65</v>
      </c>
      <c r="B2367" s="1">
        <v>7.0032595000000001E-3</v>
      </c>
      <c r="C2367" s="1">
        <v>1.0005542000000001</v>
      </c>
      <c r="D2367" s="1">
        <v>-0.13287710999999999</v>
      </c>
    </row>
    <row r="2368" spans="1:4" x14ac:dyDescent="0.15">
      <c r="A2368" s="1">
        <v>23.66</v>
      </c>
      <c r="B2368" s="1">
        <v>1.9148419999999999E-2</v>
      </c>
      <c r="C2368" s="1">
        <v>0.97537467</v>
      </c>
      <c r="D2368" s="1">
        <v>-0.13369023999999999</v>
      </c>
    </row>
    <row r="2369" spans="1:4" x14ac:dyDescent="0.15">
      <c r="A2369" s="1">
        <v>23.67</v>
      </c>
      <c r="B2369" s="1">
        <v>2.9524182999999999E-2</v>
      </c>
      <c r="C2369" s="1">
        <v>0.94896871999999999</v>
      </c>
      <c r="D2369" s="1">
        <v>-0.12632578999999999</v>
      </c>
    </row>
    <row r="2370" spans="1:4" x14ac:dyDescent="0.15">
      <c r="A2370" s="1">
        <v>23.68</v>
      </c>
      <c r="B2370" s="1">
        <v>4.0724573999999999E-2</v>
      </c>
      <c r="C2370" s="1">
        <v>0.92232214999999995</v>
      </c>
      <c r="D2370" s="1">
        <v>-0.11389839</v>
      </c>
    </row>
    <row r="2371" spans="1:4" x14ac:dyDescent="0.15">
      <c r="A2371" s="1">
        <v>23.69</v>
      </c>
      <c r="B2371" s="1">
        <v>5.4757418000000002E-2</v>
      </c>
      <c r="C2371" s="1">
        <v>0.89764652</v>
      </c>
      <c r="D2371" s="1">
        <v>-0.10008604</v>
      </c>
    </row>
    <row r="2372" spans="1:4" x14ac:dyDescent="0.15">
      <c r="A2372" s="1">
        <v>23.7</v>
      </c>
      <c r="B2372" s="1">
        <v>7.2473127999999998E-2</v>
      </c>
      <c r="C2372" s="1">
        <v>0.87840728999999995</v>
      </c>
      <c r="D2372" s="1">
        <v>-8.8637443999999996E-2</v>
      </c>
    </row>
    <row r="2373" spans="1:4" x14ac:dyDescent="0.15">
      <c r="A2373" s="1">
        <v>23.71</v>
      </c>
      <c r="B2373" s="1">
        <v>9.2644436999999996E-2</v>
      </c>
      <c r="C2373" s="1">
        <v>0.86607511000000004</v>
      </c>
      <c r="D2373" s="1">
        <v>-8.2486751999999997E-2</v>
      </c>
    </row>
    <row r="2374" spans="1:4" x14ac:dyDescent="0.15">
      <c r="A2374" s="1">
        <v>23.72</v>
      </c>
      <c r="B2374" s="1">
        <v>0.11262161</v>
      </c>
      <c r="C2374" s="1">
        <v>0.86118141999999998</v>
      </c>
      <c r="D2374" s="1">
        <v>-8.3250725999999997E-2</v>
      </c>
    </row>
    <row r="2375" spans="1:4" x14ac:dyDescent="0.15">
      <c r="A2375" s="1">
        <v>23.73</v>
      </c>
      <c r="B2375" s="1">
        <v>0.13109483</v>
      </c>
      <c r="C2375" s="1">
        <v>0.86272709000000003</v>
      </c>
      <c r="D2375" s="1">
        <v>-9.0102945000000004E-2</v>
      </c>
    </row>
    <row r="2376" spans="1:4" x14ac:dyDescent="0.15">
      <c r="A2376" s="1">
        <v>23.74</v>
      </c>
      <c r="B2376" s="1">
        <v>0.14694677</v>
      </c>
      <c r="C2376" s="1">
        <v>0.86644650999999995</v>
      </c>
      <c r="D2376" s="1">
        <v>-9.9264062E-2</v>
      </c>
    </row>
    <row r="2377" spans="1:4" x14ac:dyDescent="0.15">
      <c r="A2377" s="1">
        <v>23.75</v>
      </c>
      <c r="B2377" s="1">
        <v>0.15910131</v>
      </c>
      <c r="C2377" s="1">
        <v>0.86780524999999997</v>
      </c>
      <c r="D2377" s="1">
        <v>-0.10647011000000001</v>
      </c>
    </row>
    <row r="2378" spans="1:4" x14ac:dyDescent="0.15">
      <c r="A2378" s="1">
        <v>23.76</v>
      </c>
      <c r="B2378" s="1">
        <v>0.16726431999999999</v>
      </c>
      <c r="C2378" s="1">
        <v>0.86642664000000003</v>
      </c>
      <c r="D2378" s="1">
        <v>-0.10882525999999999</v>
      </c>
    </row>
    <row r="2379" spans="1:4" x14ac:dyDescent="0.15">
      <c r="A2379" s="1">
        <v>23.77</v>
      </c>
      <c r="B2379" s="1">
        <v>0.17235559</v>
      </c>
      <c r="C2379" s="1">
        <v>0.86658553999999999</v>
      </c>
      <c r="D2379" s="1">
        <v>-0.10495232</v>
      </c>
    </row>
    <row r="2380" spans="1:4" x14ac:dyDescent="0.15">
      <c r="A2380" s="1">
        <v>23.78</v>
      </c>
      <c r="B2380" s="1">
        <v>0.17482153</v>
      </c>
      <c r="C2380" s="1">
        <v>0.87280829000000004</v>
      </c>
      <c r="D2380" s="1">
        <v>-9.5110827999999994E-2</v>
      </c>
    </row>
    <row r="2381" spans="1:4" x14ac:dyDescent="0.15">
      <c r="A2381" s="1">
        <v>23.79</v>
      </c>
      <c r="B2381" s="1">
        <v>0.17605831</v>
      </c>
      <c r="C2381" s="1">
        <v>0.88645211000000002</v>
      </c>
      <c r="D2381" s="1">
        <v>-8.1481444E-2</v>
      </c>
    </row>
    <row r="2382" spans="1:4" x14ac:dyDescent="0.15">
      <c r="A2382" s="1">
        <v>23.8</v>
      </c>
      <c r="B2382" s="1">
        <v>0.17681184999999999</v>
      </c>
      <c r="C2382" s="1">
        <v>0.90495897999999997</v>
      </c>
      <c r="D2382" s="1">
        <v>-6.7589182999999997E-2</v>
      </c>
    </row>
    <row r="2383" spans="1:4" x14ac:dyDescent="0.15">
      <c r="A2383" s="1">
        <v>23.81</v>
      </c>
      <c r="B2383" s="1">
        <v>0.17667020999999999</v>
      </c>
      <c r="C2383" s="1">
        <v>0.92522121000000002</v>
      </c>
      <c r="D2383" s="1">
        <v>-5.6665018999999997E-2</v>
      </c>
    </row>
    <row r="2384" spans="1:4" x14ac:dyDescent="0.15">
      <c r="A2384" s="1">
        <v>23.82</v>
      </c>
      <c r="B2384" s="1">
        <v>0.17158034</v>
      </c>
      <c r="C2384" s="1">
        <v>0.94372085000000006</v>
      </c>
      <c r="D2384" s="1">
        <v>-5.1078813000000001E-2</v>
      </c>
    </row>
    <row r="2385" spans="1:4" x14ac:dyDescent="0.15">
      <c r="A2385" s="1">
        <v>23.83</v>
      </c>
      <c r="B2385" s="1">
        <v>0.15812862</v>
      </c>
      <c r="C2385" s="1">
        <v>0.95762572999999995</v>
      </c>
      <c r="D2385" s="1">
        <v>-5.1353903999999999E-2</v>
      </c>
    </row>
    <row r="2386" spans="1:4" x14ac:dyDescent="0.15">
      <c r="A2386" s="1">
        <v>23.84</v>
      </c>
      <c r="B2386" s="1">
        <v>0.13470181000000001</v>
      </c>
      <c r="C2386" s="1">
        <v>0.96433849999999999</v>
      </c>
      <c r="D2386" s="1">
        <v>-5.5905749999999997E-2</v>
      </c>
    </row>
    <row r="2387" spans="1:4" x14ac:dyDescent="0.15">
      <c r="A2387" s="1">
        <v>23.85</v>
      </c>
      <c r="B2387" s="1">
        <v>0.10624248</v>
      </c>
      <c r="C2387" s="1">
        <v>0.96218135999999999</v>
      </c>
      <c r="D2387" s="1">
        <v>-6.2649339999999998E-2</v>
      </c>
    </row>
    <row r="2388" spans="1:4" x14ac:dyDescent="0.15">
      <c r="A2388" s="1">
        <v>23.86</v>
      </c>
      <c r="B2388" s="1">
        <v>7.8598011999999995E-2</v>
      </c>
      <c r="C2388" s="1">
        <v>0.95186698000000003</v>
      </c>
      <c r="D2388" s="1">
        <v>-6.9461707999999997E-2</v>
      </c>
    </row>
    <row r="2389" spans="1:4" x14ac:dyDescent="0.15">
      <c r="A2389" s="1">
        <v>23.87</v>
      </c>
      <c r="B2389" s="1">
        <v>5.7655979000000003E-2</v>
      </c>
      <c r="C2389" s="1">
        <v>0.93351200000000001</v>
      </c>
      <c r="D2389" s="1">
        <v>-7.6356813999999995E-2</v>
      </c>
    </row>
    <row r="2390" spans="1:4" x14ac:dyDescent="0.15">
      <c r="A2390" s="1">
        <v>23.88</v>
      </c>
      <c r="B2390" s="1">
        <v>4.5165785999999999E-2</v>
      </c>
      <c r="C2390" s="1">
        <v>0.90934015000000001</v>
      </c>
      <c r="D2390" s="1">
        <v>-8.4286628000000002E-2</v>
      </c>
    </row>
    <row r="2391" spans="1:4" x14ac:dyDescent="0.15">
      <c r="A2391" s="1">
        <v>23.89</v>
      </c>
      <c r="B2391" s="1">
        <v>4.8474092000000003E-2</v>
      </c>
      <c r="C2391" s="1">
        <v>0.87766135000000001</v>
      </c>
      <c r="D2391" s="1">
        <v>-9.2967006000000005E-2</v>
      </c>
    </row>
    <row r="2392" spans="1:4" x14ac:dyDescent="0.15">
      <c r="A2392" s="1">
        <v>23.9</v>
      </c>
      <c r="B2392" s="1">
        <v>6.6235205000000005E-2</v>
      </c>
      <c r="C2392" s="1">
        <v>0.83888379000000002</v>
      </c>
      <c r="D2392" s="1">
        <v>-0.10070610000000001</v>
      </c>
    </row>
    <row r="2393" spans="1:4" x14ac:dyDescent="0.15">
      <c r="A2393" s="1">
        <v>23.91</v>
      </c>
      <c r="B2393" s="1">
        <v>9.4928815E-2</v>
      </c>
      <c r="C2393" s="1">
        <v>0.79439716000000005</v>
      </c>
      <c r="D2393" s="1">
        <v>-0.10621409</v>
      </c>
    </row>
    <row r="2394" spans="1:4" x14ac:dyDescent="0.15">
      <c r="A2394" s="1">
        <v>23.92</v>
      </c>
      <c r="B2394" s="1">
        <v>0.13360333999999999</v>
      </c>
      <c r="C2394" s="1">
        <v>0.74426263999999998</v>
      </c>
      <c r="D2394" s="1">
        <v>-0.11087858</v>
      </c>
    </row>
    <row r="2395" spans="1:4" x14ac:dyDescent="0.15">
      <c r="A2395" s="1">
        <v>23.93</v>
      </c>
      <c r="B2395" s="1">
        <v>0.17297087</v>
      </c>
      <c r="C2395" s="1">
        <v>0.69226789</v>
      </c>
      <c r="D2395" s="1">
        <v>-0.11863712999999999</v>
      </c>
    </row>
    <row r="2396" spans="1:4" x14ac:dyDescent="0.15">
      <c r="A2396" s="1">
        <v>23.94</v>
      </c>
      <c r="B2396" s="1">
        <v>0.20595399</v>
      </c>
      <c r="C2396" s="1">
        <v>0.64352898999999997</v>
      </c>
      <c r="D2396" s="1">
        <v>-0.13240550000000001</v>
      </c>
    </row>
    <row r="2397" spans="1:4" x14ac:dyDescent="0.15">
      <c r="A2397" s="1">
        <v>23.95</v>
      </c>
      <c r="B2397" s="1">
        <v>0.22604962000000001</v>
      </c>
      <c r="C2397" s="1">
        <v>0.60360639999999999</v>
      </c>
      <c r="D2397" s="1">
        <v>-0.14854397</v>
      </c>
    </row>
    <row r="2398" spans="1:4" x14ac:dyDescent="0.15">
      <c r="A2398" s="1">
        <v>23.96</v>
      </c>
      <c r="B2398" s="1">
        <v>0.23075191</v>
      </c>
      <c r="C2398" s="1">
        <v>0.57535809000000004</v>
      </c>
      <c r="D2398" s="1">
        <v>-0.16081918000000001</v>
      </c>
    </row>
    <row r="2399" spans="1:4" x14ac:dyDescent="0.15">
      <c r="A2399" s="1">
        <v>23.97</v>
      </c>
      <c r="B2399" s="1">
        <v>0.21878042</v>
      </c>
      <c r="C2399" s="1">
        <v>0.55706714999999996</v>
      </c>
      <c r="D2399" s="1">
        <v>-0.16625925999999999</v>
      </c>
    </row>
    <row r="2400" spans="1:4" x14ac:dyDescent="0.15">
      <c r="A2400" s="1">
        <v>23.98</v>
      </c>
      <c r="B2400" s="1">
        <v>0.19064487999999999</v>
      </c>
      <c r="C2400" s="1">
        <v>0.54378283000000005</v>
      </c>
      <c r="D2400" s="1">
        <v>-0.16559467</v>
      </c>
    </row>
    <row r="2401" spans="1:4" x14ac:dyDescent="0.15">
      <c r="A2401" s="1">
        <v>23.99</v>
      </c>
      <c r="B2401" s="1">
        <v>0.15075187000000001</v>
      </c>
      <c r="C2401" s="1">
        <v>0.53159299000000004</v>
      </c>
      <c r="D2401" s="1">
        <v>-0.16234174000000001</v>
      </c>
    </row>
    <row r="2402" spans="1:4" x14ac:dyDescent="0.15">
      <c r="A2402" s="1">
        <v>24</v>
      </c>
      <c r="B2402" s="1">
        <v>0.10777272</v>
      </c>
      <c r="C2402" s="1">
        <v>0.51682715000000001</v>
      </c>
      <c r="D2402" s="1">
        <v>-0.15913811</v>
      </c>
    </row>
    <row r="2403" spans="1:4" x14ac:dyDescent="0.15">
      <c r="A2403" s="1">
        <v>24.01</v>
      </c>
      <c r="B2403" s="1">
        <v>6.9981033999999998E-2</v>
      </c>
      <c r="C2403" s="1">
        <v>0.49530027999999998</v>
      </c>
      <c r="D2403" s="1">
        <v>-0.15728452000000001</v>
      </c>
    </row>
    <row r="2404" spans="1:4" x14ac:dyDescent="0.15">
      <c r="A2404" s="1">
        <v>24.02</v>
      </c>
      <c r="B2404" s="1">
        <v>4.2838386999999999E-2</v>
      </c>
      <c r="C2404" s="1">
        <v>0.46217775999999999</v>
      </c>
      <c r="D2404" s="1">
        <v>-0.15598219999999999</v>
      </c>
    </row>
    <row r="2405" spans="1:4" x14ac:dyDescent="0.15">
      <c r="A2405" s="1">
        <v>24.03</v>
      </c>
      <c r="B2405" s="1">
        <v>2.6415269000000002E-2</v>
      </c>
      <c r="C2405" s="1">
        <v>0.41403390000000001</v>
      </c>
      <c r="D2405" s="1">
        <v>-0.15614549</v>
      </c>
    </row>
    <row r="2406" spans="1:4" x14ac:dyDescent="0.15">
      <c r="A2406" s="1">
        <v>24.04</v>
      </c>
      <c r="B2406" s="1">
        <v>1.9409209E-2</v>
      </c>
      <c r="C2406" s="1">
        <v>0.35042814999999999</v>
      </c>
      <c r="D2406" s="1">
        <v>-0.16095332000000001</v>
      </c>
    </row>
    <row r="2407" spans="1:4" x14ac:dyDescent="0.15">
      <c r="A2407" s="1">
        <v>24.05</v>
      </c>
      <c r="B2407" s="1">
        <v>2.1267835999999998E-2</v>
      </c>
      <c r="C2407" s="1">
        <v>0.27433168000000002</v>
      </c>
      <c r="D2407" s="1">
        <v>-0.17065946000000001</v>
      </c>
    </row>
    <row r="2408" spans="1:4" x14ac:dyDescent="0.15">
      <c r="A2408" s="1">
        <v>24.06</v>
      </c>
      <c r="B2408" s="1">
        <v>3.2379603999999999E-2</v>
      </c>
      <c r="C2408" s="1">
        <v>0.18935147999999999</v>
      </c>
      <c r="D2408" s="1">
        <v>-0.18041059000000001</v>
      </c>
    </row>
    <row r="2409" spans="1:4" x14ac:dyDescent="0.15">
      <c r="A2409" s="1">
        <v>24.07</v>
      </c>
      <c r="B2409" s="1">
        <v>5.2540502000000003E-2</v>
      </c>
      <c r="C2409" s="1">
        <v>9.8805273999999998E-2</v>
      </c>
      <c r="D2409" s="1">
        <v>-0.18747725000000001</v>
      </c>
    </row>
    <row r="2410" spans="1:4" x14ac:dyDescent="0.15">
      <c r="A2410" s="1">
        <v>24.08</v>
      </c>
      <c r="B2410" s="1">
        <v>8.0218998999999999E-2</v>
      </c>
      <c r="C2410" s="1">
        <v>4.2523975000000004E-3</v>
      </c>
      <c r="D2410" s="1">
        <v>-0.18863152999999999</v>
      </c>
    </row>
    <row r="2411" spans="1:4" x14ac:dyDescent="0.15">
      <c r="A2411" s="1">
        <v>24.09</v>
      </c>
      <c r="B2411" s="1">
        <v>0.11100905</v>
      </c>
      <c r="C2411" s="1">
        <v>-9.3216253999999998E-2</v>
      </c>
      <c r="D2411" s="1">
        <v>-0.18243566999999999</v>
      </c>
    </row>
    <row r="2412" spans="1:4" x14ac:dyDescent="0.15">
      <c r="A2412" s="1">
        <v>24.1</v>
      </c>
      <c r="B2412" s="1">
        <v>0.14040630000000001</v>
      </c>
      <c r="C2412" s="1">
        <v>-0.19302230000000001</v>
      </c>
      <c r="D2412" s="1">
        <v>-0.16880413</v>
      </c>
    </row>
    <row r="2413" spans="1:4" x14ac:dyDescent="0.15">
      <c r="A2413" s="1">
        <v>24.11</v>
      </c>
      <c r="B2413" s="1">
        <v>0.16304825000000001</v>
      </c>
      <c r="C2413" s="1">
        <v>-0.29347483000000002</v>
      </c>
      <c r="D2413" s="1">
        <v>-0.14994841</v>
      </c>
    </row>
    <row r="2414" spans="1:4" x14ac:dyDescent="0.15">
      <c r="A2414" s="1">
        <v>24.12</v>
      </c>
      <c r="B2414" s="1">
        <v>0.17377022</v>
      </c>
      <c r="C2414" s="1">
        <v>-0.39245182000000001</v>
      </c>
      <c r="D2414" s="1">
        <v>-0.12909312000000001</v>
      </c>
    </row>
    <row r="2415" spans="1:4" x14ac:dyDescent="0.15">
      <c r="A2415" s="1">
        <v>24.13</v>
      </c>
      <c r="B2415" s="1">
        <v>0.16964331999999999</v>
      </c>
      <c r="C2415" s="1">
        <v>-0.48406171999999997</v>
      </c>
      <c r="D2415" s="1">
        <v>-0.10927878000000001</v>
      </c>
    </row>
    <row r="2416" spans="1:4" x14ac:dyDescent="0.15">
      <c r="A2416" s="1">
        <v>24.14</v>
      </c>
      <c r="B2416" s="1">
        <v>0.15130987000000001</v>
      </c>
      <c r="C2416" s="1">
        <v>-0.56286972000000002</v>
      </c>
      <c r="D2416" s="1">
        <v>-9.2668544000000005E-2</v>
      </c>
    </row>
    <row r="2417" spans="1:4" x14ac:dyDescent="0.15">
      <c r="A2417" s="1">
        <v>24.15</v>
      </c>
      <c r="B2417" s="1">
        <v>0.12171492</v>
      </c>
      <c r="C2417" s="1">
        <v>-0.62522496999999999</v>
      </c>
      <c r="D2417" s="1">
        <v>-8.0433411999999996E-2</v>
      </c>
    </row>
    <row r="2418" spans="1:4" x14ac:dyDescent="0.15">
      <c r="A2418" s="1">
        <v>24.16</v>
      </c>
      <c r="B2418" s="1">
        <v>8.4960593000000001E-2</v>
      </c>
      <c r="C2418" s="1">
        <v>-0.67347013</v>
      </c>
      <c r="D2418" s="1">
        <v>-7.0458757999999996E-2</v>
      </c>
    </row>
    <row r="2419" spans="1:4" x14ac:dyDescent="0.15">
      <c r="A2419" s="1">
        <v>24.17</v>
      </c>
      <c r="B2419" s="1">
        <v>4.5397360999999997E-2</v>
      </c>
      <c r="C2419" s="1">
        <v>-0.71113146999999999</v>
      </c>
      <c r="D2419" s="1">
        <v>-6.2008065000000001E-2</v>
      </c>
    </row>
    <row r="2420" spans="1:4" x14ac:dyDescent="0.15">
      <c r="A2420" s="1">
        <v>24.18</v>
      </c>
      <c r="B2420" s="1">
        <v>7.6259754000000003E-3</v>
      </c>
      <c r="C2420" s="1">
        <v>-0.74194287000000003</v>
      </c>
      <c r="D2420" s="1">
        <v>-5.7405867999999999E-2</v>
      </c>
    </row>
    <row r="2421" spans="1:4" x14ac:dyDescent="0.15">
      <c r="A2421" s="1">
        <v>24.19</v>
      </c>
      <c r="B2421" s="1">
        <v>-2.4773413000000001E-2</v>
      </c>
      <c r="C2421" s="1">
        <v>-0.76499996999999997</v>
      </c>
      <c r="D2421" s="1">
        <v>-5.7032564000000001E-2</v>
      </c>
    </row>
    <row r="2422" spans="1:4" x14ac:dyDescent="0.15">
      <c r="A2422" s="1">
        <v>24.2</v>
      </c>
      <c r="B2422" s="1">
        <v>-4.8220791999999998E-2</v>
      </c>
      <c r="C2422" s="1">
        <v>-0.77792443</v>
      </c>
      <c r="D2422" s="1">
        <v>-5.7300609000000002E-2</v>
      </c>
    </row>
    <row r="2423" spans="1:4" x14ac:dyDescent="0.15">
      <c r="A2423" s="1">
        <v>24.21</v>
      </c>
      <c r="B2423" s="1">
        <v>-5.6426276999999997E-2</v>
      </c>
      <c r="C2423" s="1">
        <v>-0.77351570000000003</v>
      </c>
      <c r="D2423" s="1">
        <v>-5.3644987999999998E-2</v>
      </c>
    </row>
    <row r="2424" spans="1:4" x14ac:dyDescent="0.15">
      <c r="A2424" s="1">
        <v>24.22</v>
      </c>
      <c r="B2424" s="1">
        <v>-4.8114748999999998E-2</v>
      </c>
      <c r="C2424" s="1">
        <v>-0.75092409000000004</v>
      </c>
      <c r="D2424" s="1">
        <v>-4.3900550000000003E-2</v>
      </c>
    </row>
    <row r="2425" spans="1:4" x14ac:dyDescent="0.15">
      <c r="A2425" s="1">
        <v>24.23</v>
      </c>
      <c r="B2425" s="1">
        <v>-2.8973891000000002E-2</v>
      </c>
      <c r="C2425" s="1">
        <v>-0.71672564000000005</v>
      </c>
      <c r="D2425" s="1">
        <v>-3.2471530999999998E-2</v>
      </c>
    </row>
    <row r="2426" spans="1:4" x14ac:dyDescent="0.15">
      <c r="A2426" s="1">
        <v>24.24</v>
      </c>
      <c r="B2426" s="1">
        <v>-2.9433494999999998E-3</v>
      </c>
      <c r="C2426" s="1">
        <v>-0.67336035000000005</v>
      </c>
      <c r="D2426" s="1">
        <v>-2.3505188E-2</v>
      </c>
    </row>
    <row r="2427" spans="1:4" x14ac:dyDescent="0.15">
      <c r="A2427" s="1">
        <v>24.25</v>
      </c>
      <c r="B2427" s="1">
        <v>2.3487173E-2</v>
      </c>
      <c r="C2427" s="1">
        <v>-0.62412175999999997</v>
      </c>
      <c r="D2427" s="1">
        <v>-1.9111835000000001E-2</v>
      </c>
    </row>
    <row r="2428" spans="1:4" x14ac:dyDescent="0.15">
      <c r="A2428" s="1">
        <v>24.26</v>
      </c>
      <c r="B2428" s="1">
        <v>4.5771601000000002E-2</v>
      </c>
      <c r="C2428" s="1">
        <v>-0.57405722999999997</v>
      </c>
      <c r="D2428" s="1">
        <v>-2.1522152999999999E-2</v>
      </c>
    </row>
    <row r="2429" spans="1:4" x14ac:dyDescent="0.15">
      <c r="A2429" s="1">
        <v>24.27</v>
      </c>
      <c r="B2429" s="1">
        <v>6.1739046999999998E-2</v>
      </c>
      <c r="C2429" s="1">
        <v>-0.52493645</v>
      </c>
      <c r="D2429" s="1">
        <v>-3.3042921000000003E-2</v>
      </c>
    </row>
    <row r="2430" spans="1:4" x14ac:dyDescent="0.15">
      <c r="A2430" s="1">
        <v>24.28</v>
      </c>
      <c r="B2430" s="1">
        <v>7.4601123000000005E-2</v>
      </c>
      <c r="C2430" s="1">
        <v>-0.47769896000000001</v>
      </c>
      <c r="D2430" s="1">
        <v>-5.3695855000000001E-2</v>
      </c>
    </row>
    <row r="2431" spans="1:4" x14ac:dyDescent="0.15">
      <c r="A2431" s="1">
        <v>24.29</v>
      </c>
      <c r="B2431" s="1">
        <v>8.8692277999999999E-2</v>
      </c>
      <c r="C2431" s="1">
        <v>-0.43409124999999998</v>
      </c>
      <c r="D2431" s="1">
        <v>-8.1423774000000004E-2</v>
      </c>
    </row>
    <row r="2432" spans="1:4" x14ac:dyDescent="0.15">
      <c r="A2432" s="1">
        <v>24.3</v>
      </c>
      <c r="B2432" s="1">
        <v>0.10925368000000001</v>
      </c>
      <c r="C2432" s="1">
        <v>-0.39450595999999999</v>
      </c>
      <c r="D2432" s="1">
        <v>-0.11241316</v>
      </c>
    </row>
    <row r="2433" spans="1:4" x14ac:dyDescent="0.15">
      <c r="A2433" s="1">
        <v>24.31</v>
      </c>
      <c r="B2433" s="1">
        <v>0.13619310000000001</v>
      </c>
      <c r="C2433" s="1">
        <v>-0.35722960999999998</v>
      </c>
      <c r="D2433" s="1">
        <v>-0.14343775</v>
      </c>
    </row>
    <row r="2434" spans="1:4" x14ac:dyDescent="0.15">
      <c r="A2434" s="1">
        <v>24.32</v>
      </c>
      <c r="B2434" s="1">
        <v>0.16618801999999999</v>
      </c>
      <c r="C2434" s="1">
        <v>-0.31992684999999998</v>
      </c>
      <c r="D2434" s="1">
        <v>-0.17316197999999999</v>
      </c>
    </row>
    <row r="2435" spans="1:4" x14ac:dyDescent="0.15">
      <c r="A2435" s="1">
        <v>24.33</v>
      </c>
      <c r="B2435" s="1">
        <v>0.19407972000000001</v>
      </c>
      <c r="C2435" s="1">
        <v>-0.28126878999999999</v>
      </c>
      <c r="D2435" s="1">
        <v>-0.20172416000000001</v>
      </c>
    </row>
    <row r="2436" spans="1:4" x14ac:dyDescent="0.15">
      <c r="A2436" s="1">
        <v>24.34</v>
      </c>
      <c r="B2436" s="1">
        <v>0.21726978</v>
      </c>
      <c r="C2436" s="1">
        <v>-0.24383128000000001</v>
      </c>
      <c r="D2436" s="1">
        <v>-0.22705574000000001</v>
      </c>
    </row>
    <row r="2437" spans="1:4" x14ac:dyDescent="0.15">
      <c r="A2437" s="1">
        <v>24.35</v>
      </c>
      <c r="B2437" s="1">
        <v>0.23323173</v>
      </c>
      <c r="C2437" s="1">
        <v>-0.21106319000000001</v>
      </c>
      <c r="D2437" s="1">
        <v>-0.24951998</v>
      </c>
    </row>
    <row r="2438" spans="1:4" x14ac:dyDescent="0.15">
      <c r="A2438" s="1">
        <v>24.36</v>
      </c>
      <c r="B2438" s="1">
        <v>0.24159944</v>
      </c>
      <c r="C2438" s="1">
        <v>-0.18702510999999999</v>
      </c>
      <c r="D2438" s="1">
        <v>-0.27108293999999999</v>
      </c>
    </row>
    <row r="2439" spans="1:4" x14ac:dyDescent="0.15">
      <c r="A2439" s="1">
        <v>24.37</v>
      </c>
      <c r="B2439" s="1">
        <v>0.24165742000000001</v>
      </c>
      <c r="C2439" s="1">
        <v>-0.17675130999999999</v>
      </c>
      <c r="D2439" s="1">
        <v>-0.29191757000000002</v>
      </c>
    </row>
    <row r="2440" spans="1:4" x14ac:dyDescent="0.15">
      <c r="A2440" s="1">
        <v>24.38</v>
      </c>
      <c r="B2440" s="1">
        <v>0.23343522</v>
      </c>
      <c r="C2440" s="1">
        <v>-0.18307651999999999</v>
      </c>
      <c r="D2440" s="1">
        <v>-0.31055904000000001</v>
      </c>
    </row>
    <row r="2441" spans="1:4" x14ac:dyDescent="0.15">
      <c r="A2441" s="1">
        <v>24.39</v>
      </c>
      <c r="B2441" s="1">
        <v>0.21607614</v>
      </c>
      <c r="C2441" s="1">
        <v>-0.20427949000000001</v>
      </c>
      <c r="D2441" s="1">
        <v>-0.32519340000000002</v>
      </c>
    </row>
    <row r="2442" spans="1:4" x14ac:dyDescent="0.15">
      <c r="A2442" s="1">
        <v>24.4</v>
      </c>
      <c r="B2442" s="1">
        <v>0.19123382</v>
      </c>
      <c r="C2442" s="1">
        <v>-0.23595227999999999</v>
      </c>
      <c r="D2442" s="1">
        <v>-0.33237718999999999</v>
      </c>
    </row>
    <row r="2443" spans="1:4" x14ac:dyDescent="0.15">
      <c r="A2443" s="1">
        <v>24.41</v>
      </c>
      <c r="B2443" s="1">
        <v>0.15962283999999999</v>
      </c>
      <c r="C2443" s="1">
        <v>-0.27408156</v>
      </c>
      <c r="D2443" s="1">
        <v>-0.33073814000000001</v>
      </c>
    </row>
    <row r="2444" spans="1:4" x14ac:dyDescent="0.15">
      <c r="A2444" s="1">
        <v>24.42</v>
      </c>
      <c r="B2444" s="1">
        <v>0.12354029</v>
      </c>
      <c r="C2444" s="1">
        <v>-0.31570220999999998</v>
      </c>
      <c r="D2444" s="1">
        <v>-0.32099064999999999</v>
      </c>
    </row>
    <row r="2445" spans="1:4" x14ac:dyDescent="0.15">
      <c r="A2445" s="1">
        <v>24.43</v>
      </c>
      <c r="B2445" s="1">
        <v>8.2833546999999993E-2</v>
      </c>
      <c r="C2445" s="1">
        <v>-0.35810499000000001</v>
      </c>
      <c r="D2445" s="1">
        <v>-0.30532951000000003</v>
      </c>
    </row>
    <row r="2446" spans="1:4" x14ac:dyDescent="0.15">
      <c r="A2446" s="1">
        <v>24.44</v>
      </c>
      <c r="B2446" s="1">
        <v>3.7951567999999998E-2</v>
      </c>
      <c r="C2446" s="1">
        <v>-0.39875470000000002</v>
      </c>
      <c r="D2446" s="1">
        <v>-0.28625591</v>
      </c>
    </row>
    <row r="2447" spans="1:4" x14ac:dyDescent="0.15">
      <c r="A2447" s="1">
        <v>24.45</v>
      </c>
      <c r="B2447" s="1">
        <v>-1.0625676000000001E-2</v>
      </c>
      <c r="C2447" s="1">
        <v>-0.43714916999999998</v>
      </c>
      <c r="D2447" s="1">
        <v>-0.26605213</v>
      </c>
    </row>
    <row r="2448" spans="1:4" x14ac:dyDescent="0.15">
      <c r="A2448" s="1">
        <v>24.46</v>
      </c>
      <c r="B2448" s="1">
        <v>-6.093515E-2</v>
      </c>
      <c r="C2448" s="1">
        <v>-0.47246411999999999</v>
      </c>
      <c r="D2448" s="1">
        <v>-0.24579972</v>
      </c>
    </row>
    <row r="2449" spans="1:4" x14ac:dyDescent="0.15">
      <c r="A2449" s="1">
        <v>24.47</v>
      </c>
      <c r="B2449" s="1">
        <v>-0.10864951</v>
      </c>
      <c r="C2449" s="1">
        <v>-0.50341939000000002</v>
      </c>
      <c r="D2449" s="1">
        <v>-0.22842186</v>
      </c>
    </row>
    <row r="2450" spans="1:4" x14ac:dyDescent="0.15">
      <c r="A2450" s="1">
        <v>24.48</v>
      </c>
      <c r="B2450" s="1">
        <v>-0.14993918000000001</v>
      </c>
      <c r="C2450" s="1">
        <v>-0.53151881999999995</v>
      </c>
      <c r="D2450" s="1">
        <v>-0.21402088</v>
      </c>
    </row>
    <row r="2451" spans="1:4" x14ac:dyDescent="0.15">
      <c r="A2451" s="1">
        <v>24.49</v>
      </c>
      <c r="B2451" s="1">
        <v>-0.18343113</v>
      </c>
      <c r="C2451" s="1">
        <v>-0.55772049000000001</v>
      </c>
      <c r="D2451" s="1">
        <v>-0.20190517999999999</v>
      </c>
    </row>
    <row r="2452" spans="1:4" x14ac:dyDescent="0.15">
      <c r="A2452" s="1">
        <v>24.5</v>
      </c>
      <c r="B2452" s="1">
        <v>-0.20778709000000001</v>
      </c>
      <c r="C2452" s="1">
        <v>-0.58401013000000002</v>
      </c>
      <c r="D2452" s="1">
        <v>-0.18886763000000001</v>
      </c>
    </row>
    <row r="2453" spans="1:4" x14ac:dyDescent="0.15">
      <c r="A2453" s="1">
        <v>24.51</v>
      </c>
      <c r="B2453" s="1">
        <v>-0.22354507000000001</v>
      </c>
      <c r="C2453" s="1">
        <v>-0.61050930999999997</v>
      </c>
      <c r="D2453" s="1">
        <v>-0.16966914</v>
      </c>
    </row>
    <row r="2454" spans="1:4" x14ac:dyDescent="0.15">
      <c r="A2454" s="1">
        <v>24.52</v>
      </c>
      <c r="B2454" s="1">
        <v>-0.23166112</v>
      </c>
      <c r="C2454" s="1">
        <v>-0.63413114000000004</v>
      </c>
      <c r="D2454" s="1">
        <v>-0.14096448</v>
      </c>
    </row>
    <row r="2455" spans="1:4" x14ac:dyDescent="0.15">
      <c r="A2455" s="1">
        <v>24.53</v>
      </c>
      <c r="B2455" s="1">
        <v>-0.23512548999999999</v>
      </c>
      <c r="C2455" s="1">
        <v>-0.64970835000000005</v>
      </c>
      <c r="D2455" s="1">
        <v>-0.10688971</v>
      </c>
    </row>
    <row r="2456" spans="1:4" x14ac:dyDescent="0.15">
      <c r="A2456" s="1">
        <v>24.54</v>
      </c>
      <c r="B2456" s="1">
        <v>-0.23581307000000001</v>
      </c>
      <c r="C2456" s="1">
        <v>-0.65619620999999995</v>
      </c>
      <c r="D2456" s="1">
        <v>-7.4548846000000002E-2</v>
      </c>
    </row>
    <row r="2457" spans="1:4" x14ac:dyDescent="0.15">
      <c r="A2457" s="1">
        <v>24.55</v>
      </c>
      <c r="B2457" s="1">
        <v>-0.23468095999999999</v>
      </c>
      <c r="C2457" s="1">
        <v>-0.65362935</v>
      </c>
      <c r="D2457" s="1">
        <v>-4.7840419000000002E-2</v>
      </c>
    </row>
    <row r="2458" spans="1:4" x14ac:dyDescent="0.15">
      <c r="A2458" s="1">
        <v>24.56</v>
      </c>
      <c r="B2458" s="1">
        <v>-0.23057422</v>
      </c>
      <c r="C2458" s="1">
        <v>-0.64242542000000002</v>
      </c>
      <c r="D2458" s="1">
        <v>-2.4522902999999999E-2</v>
      </c>
    </row>
    <row r="2459" spans="1:4" x14ac:dyDescent="0.15">
      <c r="A2459" s="1">
        <v>24.57</v>
      </c>
      <c r="B2459" s="1">
        <v>-0.2233908</v>
      </c>
      <c r="C2459" s="1">
        <v>-0.61953572000000001</v>
      </c>
      <c r="D2459" s="1">
        <v>-4.9256867000000001E-3</v>
      </c>
    </row>
    <row r="2460" spans="1:4" x14ac:dyDescent="0.15">
      <c r="A2460" s="1">
        <v>24.58</v>
      </c>
      <c r="B2460" s="1">
        <v>-0.21278897999999999</v>
      </c>
      <c r="C2460" s="1">
        <v>-0.58185279999999995</v>
      </c>
      <c r="D2460" s="1">
        <v>8.5243548999999995E-3</v>
      </c>
    </row>
    <row r="2461" spans="1:4" x14ac:dyDescent="0.15">
      <c r="A2461" s="1">
        <v>24.59</v>
      </c>
      <c r="B2461" s="1">
        <v>-0.19793582000000001</v>
      </c>
      <c r="C2461" s="1">
        <v>-0.52453289000000003</v>
      </c>
      <c r="D2461" s="1">
        <v>1.2963224000000001E-2</v>
      </c>
    </row>
    <row r="2462" spans="1:4" x14ac:dyDescent="0.15">
      <c r="A2462" s="1">
        <v>24.6</v>
      </c>
      <c r="B2462" s="1">
        <v>-0.17619807000000001</v>
      </c>
      <c r="C2462" s="1">
        <v>-0.44759574000000002</v>
      </c>
      <c r="D2462" s="1">
        <v>8.7258076999999993E-3</v>
      </c>
    </row>
    <row r="2463" spans="1:4" x14ac:dyDescent="0.15">
      <c r="A2463" s="1">
        <v>24.61</v>
      </c>
      <c r="B2463" s="1">
        <v>-0.14867664999999999</v>
      </c>
      <c r="C2463" s="1">
        <v>-0.34619285999999999</v>
      </c>
      <c r="D2463" s="1">
        <v>6.2734170999999999E-4</v>
      </c>
    </row>
    <row r="2464" spans="1:4" x14ac:dyDescent="0.15">
      <c r="A2464" s="1">
        <v>24.62</v>
      </c>
      <c r="B2464" s="1">
        <v>-0.11896089999999999</v>
      </c>
      <c r="C2464" s="1">
        <v>-0.22742156999999999</v>
      </c>
      <c r="D2464" s="1">
        <v>-7.6129830999999999E-3</v>
      </c>
    </row>
    <row r="2465" spans="1:4" x14ac:dyDescent="0.15">
      <c r="A2465" s="1">
        <v>24.63</v>
      </c>
      <c r="B2465" s="1">
        <v>-9.0613864000000002E-2</v>
      </c>
      <c r="C2465" s="1">
        <v>-0.10203789000000001</v>
      </c>
      <c r="D2465" s="1">
        <v>-1.4727445E-2</v>
      </c>
    </row>
    <row r="2466" spans="1:4" x14ac:dyDescent="0.15">
      <c r="A2466" s="1">
        <v>24.64</v>
      </c>
      <c r="B2466" s="1">
        <v>-6.5072183000000006E-2</v>
      </c>
      <c r="C2466" s="1">
        <v>3.0102482E-2</v>
      </c>
      <c r="D2466" s="1">
        <v>-1.8590411000000001E-2</v>
      </c>
    </row>
    <row r="2467" spans="1:4" x14ac:dyDescent="0.15">
      <c r="A2467" s="1">
        <v>24.65</v>
      </c>
      <c r="B2467" s="1">
        <v>-4.3282257999999997E-2</v>
      </c>
      <c r="C2467" s="1">
        <v>0.16481968999999999</v>
      </c>
      <c r="D2467" s="1">
        <v>-1.8963667E-2</v>
      </c>
    </row>
    <row r="2468" spans="1:4" x14ac:dyDescent="0.15">
      <c r="A2468" s="1">
        <v>24.66</v>
      </c>
      <c r="B2468" s="1">
        <v>-2.3316982999999999E-2</v>
      </c>
      <c r="C2468" s="1">
        <v>0.30125974</v>
      </c>
      <c r="D2468" s="1">
        <v>-1.4153593000000001E-2</v>
      </c>
    </row>
    <row r="2469" spans="1:4" x14ac:dyDescent="0.15">
      <c r="A2469" s="1">
        <v>24.67</v>
      </c>
      <c r="B2469" s="1">
        <v>-3.7974965000000002E-3</v>
      </c>
      <c r="C2469" s="1">
        <v>0.43389972999999998</v>
      </c>
      <c r="D2469" s="1">
        <v>-3.9127017999999996E-3</v>
      </c>
    </row>
    <row r="2470" spans="1:4" x14ac:dyDescent="0.15">
      <c r="A2470" s="1">
        <v>24.68</v>
      </c>
      <c r="B2470" s="1">
        <v>1.5650615E-2</v>
      </c>
      <c r="C2470" s="1">
        <v>0.55710908000000003</v>
      </c>
      <c r="D2470" s="1">
        <v>1.2288896000000001E-2</v>
      </c>
    </row>
    <row r="2471" spans="1:4" x14ac:dyDescent="0.15">
      <c r="A2471" s="1">
        <v>24.69</v>
      </c>
      <c r="B2471" s="1">
        <v>3.3606375000000001E-2</v>
      </c>
      <c r="C2471" s="1">
        <v>0.66503279999999998</v>
      </c>
      <c r="D2471" s="1">
        <v>3.1688135999999999E-2</v>
      </c>
    </row>
    <row r="2472" spans="1:4" x14ac:dyDescent="0.15">
      <c r="A2472" s="1">
        <v>24.7</v>
      </c>
      <c r="B2472" s="1">
        <v>4.9327478000000001E-2</v>
      </c>
      <c r="C2472" s="1">
        <v>0.75864242999999998</v>
      </c>
      <c r="D2472" s="1">
        <v>5.2047163E-2</v>
      </c>
    </row>
    <row r="2473" spans="1:4" x14ac:dyDescent="0.15">
      <c r="A2473" s="1">
        <v>24.71</v>
      </c>
      <c r="B2473" s="1">
        <v>6.3046463999999997E-2</v>
      </c>
      <c r="C2473" s="1">
        <v>0.83842538</v>
      </c>
      <c r="D2473" s="1">
        <v>7.3086993000000003E-2</v>
      </c>
    </row>
    <row r="2474" spans="1:4" x14ac:dyDescent="0.15">
      <c r="A2474" s="1">
        <v>24.72</v>
      </c>
      <c r="B2474" s="1">
        <v>7.3535425000000001E-2</v>
      </c>
      <c r="C2474" s="1">
        <v>0.90542071999999996</v>
      </c>
      <c r="D2474" s="1">
        <v>9.6088951000000006E-2</v>
      </c>
    </row>
    <row r="2475" spans="1:4" x14ac:dyDescent="0.15">
      <c r="A2475" s="1">
        <v>24.73</v>
      </c>
      <c r="B2475" s="1">
        <v>7.8731632999999995E-2</v>
      </c>
      <c r="C2475" s="1">
        <v>0.95871740000000005</v>
      </c>
      <c r="D2475" s="1">
        <v>0.12028777</v>
      </c>
    </row>
    <row r="2476" spans="1:4" x14ac:dyDescent="0.15">
      <c r="A2476" s="1">
        <v>24.74</v>
      </c>
      <c r="B2476" s="1">
        <v>7.8298701999999998E-2</v>
      </c>
      <c r="C2476" s="1">
        <v>0.99733391999999998</v>
      </c>
      <c r="D2476" s="1">
        <v>0.14464689</v>
      </c>
    </row>
    <row r="2477" spans="1:4" x14ac:dyDescent="0.15">
      <c r="A2477" s="1">
        <v>24.75</v>
      </c>
      <c r="B2477" s="1">
        <v>7.0929622999999997E-2</v>
      </c>
      <c r="C2477" s="1">
        <v>1.0201609</v>
      </c>
      <c r="D2477" s="1">
        <v>0.16984325</v>
      </c>
    </row>
    <row r="2478" spans="1:4" x14ac:dyDescent="0.15">
      <c r="A2478" s="1">
        <v>24.76</v>
      </c>
      <c r="B2478" s="1">
        <v>5.5842304000000002E-2</v>
      </c>
      <c r="C2478" s="1">
        <v>1.0274882000000001</v>
      </c>
      <c r="D2478" s="1">
        <v>0.19665474999999999</v>
      </c>
    </row>
    <row r="2479" spans="1:4" x14ac:dyDescent="0.15">
      <c r="A2479" s="1">
        <v>24.77</v>
      </c>
      <c r="B2479" s="1">
        <v>3.4929729999999999E-2</v>
      </c>
      <c r="C2479" s="1">
        <v>1.0200918999999999</v>
      </c>
      <c r="D2479" s="1">
        <v>0.22265857</v>
      </c>
    </row>
    <row r="2480" spans="1:4" x14ac:dyDescent="0.15">
      <c r="A2480" s="1">
        <v>24.78</v>
      </c>
      <c r="B2480" s="1">
        <v>1.176201E-2</v>
      </c>
      <c r="C2480" s="1">
        <v>1.0000792000000001</v>
      </c>
      <c r="D2480" s="1">
        <v>0.24488878</v>
      </c>
    </row>
    <row r="2481" spans="1:4" x14ac:dyDescent="0.15">
      <c r="A2481" s="1">
        <v>24.79</v>
      </c>
      <c r="B2481" s="1">
        <v>-1.1935387E-2</v>
      </c>
      <c r="C2481" s="1">
        <v>0.96874099000000002</v>
      </c>
      <c r="D2481" s="1">
        <v>0.26072363999999998</v>
      </c>
    </row>
    <row r="2482" spans="1:4" x14ac:dyDescent="0.15">
      <c r="A2482" s="1">
        <v>24.8</v>
      </c>
      <c r="B2482" s="1">
        <v>-3.6655798000000003E-2</v>
      </c>
      <c r="C2482" s="1">
        <v>0.92823025000000003</v>
      </c>
      <c r="D2482" s="1">
        <v>0.27007566</v>
      </c>
    </row>
    <row r="2483" spans="1:4" x14ac:dyDescent="0.15">
      <c r="A2483" s="1">
        <v>24.81</v>
      </c>
      <c r="B2483" s="1">
        <v>-6.2982149000000001E-2</v>
      </c>
      <c r="C2483" s="1">
        <v>0.88016954999999997</v>
      </c>
      <c r="D2483" s="1">
        <v>0.27410231000000002</v>
      </c>
    </row>
    <row r="2484" spans="1:4" x14ac:dyDescent="0.15">
      <c r="A2484" s="1">
        <v>24.82</v>
      </c>
      <c r="B2484" s="1">
        <v>-9.4116147999999997E-2</v>
      </c>
      <c r="C2484" s="1">
        <v>0.82630901000000001</v>
      </c>
      <c r="D2484" s="1">
        <v>0.27352280000000001</v>
      </c>
    </row>
    <row r="2485" spans="1:4" x14ac:dyDescent="0.15">
      <c r="A2485" s="1">
        <v>24.83</v>
      </c>
      <c r="B2485" s="1">
        <v>-0.12998626999999999</v>
      </c>
      <c r="C2485" s="1">
        <v>0.76920632</v>
      </c>
      <c r="D2485" s="1">
        <v>0.26840354999999999</v>
      </c>
    </row>
    <row r="2486" spans="1:4" x14ac:dyDescent="0.15">
      <c r="A2486" s="1">
        <v>24.84</v>
      </c>
      <c r="B2486" s="1">
        <v>-0.16729213000000001</v>
      </c>
      <c r="C2486" s="1">
        <v>0.71247393000000003</v>
      </c>
      <c r="D2486" s="1">
        <v>0.26104808000000002</v>
      </c>
    </row>
    <row r="2487" spans="1:4" x14ac:dyDescent="0.15">
      <c r="A2487" s="1">
        <v>24.85</v>
      </c>
      <c r="B2487" s="1">
        <v>-0.20284600999999999</v>
      </c>
      <c r="C2487" s="1">
        <v>0.65894761999999996</v>
      </c>
      <c r="D2487" s="1">
        <v>0.25512263000000002</v>
      </c>
    </row>
    <row r="2488" spans="1:4" x14ac:dyDescent="0.15">
      <c r="A2488" s="1">
        <v>24.86</v>
      </c>
      <c r="B2488" s="1">
        <v>-0.23374948000000001</v>
      </c>
      <c r="C2488" s="1">
        <v>0.61263886999999995</v>
      </c>
      <c r="D2488" s="1">
        <v>0.25342279000000001</v>
      </c>
    </row>
    <row r="2489" spans="1:4" x14ac:dyDescent="0.15">
      <c r="A2489" s="1">
        <v>24.87</v>
      </c>
      <c r="B2489" s="1">
        <v>-0.26000062000000002</v>
      </c>
      <c r="C2489" s="1">
        <v>0.57452479000000001</v>
      </c>
      <c r="D2489" s="1">
        <v>0.25611738000000001</v>
      </c>
    </row>
    <row r="2490" spans="1:4" x14ac:dyDescent="0.15">
      <c r="A2490" s="1">
        <v>24.88</v>
      </c>
      <c r="B2490" s="1">
        <v>-0.28230872000000001</v>
      </c>
      <c r="C2490" s="1">
        <v>0.54707687000000005</v>
      </c>
      <c r="D2490" s="1">
        <v>0.26175192000000003</v>
      </c>
    </row>
    <row r="2491" spans="1:4" x14ac:dyDescent="0.15">
      <c r="A2491" s="1">
        <v>24.89</v>
      </c>
      <c r="B2491" s="1">
        <v>-0.30269766999999997</v>
      </c>
      <c r="C2491" s="1">
        <v>0.53120816999999998</v>
      </c>
      <c r="D2491" s="1">
        <v>0.26810193999999998</v>
      </c>
    </row>
    <row r="2492" spans="1:4" x14ac:dyDescent="0.15">
      <c r="A2492" s="1">
        <v>24.9</v>
      </c>
      <c r="B2492" s="1">
        <v>-0.31935475000000002</v>
      </c>
      <c r="C2492" s="1">
        <v>0.52663691999999995</v>
      </c>
      <c r="D2492" s="1">
        <v>0.27246116999999997</v>
      </c>
    </row>
    <row r="2493" spans="1:4" x14ac:dyDescent="0.15">
      <c r="A2493" s="1">
        <v>24.91</v>
      </c>
      <c r="B2493" s="1">
        <v>-0.32983933999999998</v>
      </c>
      <c r="C2493" s="1">
        <v>0.53064584999999997</v>
      </c>
      <c r="D2493" s="1">
        <v>0.27432751</v>
      </c>
    </row>
    <row r="2494" spans="1:4" x14ac:dyDescent="0.15">
      <c r="A2494" s="1">
        <v>24.92</v>
      </c>
      <c r="B2494" s="1">
        <v>-0.33160088999999998</v>
      </c>
      <c r="C2494" s="1">
        <v>0.53899187000000004</v>
      </c>
      <c r="D2494" s="1">
        <v>0.27141533000000001</v>
      </c>
    </row>
    <row r="2495" spans="1:4" x14ac:dyDescent="0.15">
      <c r="A2495" s="1">
        <v>24.93</v>
      </c>
      <c r="B2495" s="1">
        <v>-0.32361069999999997</v>
      </c>
      <c r="C2495" s="1">
        <v>0.54646678000000004</v>
      </c>
      <c r="D2495" s="1">
        <v>0.26204562999999997</v>
      </c>
    </row>
    <row r="2496" spans="1:4" x14ac:dyDescent="0.15">
      <c r="A2496" s="1">
        <v>24.94</v>
      </c>
      <c r="B2496" s="1">
        <v>-0.30679984999999999</v>
      </c>
      <c r="C2496" s="1">
        <v>0.55089588</v>
      </c>
      <c r="D2496" s="1">
        <v>0.24763145</v>
      </c>
    </row>
    <row r="2497" spans="1:4" x14ac:dyDescent="0.15">
      <c r="A2497" s="1">
        <v>24.95</v>
      </c>
      <c r="B2497" s="1">
        <v>-0.28329567</v>
      </c>
      <c r="C2497" s="1">
        <v>0.55176199000000004</v>
      </c>
      <c r="D2497" s="1">
        <v>0.23113049999999999</v>
      </c>
    </row>
    <row r="2498" spans="1:4" x14ac:dyDescent="0.15">
      <c r="A2498" s="1">
        <v>24.96</v>
      </c>
      <c r="B2498" s="1">
        <v>-0.25538560999999999</v>
      </c>
      <c r="C2498" s="1">
        <v>0.55071281000000005</v>
      </c>
      <c r="D2498" s="1">
        <v>0.21805704000000001</v>
      </c>
    </row>
    <row r="2499" spans="1:4" x14ac:dyDescent="0.15">
      <c r="A2499" s="1">
        <v>24.97</v>
      </c>
      <c r="B2499" s="1">
        <v>-0.22456165</v>
      </c>
      <c r="C2499" s="1">
        <v>0.5476839</v>
      </c>
      <c r="D2499" s="1">
        <v>0.21024708</v>
      </c>
    </row>
    <row r="2500" spans="1:4" x14ac:dyDescent="0.15">
      <c r="A2500" s="1">
        <v>24.98</v>
      </c>
      <c r="B2500" s="1">
        <v>-0.18988437</v>
      </c>
      <c r="C2500" s="1">
        <v>0.54590320999999997</v>
      </c>
      <c r="D2500" s="1">
        <v>0.20826901</v>
      </c>
    </row>
    <row r="2501" spans="1:4" x14ac:dyDescent="0.15">
      <c r="A2501" s="1">
        <v>24.99</v>
      </c>
      <c r="B2501" s="1">
        <v>-0.15025569999999999</v>
      </c>
      <c r="C2501" s="1">
        <v>0.55109434999999996</v>
      </c>
      <c r="D2501" s="1">
        <v>0.20859241000000001</v>
      </c>
    </row>
    <row r="2502" spans="1:4" x14ac:dyDescent="0.15">
      <c r="A2502" s="1">
        <v>25</v>
      </c>
      <c r="B2502" s="1">
        <v>-0.10601813</v>
      </c>
      <c r="C2502" s="1">
        <v>0.56816579</v>
      </c>
      <c r="D2502" s="1">
        <v>0.20696619999999999</v>
      </c>
    </row>
    <row r="2503" spans="1:4" x14ac:dyDescent="0.15">
      <c r="A2503" s="1">
        <v>25.01</v>
      </c>
      <c r="B2503" s="1">
        <v>-6.0641437999999999E-2</v>
      </c>
      <c r="C2503" s="1">
        <v>0.59776527000000002</v>
      </c>
      <c r="D2503" s="1">
        <v>0.20216102</v>
      </c>
    </row>
    <row r="2504" spans="1:4" x14ac:dyDescent="0.15">
      <c r="A2504" s="1">
        <v>25.02</v>
      </c>
      <c r="B2504" s="1">
        <v>-1.8841084000000001E-2</v>
      </c>
      <c r="C2504" s="1">
        <v>0.64050138999999995</v>
      </c>
      <c r="D2504" s="1">
        <v>0.19608865</v>
      </c>
    </row>
    <row r="2505" spans="1:4" x14ac:dyDescent="0.15">
      <c r="A2505" s="1">
        <v>25.03</v>
      </c>
      <c r="B2505" s="1">
        <v>1.5696693000000001E-2</v>
      </c>
      <c r="C2505" s="1">
        <v>0.69111385000000003</v>
      </c>
      <c r="D2505" s="1">
        <v>0.19269380999999999</v>
      </c>
    </row>
    <row r="2506" spans="1:4" x14ac:dyDescent="0.15">
      <c r="A2506" s="1">
        <v>25.04</v>
      </c>
      <c r="B2506" s="1">
        <v>4.1558598000000002E-2</v>
      </c>
      <c r="C2506" s="1">
        <v>0.74270385000000005</v>
      </c>
      <c r="D2506" s="1">
        <v>0.19310696999999999</v>
      </c>
    </row>
    <row r="2507" spans="1:4" x14ac:dyDescent="0.15">
      <c r="A2507" s="1">
        <v>25.05</v>
      </c>
      <c r="B2507" s="1">
        <v>5.9603411000000002E-2</v>
      </c>
      <c r="C2507" s="1">
        <v>0.78808734000000003</v>
      </c>
      <c r="D2507" s="1">
        <v>0.19469694000000001</v>
      </c>
    </row>
    <row r="2508" spans="1:4" x14ac:dyDescent="0.15">
      <c r="A2508" s="1">
        <v>25.06</v>
      </c>
      <c r="B2508" s="1">
        <v>7.3595998999999995E-2</v>
      </c>
      <c r="C2508" s="1">
        <v>0.82390249999999998</v>
      </c>
      <c r="D2508" s="1">
        <v>0.19692804999999999</v>
      </c>
    </row>
    <row r="2509" spans="1:4" x14ac:dyDescent="0.15">
      <c r="A2509" s="1">
        <v>25.07</v>
      </c>
      <c r="B2509" s="1">
        <v>8.7640345999999994E-2</v>
      </c>
      <c r="C2509" s="1">
        <v>0.84770022</v>
      </c>
      <c r="D2509" s="1">
        <v>0.20054955999999999</v>
      </c>
    </row>
    <row r="2510" spans="1:4" x14ac:dyDescent="0.15">
      <c r="A2510" s="1">
        <v>25.08</v>
      </c>
      <c r="B2510" s="1">
        <v>0.10561404000000001</v>
      </c>
      <c r="C2510" s="1">
        <v>0.86154370999999996</v>
      </c>
      <c r="D2510" s="1">
        <v>0.20949147000000001</v>
      </c>
    </row>
    <row r="2511" spans="1:4" x14ac:dyDescent="0.15">
      <c r="A2511" s="1">
        <v>25.09</v>
      </c>
      <c r="B2511" s="1">
        <v>0.12804534000000001</v>
      </c>
      <c r="C2511" s="1">
        <v>0.86337151999999995</v>
      </c>
      <c r="D2511" s="1">
        <v>0.22559534000000001</v>
      </c>
    </row>
    <row r="2512" spans="1:4" x14ac:dyDescent="0.15">
      <c r="A2512" s="1">
        <v>25.1</v>
      </c>
      <c r="B2512" s="1">
        <v>0.15337862999999999</v>
      </c>
      <c r="C2512" s="1">
        <v>0.85460776999999999</v>
      </c>
      <c r="D2512" s="1">
        <v>0.24685033000000001</v>
      </c>
    </row>
    <row r="2513" spans="1:4" x14ac:dyDescent="0.15">
      <c r="A2513" s="1">
        <v>25.11</v>
      </c>
      <c r="B2513" s="1">
        <v>0.17661177</v>
      </c>
      <c r="C2513" s="1">
        <v>0.83384146000000003</v>
      </c>
      <c r="D2513" s="1">
        <v>0.26894597999999997</v>
      </c>
    </row>
    <row r="2514" spans="1:4" x14ac:dyDescent="0.15">
      <c r="A2514" s="1">
        <v>25.12</v>
      </c>
      <c r="B2514" s="1">
        <v>0.19404392000000001</v>
      </c>
      <c r="C2514" s="1">
        <v>0.79288017</v>
      </c>
      <c r="D2514" s="1">
        <v>0.28918901000000002</v>
      </c>
    </row>
    <row r="2515" spans="1:4" x14ac:dyDescent="0.15">
      <c r="A2515" s="1">
        <v>25.13</v>
      </c>
      <c r="B2515" s="1">
        <v>0.20335653000000001</v>
      </c>
      <c r="C2515" s="1">
        <v>0.73448475999999996</v>
      </c>
      <c r="D2515" s="1">
        <v>0.30768792</v>
      </c>
    </row>
    <row r="2516" spans="1:4" x14ac:dyDescent="0.15">
      <c r="A2516" s="1">
        <v>25.14</v>
      </c>
      <c r="B2516" s="1">
        <v>0.20457876</v>
      </c>
      <c r="C2516" s="1">
        <v>0.66346121999999996</v>
      </c>
      <c r="D2516" s="1">
        <v>0.32723129000000001</v>
      </c>
    </row>
    <row r="2517" spans="1:4" x14ac:dyDescent="0.15">
      <c r="A2517" s="1">
        <v>25.15</v>
      </c>
      <c r="B2517" s="1">
        <v>0.19802621000000001</v>
      </c>
      <c r="C2517" s="1">
        <v>0.58631387999999995</v>
      </c>
      <c r="D2517" s="1">
        <v>0.34742012999999999</v>
      </c>
    </row>
    <row r="2518" spans="1:4" x14ac:dyDescent="0.15">
      <c r="A2518" s="1">
        <v>25.16</v>
      </c>
      <c r="B2518" s="1">
        <v>0.18689586999999999</v>
      </c>
      <c r="C2518" s="1">
        <v>0.50841026</v>
      </c>
      <c r="D2518" s="1">
        <v>0.36634878999999998</v>
      </c>
    </row>
    <row r="2519" spans="1:4" x14ac:dyDescent="0.15">
      <c r="A2519" s="1">
        <v>25.17</v>
      </c>
      <c r="B2519" s="1">
        <v>0.17302444</v>
      </c>
      <c r="C2519" s="1">
        <v>0.43224451000000003</v>
      </c>
      <c r="D2519" s="1">
        <v>0.38159082999999999</v>
      </c>
    </row>
    <row r="2520" spans="1:4" x14ac:dyDescent="0.15">
      <c r="A2520" s="1">
        <v>25.18</v>
      </c>
      <c r="B2520" s="1">
        <v>0.15800433999999999</v>
      </c>
      <c r="C2520" s="1">
        <v>0.36007191</v>
      </c>
      <c r="D2520" s="1">
        <v>0.39193107999999999</v>
      </c>
    </row>
    <row r="2521" spans="1:4" x14ac:dyDescent="0.15">
      <c r="A2521" s="1">
        <v>25.19</v>
      </c>
      <c r="B2521" s="1">
        <v>0.14103747</v>
      </c>
      <c r="C2521" s="1">
        <v>0.29162733000000002</v>
      </c>
      <c r="D2521" s="1">
        <v>0.39688394999999999</v>
      </c>
    </row>
    <row r="2522" spans="1:4" x14ac:dyDescent="0.15">
      <c r="A2522" s="1">
        <v>25.2</v>
      </c>
      <c r="B2522" s="1">
        <v>0.12289566</v>
      </c>
      <c r="C2522" s="1">
        <v>0.2267334</v>
      </c>
      <c r="D2522" s="1">
        <v>0.39579038</v>
      </c>
    </row>
    <row r="2523" spans="1:4" x14ac:dyDescent="0.15">
      <c r="A2523" s="1">
        <v>25.21</v>
      </c>
      <c r="B2523" s="1">
        <v>0.10640843</v>
      </c>
      <c r="C2523" s="1">
        <v>0.16507993000000001</v>
      </c>
      <c r="D2523" s="1">
        <v>0.38681136999999999</v>
      </c>
    </row>
    <row r="2524" spans="1:4" x14ac:dyDescent="0.15">
      <c r="A2524" s="1">
        <v>25.22</v>
      </c>
      <c r="B2524" s="1">
        <v>9.5276492000000004E-2</v>
      </c>
      <c r="C2524" s="1">
        <v>0.10604416999999999</v>
      </c>
      <c r="D2524" s="1">
        <v>0.36956007000000002</v>
      </c>
    </row>
    <row r="2525" spans="1:4" x14ac:dyDescent="0.15">
      <c r="A2525" s="1">
        <v>25.23</v>
      </c>
      <c r="B2525" s="1">
        <v>9.1095569000000001E-2</v>
      </c>
      <c r="C2525" s="1">
        <v>5.0420997000000002E-2</v>
      </c>
      <c r="D2525" s="1">
        <v>0.34392123000000002</v>
      </c>
    </row>
    <row r="2526" spans="1:4" x14ac:dyDescent="0.15">
      <c r="A2526" s="1">
        <v>25.24</v>
      </c>
      <c r="B2526" s="1">
        <v>9.4008313999999996E-2</v>
      </c>
      <c r="C2526" s="1">
        <v>-3.2747377999999997E-4</v>
      </c>
      <c r="D2526" s="1">
        <v>0.31329646</v>
      </c>
    </row>
    <row r="2527" spans="1:4" x14ac:dyDescent="0.15">
      <c r="A2527" s="1">
        <v>25.25</v>
      </c>
      <c r="B2527" s="1">
        <v>9.8745129000000001E-2</v>
      </c>
      <c r="C2527" s="1">
        <v>-4.5061843999999997E-2</v>
      </c>
      <c r="D2527" s="1">
        <v>0.28160500999999999</v>
      </c>
    </row>
    <row r="2528" spans="1:4" x14ac:dyDescent="0.15">
      <c r="A2528" s="1">
        <v>25.26</v>
      </c>
      <c r="B2528" s="1">
        <v>9.9764749E-2</v>
      </c>
      <c r="C2528" s="1">
        <v>-7.9907097999999996E-2</v>
      </c>
      <c r="D2528" s="1">
        <v>0.25207098999999999</v>
      </c>
    </row>
    <row r="2529" spans="1:4" x14ac:dyDescent="0.15">
      <c r="A2529" s="1">
        <v>25.27</v>
      </c>
      <c r="B2529" s="1">
        <v>9.2172311000000007E-2</v>
      </c>
      <c r="C2529" s="1">
        <v>-0.10274472</v>
      </c>
      <c r="D2529" s="1">
        <v>0.22663875</v>
      </c>
    </row>
    <row r="2530" spans="1:4" x14ac:dyDescent="0.15">
      <c r="A2530" s="1">
        <v>25.28</v>
      </c>
      <c r="B2530" s="1">
        <v>7.5183375999999996E-2</v>
      </c>
      <c r="C2530" s="1">
        <v>-0.11354685</v>
      </c>
      <c r="D2530" s="1">
        <v>0.20613231000000001</v>
      </c>
    </row>
    <row r="2531" spans="1:4" x14ac:dyDescent="0.15">
      <c r="A2531" s="1">
        <v>25.29</v>
      </c>
      <c r="B2531" s="1">
        <v>4.8679790000000001E-2</v>
      </c>
      <c r="C2531" s="1">
        <v>-0.11486133</v>
      </c>
      <c r="D2531" s="1">
        <v>0.18709376</v>
      </c>
    </row>
    <row r="2532" spans="1:4" x14ac:dyDescent="0.15">
      <c r="A2532" s="1">
        <v>25.3</v>
      </c>
      <c r="B2532" s="1">
        <v>1.2448679000000001E-2</v>
      </c>
      <c r="C2532" s="1">
        <v>-0.11000264999999999</v>
      </c>
      <c r="D2532" s="1">
        <v>0.16598646</v>
      </c>
    </row>
    <row r="2533" spans="1:4" x14ac:dyDescent="0.15">
      <c r="A2533" s="1">
        <v>25.31</v>
      </c>
      <c r="B2533" s="1">
        <v>-3.3311305999999999E-2</v>
      </c>
      <c r="C2533" s="1">
        <v>-0.10078508</v>
      </c>
      <c r="D2533" s="1">
        <v>0.14185407999999999</v>
      </c>
    </row>
    <row r="2534" spans="1:4" x14ac:dyDescent="0.15">
      <c r="A2534" s="1">
        <v>25.32</v>
      </c>
      <c r="B2534" s="1">
        <v>-8.6978102000000002E-2</v>
      </c>
      <c r="C2534" s="1">
        <v>-8.5820480000000005E-2</v>
      </c>
      <c r="D2534" s="1">
        <v>0.1154324</v>
      </c>
    </row>
    <row r="2535" spans="1:4" x14ac:dyDescent="0.15">
      <c r="A2535" s="1">
        <v>25.33</v>
      </c>
      <c r="B2535" s="1">
        <v>-0.14541241999999999</v>
      </c>
      <c r="C2535" s="1">
        <v>-6.4132981000000006E-2</v>
      </c>
      <c r="D2535" s="1">
        <v>8.8837295999999996E-2</v>
      </c>
    </row>
    <row r="2536" spans="1:4" x14ac:dyDescent="0.15">
      <c r="A2536" s="1">
        <v>25.34</v>
      </c>
      <c r="B2536" s="1">
        <v>-0.20072596000000001</v>
      </c>
      <c r="C2536" s="1">
        <v>-3.6908468E-2</v>
      </c>
      <c r="D2536" s="1">
        <v>6.2865359999999995E-2</v>
      </c>
    </row>
    <row r="2537" spans="1:4" x14ac:dyDescent="0.15">
      <c r="A2537" s="1">
        <v>25.35</v>
      </c>
      <c r="B2537" s="1">
        <v>-0.2467182</v>
      </c>
      <c r="C2537" s="1">
        <v>-6.9388458000000002E-3</v>
      </c>
      <c r="D2537" s="1">
        <v>3.6622644000000003E-2</v>
      </c>
    </row>
    <row r="2538" spans="1:4" x14ac:dyDescent="0.15">
      <c r="A2538" s="1">
        <v>25.36</v>
      </c>
      <c r="B2538" s="1">
        <v>-0.27794923999999999</v>
      </c>
      <c r="C2538" s="1">
        <v>2.3929648000000001E-2</v>
      </c>
      <c r="D2538" s="1">
        <v>8.4871476999999994E-3</v>
      </c>
    </row>
    <row r="2539" spans="1:4" x14ac:dyDescent="0.15">
      <c r="A2539" s="1">
        <v>25.37</v>
      </c>
      <c r="B2539" s="1">
        <v>-0.29355366999999999</v>
      </c>
      <c r="C2539" s="1">
        <v>5.478193E-2</v>
      </c>
      <c r="D2539" s="1">
        <v>-2.1665529999999999E-2</v>
      </c>
    </row>
    <row r="2540" spans="1:4" x14ac:dyDescent="0.15">
      <c r="A2540" s="1">
        <v>25.38</v>
      </c>
      <c r="B2540" s="1">
        <v>-0.2950972</v>
      </c>
      <c r="C2540" s="1">
        <v>8.5431767000000006E-2</v>
      </c>
      <c r="D2540" s="1">
        <v>-5.0047148999999999E-2</v>
      </c>
    </row>
    <row r="2541" spans="1:4" x14ac:dyDescent="0.15">
      <c r="A2541" s="1">
        <v>25.39</v>
      </c>
      <c r="B2541" s="1">
        <v>-0.28645120000000002</v>
      </c>
      <c r="C2541" s="1">
        <v>0.11243974</v>
      </c>
      <c r="D2541" s="1">
        <v>-7.4021613999999999E-2</v>
      </c>
    </row>
    <row r="2542" spans="1:4" x14ac:dyDescent="0.15">
      <c r="A2542" s="1">
        <v>25.4</v>
      </c>
      <c r="B2542" s="1">
        <v>-0.27114261000000001</v>
      </c>
      <c r="C2542" s="1">
        <v>0.13132439000000001</v>
      </c>
      <c r="D2542" s="1">
        <v>-9.2058086999999997E-2</v>
      </c>
    </row>
    <row r="2543" spans="1:4" x14ac:dyDescent="0.15">
      <c r="A2543" s="1">
        <v>25.41</v>
      </c>
      <c r="B2543" s="1">
        <v>-0.25378603</v>
      </c>
      <c r="C2543" s="1">
        <v>0.13871959</v>
      </c>
      <c r="D2543" s="1">
        <v>-0.10443563</v>
      </c>
    </row>
    <row r="2544" spans="1:4" x14ac:dyDescent="0.15">
      <c r="A2544" s="1">
        <v>25.42</v>
      </c>
      <c r="B2544" s="1">
        <v>-0.23596112</v>
      </c>
      <c r="C2544" s="1">
        <v>0.13436669000000001</v>
      </c>
      <c r="D2544" s="1">
        <v>-0.109986</v>
      </c>
    </row>
    <row r="2545" spans="1:4" x14ac:dyDescent="0.15">
      <c r="A2545" s="1">
        <v>25.43</v>
      </c>
      <c r="B2545" s="1">
        <v>-0.21667763000000001</v>
      </c>
      <c r="C2545" s="1">
        <v>0.11871653</v>
      </c>
      <c r="D2545" s="1">
        <v>-0.10903458000000001</v>
      </c>
    </row>
    <row r="2546" spans="1:4" x14ac:dyDescent="0.15">
      <c r="A2546" s="1">
        <v>25.44</v>
      </c>
      <c r="B2546" s="1">
        <v>-0.19347337000000001</v>
      </c>
      <c r="C2546" s="1">
        <v>9.2052666000000005E-2</v>
      </c>
      <c r="D2546" s="1">
        <v>-0.10272313</v>
      </c>
    </row>
    <row r="2547" spans="1:4" x14ac:dyDescent="0.15">
      <c r="A2547" s="1">
        <v>25.45</v>
      </c>
      <c r="B2547" s="1">
        <v>-0.16578044</v>
      </c>
      <c r="C2547" s="1">
        <v>5.5411025000000003E-2</v>
      </c>
      <c r="D2547" s="1">
        <v>-9.4347753000000006E-2</v>
      </c>
    </row>
    <row r="2548" spans="1:4" x14ac:dyDescent="0.15">
      <c r="A2548" s="1">
        <v>25.46</v>
      </c>
      <c r="B2548" s="1">
        <v>-0.13426566000000001</v>
      </c>
      <c r="C2548" s="1">
        <v>1.1331937E-2</v>
      </c>
      <c r="D2548" s="1">
        <v>-8.6396210000000001E-2</v>
      </c>
    </row>
    <row r="2549" spans="1:4" x14ac:dyDescent="0.15">
      <c r="A2549" s="1">
        <v>25.47</v>
      </c>
      <c r="B2549" s="1">
        <v>-9.9617812E-2</v>
      </c>
      <c r="C2549" s="1">
        <v>-3.8746256999999999E-2</v>
      </c>
      <c r="D2549" s="1">
        <v>-8.1670230999999996E-2</v>
      </c>
    </row>
    <row r="2550" spans="1:4" x14ac:dyDescent="0.15">
      <c r="A2550" s="1">
        <v>25.48</v>
      </c>
      <c r="B2550" s="1">
        <v>-6.4116227999999997E-2</v>
      </c>
      <c r="C2550" s="1">
        <v>-9.3439203999999998E-2</v>
      </c>
      <c r="D2550" s="1">
        <v>-7.8935764000000005E-2</v>
      </c>
    </row>
    <row r="2551" spans="1:4" x14ac:dyDescent="0.15">
      <c r="A2551" s="1">
        <v>25.49</v>
      </c>
      <c r="B2551" s="1">
        <v>-3.3261443000000002E-2</v>
      </c>
      <c r="C2551" s="1">
        <v>-0.15015581</v>
      </c>
      <c r="D2551" s="1">
        <v>-7.4702345000000003E-2</v>
      </c>
    </row>
    <row r="2552" spans="1:4" x14ac:dyDescent="0.15">
      <c r="A2552" s="1">
        <v>25.5</v>
      </c>
      <c r="B2552" s="1">
        <v>-1.1248060000000001E-2</v>
      </c>
      <c r="C2552" s="1">
        <v>-0.20381584</v>
      </c>
      <c r="D2552" s="1">
        <v>-6.6916125000000007E-2</v>
      </c>
    </row>
    <row r="2553" spans="1:4" x14ac:dyDescent="0.15">
      <c r="A2553" s="1">
        <v>25.51</v>
      </c>
      <c r="B2553" s="1">
        <v>9.4372561000000005E-5</v>
      </c>
      <c r="C2553" s="1">
        <v>-0.25165414000000003</v>
      </c>
      <c r="D2553" s="1">
        <v>-5.5402509000000003E-2</v>
      </c>
    </row>
    <row r="2554" spans="1:4" x14ac:dyDescent="0.15">
      <c r="A2554" s="1">
        <v>25.52</v>
      </c>
      <c r="B2554" s="1">
        <v>1.8887280999999999E-3</v>
      </c>
      <c r="C2554" s="1">
        <v>-0.29370406999999998</v>
      </c>
      <c r="D2554" s="1">
        <v>-4.1432943E-2</v>
      </c>
    </row>
    <row r="2555" spans="1:4" x14ac:dyDescent="0.15">
      <c r="A2555" s="1">
        <v>25.53</v>
      </c>
      <c r="B2555" s="1">
        <v>-1.346924E-3</v>
      </c>
      <c r="C2555" s="1">
        <v>-0.3326075</v>
      </c>
      <c r="D2555" s="1">
        <v>-2.7069820000000001E-2</v>
      </c>
    </row>
    <row r="2556" spans="1:4" x14ac:dyDescent="0.15">
      <c r="A2556" s="1">
        <v>25.54</v>
      </c>
      <c r="B2556" s="1">
        <v>-3.1648777000000002E-3</v>
      </c>
      <c r="C2556" s="1">
        <v>-0.37100112000000002</v>
      </c>
      <c r="D2556" s="1">
        <v>-1.2168638000000001E-2</v>
      </c>
    </row>
    <row r="2557" spans="1:4" x14ac:dyDescent="0.15">
      <c r="A2557" s="1">
        <v>25.55</v>
      </c>
      <c r="B2557" s="1">
        <v>-7.5772188999999996E-4</v>
      </c>
      <c r="C2557" s="1">
        <v>-0.40963819000000001</v>
      </c>
      <c r="D2557" s="1">
        <v>9.5460471000000005E-4</v>
      </c>
    </row>
    <row r="2558" spans="1:4" x14ac:dyDescent="0.15">
      <c r="A2558" s="1">
        <v>25.56</v>
      </c>
      <c r="B2558" s="1">
        <v>7.0639244999999998E-3</v>
      </c>
      <c r="C2558" s="1">
        <v>-0.44589010000000001</v>
      </c>
      <c r="D2558" s="1">
        <v>9.7547465999999992E-3</v>
      </c>
    </row>
    <row r="2559" spans="1:4" x14ac:dyDescent="0.15">
      <c r="A2559" s="1">
        <v>25.57</v>
      </c>
      <c r="B2559" s="1">
        <v>1.7466387999999999E-2</v>
      </c>
      <c r="C2559" s="1">
        <v>-0.47683560000000003</v>
      </c>
      <c r="D2559" s="1">
        <v>1.1653567E-2</v>
      </c>
    </row>
    <row r="2560" spans="1:4" x14ac:dyDescent="0.15">
      <c r="A2560" s="1">
        <v>25.58</v>
      </c>
      <c r="B2560" s="1">
        <v>2.7669609000000001E-2</v>
      </c>
      <c r="C2560" s="1">
        <v>-0.49876151000000002</v>
      </c>
      <c r="D2560" s="1">
        <v>7.2848427000000004E-3</v>
      </c>
    </row>
    <row r="2561" spans="1:4" x14ac:dyDescent="0.15">
      <c r="A2561" s="1">
        <v>25.59</v>
      </c>
      <c r="B2561" s="1">
        <v>3.4940423999999998E-2</v>
      </c>
      <c r="C2561" s="1">
        <v>-0.51072213</v>
      </c>
      <c r="D2561" s="1">
        <v>9.1165425E-4</v>
      </c>
    </row>
    <row r="2562" spans="1:4" x14ac:dyDescent="0.15">
      <c r="A2562" s="1">
        <v>25.6</v>
      </c>
      <c r="B2562" s="1">
        <v>3.7333437999999997E-2</v>
      </c>
      <c r="C2562" s="1">
        <v>-0.51425964000000002</v>
      </c>
      <c r="D2562" s="1">
        <v>-3.2781296000000001E-3</v>
      </c>
    </row>
    <row r="2563" spans="1:4" x14ac:dyDescent="0.15">
      <c r="A2563" s="1">
        <v>25.61</v>
      </c>
      <c r="B2563" s="1">
        <v>3.2979699000000001E-2</v>
      </c>
      <c r="C2563" s="1">
        <v>-0.51126859000000002</v>
      </c>
      <c r="D2563" s="1">
        <v>-4.3179383999999996E-3</v>
      </c>
    </row>
    <row r="2564" spans="1:4" x14ac:dyDescent="0.15">
      <c r="A2564" s="1">
        <v>25.62</v>
      </c>
      <c r="B2564" s="1">
        <v>2.3323232999999999E-2</v>
      </c>
      <c r="C2564" s="1">
        <v>-0.50343835000000003</v>
      </c>
      <c r="D2564" s="1">
        <v>-3.3577536E-3</v>
      </c>
    </row>
    <row r="2565" spans="1:4" x14ac:dyDescent="0.15">
      <c r="A2565" s="1">
        <v>25.63</v>
      </c>
      <c r="B2565" s="1">
        <v>1.0132758E-2</v>
      </c>
      <c r="C2565" s="1">
        <v>-0.49166072999999999</v>
      </c>
      <c r="D2565" s="1">
        <v>-4.5401462000000002E-3</v>
      </c>
    </row>
    <row r="2566" spans="1:4" x14ac:dyDescent="0.15">
      <c r="A2566" s="1">
        <v>25.64</v>
      </c>
      <c r="B2566" s="1">
        <v>-2.1867385999999999E-3</v>
      </c>
      <c r="C2566" s="1">
        <v>-0.47529995000000003</v>
      </c>
      <c r="D2566" s="1">
        <v>-1.2211107000000001E-2</v>
      </c>
    </row>
    <row r="2567" spans="1:4" x14ac:dyDescent="0.15">
      <c r="A2567" s="1">
        <v>25.65</v>
      </c>
      <c r="B2567" s="1">
        <v>-1.3026062999999999E-2</v>
      </c>
      <c r="C2567" s="1">
        <v>-0.45349523000000003</v>
      </c>
      <c r="D2567" s="1">
        <v>-2.8175470000000001E-2</v>
      </c>
    </row>
    <row r="2568" spans="1:4" x14ac:dyDescent="0.15">
      <c r="A2568" s="1">
        <v>25.66</v>
      </c>
      <c r="B2568" s="1">
        <v>-2.3171516999999999E-2</v>
      </c>
      <c r="C2568" s="1">
        <v>-0.42679038000000002</v>
      </c>
      <c r="D2568" s="1">
        <v>-5.2149111999999997E-2</v>
      </c>
    </row>
    <row r="2569" spans="1:4" x14ac:dyDescent="0.15">
      <c r="A2569" s="1">
        <v>25.67</v>
      </c>
      <c r="B2569" s="1">
        <v>-3.4692570999999998E-2</v>
      </c>
      <c r="C2569" s="1">
        <v>-0.39684228999999999</v>
      </c>
      <c r="D2569" s="1">
        <v>-8.4345220999999998E-2</v>
      </c>
    </row>
    <row r="2570" spans="1:4" x14ac:dyDescent="0.15">
      <c r="A2570" s="1">
        <v>25.68</v>
      </c>
      <c r="B2570" s="1">
        <v>-4.9577662000000002E-2</v>
      </c>
      <c r="C2570" s="1">
        <v>-0.36345184000000003</v>
      </c>
      <c r="D2570" s="1">
        <v>-0.12451334</v>
      </c>
    </row>
    <row r="2571" spans="1:4" x14ac:dyDescent="0.15">
      <c r="A2571" s="1">
        <v>25.69</v>
      </c>
      <c r="B2571" s="1">
        <v>-7.124954E-2</v>
      </c>
      <c r="C2571" s="1">
        <v>-0.32655478999999998</v>
      </c>
      <c r="D2571" s="1">
        <v>-0.16773519000000001</v>
      </c>
    </row>
    <row r="2572" spans="1:4" x14ac:dyDescent="0.15">
      <c r="A2572" s="1">
        <v>25.7</v>
      </c>
      <c r="B2572" s="1">
        <v>-0.10102905</v>
      </c>
      <c r="C2572" s="1">
        <v>-0.28680438000000003</v>
      </c>
      <c r="D2572" s="1">
        <v>-0.20692954</v>
      </c>
    </row>
    <row r="2573" spans="1:4" x14ac:dyDescent="0.15">
      <c r="A2573" s="1">
        <v>25.71</v>
      </c>
      <c r="B2573" s="1">
        <v>-0.14161212000000001</v>
      </c>
      <c r="C2573" s="1">
        <v>-0.24703818999999999</v>
      </c>
      <c r="D2573" s="1">
        <v>-0.23618786999999999</v>
      </c>
    </row>
    <row r="2574" spans="1:4" x14ac:dyDescent="0.15">
      <c r="A2574" s="1">
        <v>25.72</v>
      </c>
      <c r="B2574" s="1">
        <v>-0.19541463000000001</v>
      </c>
      <c r="C2574" s="1">
        <v>-0.210706</v>
      </c>
      <c r="D2574" s="1">
        <v>-0.25439240000000002</v>
      </c>
    </row>
    <row r="2575" spans="1:4" x14ac:dyDescent="0.15">
      <c r="A2575" s="1">
        <v>25.73</v>
      </c>
      <c r="B2575" s="1">
        <v>-0.26264954000000001</v>
      </c>
      <c r="C2575" s="1">
        <v>-0.18005721</v>
      </c>
      <c r="D2575" s="1">
        <v>-0.26303794000000003</v>
      </c>
    </row>
    <row r="2576" spans="1:4" x14ac:dyDescent="0.15">
      <c r="A2576" s="1">
        <v>25.74</v>
      </c>
      <c r="B2576" s="1">
        <v>-0.33994360000000001</v>
      </c>
      <c r="C2576" s="1">
        <v>-0.15585647</v>
      </c>
      <c r="D2576" s="1">
        <v>-0.26391226000000001</v>
      </c>
    </row>
    <row r="2577" spans="1:4" x14ac:dyDescent="0.15">
      <c r="A2577" s="1">
        <v>25.75</v>
      </c>
      <c r="B2577" s="1">
        <v>-0.42339475999999998</v>
      </c>
      <c r="C2577" s="1">
        <v>-0.13933634</v>
      </c>
      <c r="D2577" s="1">
        <v>-0.26142293</v>
      </c>
    </row>
    <row r="2578" spans="1:4" x14ac:dyDescent="0.15">
      <c r="A2578" s="1">
        <v>25.76</v>
      </c>
      <c r="B2578" s="1">
        <v>-0.50570649000000001</v>
      </c>
      <c r="C2578" s="1">
        <v>-0.13182066000000001</v>
      </c>
      <c r="D2578" s="1">
        <v>-0.26005117999999999</v>
      </c>
    </row>
    <row r="2579" spans="1:4" x14ac:dyDescent="0.15">
      <c r="A2579" s="1">
        <v>25.77</v>
      </c>
      <c r="B2579" s="1">
        <v>-0.57918236999999995</v>
      </c>
      <c r="C2579" s="1">
        <v>-0.13631505999999999</v>
      </c>
      <c r="D2579" s="1">
        <v>-0.2608181</v>
      </c>
    </row>
    <row r="2580" spans="1:4" x14ac:dyDescent="0.15">
      <c r="A2580" s="1">
        <v>25.78</v>
      </c>
      <c r="B2580" s="1">
        <v>-0.63309567</v>
      </c>
      <c r="C2580" s="1">
        <v>-0.15883282000000001</v>
      </c>
      <c r="D2580" s="1">
        <v>-0.26274044000000002</v>
      </c>
    </row>
    <row r="2581" spans="1:4" x14ac:dyDescent="0.15">
      <c r="A2581" s="1">
        <v>25.79</v>
      </c>
      <c r="B2581" s="1">
        <v>-0.66544395000000001</v>
      </c>
      <c r="C2581" s="1">
        <v>-0.20015288000000001</v>
      </c>
      <c r="D2581" s="1">
        <v>-0.26339068999999998</v>
      </c>
    </row>
    <row r="2582" spans="1:4" x14ac:dyDescent="0.15">
      <c r="A2582" s="1">
        <v>25.8</v>
      </c>
      <c r="B2582" s="1">
        <v>-0.67634572999999998</v>
      </c>
      <c r="C2582" s="1">
        <v>-0.25598838000000002</v>
      </c>
      <c r="D2582" s="1">
        <v>-0.25810221</v>
      </c>
    </row>
    <row r="2583" spans="1:4" x14ac:dyDescent="0.15">
      <c r="A2583" s="1">
        <v>25.81</v>
      </c>
      <c r="B2583" s="1">
        <v>-0.66466031000000003</v>
      </c>
      <c r="C2583" s="1">
        <v>-0.32400004999999998</v>
      </c>
      <c r="D2583" s="1">
        <v>-0.24361911999999999</v>
      </c>
    </row>
    <row r="2584" spans="1:4" x14ac:dyDescent="0.15">
      <c r="A2584" s="1">
        <v>25.82</v>
      </c>
      <c r="B2584" s="1">
        <v>-0.63468150000000001</v>
      </c>
      <c r="C2584" s="1">
        <v>-0.39573219999999998</v>
      </c>
      <c r="D2584" s="1">
        <v>-0.22002308000000001</v>
      </c>
    </row>
    <row r="2585" spans="1:4" x14ac:dyDescent="0.15">
      <c r="A2585" s="1">
        <v>25.83</v>
      </c>
      <c r="B2585" s="1">
        <v>-0.59316250999999998</v>
      </c>
      <c r="C2585" s="1">
        <v>-0.46682972</v>
      </c>
      <c r="D2585" s="1">
        <v>-0.18765506000000001</v>
      </c>
    </row>
    <row r="2586" spans="1:4" x14ac:dyDescent="0.15">
      <c r="A2586" s="1">
        <v>25.84</v>
      </c>
      <c r="B2586" s="1">
        <v>-0.54743876999999996</v>
      </c>
      <c r="C2586" s="1">
        <v>-0.53149868</v>
      </c>
      <c r="D2586" s="1">
        <v>-0.14760512000000001</v>
      </c>
    </row>
    <row r="2587" spans="1:4" x14ac:dyDescent="0.15">
      <c r="A2587" s="1">
        <v>25.85</v>
      </c>
      <c r="B2587" s="1">
        <v>-0.50341281999999998</v>
      </c>
      <c r="C2587" s="1">
        <v>-0.58733440000000003</v>
      </c>
      <c r="D2587" s="1">
        <v>-0.10136654</v>
      </c>
    </row>
    <row r="2588" spans="1:4" x14ac:dyDescent="0.15">
      <c r="A2588" s="1">
        <v>25.86</v>
      </c>
      <c r="B2588" s="1">
        <v>-0.46681250000000002</v>
      </c>
      <c r="C2588" s="1">
        <v>-0.62773473999999996</v>
      </c>
      <c r="D2588" s="1">
        <v>-5.0546863999999997E-2</v>
      </c>
    </row>
    <row r="2589" spans="1:4" x14ac:dyDescent="0.15">
      <c r="A2589" s="1">
        <v>25.87</v>
      </c>
      <c r="B2589" s="1">
        <v>-0.43893488000000003</v>
      </c>
      <c r="C2589" s="1">
        <v>-0.65160171</v>
      </c>
      <c r="D2589" s="1">
        <v>8.8355273000000002E-4</v>
      </c>
    </row>
    <row r="2590" spans="1:4" x14ac:dyDescent="0.15">
      <c r="A2590" s="1">
        <v>25.88</v>
      </c>
      <c r="B2590" s="1">
        <v>-0.42065744999999999</v>
      </c>
      <c r="C2590" s="1">
        <v>-0.65360812999999995</v>
      </c>
      <c r="D2590" s="1">
        <v>4.9873547999999997E-2</v>
      </c>
    </row>
    <row r="2591" spans="1:4" x14ac:dyDescent="0.15">
      <c r="A2591" s="1">
        <v>25.89</v>
      </c>
      <c r="B2591" s="1">
        <v>-0.40838695000000003</v>
      </c>
      <c r="C2591" s="1">
        <v>-0.63883895999999996</v>
      </c>
      <c r="D2591" s="1">
        <v>9.557156E-2</v>
      </c>
    </row>
    <row r="2592" spans="1:4" x14ac:dyDescent="0.15">
      <c r="A2592" s="1">
        <v>25.9</v>
      </c>
      <c r="B2592" s="1">
        <v>-0.39584961000000002</v>
      </c>
      <c r="C2592" s="1">
        <v>-0.61432816999999995</v>
      </c>
      <c r="D2592" s="1">
        <v>0.13910579000000001</v>
      </c>
    </row>
    <row r="2593" spans="1:4" x14ac:dyDescent="0.15">
      <c r="A2593" s="1">
        <v>25.91</v>
      </c>
      <c r="B2593" s="1">
        <v>-0.38244073000000001</v>
      </c>
      <c r="C2593" s="1">
        <v>-0.58307169000000003</v>
      </c>
      <c r="D2593" s="1">
        <v>0.18118198999999999</v>
      </c>
    </row>
    <row r="2594" spans="1:4" x14ac:dyDescent="0.15">
      <c r="A2594" s="1">
        <v>25.92</v>
      </c>
      <c r="B2594" s="1">
        <v>-0.36911167</v>
      </c>
      <c r="C2594" s="1">
        <v>-0.55145580999999999</v>
      </c>
      <c r="D2594" s="1">
        <v>0.22231488999999999</v>
      </c>
    </row>
    <row r="2595" spans="1:4" x14ac:dyDescent="0.15">
      <c r="A2595" s="1">
        <v>25.93</v>
      </c>
      <c r="B2595" s="1">
        <v>-0.35758204999999998</v>
      </c>
      <c r="C2595" s="1">
        <v>-0.52445006999999999</v>
      </c>
      <c r="D2595" s="1">
        <v>0.26116458999999997</v>
      </c>
    </row>
    <row r="2596" spans="1:4" x14ac:dyDescent="0.15">
      <c r="A2596" s="1">
        <v>25.94</v>
      </c>
      <c r="B2596" s="1">
        <v>-0.34699657</v>
      </c>
      <c r="C2596" s="1">
        <v>-0.50570486000000003</v>
      </c>
      <c r="D2596" s="1">
        <v>0.29658431000000002</v>
      </c>
    </row>
    <row r="2597" spans="1:4" x14ac:dyDescent="0.15">
      <c r="A2597" s="1">
        <v>25.95</v>
      </c>
      <c r="B2597" s="1">
        <v>-0.33703984999999997</v>
      </c>
      <c r="C2597" s="1">
        <v>-0.49598301</v>
      </c>
      <c r="D2597" s="1">
        <v>0.32628541999999999</v>
      </c>
    </row>
    <row r="2598" spans="1:4" x14ac:dyDescent="0.15">
      <c r="A2598" s="1">
        <v>25.96</v>
      </c>
      <c r="B2598" s="1">
        <v>-0.32480388999999998</v>
      </c>
      <c r="C2598" s="1">
        <v>-0.49487935999999999</v>
      </c>
      <c r="D2598" s="1">
        <v>0.34886959000000001</v>
      </c>
    </row>
    <row r="2599" spans="1:4" x14ac:dyDescent="0.15">
      <c r="A2599" s="1">
        <v>25.97</v>
      </c>
      <c r="B2599" s="1">
        <v>-0.30995513000000002</v>
      </c>
      <c r="C2599" s="1">
        <v>-0.50004152999999996</v>
      </c>
      <c r="D2599" s="1">
        <v>0.36258133999999997</v>
      </c>
    </row>
    <row r="2600" spans="1:4" x14ac:dyDescent="0.15">
      <c r="A2600" s="1">
        <v>25.98</v>
      </c>
      <c r="B2600" s="1">
        <v>-0.29269373999999998</v>
      </c>
      <c r="C2600" s="1">
        <v>-0.50783511999999997</v>
      </c>
      <c r="D2600" s="1">
        <v>0.36862119999999998</v>
      </c>
    </row>
    <row r="2601" spans="1:4" x14ac:dyDescent="0.15">
      <c r="A2601" s="1">
        <v>25.99</v>
      </c>
      <c r="B2601" s="1">
        <v>-0.27441736</v>
      </c>
      <c r="C2601" s="1">
        <v>-0.51022723000000003</v>
      </c>
      <c r="D2601" s="1">
        <v>0.36598017999999999</v>
      </c>
    </row>
    <row r="2602" spans="1:4" x14ac:dyDescent="0.15">
      <c r="A2602" s="1">
        <v>26</v>
      </c>
      <c r="B2602" s="1">
        <v>-0.25463626</v>
      </c>
      <c r="C2602" s="1">
        <v>-0.49977912000000002</v>
      </c>
      <c r="D2602" s="1">
        <v>0.35533245000000002</v>
      </c>
    </row>
    <row r="2603" spans="1:4" x14ac:dyDescent="0.15">
      <c r="A2603" s="1">
        <v>26.01</v>
      </c>
      <c r="B2603" s="1">
        <v>-0.23428249000000001</v>
      </c>
      <c r="C2603" s="1">
        <v>-0.47344549000000002</v>
      </c>
      <c r="D2603" s="1">
        <v>0.33873762000000002</v>
      </c>
    </row>
    <row r="2604" spans="1:4" x14ac:dyDescent="0.15">
      <c r="A2604" s="1">
        <v>26.02</v>
      </c>
      <c r="B2604" s="1">
        <v>-0.21555717999999999</v>
      </c>
      <c r="C2604" s="1">
        <v>-0.42982132000000001</v>
      </c>
      <c r="D2604" s="1">
        <v>0.31785658999999999</v>
      </c>
    </row>
    <row r="2605" spans="1:4" x14ac:dyDescent="0.15">
      <c r="A2605" s="1">
        <v>26.03</v>
      </c>
      <c r="B2605" s="1">
        <v>-0.20249117999999999</v>
      </c>
      <c r="C2605" s="1">
        <v>-0.37055757</v>
      </c>
      <c r="D2605" s="1">
        <v>0.29337587999999998</v>
      </c>
    </row>
    <row r="2606" spans="1:4" x14ac:dyDescent="0.15">
      <c r="A2606" s="1">
        <v>26.04</v>
      </c>
      <c r="B2606" s="1">
        <v>-0.19665015999999999</v>
      </c>
      <c r="C2606" s="1">
        <v>-0.29897560000000001</v>
      </c>
      <c r="D2606" s="1">
        <v>0.26624283999999998</v>
      </c>
    </row>
    <row r="2607" spans="1:4" x14ac:dyDescent="0.15">
      <c r="A2607" s="1">
        <v>26.05</v>
      </c>
      <c r="B2607" s="1">
        <v>-0.20078539000000001</v>
      </c>
      <c r="C2607" s="1">
        <v>-0.21896978</v>
      </c>
      <c r="D2607" s="1">
        <v>0.23707350999999999</v>
      </c>
    </row>
    <row r="2608" spans="1:4" x14ac:dyDescent="0.15">
      <c r="A2608" s="1">
        <v>26.06</v>
      </c>
      <c r="B2608" s="1">
        <v>-0.21336190999999999</v>
      </c>
      <c r="C2608" s="1">
        <v>-0.13482164999999999</v>
      </c>
      <c r="D2608" s="1">
        <v>0.20827058000000001</v>
      </c>
    </row>
    <row r="2609" spans="1:4" x14ac:dyDescent="0.15">
      <c r="A2609" s="1">
        <v>26.07</v>
      </c>
      <c r="B2609" s="1">
        <v>-0.23269196</v>
      </c>
      <c r="C2609" s="1">
        <v>-5.5663650000000002E-2</v>
      </c>
      <c r="D2609" s="1">
        <v>0.18306020000000001</v>
      </c>
    </row>
    <row r="2610" spans="1:4" x14ac:dyDescent="0.15">
      <c r="A2610" s="1">
        <v>26.08</v>
      </c>
      <c r="B2610" s="1">
        <v>-0.25407471999999998</v>
      </c>
      <c r="C2610" s="1">
        <v>1.06616E-2</v>
      </c>
      <c r="D2610" s="1">
        <v>0.16260588000000001</v>
      </c>
    </row>
    <row r="2611" spans="1:4" x14ac:dyDescent="0.15">
      <c r="A2611" s="1">
        <v>26.09</v>
      </c>
      <c r="B2611" s="1">
        <v>-0.27282996999999998</v>
      </c>
      <c r="C2611" s="1">
        <v>5.9082448000000003E-2</v>
      </c>
      <c r="D2611" s="1">
        <v>0.14699459000000001</v>
      </c>
    </row>
    <row r="2612" spans="1:4" x14ac:dyDescent="0.15">
      <c r="A2612" s="1">
        <v>26.1</v>
      </c>
      <c r="B2612" s="1">
        <v>-0.28253200000000001</v>
      </c>
      <c r="C2612" s="1">
        <v>8.8457043999999999E-2</v>
      </c>
      <c r="D2612" s="1">
        <v>0.13394946999999999</v>
      </c>
    </row>
    <row r="2613" spans="1:4" x14ac:dyDescent="0.15">
      <c r="A2613" s="1">
        <v>26.11</v>
      </c>
      <c r="B2613" s="1">
        <v>-0.28076090999999997</v>
      </c>
      <c r="C2613" s="1">
        <v>0.10221963000000001</v>
      </c>
      <c r="D2613" s="1">
        <v>0.1211337</v>
      </c>
    </row>
    <row r="2614" spans="1:4" x14ac:dyDescent="0.15">
      <c r="A2614" s="1">
        <v>26.12</v>
      </c>
      <c r="B2614" s="1">
        <v>-0.26407088000000001</v>
      </c>
      <c r="C2614" s="1">
        <v>0.10282719</v>
      </c>
      <c r="D2614" s="1">
        <v>0.10702422</v>
      </c>
    </row>
    <row r="2615" spans="1:4" x14ac:dyDescent="0.15">
      <c r="A2615" s="1">
        <v>26.13</v>
      </c>
      <c r="B2615" s="1">
        <v>-0.23640248</v>
      </c>
      <c r="C2615" s="1">
        <v>9.2805663999999996E-2</v>
      </c>
      <c r="D2615" s="1">
        <v>9.1033142999999997E-2</v>
      </c>
    </row>
    <row r="2616" spans="1:4" x14ac:dyDescent="0.15">
      <c r="A2616" s="1">
        <v>26.14</v>
      </c>
      <c r="B2616" s="1">
        <v>-0.20302403999999999</v>
      </c>
      <c r="C2616" s="1">
        <v>7.4958341999999997E-2</v>
      </c>
      <c r="D2616" s="1">
        <v>7.2830162000000004E-2</v>
      </c>
    </row>
    <row r="2617" spans="1:4" x14ac:dyDescent="0.15">
      <c r="A2617" s="1">
        <v>26.15</v>
      </c>
      <c r="B2617" s="1">
        <v>-0.16305384000000001</v>
      </c>
      <c r="C2617" s="1">
        <v>4.2985162E-2</v>
      </c>
      <c r="D2617" s="1">
        <v>5.2156609999999999E-2</v>
      </c>
    </row>
    <row r="2618" spans="1:4" x14ac:dyDescent="0.15">
      <c r="A2618" s="1">
        <v>26.16</v>
      </c>
      <c r="B2618" s="1">
        <v>-0.12017685</v>
      </c>
      <c r="C2618" s="1">
        <v>2.7826502999999999E-3</v>
      </c>
      <c r="D2618" s="1">
        <v>3.1052533E-2</v>
      </c>
    </row>
    <row r="2619" spans="1:4" x14ac:dyDescent="0.15">
      <c r="A2619" s="1">
        <v>26.17</v>
      </c>
      <c r="B2619" s="1">
        <v>-7.4731260999999993E-2</v>
      </c>
      <c r="C2619" s="1">
        <v>-3.8246654999999997E-2</v>
      </c>
      <c r="D2619" s="1">
        <v>1.1191189000000001E-2</v>
      </c>
    </row>
    <row r="2620" spans="1:4" x14ac:dyDescent="0.15">
      <c r="A2620" s="1">
        <v>26.18</v>
      </c>
      <c r="B2620" s="1">
        <v>-2.8128614E-2</v>
      </c>
      <c r="C2620" s="1">
        <v>-7.1443047999999995E-2</v>
      </c>
      <c r="D2620" s="1">
        <v>-4.3700657999999996E-3</v>
      </c>
    </row>
    <row r="2621" spans="1:4" x14ac:dyDescent="0.15">
      <c r="A2621" s="1">
        <v>26.19</v>
      </c>
      <c r="B2621" s="1">
        <v>1.7755383999999999E-2</v>
      </c>
      <c r="C2621" s="1">
        <v>-8.9537197999999998E-2</v>
      </c>
      <c r="D2621" s="1">
        <v>-1.4600800000000001E-2</v>
      </c>
    </row>
    <row r="2622" spans="1:4" x14ac:dyDescent="0.15">
      <c r="A2622" s="1">
        <v>26.2</v>
      </c>
      <c r="B2622" s="1">
        <v>5.9402972999999998E-2</v>
      </c>
      <c r="C2622" s="1">
        <v>-8.5151254999999995E-2</v>
      </c>
      <c r="D2622" s="1">
        <v>-1.8184591999999999E-2</v>
      </c>
    </row>
    <row r="2623" spans="1:4" x14ac:dyDescent="0.15">
      <c r="A2623" s="1">
        <v>26.21</v>
      </c>
      <c r="B2623" s="1">
        <v>9.2466334999999997E-2</v>
      </c>
      <c r="C2623" s="1">
        <v>-6.1385816000000003E-2</v>
      </c>
      <c r="D2623" s="1">
        <v>-1.5492732E-2</v>
      </c>
    </row>
    <row r="2624" spans="1:4" x14ac:dyDescent="0.15">
      <c r="A2624" s="1">
        <v>26.22</v>
      </c>
      <c r="B2624" s="1">
        <v>0.11124315999999999</v>
      </c>
      <c r="C2624" s="1">
        <v>-2.7664878E-2</v>
      </c>
      <c r="D2624" s="1">
        <v>-7.6365625000000001E-3</v>
      </c>
    </row>
    <row r="2625" spans="1:4" x14ac:dyDescent="0.15">
      <c r="A2625" s="1">
        <v>26.23</v>
      </c>
      <c r="B2625" s="1">
        <v>0.11095155</v>
      </c>
      <c r="C2625" s="1">
        <v>9.4449132999999998E-3</v>
      </c>
      <c r="D2625" s="1">
        <v>4.5600199000000001E-3</v>
      </c>
    </row>
    <row r="2626" spans="1:4" x14ac:dyDescent="0.15">
      <c r="A2626" s="1">
        <v>26.24</v>
      </c>
      <c r="B2626" s="1">
        <v>9.4738378999999998E-2</v>
      </c>
      <c r="C2626" s="1">
        <v>3.8702878000000003E-2</v>
      </c>
      <c r="D2626" s="1">
        <v>1.9316769000000001E-2</v>
      </c>
    </row>
    <row r="2627" spans="1:4" x14ac:dyDescent="0.15">
      <c r="A2627" s="1">
        <v>26.25</v>
      </c>
      <c r="B2627" s="1">
        <v>6.8662068000000007E-2</v>
      </c>
      <c r="C2627" s="1">
        <v>5.5156710999999997E-2</v>
      </c>
      <c r="D2627" s="1">
        <v>3.4250826999999998E-2</v>
      </c>
    </row>
    <row r="2628" spans="1:4" x14ac:dyDescent="0.15">
      <c r="A2628" s="1">
        <v>26.26</v>
      </c>
      <c r="B2628" s="1">
        <v>4.1741333999999998E-2</v>
      </c>
      <c r="C2628" s="1">
        <v>5.8918867999999999E-2</v>
      </c>
      <c r="D2628" s="1">
        <v>4.9047536000000003E-2</v>
      </c>
    </row>
    <row r="2629" spans="1:4" x14ac:dyDescent="0.15">
      <c r="A2629" s="1">
        <v>26.27</v>
      </c>
      <c r="B2629" s="1">
        <v>2.1886203E-2</v>
      </c>
      <c r="C2629" s="1">
        <v>5.4714577E-2</v>
      </c>
      <c r="D2629" s="1">
        <v>6.4238994999999993E-2</v>
      </c>
    </row>
    <row r="2630" spans="1:4" x14ac:dyDescent="0.15">
      <c r="A2630" s="1">
        <v>26.28</v>
      </c>
      <c r="B2630" s="1">
        <v>1.4990471999999999E-2</v>
      </c>
      <c r="C2630" s="1">
        <v>4.8202732999999998E-2</v>
      </c>
      <c r="D2630" s="1">
        <v>8.1645638000000006E-2</v>
      </c>
    </row>
    <row r="2631" spans="1:4" x14ac:dyDescent="0.15">
      <c r="A2631" s="1">
        <v>26.29</v>
      </c>
      <c r="B2631" s="1">
        <v>2.1340306E-2</v>
      </c>
      <c r="C2631" s="1">
        <v>4.3688443E-2</v>
      </c>
      <c r="D2631" s="1">
        <v>0.10152538999999999</v>
      </c>
    </row>
    <row r="2632" spans="1:4" x14ac:dyDescent="0.15">
      <c r="A2632" s="1">
        <v>26.3</v>
      </c>
      <c r="B2632" s="1">
        <v>3.701202E-2</v>
      </c>
      <c r="C2632" s="1">
        <v>4.4996934000000002E-2</v>
      </c>
      <c r="D2632" s="1">
        <v>0.12295929</v>
      </c>
    </row>
    <row r="2633" spans="1:4" x14ac:dyDescent="0.15">
      <c r="A2633" s="1">
        <v>26.31</v>
      </c>
      <c r="B2633" s="1">
        <v>5.5269085000000003E-2</v>
      </c>
      <c r="C2633" s="1">
        <v>5.3521409999999998E-2</v>
      </c>
      <c r="D2633" s="1">
        <v>0.14363136000000001</v>
      </c>
    </row>
    <row r="2634" spans="1:4" x14ac:dyDescent="0.15">
      <c r="A2634" s="1">
        <v>26.32</v>
      </c>
      <c r="B2634" s="1">
        <v>7.0429031000000003E-2</v>
      </c>
      <c r="C2634" s="1">
        <v>6.5878063000000001E-2</v>
      </c>
      <c r="D2634" s="1">
        <v>0.16041362000000001</v>
      </c>
    </row>
    <row r="2635" spans="1:4" x14ac:dyDescent="0.15">
      <c r="A2635" s="1">
        <v>26.33</v>
      </c>
      <c r="B2635" s="1">
        <v>7.9831401999999996E-2</v>
      </c>
      <c r="C2635" s="1">
        <v>7.7633802000000002E-2</v>
      </c>
      <c r="D2635" s="1">
        <v>0.17061651</v>
      </c>
    </row>
    <row r="2636" spans="1:4" x14ac:dyDescent="0.15">
      <c r="A2636" s="1">
        <v>26.34</v>
      </c>
      <c r="B2636" s="1">
        <v>8.4355589999999994E-2</v>
      </c>
      <c r="C2636" s="1">
        <v>8.4802631000000003E-2</v>
      </c>
      <c r="D2636" s="1">
        <v>0.17428136</v>
      </c>
    </row>
    <row r="2637" spans="1:4" x14ac:dyDescent="0.15">
      <c r="A2637" s="1">
        <v>26.35</v>
      </c>
      <c r="B2637" s="1">
        <v>8.4590136999999996E-2</v>
      </c>
      <c r="C2637" s="1">
        <v>8.6558227000000001E-2</v>
      </c>
      <c r="D2637" s="1">
        <v>0.16731831</v>
      </c>
    </row>
    <row r="2638" spans="1:4" x14ac:dyDescent="0.15">
      <c r="A2638" s="1">
        <v>26.36</v>
      </c>
      <c r="B2638" s="1">
        <v>8.2005892999999996E-2</v>
      </c>
      <c r="C2638" s="1">
        <v>8.4328367000000001E-2</v>
      </c>
      <c r="D2638" s="1">
        <v>0.14618923</v>
      </c>
    </row>
    <row r="2639" spans="1:4" x14ac:dyDescent="0.15">
      <c r="A2639" s="1">
        <v>26.37</v>
      </c>
      <c r="B2639" s="1">
        <v>7.7979606000000007E-2</v>
      </c>
      <c r="C2639" s="1">
        <v>7.8816568000000004E-2</v>
      </c>
      <c r="D2639" s="1">
        <v>0.10999392</v>
      </c>
    </row>
    <row r="2640" spans="1:4" x14ac:dyDescent="0.15">
      <c r="A2640" s="1">
        <v>26.38</v>
      </c>
      <c r="B2640" s="1">
        <v>7.3859045999999998E-2</v>
      </c>
      <c r="C2640" s="1">
        <v>7.1030703000000001E-2</v>
      </c>
      <c r="D2640" s="1">
        <v>6.7349410999999998E-2</v>
      </c>
    </row>
    <row r="2641" spans="1:4" x14ac:dyDescent="0.15">
      <c r="A2641" s="1">
        <v>26.39</v>
      </c>
      <c r="B2641" s="1">
        <v>6.9422731000000001E-2</v>
      </c>
      <c r="C2641" s="1">
        <v>6.2422564E-2</v>
      </c>
      <c r="D2641" s="1">
        <v>2.5318143000000001E-2</v>
      </c>
    </row>
    <row r="2642" spans="1:4" x14ac:dyDescent="0.15">
      <c r="A2642" s="1">
        <v>26.4</v>
      </c>
      <c r="B2642" s="1">
        <v>6.3861197999999994E-2</v>
      </c>
      <c r="C2642" s="1">
        <v>5.6047394E-2</v>
      </c>
      <c r="D2642" s="1">
        <v>-1.030856E-2</v>
      </c>
    </row>
    <row r="2643" spans="1:4" x14ac:dyDescent="0.15">
      <c r="A2643" s="1">
        <v>26.41</v>
      </c>
      <c r="B2643" s="1">
        <v>5.5988256E-2</v>
      </c>
      <c r="C2643" s="1">
        <v>5.4663453000000001E-2</v>
      </c>
      <c r="D2643" s="1">
        <v>-3.5777304000000003E-2</v>
      </c>
    </row>
    <row r="2644" spans="1:4" x14ac:dyDescent="0.15">
      <c r="A2644" s="1">
        <v>26.42</v>
      </c>
      <c r="B2644" s="1">
        <v>4.5756152000000001E-2</v>
      </c>
      <c r="C2644" s="1">
        <v>6.0831613E-2</v>
      </c>
      <c r="D2644" s="1">
        <v>-5.2464596000000002E-2</v>
      </c>
    </row>
    <row r="2645" spans="1:4" x14ac:dyDescent="0.15">
      <c r="A2645" s="1">
        <v>26.43</v>
      </c>
      <c r="B2645" s="1">
        <v>3.2582566E-2</v>
      </c>
      <c r="C2645" s="1">
        <v>7.4943153999999998E-2</v>
      </c>
      <c r="D2645" s="1">
        <v>-6.1890677999999998E-2</v>
      </c>
    </row>
    <row r="2646" spans="1:4" x14ac:dyDescent="0.15">
      <c r="A2646" s="1">
        <v>26.44</v>
      </c>
      <c r="B2646" s="1">
        <v>1.4485194999999999E-2</v>
      </c>
      <c r="C2646" s="1">
        <v>9.5179461000000007E-2</v>
      </c>
      <c r="D2646" s="1">
        <v>-6.4932189000000001E-2</v>
      </c>
    </row>
    <row r="2647" spans="1:4" x14ac:dyDescent="0.15">
      <c r="A2647" s="1">
        <v>26.45</v>
      </c>
      <c r="B2647" s="1">
        <v>-1.1684544999999999E-2</v>
      </c>
      <c r="C2647" s="1">
        <v>0.11808367</v>
      </c>
      <c r="D2647" s="1">
        <v>-6.4356386000000002E-2</v>
      </c>
    </row>
    <row r="2648" spans="1:4" x14ac:dyDescent="0.15">
      <c r="A2648" s="1">
        <v>26.46</v>
      </c>
      <c r="B2648" s="1">
        <v>-4.8707211E-2</v>
      </c>
      <c r="C2648" s="1">
        <v>0.14085719999999999</v>
      </c>
      <c r="D2648" s="1">
        <v>-6.6292226999999995E-2</v>
      </c>
    </row>
    <row r="2649" spans="1:4" x14ac:dyDescent="0.15">
      <c r="A2649" s="1">
        <v>26.47</v>
      </c>
      <c r="B2649" s="1">
        <v>-9.4361062999999995E-2</v>
      </c>
      <c r="C2649" s="1">
        <v>0.16176209</v>
      </c>
      <c r="D2649" s="1">
        <v>-7.3814535000000001E-2</v>
      </c>
    </row>
    <row r="2650" spans="1:4" x14ac:dyDescent="0.15">
      <c r="A2650" s="1">
        <v>26.48</v>
      </c>
      <c r="B2650" s="1">
        <v>-0.14207327</v>
      </c>
      <c r="C2650" s="1">
        <v>0.17870878000000001</v>
      </c>
      <c r="D2650" s="1">
        <v>-8.7017294999999995E-2</v>
      </c>
    </row>
    <row r="2651" spans="1:4" x14ac:dyDescent="0.15">
      <c r="A2651" s="1">
        <v>26.49</v>
      </c>
      <c r="B2651" s="1">
        <v>-0.18429999999999999</v>
      </c>
      <c r="C2651" s="1">
        <v>0.19198667999999999</v>
      </c>
      <c r="D2651" s="1">
        <v>-0.10523691</v>
      </c>
    </row>
    <row r="2652" spans="1:4" x14ac:dyDescent="0.15">
      <c r="A2652" s="1">
        <v>26.5</v>
      </c>
      <c r="B2652" s="1">
        <v>-0.21726897000000001</v>
      </c>
      <c r="C2652" s="1">
        <v>0.20253392000000001</v>
      </c>
      <c r="D2652" s="1">
        <v>-0.12620363000000001</v>
      </c>
    </row>
    <row r="2653" spans="1:4" x14ac:dyDescent="0.15">
      <c r="A2653" s="1">
        <v>26.51</v>
      </c>
      <c r="B2653" s="1">
        <v>-0.24205964999999999</v>
      </c>
      <c r="C2653" s="1">
        <v>0.21051518</v>
      </c>
      <c r="D2653" s="1">
        <v>-0.14659722</v>
      </c>
    </row>
    <row r="2654" spans="1:4" x14ac:dyDescent="0.15">
      <c r="A2654" s="1">
        <v>26.52</v>
      </c>
      <c r="B2654" s="1">
        <v>-0.25969431999999998</v>
      </c>
      <c r="C2654" s="1">
        <v>0.21312702</v>
      </c>
      <c r="D2654" s="1">
        <v>-0.16516569</v>
      </c>
    </row>
    <row r="2655" spans="1:4" x14ac:dyDescent="0.15">
      <c r="A2655" s="1">
        <v>26.53</v>
      </c>
      <c r="B2655" s="1">
        <v>-0.27394397999999998</v>
      </c>
      <c r="C2655" s="1">
        <v>0.20748116999999999</v>
      </c>
      <c r="D2655" s="1">
        <v>-0.18155188999999999</v>
      </c>
    </row>
    <row r="2656" spans="1:4" x14ac:dyDescent="0.15">
      <c r="A2656" s="1">
        <v>26.54</v>
      </c>
      <c r="B2656" s="1">
        <v>-0.28747030000000001</v>
      </c>
      <c r="C2656" s="1">
        <v>0.19283022999999999</v>
      </c>
      <c r="D2656" s="1">
        <v>-0.19664731999999999</v>
      </c>
    </row>
    <row r="2657" spans="1:4" x14ac:dyDescent="0.15">
      <c r="A2657" s="1">
        <v>26.55</v>
      </c>
      <c r="B2657" s="1">
        <v>-0.30215850999999999</v>
      </c>
      <c r="C2657" s="1">
        <v>0.17161949000000001</v>
      </c>
      <c r="D2657" s="1">
        <v>-0.20965105000000001</v>
      </c>
    </row>
    <row r="2658" spans="1:4" x14ac:dyDescent="0.15">
      <c r="A2658" s="1">
        <v>26.56</v>
      </c>
      <c r="B2658" s="1">
        <v>-0.31577731999999997</v>
      </c>
      <c r="C2658" s="1">
        <v>0.14859304000000001</v>
      </c>
      <c r="D2658" s="1">
        <v>-0.21871999</v>
      </c>
    </row>
    <row r="2659" spans="1:4" x14ac:dyDescent="0.15">
      <c r="A2659" s="1">
        <v>26.57</v>
      </c>
      <c r="B2659" s="1">
        <v>-0.32607308000000002</v>
      </c>
      <c r="C2659" s="1">
        <v>0.13074247</v>
      </c>
      <c r="D2659" s="1">
        <v>-0.22259081999999999</v>
      </c>
    </row>
    <row r="2660" spans="1:4" x14ac:dyDescent="0.15">
      <c r="A2660" s="1">
        <v>26.58</v>
      </c>
      <c r="B2660" s="1">
        <v>-0.33188274000000001</v>
      </c>
      <c r="C2660" s="1">
        <v>0.12060139</v>
      </c>
      <c r="D2660" s="1">
        <v>-0.22368613000000001</v>
      </c>
    </row>
    <row r="2661" spans="1:4" x14ac:dyDescent="0.15">
      <c r="A2661" s="1">
        <v>26.59</v>
      </c>
      <c r="B2661" s="1">
        <v>-0.33420950999999999</v>
      </c>
      <c r="C2661" s="1">
        <v>0.11752918</v>
      </c>
      <c r="D2661" s="1">
        <v>-0.22232374999999999</v>
      </c>
    </row>
    <row r="2662" spans="1:4" x14ac:dyDescent="0.15">
      <c r="A2662" s="1">
        <v>26.6</v>
      </c>
      <c r="B2662" s="1">
        <v>-0.33306555999999998</v>
      </c>
      <c r="C2662" s="1">
        <v>0.12226621</v>
      </c>
      <c r="D2662" s="1">
        <v>-0.21591963</v>
      </c>
    </row>
    <row r="2663" spans="1:4" x14ac:dyDescent="0.15">
      <c r="A2663" s="1">
        <v>26.61</v>
      </c>
      <c r="B2663" s="1">
        <v>-0.33204107999999999</v>
      </c>
      <c r="C2663" s="1">
        <v>0.13076562</v>
      </c>
      <c r="D2663" s="1">
        <v>-0.20312741000000001</v>
      </c>
    </row>
    <row r="2664" spans="1:4" x14ac:dyDescent="0.15">
      <c r="A2664" s="1">
        <v>26.62</v>
      </c>
      <c r="B2664" s="1">
        <v>-0.33442938</v>
      </c>
      <c r="C2664" s="1">
        <v>0.14181281000000001</v>
      </c>
      <c r="D2664" s="1">
        <v>-0.18436823999999999</v>
      </c>
    </row>
    <row r="2665" spans="1:4" x14ac:dyDescent="0.15">
      <c r="A2665" s="1">
        <v>26.63</v>
      </c>
      <c r="B2665" s="1">
        <v>-0.34518099000000002</v>
      </c>
      <c r="C2665" s="1">
        <v>0.15014826000000001</v>
      </c>
      <c r="D2665" s="1">
        <v>-0.16182366000000001</v>
      </c>
    </row>
    <row r="2666" spans="1:4" x14ac:dyDescent="0.15">
      <c r="A2666" s="1">
        <v>26.64</v>
      </c>
      <c r="B2666" s="1">
        <v>-0.36531598999999998</v>
      </c>
      <c r="C2666" s="1">
        <v>0.15222266000000001</v>
      </c>
      <c r="D2666" s="1">
        <v>-0.13724501</v>
      </c>
    </row>
    <row r="2667" spans="1:4" x14ac:dyDescent="0.15">
      <c r="A2667" s="1">
        <v>26.65</v>
      </c>
      <c r="B2667" s="1">
        <v>-0.39450163999999999</v>
      </c>
      <c r="C2667" s="1">
        <v>0.14527603</v>
      </c>
      <c r="D2667" s="1">
        <v>-0.11015324999999999</v>
      </c>
    </row>
    <row r="2668" spans="1:4" x14ac:dyDescent="0.15">
      <c r="A2668" s="1">
        <v>26.66</v>
      </c>
      <c r="B2668" s="1">
        <v>-0.42996201000000001</v>
      </c>
      <c r="C2668" s="1">
        <v>0.1294583</v>
      </c>
      <c r="D2668" s="1">
        <v>-8.0373135999999998E-2</v>
      </c>
    </row>
    <row r="2669" spans="1:4" x14ac:dyDescent="0.15">
      <c r="A2669" s="1">
        <v>26.67</v>
      </c>
      <c r="B2669" s="1">
        <v>-0.46692536000000001</v>
      </c>
      <c r="C2669" s="1">
        <v>0.10464406</v>
      </c>
      <c r="D2669" s="1">
        <v>-4.9230432999999997E-2</v>
      </c>
    </row>
    <row r="2670" spans="1:4" x14ac:dyDescent="0.15">
      <c r="A2670" s="1">
        <v>26.68</v>
      </c>
      <c r="B2670" s="1">
        <v>-0.49825986</v>
      </c>
      <c r="C2670" s="1">
        <v>7.4602862000000006E-2</v>
      </c>
      <c r="D2670" s="1">
        <v>-2.0960280000000001E-2</v>
      </c>
    </row>
    <row r="2671" spans="1:4" x14ac:dyDescent="0.15">
      <c r="A2671" s="1">
        <v>26.69</v>
      </c>
      <c r="B2671" s="1">
        <v>-0.52013626999999996</v>
      </c>
      <c r="C2671" s="1">
        <v>4.3209498999999998E-2</v>
      </c>
      <c r="D2671" s="1">
        <v>-1.1559331E-4</v>
      </c>
    </row>
    <row r="2672" spans="1:4" x14ac:dyDescent="0.15">
      <c r="A2672" s="1">
        <v>26.7</v>
      </c>
      <c r="B2672" s="1">
        <v>-0.52715926000000002</v>
      </c>
      <c r="C2672" s="1">
        <v>1.7700985999999998E-2</v>
      </c>
      <c r="D2672" s="1">
        <v>1.114943E-2</v>
      </c>
    </row>
    <row r="2673" spans="1:4" x14ac:dyDescent="0.15">
      <c r="A2673" s="1">
        <v>26.71</v>
      </c>
      <c r="B2673" s="1">
        <v>-0.51836369999999998</v>
      </c>
      <c r="C2673" s="1">
        <v>-2.1126821E-4</v>
      </c>
      <c r="D2673" s="1">
        <v>1.2674124E-2</v>
      </c>
    </row>
    <row r="2674" spans="1:4" x14ac:dyDescent="0.15">
      <c r="A2674" s="1">
        <v>26.72</v>
      </c>
      <c r="B2674" s="1">
        <v>-0.49474831000000002</v>
      </c>
      <c r="C2674" s="1">
        <v>-1.2181776E-2</v>
      </c>
      <c r="D2674" s="1">
        <v>6.7796174999999997E-3</v>
      </c>
    </row>
    <row r="2675" spans="1:4" x14ac:dyDescent="0.15">
      <c r="A2675" s="1">
        <v>26.73</v>
      </c>
      <c r="B2675" s="1">
        <v>-0.46071055</v>
      </c>
      <c r="C2675" s="1">
        <v>-1.7544301000000002E-2</v>
      </c>
      <c r="D2675" s="1">
        <v>-4.0106324999999998E-3</v>
      </c>
    </row>
    <row r="2676" spans="1:4" x14ac:dyDescent="0.15">
      <c r="A2676" s="1">
        <v>26.74</v>
      </c>
      <c r="B2676" s="1">
        <v>-0.42184996000000002</v>
      </c>
      <c r="C2676" s="1">
        <v>-1.7269041999999998E-2</v>
      </c>
      <c r="D2676" s="1">
        <v>-1.5941467000000001E-2</v>
      </c>
    </row>
    <row r="2677" spans="1:4" x14ac:dyDescent="0.15">
      <c r="A2677" s="1">
        <v>26.75</v>
      </c>
      <c r="B2677" s="1">
        <v>-0.3873781</v>
      </c>
      <c r="C2677" s="1">
        <v>-1.4032621E-2</v>
      </c>
      <c r="D2677" s="1">
        <v>-2.6295130999999999E-2</v>
      </c>
    </row>
    <row r="2678" spans="1:4" x14ac:dyDescent="0.15">
      <c r="A2678" s="1">
        <v>26.76</v>
      </c>
      <c r="B2678" s="1">
        <v>-0.36370397999999998</v>
      </c>
      <c r="C2678" s="1">
        <v>-1.1396652E-2</v>
      </c>
      <c r="D2678" s="1">
        <v>-3.5375348000000001E-2</v>
      </c>
    </row>
    <row r="2679" spans="1:4" x14ac:dyDescent="0.15">
      <c r="A2679" s="1">
        <v>26.77</v>
      </c>
      <c r="B2679" s="1">
        <v>-0.35257810000000001</v>
      </c>
      <c r="C2679" s="1">
        <v>-1.2576525E-2</v>
      </c>
      <c r="D2679" s="1">
        <v>-4.1429253999999999E-2</v>
      </c>
    </row>
    <row r="2680" spans="1:4" x14ac:dyDescent="0.15">
      <c r="A2680" s="1">
        <v>26.78</v>
      </c>
      <c r="B2680" s="1">
        <v>-0.35026111999999998</v>
      </c>
      <c r="C2680" s="1">
        <v>-1.7790120999999999E-2</v>
      </c>
      <c r="D2680" s="1">
        <v>-4.0908466999999997E-2</v>
      </c>
    </row>
    <row r="2681" spans="1:4" x14ac:dyDescent="0.15">
      <c r="A2681" s="1">
        <v>26.79</v>
      </c>
      <c r="B2681" s="1">
        <v>-0.35310327000000002</v>
      </c>
      <c r="C2681" s="1">
        <v>-2.4600753E-2</v>
      </c>
      <c r="D2681" s="1">
        <v>-3.1891737000000003E-2</v>
      </c>
    </row>
    <row r="2682" spans="1:4" x14ac:dyDescent="0.15">
      <c r="A2682" s="1">
        <v>26.8</v>
      </c>
      <c r="B2682" s="1">
        <v>-0.35798508000000001</v>
      </c>
      <c r="C2682" s="1">
        <v>-2.9899895999999999E-2</v>
      </c>
      <c r="D2682" s="1">
        <v>-1.5677469999999999E-2</v>
      </c>
    </row>
    <row r="2683" spans="1:4" x14ac:dyDescent="0.15">
      <c r="A2683" s="1">
        <v>26.81</v>
      </c>
      <c r="B2683" s="1">
        <v>-0.36608860999999998</v>
      </c>
      <c r="C2683" s="1">
        <v>-3.1957802E-2</v>
      </c>
      <c r="D2683" s="1">
        <v>3.2369352999999999E-3</v>
      </c>
    </row>
    <row r="2684" spans="1:4" x14ac:dyDescent="0.15">
      <c r="A2684" s="1">
        <v>26.82</v>
      </c>
      <c r="B2684" s="1">
        <v>-0.37999686999999999</v>
      </c>
      <c r="C2684" s="1">
        <v>-3.1295802999999997E-2</v>
      </c>
      <c r="D2684" s="1">
        <v>2.0226929000000001E-2</v>
      </c>
    </row>
    <row r="2685" spans="1:4" x14ac:dyDescent="0.15">
      <c r="A2685" s="1">
        <v>26.83</v>
      </c>
      <c r="B2685" s="1">
        <v>-0.40244837999999999</v>
      </c>
      <c r="C2685" s="1">
        <v>-2.9742469000000001E-2</v>
      </c>
      <c r="D2685" s="1">
        <v>3.2290956000000003E-2</v>
      </c>
    </row>
    <row r="2686" spans="1:4" x14ac:dyDescent="0.15">
      <c r="A2686" s="1">
        <v>26.84</v>
      </c>
      <c r="B2686" s="1">
        <v>-0.43279373999999998</v>
      </c>
      <c r="C2686" s="1">
        <v>-2.9137105E-2</v>
      </c>
      <c r="D2686" s="1">
        <v>3.9317241000000003E-2</v>
      </c>
    </row>
    <row r="2687" spans="1:4" x14ac:dyDescent="0.15">
      <c r="A2687" s="1">
        <v>26.85</v>
      </c>
      <c r="B2687" s="1">
        <v>-0.46884681</v>
      </c>
      <c r="C2687" s="1">
        <v>-3.0663818999999998E-2</v>
      </c>
      <c r="D2687" s="1">
        <v>4.0735320999999998E-2</v>
      </c>
    </row>
    <row r="2688" spans="1:4" x14ac:dyDescent="0.15">
      <c r="A2688" s="1">
        <v>26.86</v>
      </c>
      <c r="B2688" s="1">
        <v>-0.50419921999999995</v>
      </c>
      <c r="C2688" s="1">
        <v>-3.4418753000000003E-2</v>
      </c>
      <c r="D2688" s="1">
        <v>3.6513908999999997E-2</v>
      </c>
    </row>
    <row r="2689" spans="1:4" x14ac:dyDescent="0.15">
      <c r="A2689" s="1">
        <v>26.87</v>
      </c>
      <c r="B2689" s="1">
        <v>-0.53245390999999997</v>
      </c>
      <c r="C2689" s="1">
        <v>-4.0324884999999998E-2</v>
      </c>
      <c r="D2689" s="1">
        <v>2.7213597999999999E-2</v>
      </c>
    </row>
    <row r="2690" spans="1:4" x14ac:dyDescent="0.15">
      <c r="A2690" s="1">
        <v>26.88</v>
      </c>
      <c r="B2690" s="1">
        <v>-0.55009308000000001</v>
      </c>
      <c r="C2690" s="1">
        <v>-4.7619206999999997E-2</v>
      </c>
      <c r="D2690" s="1">
        <v>1.5079234E-2</v>
      </c>
    </row>
    <row r="2691" spans="1:4" x14ac:dyDescent="0.15">
      <c r="A2691" s="1">
        <v>26.89</v>
      </c>
      <c r="B2691" s="1">
        <v>-0.55613586000000004</v>
      </c>
      <c r="C2691" s="1">
        <v>-5.7309904000000002E-2</v>
      </c>
      <c r="D2691" s="1">
        <v>3.6727983999999998E-3</v>
      </c>
    </row>
    <row r="2692" spans="1:4" x14ac:dyDescent="0.15">
      <c r="A2692" s="1">
        <v>26.9</v>
      </c>
      <c r="B2692" s="1">
        <v>-0.55178727000000005</v>
      </c>
      <c r="C2692" s="1">
        <v>-6.8795383000000002E-2</v>
      </c>
      <c r="D2692" s="1">
        <v>-3.7260131999999999E-3</v>
      </c>
    </row>
    <row r="2693" spans="1:4" x14ac:dyDescent="0.15">
      <c r="A2693" s="1">
        <v>26.91</v>
      </c>
      <c r="B2693" s="1">
        <v>-0.53969299999999998</v>
      </c>
      <c r="C2693" s="1">
        <v>-8.1186323000000005E-2</v>
      </c>
      <c r="D2693" s="1">
        <v>-6.7861375999999996E-3</v>
      </c>
    </row>
    <row r="2694" spans="1:4" x14ac:dyDescent="0.15">
      <c r="A2694" s="1">
        <v>26.92</v>
      </c>
      <c r="B2694" s="1">
        <v>-0.52318257999999995</v>
      </c>
      <c r="C2694" s="1">
        <v>-9.4017572999999993E-2</v>
      </c>
      <c r="D2694" s="1">
        <v>-7.0027726000000002E-3</v>
      </c>
    </row>
    <row r="2695" spans="1:4" x14ac:dyDescent="0.15">
      <c r="A2695" s="1">
        <v>26.93</v>
      </c>
      <c r="B2695" s="1">
        <v>-0.50734226999999998</v>
      </c>
      <c r="C2695" s="1">
        <v>-0.10665582999999999</v>
      </c>
      <c r="D2695" s="1">
        <v>-7.7029743000000001E-3</v>
      </c>
    </row>
    <row r="2696" spans="1:4" x14ac:dyDescent="0.15">
      <c r="A2696" s="1">
        <v>26.94</v>
      </c>
      <c r="B2696" s="1">
        <v>-0.49462568000000001</v>
      </c>
      <c r="C2696" s="1">
        <v>-0.11802044</v>
      </c>
      <c r="D2696" s="1">
        <v>-1.1493447E-2</v>
      </c>
    </row>
    <row r="2697" spans="1:4" x14ac:dyDescent="0.15">
      <c r="A2697" s="1">
        <v>26.95</v>
      </c>
      <c r="B2697" s="1">
        <v>-0.48531217999999998</v>
      </c>
      <c r="C2697" s="1">
        <v>-0.12830464</v>
      </c>
      <c r="D2697" s="1">
        <v>-2.0898773999999998E-2</v>
      </c>
    </row>
    <row r="2698" spans="1:4" x14ac:dyDescent="0.15">
      <c r="A2698" s="1">
        <v>26.96</v>
      </c>
      <c r="B2698" s="1">
        <v>-0.47693795999999999</v>
      </c>
      <c r="C2698" s="1">
        <v>-0.13713139999999999</v>
      </c>
      <c r="D2698" s="1">
        <v>-3.686532E-2</v>
      </c>
    </row>
    <row r="2699" spans="1:4" x14ac:dyDescent="0.15">
      <c r="A2699" s="1">
        <v>26.97</v>
      </c>
      <c r="B2699" s="1">
        <v>-0.46712126999999998</v>
      </c>
      <c r="C2699" s="1">
        <v>-0.14436545000000001</v>
      </c>
      <c r="D2699" s="1">
        <v>-5.9674005000000002E-2</v>
      </c>
    </row>
    <row r="2700" spans="1:4" x14ac:dyDescent="0.15">
      <c r="A2700" s="1">
        <v>26.98</v>
      </c>
      <c r="B2700" s="1">
        <v>-0.45426615999999997</v>
      </c>
      <c r="C2700" s="1">
        <v>-0.14957471999999999</v>
      </c>
      <c r="D2700" s="1">
        <v>-8.4319775E-2</v>
      </c>
    </row>
    <row r="2701" spans="1:4" x14ac:dyDescent="0.15">
      <c r="A2701" s="1">
        <v>26.99</v>
      </c>
      <c r="B2701" s="1">
        <v>-0.44131264999999997</v>
      </c>
      <c r="C2701" s="1">
        <v>-0.15224413000000001</v>
      </c>
      <c r="D2701" s="1">
        <v>-0.10804988</v>
      </c>
    </row>
    <row r="2702" spans="1:4" x14ac:dyDescent="0.15">
      <c r="A2702" s="1">
        <v>27</v>
      </c>
      <c r="B2702" s="1">
        <v>-0.43073191</v>
      </c>
      <c r="C2702" s="1">
        <v>-0.15200072000000001</v>
      </c>
      <c r="D2702" s="1">
        <v>-0.12834892000000001</v>
      </c>
    </row>
    <row r="2703" spans="1:4" x14ac:dyDescent="0.15">
      <c r="A2703" s="1">
        <v>27.01</v>
      </c>
      <c r="B2703" s="1">
        <v>-0.42452888</v>
      </c>
      <c r="C2703" s="1">
        <v>-0.14902936999999999</v>
      </c>
      <c r="D2703" s="1">
        <v>-0.14370933</v>
      </c>
    </row>
    <row r="2704" spans="1:4" x14ac:dyDescent="0.15">
      <c r="A2704" s="1">
        <v>27.02</v>
      </c>
      <c r="B2704" s="1">
        <v>-0.42260115999999998</v>
      </c>
      <c r="C2704" s="1">
        <v>-0.14183488</v>
      </c>
      <c r="D2704" s="1">
        <v>-0.15144273</v>
      </c>
    </row>
    <row r="2705" spans="1:4" x14ac:dyDescent="0.15">
      <c r="A2705" s="1">
        <v>27.03</v>
      </c>
      <c r="B2705" s="1">
        <v>-0.42199255000000002</v>
      </c>
      <c r="C2705" s="1">
        <v>-0.13139065999999999</v>
      </c>
      <c r="D2705" s="1">
        <v>-0.15142280999999999</v>
      </c>
    </row>
    <row r="2706" spans="1:4" x14ac:dyDescent="0.15">
      <c r="A2706" s="1">
        <v>27.04</v>
      </c>
      <c r="B2706" s="1">
        <v>-0.41664266999999999</v>
      </c>
      <c r="C2706" s="1">
        <v>-0.11761122</v>
      </c>
      <c r="D2706" s="1">
        <v>-0.14678218000000001</v>
      </c>
    </row>
    <row r="2707" spans="1:4" x14ac:dyDescent="0.15">
      <c r="A2707" s="1">
        <v>27.05</v>
      </c>
      <c r="B2707" s="1">
        <v>-0.40243814999999999</v>
      </c>
      <c r="C2707" s="1">
        <v>-0.10039921</v>
      </c>
      <c r="D2707" s="1">
        <v>-0.14138824</v>
      </c>
    </row>
    <row r="2708" spans="1:4" x14ac:dyDescent="0.15">
      <c r="A2708" s="1">
        <v>27.06</v>
      </c>
      <c r="B2708" s="1">
        <v>-0.37687798</v>
      </c>
      <c r="C2708" s="1">
        <v>-7.8832300999999994E-2</v>
      </c>
      <c r="D2708" s="1">
        <v>-0.13880946</v>
      </c>
    </row>
    <row r="2709" spans="1:4" x14ac:dyDescent="0.15">
      <c r="A2709" s="1">
        <v>27.07</v>
      </c>
      <c r="B2709" s="1">
        <v>-0.34243464000000001</v>
      </c>
      <c r="C2709" s="1">
        <v>-5.4354422999999999E-2</v>
      </c>
      <c r="D2709" s="1">
        <v>-0.14023658</v>
      </c>
    </row>
    <row r="2710" spans="1:4" x14ac:dyDescent="0.15">
      <c r="A2710" s="1">
        <v>27.08</v>
      </c>
      <c r="B2710" s="1">
        <v>-0.30560268000000002</v>
      </c>
      <c r="C2710" s="1">
        <v>-2.6763395999999998E-2</v>
      </c>
      <c r="D2710" s="1">
        <v>-0.14487804000000001</v>
      </c>
    </row>
    <row r="2711" spans="1:4" x14ac:dyDescent="0.15">
      <c r="A2711" s="1">
        <v>27.09</v>
      </c>
      <c r="B2711" s="1">
        <v>-0.27221768000000002</v>
      </c>
      <c r="C2711" s="1">
        <v>4.2247107000000002E-3</v>
      </c>
      <c r="D2711" s="1">
        <v>-0.15128067000000001</v>
      </c>
    </row>
    <row r="2712" spans="1:4" x14ac:dyDescent="0.15">
      <c r="A2712" s="1">
        <v>27.1</v>
      </c>
      <c r="B2712" s="1">
        <v>-0.24619888000000001</v>
      </c>
      <c r="C2712" s="1">
        <v>3.8032705E-2</v>
      </c>
      <c r="D2712" s="1">
        <v>-0.15777179</v>
      </c>
    </row>
    <row r="2713" spans="1:4" x14ac:dyDescent="0.15">
      <c r="A2713" s="1">
        <v>27.11</v>
      </c>
      <c r="B2713" s="1">
        <v>-0.23144416000000001</v>
      </c>
      <c r="C2713" s="1">
        <v>7.3762854000000003E-2</v>
      </c>
      <c r="D2713" s="1">
        <v>-0.16402365999999999</v>
      </c>
    </row>
    <row r="2714" spans="1:4" x14ac:dyDescent="0.15">
      <c r="A2714" s="1">
        <v>27.12</v>
      </c>
      <c r="B2714" s="1">
        <v>-0.22971709000000001</v>
      </c>
      <c r="C2714" s="1">
        <v>0.11263557</v>
      </c>
      <c r="D2714" s="1">
        <v>-0.16827260999999999</v>
      </c>
    </row>
    <row r="2715" spans="1:4" x14ac:dyDescent="0.15">
      <c r="A2715" s="1">
        <v>27.13</v>
      </c>
      <c r="B2715" s="1">
        <v>-0.24089045000000001</v>
      </c>
      <c r="C2715" s="1">
        <v>0.15786174</v>
      </c>
      <c r="D2715" s="1">
        <v>-0.16832251000000001</v>
      </c>
    </row>
    <row r="2716" spans="1:4" x14ac:dyDescent="0.15">
      <c r="A2716" s="1">
        <v>27.14</v>
      </c>
      <c r="B2716" s="1">
        <v>-0.26173680999999999</v>
      </c>
      <c r="C2716" s="1">
        <v>0.21028810000000001</v>
      </c>
      <c r="D2716" s="1">
        <v>-0.1617943</v>
      </c>
    </row>
    <row r="2717" spans="1:4" x14ac:dyDescent="0.15">
      <c r="A2717" s="1">
        <v>27.15</v>
      </c>
      <c r="B2717" s="1">
        <v>-0.28840315</v>
      </c>
      <c r="C2717" s="1">
        <v>0.26880514</v>
      </c>
      <c r="D2717" s="1">
        <v>-0.14781163</v>
      </c>
    </row>
    <row r="2718" spans="1:4" x14ac:dyDescent="0.15">
      <c r="A2718" s="1">
        <v>27.16</v>
      </c>
      <c r="B2718" s="1">
        <v>-0.31492868000000002</v>
      </c>
      <c r="C2718" s="1">
        <v>0.33168469</v>
      </c>
      <c r="D2718" s="1">
        <v>-0.12710199999999999</v>
      </c>
    </row>
    <row r="2719" spans="1:4" x14ac:dyDescent="0.15">
      <c r="A2719" s="1">
        <v>27.17</v>
      </c>
      <c r="B2719" s="1">
        <v>-0.33744327000000002</v>
      </c>
      <c r="C2719" s="1">
        <v>0.39514605000000003</v>
      </c>
      <c r="D2719" s="1">
        <v>-0.10047826999999999</v>
      </c>
    </row>
    <row r="2720" spans="1:4" x14ac:dyDescent="0.15">
      <c r="A2720" s="1">
        <v>27.18</v>
      </c>
      <c r="B2720" s="1">
        <v>-0.35514528000000001</v>
      </c>
      <c r="C2720" s="1">
        <v>0.45522584999999999</v>
      </c>
      <c r="D2720" s="1">
        <v>-6.9023503E-2</v>
      </c>
    </row>
    <row r="2721" spans="1:4" x14ac:dyDescent="0.15">
      <c r="A2721" s="1">
        <v>27.19</v>
      </c>
      <c r="B2721" s="1">
        <v>-0.37104420999999999</v>
      </c>
      <c r="C2721" s="1">
        <v>0.50790690000000005</v>
      </c>
      <c r="D2721" s="1">
        <v>-3.5612257000000001E-2</v>
      </c>
    </row>
    <row r="2722" spans="1:4" x14ac:dyDescent="0.15">
      <c r="A2722" s="1">
        <v>27.2</v>
      </c>
      <c r="B2722" s="1">
        <v>-0.38948649000000002</v>
      </c>
      <c r="C2722" s="1">
        <v>0.54733598999999999</v>
      </c>
      <c r="D2722" s="1">
        <v>-2.4643556999999999E-3</v>
      </c>
    </row>
    <row r="2723" spans="1:4" x14ac:dyDescent="0.15">
      <c r="A2723" s="1">
        <v>27.21</v>
      </c>
      <c r="B2723" s="1">
        <v>-0.41045236000000002</v>
      </c>
      <c r="C2723" s="1">
        <v>0.57068030999999997</v>
      </c>
      <c r="D2723" s="1">
        <v>2.7557426999999999E-2</v>
      </c>
    </row>
    <row r="2724" spans="1:4" x14ac:dyDescent="0.15">
      <c r="A2724" s="1">
        <v>27.22</v>
      </c>
      <c r="B2724" s="1">
        <v>-0.43014338000000002</v>
      </c>
      <c r="C2724" s="1">
        <v>0.57772382</v>
      </c>
      <c r="D2724" s="1">
        <v>5.4533694000000001E-2</v>
      </c>
    </row>
    <row r="2725" spans="1:4" x14ac:dyDescent="0.15">
      <c r="A2725" s="1">
        <v>27.23</v>
      </c>
      <c r="B2725" s="1">
        <v>-0.44381002000000003</v>
      </c>
      <c r="C2725" s="1">
        <v>0.56636757999999998</v>
      </c>
      <c r="D2725" s="1">
        <v>7.9030031000000001E-2</v>
      </c>
    </row>
    <row r="2726" spans="1:4" x14ac:dyDescent="0.15">
      <c r="A2726" s="1">
        <v>27.24</v>
      </c>
      <c r="B2726" s="1">
        <v>-0.44656950000000001</v>
      </c>
      <c r="C2726" s="1">
        <v>0.54181420999999996</v>
      </c>
      <c r="D2726" s="1">
        <v>0.10043434</v>
      </c>
    </row>
    <row r="2727" spans="1:4" x14ac:dyDescent="0.15">
      <c r="A2727" s="1">
        <v>27.25</v>
      </c>
      <c r="B2727" s="1">
        <v>-0.43889159</v>
      </c>
      <c r="C2727" s="1">
        <v>0.50767971000000001</v>
      </c>
      <c r="D2727" s="1">
        <v>0.11855690000000001</v>
      </c>
    </row>
    <row r="2728" spans="1:4" x14ac:dyDescent="0.15">
      <c r="A2728" s="1">
        <v>27.26</v>
      </c>
      <c r="B2728" s="1">
        <v>-0.41844481</v>
      </c>
      <c r="C2728" s="1">
        <v>0.46651931000000002</v>
      </c>
      <c r="D2728" s="1">
        <v>0.13379975</v>
      </c>
    </row>
    <row r="2729" spans="1:4" x14ac:dyDescent="0.15">
      <c r="A2729" s="1">
        <v>27.27</v>
      </c>
      <c r="B2729" s="1">
        <v>-0.39021171999999998</v>
      </c>
      <c r="C2729" s="1">
        <v>0.42229231</v>
      </c>
      <c r="D2729" s="1">
        <v>0.14699939000000001</v>
      </c>
    </row>
    <row r="2730" spans="1:4" x14ac:dyDescent="0.15">
      <c r="A2730" s="1">
        <v>27.28</v>
      </c>
      <c r="B2730" s="1">
        <v>-0.35976974</v>
      </c>
      <c r="C2730" s="1">
        <v>0.37777084999999999</v>
      </c>
      <c r="D2730" s="1">
        <v>0.16003530999999999</v>
      </c>
    </row>
    <row r="2731" spans="1:4" x14ac:dyDescent="0.15">
      <c r="A2731" s="1">
        <v>27.29</v>
      </c>
      <c r="B2731" s="1">
        <v>-0.33160167000000002</v>
      </c>
      <c r="C2731" s="1">
        <v>0.33561259999999998</v>
      </c>
      <c r="D2731" s="1">
        <v>0.17121765999999999</v>
      </c>
    </row>
    <row r="2732" spans="1:4" x14ac:dyDescent="0.15">
      <c r="A2732" s="1">
        <v>27.3</v>
      </c>
      <c r="B2732" s="1">
        <v>-0.31105618000000002</v>
      </c>
      <c r="C2732" s="1">
        <v>0.29898672999999998</v>
      </c>
      <c r="D2732" s="1">
        <v>0.17835776</v>
      </c>
    </row>
    <row r="2733" spans="1:4" x14ac:dyDescent="0.15">
      <c r="A2733" s="1">
        <v>27.31</v>
      </c>
      <c r="B2733" s="1">
        <v>-0.29932083999999998</v>
      </c>
      <c r="C2733" s="1">
        <v>0.27102720000000002</v>
      </c>
      <c r="D2733" s="1">
        <v>0.18020507999999999</v>
      </c>
    </row>
    <row r="2734" spans="1:4" x14ac:dyDescent="0.15">
      <c r="A2734" s="1">
        <v>27.32</v>
      </c>
      <c r="B2734" s="1">
        <v>-0.29590207000000002</v>
      </c>
      <c r="C2734" s="1">
        <v>0.25425407</v>
      </c>
      <c r="D2734" s="1">
        <v>0.1770428</v>
      </c>
    </row>
    <row r="2735" spans="1:4" x14ac:dyDescent="0.15">
      <c r="A2735" s="1">
        <v>27.33</v>
      </c>
      <c r="B2735" s="1">
        <v>-0.29857</v>
      </c>
      <c r="C2735" s="1">
        <v>0.24849038000000001</v>
      </c>
      <c r="D2735" s="1">
        <v>0.17137124000000001</v>
      </c>
    </row>
    <row r="2736" spans="1:4" x14ac:dyDescent="0.15">
      <c r="A2736" s="1">
        <v>27.34</v>
      </c>
      <c r="B2736" s="1">
        <v>-0.30149893</v>
      </c>
      <c r="C2736" s="1">
        <v>0.25341074000000002</v>
      </c>
      <c r="D2736" s="1">
        <v>0.16423204</v>
      </c>
    </row>
    <row r="2737" spans="1:4" x14ac:dyDescent="0.15">
      <c r="A2737" s="1">
        <v>27.35</v>
      </c>
      <c r="B2737" s="1">
        <v>-0.29967242999999999</v>
      </c>
      <c r="C2737" s="1">
        <v>0.26658483999999999</v>
      </c>
      <c r="D2737" s="1">
        <v>0.15685379999999999</v>
      </c>
    </row>
    <row r="2738" spans="1:4" x14ac:dyDescent="0.15">
      <c r="A2738" s="1">
        <v>27.36</v>
      </c>
      <c r="B2738" s="1">
        <v>-0.28954519000000001</v>
      </c>
      <c r="C2738" s="1">
        <v>0.28574977000000001</v>
      </c>
      <c r="D2738" s="1">
        <v>0.15039331</v>
      </c>
    </row>
    <row r="2739" spans="1:4" x14ac:dyDescent="0.15">
      <c r="A2739" s="1">
        <v>27.37</v>
      </c>
      <c r="B2739" s="1">
        <v>-0.27043351999999998</v>
      </c>
      <c r="C2739" s="1">
        <v>0.30743503999999999</v>
      </c>
      <c r="D2739" s="1">
        <v>0.14697613000000001</v>
      </c>
    </row>
    <row r="2740" spans="1:4" x14ac:dyDescent="0.15">
      <c r="A2740" s="1">
        <v>27.38</v>
      </c>
      <c r="B2740" s="1">
        <v>-0.24312105000000001</v>
      </c>
      <c r="C2740" s="1">
        <v>0.32852399999999998</v>
      </c>
      <c r="D2740" s="1">
        <v>0.14741523000000001</v>
      </c>
    </row>
    <row r="2741" spans="1:4" x14ac:dyDescent="0.15">
      <c r="A2741" s="1">
        <v>27.39</v>
      </c>
      <c r="B2741" s="1">
        <v>-0.21082245999999999</v>
      </c>
      <c r="C2741" s="1">
        <v>0.34782467</v>
      </c>
      <c r="D2741" s="1">
        <v>0.15036794000000001</v>
      </c>
    </row>
    <row r="2742" spans="1:4" x14ac:dyDescent="0.15">
      <c r="A2742" s="1">
        <v>27.4</v>
      </c>
      <c r="B2742" s="1">
        <v>-0.17359838</v>
      </c>
      <c r="C2742" s="1">
        <v>0.36682954000000001</v>
      </c>
      <c r="D2742" s="1">
        <v>0.15337749000000001</v>
      </c>
    </row>
    <row r="2743" spans="1:4" x14ac:dyDescent="0.15">
      <c r="A2743" s="1">
        <v>27.41</v>
      </c>
      <c r="B2743" s="1">
        <v>-0.13156242000000001</v>
      </c>
      <c r="C2743" s="1">
        <v>0.38866444</v>
      </c>
      <c r="D2743" s="1">
        <v>0.15392502</v>
      </c>
    </row>
    <row r="2744" spans="1:4" x14ac:dyDescent="0.15">
      <c r="A2744" s="1">
        <v>27.42</v>
      </c>
      <c r="B2744" s="1">
        <v>-8.4162545000000005E-2</v>
      </c>
      <c r="C2744" s="1">
        <v>0.41551944000000002</v>
      </c>
      <c r="D2744" s="1">
        <v>0.15224093999999999</v>
      </c>
    </row>
    <row r="2745" spans="1:4" x14ac:dyDescent="0.15">
      <c r="A2745" s="1">
        <v>27.43</v>
      </c>
      <c r="B2745" s="1">
        <v>-3.2636177000000002E-2</v>
      </c>
      <c r="C2745" s="1">
        <v>0.44824889000000001</v>
      </c>
      <c r="D2745" s="1">
        <v>0.14847576000000001</v>
      </c>
    </row>
    <row r="2746" spans="1:4" x14ac:dyDescent="0.15">
      <c r="A2746" s="1">
        <v>27.44</v>
      </c>
      <c r="B2746" s="1">
        <v>2.1232514000000001E-2</v>
      </c>
      <c r="C2746" s="1">
        <v>0.48605404000000002</v>
      </c>
      <c r="D2746" s="1">
        <v>0.14213533</v>
      </c>
    </row>
    <row r="2747" spans="1:4" x14ac:dyDescent="0.15">
      <c r="A2747" s="1">
        <v>27.45</v>
      </c>
      <c r="B2747" s="1">
        <v>7.2639805000000002E-2</v>
      </c>
      <c r="C2747" s="1">
        <v>0.52545120000000001</v>
      </c>
      <c r="D2747" s="1">
        <v>0.13251568</v>
      </c>
    </row>
    <row r="2748" spans="1:4" x14ac:dyDescent="0.15">
      <c r="A2748" s="1">
        <v>27.46</v>
      </c>
      <c r="B2748" s="1">
        <v>0.11918454000000001</v>
      </c>
      <c r="C2748" s="1">
        <v>0.56425857999999995</v>
      </c>
      <c r="D2748" s="1">
        <v>0.12025789000000001</v>
      </c>
    </row>
    <row r="2749" spans="1:4" x14ac:dyDescent="0.15">
      <c r="A2749" s="1">
        <v>27.47</v>
      </c>
      <c r="B2749" s="1">
        <v>0.15763940000000001</v>
      </c>
      <c r="C2749" s="1">
        <v>0.60105856000000002</v>
      </c>
      <c r="D2749" s="1">
        <v>0.10861953000000001</v>
      </c>
    </row>
    <row r="2750" spans="1:4" x14ac:dyDescent="0.15">
      <c r="A2750" s="1">
        <v>27.48</v>
      </c>
      <c r="B2750" s="1">
        <v>0.18746383</v>
      </c>
      <c r="C2750" s="1">
        <v>0.63523434000000001</v>
      </c>
      <c r="D2750" s="1">
        <v>9.8771011000000006E-2</v>
      </c>
    </row>
    <row r="2751" spans="1:4" x14ac:dyDescent="0.15">
      <c r="A2751" s="1">
        <v>27.49</v>
      </c>
      <c r="B2751" s="1">
        <v>0.20806831000000001</v>
      </c>
      <c r="C2751" s="1">
        <v>0.66440038999999995</v>
      </c>
      <c r="D2751" s="1">
        <v>9.1517704000000005E-2</v>
      </c>
    </row>
    <row r="2752" spans="1:4" x14ac:dyDescent="0.15">
      <c r="A2752" s="1">
        <v>27.5</v>
      </c>
      <c r="B2752" s="1">
        <v>0.22085745000000001</v>
      </c>
      <c r="C2752" s="1">
        <v>0.68634399000000001</v>
      </c>
      <c r="D2752" s="1">
        <v>8.7869525000000004E-2</v>
      </c>
    </row>
    <row r="2753" spans="1:4" x14ac:dyDescent="0.15">
      <c r="A2753" s="1">
        <v>27.51</v>
      </c>
      <c r="B2753" s="1">
        <v>0.22656193999999999</v>
      </c>
      <c r="C2753" s="1">
        <v>0.69877650999999996</v>
      </c>
      <c r="D2753" s="1">
        <v>8.7057882000000003E-2</v>
      </c>
    </row>
    <row r="2754" spans="1:4" x14ac:dyDescent="0.15">
      <c r="A2754" s="1">
        <v>27.52</v>
      </c>
      <c r="B2754" s="1">
        <v>0.227853</v>
      </c>
      <c r="C2754" s="1">
        <v>0.70031732999999996</v>
      </c>
      <c r="D2754" s="1">
        <v>8.5332476000000004E-2</v>
      </c>
    </row>
    <row r="2755" spans="1:4" x14ac:dyDescent="0.15">
      <c r="A2755" s="1">
        <v>27.53</v>
      </c>
      <c r="B2755" s="1">
        <v>0.22603785000000001</v>
      </c>
      <c r="C2755" s="1">
        <v>0.68853982000000002</v>
      </c>
      <c r="D2755" s="1">
        <v>8.0512496000000003E-2</v>
      </c>
    </row>
    <row r="2756" spans="1:4" x14ac:dyDescent="0.15">
      <c r="A2756" s="1">
        <v>27.54</v>
      </c>
      <c r="B2756" s="1">
        <v>0.22264516000000001</v>
      </c>
      <c r="C2756" s="1">
        <v>0.66314037000000003</v>
      </c>
      <c r="D2756" s="1">
        <v>7.1181237999999994E-2</v>
      </c>
    </row>
    <row r="2757" spans="1:4" x14ac:dyDescent="0.15">
      <c r="A2757" s="1">
        <v>27.55</v>
      </c>
      <c r="B2757" s="1">
        <v>0.21673655999999999</v>
      </c>
      <c r="C2757" s="1">
        <v>0.62445366000000002</v>
      </c>
      <c r="D2757" s="1">
        <v>5.9791125000000001E-2</v>
      </c>
    </row>
    <row r="2758" spans="1:4" x14ac:dyDescent="0.15">
      <c r="A2758" s="1">
        <v>27.56</v>
      </c>
      <c r="B2758" s="1">
        <v>0.20790343999999999</v>
      </c>
      <c r="C2758" s="1">
        <v>0.57615704000000001</v>
      </c>
      <c r="D2758" s="1">
        <v>4.8720447E-2</v>
      </c>
    </row>
    <row r="2759" spans="1:4" x14ac:dyDescent="0.15">
      <c r="A2759" s="1">
        <v>27.57</v>
      </c>
      <c r="B2759" s="1">
        <v>0.19431158000000001</v>
      </c>
      <c r="C2759" s="1">
        <v>0.52207742999999995</v>
      </c>
      <c r="D2759" s="1">
        <v>4.2750607000000003E-2</v>
      </c>
    </row>
    <row r="2760" spans="1:4" x14ac:dyDescent="0.15">
      <c r="A2760" s="1">
        <v>27.58</v>
      </c>
      <c r="B2760" s="1">
        <v>0.17482152000000001</v>
      </c>
      <c r="C2760" s="1">
        <v>0.46755963</v>
      </c>
      <c r="D2760" s="1">
        <v>4.3024078E-2</v>
      </c>
    </row>
    <row r="2761" spans="1:4" x14ac:dyDescent="0.15">
      <c r="A2761" s="1">
        <v>27.59</v>
      </c>
      <c r="B2761" s="1">
        <v>0.14896645</v>
      </c>
      <c r="C2761" s="1">
        <v>0.41567264999999998</v>
      </c>
      <c r="D2761" s="1">
        <v>4.9503063E-2</v>
      </c>
    </row>
    <row r="2762" spans="1:4" x14ac:dyDescent="0.15">
      <c r="A2762" s="1">
        <v>27.6</v>
      </c>
      <c r="B2762" s="1">
        <v>0.11794834</v>
      </c>
      <c r="C2762" s="1">
        <v>0.36846742999999998</v>
      </c>
      <c r="D2762" s="1">
        <v>6.1214878E-2</v>
      </c>
    </row>
    <row r="2763" spans="1:4" x14ac:dyDescent="0.15">
      <c r="A2763" s="1">
        <v>27.61</v>
      </c>
      <c r="B2763" s="1">
        <v>8.2654345000000004E-2</v>
      </c>
      <c r="C2763" s="1">
        <v>0.32830505999999998</v>
      </c>
      <c r="D2763" s="1">
        <v>7.5046315000000002E-2</v>
      </c>
    </row>
    <row r="2764" spans="1:4" x14ac:dyDescent="0.15">
      <c r="A2764" s="1">
        <v>27.62</v>
      </c>
      <c r="B2764" s="1">
        <v>4.5944601000000002E-2</v>
      </c>
      <c r="C2764" s="1">
        <v>0.29558202</v>
      </c>
      <c r="D2764" s="1">
        <v>8.8216388000000007E-2</v>
      </c>
    </row>
    <row r="2765" spans="1:4" x14ac:dyDescent="0.15">
      <c r="A2765" s="1">
        <v>27.63</v>
      </c>
      <c r="B2765" s="1">
        <v>1.0703893000000001E-2</v>
      </c>
      <c r="C2765" s="1">
        <v>0.2698719</v>
      </c>
      <c r="D2765" s="1">
        <v>9.9494429999999995E-2</v>
      </c>
    </row>
    <row r="2766" spans="1:4" x14ac:dyDescent="0.15">
      <c r="A2766" s="1">
        <v>27.64</v>
      </c>
      <c r="B2766" s="1">
        <v>-2.0813356000000002E-2</v>
      </c>
      <c r="C2766" s="1">
        <v>0.25081639999999999</v>
      </c>
      <c r="D2766" s="1">
        <v>0.10785138</v>
      </c>
    </row>
    <row r="2767" spans="1:4" x14ac:dyDescent="0.15">
      <c r="A2767" s="1">
        <v>27.65</v>
      </c>
      <c r="B2767" s="1">
        <v>-4.8852382999999999E-2</v>
      </c>
      <c r="C2767" s="1">
        <v>0.23395563999999999</v>
      </c>
      <c r="D2767" s="1">
        <v>0.11445835</v>
      </c>
    </row>
    <row r="2768" spans="1:4" x14ac:dyDescent="0.15">
      <c r="A2768" s="1">
        <v>27.66</v>
      </c>
      <c r="B2768" s="1">
        <v>-7.3485885000000001E-2</v>
      </c>
      <c r="C2768" s="1">
        <v>0.21547219000000001</v>
      </c>
      <c r="D2768" s="1">
        <v>0.11925243000000001</v>
      </c>
    </row>
    <row r="2769" spans="1:4" x14ac:dyDescent="0.15">
      <c r="A2769" s="1">
        <v>27.67</v>
      </c>
      <c r="B2769" s="1">
        <v>-9.6808082000000004E-2</v>
      </c>
      <c r="C2769" s="1">
        <v>0.19076809</v>
      </c>
      <c r="D2769" s="1">
        <v>0.12291999000000001</v>
      </c>
    </row>
    <row r="2770" spans="1:4" x14ac:dyDescent="0.15">
      <c r="A2770" s="1">
        <v>27.68</v>
      </c>
      <c r="B2770" s="1">
        <v>-0.12054386</v>
      </c>
      <c r="C2770" s="1">
        <v>0.15741303000000001</v>
      </c>
      <c r="D2770" s="1">
        <v>0.12687130999999999</v>
      </c>
    </row>
    <row r="2771" spans="1:4" x14ac:dyDescent="0.15">
      <c r="A2771" s="1">
        <v>27.69</v>
      </c>
      <c r="B2771" s="1">
        <v>-0.14798819999999999</v>
      </c>
      <c r="C2771" s="1">
        <v>0.11662893000000001</v>
      </c>
      <c r="D2771" s="1">
        <v>0.13110669999999999</v>
      </c>
    </row>
    <row r="2772" spans="1:4" x14ac:dyDescent="0.15">
      <c r="A2772" s="1">
        <v>27.7</v>
      </c>
      <c r="B2772" s="1">
        <v>-0.17890347000000001</v>
      </c>
      <c r="C2772" s="1">
        <v>7.3359252E-2</v>
      </c>
      <c r="D2772" s="1">
        <v>0.13437426999999999</v>
      </c>
    </row>
    <row r="2773" spans="1:4" x14ac:dyDescent="0.15">
      <c r="A2773" s="1">
        <v>27.71</v>
      </c>
      <c r="B2773" s="1">
        <v>-0.21158599</v>
      </c>
      <c r="C2773" s="1">
        <v>3.1977727999999997E-2</v>
      </c>
      <c r="D2773" s="1">
        <v>0.13545188</v>
      </c>
    </row>
    <row r="2774" spans="1:4" x14ac:dyDescent="0.15">
      <c r="A2774" s="1">
        <v>27.72</v>
      </c>
      <c r="B2774" s="1">
        <v>-0.24098080999999999</v>
      </c>
      <c r="C2774" s="1">
        <v>-5.6241015999999996E-3</v>
      </c>
      <c r="D2774" s="1">
        <v>0.13268542999999999</v>
      </c>
    </row>
    <row r="2775" spans="1:4" x14ac:dyDescent="0.15">
      <c r="A2775" s="1">
        <v>27.73</v>
      </c>
      <c r="B2775" s="1">
        <v>-0.26063501</v>
      </c>
      <c r="C2775" s="1">
        <v>-3.8720302999999998E-2</v>
      </c>
      <c r="D2775" s="1">
        <v>0.12599421999999999</v>
      </c>
    </row>
    <row r="2776" spans="1:4" x14ac:dyDescent="0.15">
      <c r="A2776" s="1">
        <v>27.74</v>
      </c>
      <c r="B2776" s="1">
        <v>-0.26598488999999997</v>
      </c>
      <c r="C2776" s="1">
        <v>-6.6399071000000004E-2</v>
      </c>
      <c r="D2776" s="1">
        <v>0.11666986999999999</v>
      </c>
    </row>
    <row r="2777" spans="1:4" x14ac:dyDescent="0.15">
      <c r="A2777" s="1">
        <v>27.75</v>
      </c>
      <c r="B2777" s="1">
        <v>-0.25688929999999999</v>
      </c>
      <c r="C2777" s="1">
        <v>-8.7682993000000001E-2</v>
      </c>
      <c r="D2777" s="1">
        <v>0.10646303999999999</v>
      </c>
    </row>
    <row r="2778" spans="1:4" x14ac:dyDescent="0.15">
      <c r="A2778" s="1">
        <v>27.76</v>
      </c>
      <c r="B2778" s="1">
        <v>-0.23799000000000001</v>
      </c>
      <c r="C2778" s="1">
        <v>-9.9034530999999995E-2</v>
      </c>
      <c r="D2778" s="1">
        <v>9.6539906999999994E-2</v>
      </c>
    </row>
    <row r="2779" spans="1:4" x14ac:dyDescent="0.15">
      <c r="A2779" s="1">
        <v>27.77</v>
      </c>
      <c r="B2779" s="1">
        <v>-0.21567997999999999</v>
      </c>
      <c r="C2779" s="1">
        <v>-9.6683397000000004E-2</v>
      </c>
      <c r="D2779" s="1">
        <v>8.7315604000000005E-2</v>
      </c>
    </row>
    <row r="2780" spans="1:4" x14ac:dyDescent="0.15">
      <c r="A2780" s="1">
        <v>27.78</v>
      </c>
      <c r="B2780" s="1">
        <v>-0.19446996999999999</v>
      </c>
      <c r="C2780" s="1">
        <v>-7.8330332000000003E-2</v>
      </c>
      <c r="D2780" s="1">
        <v>8.0292020000000006E-2</v>
      </c>
    </row>
    <row r="2781" spans="1:4" x14ac:dyDescent="0.15">
      <c r="A2781" s="1">
        <v>27.79</v>
      </c>
      <c r="B2781" s="1">
        <v>-0.1775805</v>
      </c>
      <c r="C2781" s="1">
        <v>-4.3408326999999997E-2</v>
      </c>
      <c r="D2781" s="1">
        <v>7.4403378000000006E-2</v>
      </c>
    </row>
    <row r="2782" spans="1:4" x14ac:dyDescent="0.15">
      <c r="A2782" s="1">
        <v>27.8</v>
      </c>
      <c r="B2782" s="1">
        <v>-0.16671773000000001</v>
      </c>
      <c r="C2782" s="1">
        <v>6.0075592000000001E-3</v>
      </c>
      <c r="D2782" s="1">
        <v>7.0342917000000005E-2</v>
      </c>
    </row>
    <row r="2783" spans="1:4" x14ac:dyDescent="0.15">
      <c r="A2783" s="1">
        <v>27.81</v>
      </c>
      <c r="B2783" s="1">
        <v>-0.16338846000000001</v>
      </c>
      <c r="C2783" s="1">
        <v>6.583224E-2</v>
      </c>
      <c r="D2783" s="1">
        <v>7.0019776000000006E-2</v>
      </c>
    </row>
    <row r="2784" spans="1:4" x14ac:dyDescent="0.15">
      <c r="A2784" s="1">
        <v>27.82</v>
      </c>
      <c r="B2784" s="1">
        <v>-0.16757032999999999</v>
      </c>
      <c r="C2784" s="1">
        <v>0.12985968000000001</v>
      </c>
      <c r="D2784" s="1">
        <v>7.2436448000000001E-2</v>
      </c>
    </row>
    <row r="2785" spans="1:4" x14ac:dyDescent="0.15">
      <c r="A2785" s="1">
        <v>27.83</v>
      </c>
      <c r="B2785" s="1">
        <v>-0.17764974</v>
      </c>
      <c r="C2785" s="1">
        <v>0.19100647000000001</v>
      </c>
      <c r="D2785" s="1">
        <v>7.7235289999999998E-2</v>
      </c>
    </row>
    <row r="2786" spans="1:4" x14ac:dyDescent="0.15">
      <c r="A2786" s="1">
        <v>27.84</v>
      </c>
      <c r="B2786" s="1">
        <v>-0.18880722999999999</v>
      </c>
      <c r="C2786" s="1">
        <v>0.24367915000000001</v>
      </c>
      <c r="D2786" s="1">
        <v>8.3345662000000001E-2</v>
      </c>
    </row>
    <row r="2787" spans="1:4" x14ac:dyDescent="0.15">
      <c r="A2787" s="1">
        <v>27.85</v>
      </c>
      <c r="B2787" s="1">
        <v>-0.19616541000000001</v>
      </c>
      <c r="C2787" s="1">
        <v>0.28410982000000001</v>
      </c>
      <c r="D2787" s="1">
        <v>8.8968262000000006E-2</v>
      </c>
    </row>
    <row r="2788" spans="1:4" x14ac:dyDescent="0.15">
      <c r="A2788" s="1">
        <v>27.86</v>
      </c>
      <c r="B2788" s="1">
        <v>-0.19511036000000001</v>
      </c>
      <c r="C2788" s="1">
        <v>0.30727721000000002</v>
      </c>
      <c r="D2788" s="1">
        <v>9.3727209000000006E-2</v>
      </c>
    </row>
    <row r="2789" spans="1:4" x14ac:dyDescent="0.15">
      <c r="A2789" s="1">
        <v>27.87</v>
      </c>
      <c r="B2789" s="1">
        <v>-0.18769728999999999</v>
      </c>
      <c r="C2789" s="1">
        <v>0.31430454000000002</v>
      </c>
      <c r="D2789" s="1">
        <v>9.7110204000000006E-2</v>
      </c>
    </row>
    <row r="2790" spans="1:4" x14ac:dyDescent="0.15">
      <c r="A2790" s="1">
        <v>27.88</v>
      </c>
      <c r="B2790" s="1">
        <v>-0.17824245</v>
      </c>
      <c r="C2790" s="1">
        <v>0.30957789000000002</v>
      </c>
      <c r="D2790" s="1">
        <v>9.8593685E-2</v>
      </c>
    </row>
    <row r="2791" spans="1:4" x14ac:dyDescent="0.15">
      <c r="A2791" s="1">
        <v>27.89</v>
      </c>
      <c r="B2791" s="1">
        <v>-0.16992765000000001</v>
      </c>
      <c r="C2791" s="1">
        <v>0.29281736000000003</v>
      </c>
      <c r="D2791" s="1">
        <v>9.8541647999999996E-2</v>
      </c>
    </row>
    <row r="2792" spans="1:4" x14ac:dyDescent="0.15">
      <c r="A2792" s="1">
        <v>27.9</v>
      </c>
      <c r="B2792" s="1">
        <v>-0.16509172</v>
      </c>
      <c r="C2792" s="1">
        <v>0.26793908999999999</v>
      </c>
      <c r="D2792" s="1">
        <v>9.8814858000000005E-2</v>
      </c>
    </row>
    <row r="2793" spans="1:4" x14ac:dyDescent="0.15">
      <c r="A2793" s="1">
        <v>27.91</v>
      </c>
      <c r="B2793" s="1">
        <v>-0.16418521999999999</v>
      </c>
      <c r="C2793" s="1">
        <v>0.23736525999999999</v>
      </c>
      <c r="D2793" s="1">
        <v>0.10139104</v>
      </c>
    </row>
    <row r="2794" spans="1:4" x14ac:dyDescent="0.15">
      <c r="A2794" s="1">
        <v>27.92</v>
      </c>
      <c r="B2794" s="1">
        <v>-0.16553019999999999</v>
      </c>
      <c r="C2794" s="1">
        <v>0.20474011</v>
      </c>
      <c r="D2794" s="1">
        <v>0.10790269</v>
      </c>
    </row>
    <row r="2795" spans="1:4" x14ac:dyDescent="0.15">
      <c r="A2795" s="1">
        <v>27.93</v>
      </c>
      <c r="B2795" s="1">
        <v>-0.16851387000000001</v>
      </c>
      <c r="C2795" s="1">
        <v>0.17160494000000001</v>
      </c>
      <c r="D2795" s="1">
        <v>0.11857129</v>
      </c>
    </row>
    <row r="2796" spans="1:4" x14ac:dyDescent="0.15">
      <c r="A2796" s="1">
        <v>27.94</v>
      </c>
      <c r="B2796" s="1">
        <v>-0.17383619</v>
      </c>
      <c r="C2796" s="1">
        <v>0.13957583000000001</v>
      </c>
      <c r="D2796" s="1">
        <v>0.13167735999999999</v>
      </c>
    </row>
    <row r="2797" spans="1:4" x14ac:dyDescent="0.15">
      <c r="A2797" s="1">
        <v>27.95</v>
      </c>
      <c r="B2797" s="1">
        <v>-0.18381682999999999</v>
      </c>
      <c r="C2797" s="1">
        <v>0.10857917</v>
      </c>
      <c r="D2797" s="1">
        <v>0.14542168999999999</v>
      </c>
    </row>
    <row r="2798" spans="1:4" x14ac:dyDescent="0.15">
      <c r="A2798" s="1">
        <v>27.96</v>
      </c>
      <c r="B2798" s="1">
        <v>-0.19980196</v>
      </c>
      <c r="C2798" s="1">
        <v>7.9861288000000002E-2</v>
      </c>
      <c r="D2798" s="1">
        <v>0.15917966</v>
      </c>
    </row>
    <row r="2799" spans="1:4" x14ac:dyDescent="0.15">
      <c r="A2799" s="1">
        <v>27.97</v>
      </c>
      <c r="B2799" s="1">
        <v>-0.22386892999999999</v>
      </c>
      <c r="C2799" s="1">
        <v>5.1874713000000003E-2</v>
      </c>
      <c r="D2799" s="1">
        <v>0.17232805000000001</v>
      </c>
    </row>
    <row r="2800" spans="1:4" x14ac:dyDescent="0.15">
      <c r="A2800" s="1">
        <v>27.98</v>
      </c>
      <c r="B2800" s="1">
        <v>-0.25525817000000001</v>
      </c>
      <c r="C2800" s="1">
        <v>2.3283261999999999E-2</v>
      </c>
      <c r="D2800" s="1">
        <v>0.18463302000000001</v>
      </c>
    </row>
    <row r="2801" spans="1:4" x14ac:dyDescent="0.15">
      <c r="A2801" s="1">
        <v>27.99</v>
      </c>
      <c r="B2801" s="1">
        <v>-0.29449840999999999</v>
      </c>
      <c r="C2801" s="1">
        <v>-7.5732133000000002E-3</v>
      </c>
      <c r="D2801" s="1">
        <v>0.1977727</v>
      </c>
    </row>
    <row r="2802" spans="1:4" x14ac:dyDescent="0.15">
      <c r="A2802" s="1">
        <v>28</v>
      </c>
      <c r="B2802" s="1">
        <v>-0.34113283</v>
      </c>
      <c r="C2802" s="1">
        <v>-4.0254552999999998E-2</v>
      </c>
      <c r="D2802" s="1">
        <v>0.21330625</v>
      </c>
    </row>
    <row r="2803" spans="1:4" x14ac:dyDescent="0.15">
      <c r="A2803" s="1">
        <v>28.01</v>
      </c>
      <c r="B2803" s="1">
        <v>-0.39411930000000001</v>
      </c>
      <c r="C2803" s="1">
        <v>-7.1824590999999993E-2</v>
      </c>
      <c r="D2803" s="1">
        <v>0.23251105</v>
      </c>
    </row>
    <row r="2804" spans="1:4" x14ac:dyDescent="0.15">
      <c r="A2804" s="1">
        <v>28.02</v>
      </c>
      <c r="B2804" s="1">
        <v>-0.44920218000000001</v>
      </c>
      <c r="C2804" s="1">
        <v>-9.7682574999999994E-2</v>
      </c>
      <c r="D2804" s="1">
        <v>0.25371405000000002</v>
      </c>
    </row>
    <row r="2805" spans="1:4" x14ac:dyDescent="0.15">
      <c r="A2805" s="1">
        <v>28.03</v>
      </c>
      <c r="B2805" s="1">
        <v>-0.50172192999999998</v>
      </c>
      <c r="C2805" s="1">
        <v>-0.11599716</v>
      </c>
      <c r="D2805" s="1">
        <v>0.27329489000000001</v>
      </c>
    </row>
    <row r="2806" spans="1:4" x14ac:dyDescent="0.15">
      <c r="A2806" s="1">
        <v>28.04</v>
      </c>
      <c r="B2806" s="1">
        <v>-0.54889584999999996</v>
      </c>
      <c r="C2806" s="1">
        <v>-0.12718964999999999</v>
      </c>
      <c r="D2806" s="1">
        <v>0.28863723000000002</v>
      </c>
    </row>
    <row r="2807" spans="1:4" x14ac:dyDescent="0.15">
      <c r="A2807" s="1">
        <v>28.05</v>
      </c>
      <c r="B2807" s="1">
        <v>-0.59063191999999998</v>
      </c>
      <c r="C2807" s="1">
        <v>-0.13479352999999999</v>
      </c>
      <c r="D2807" s="1">
        <v>0.30022895999999999</v>
      </c>
    </row>
    <row r="2808" spans="1:4" x14ac:dyDescent="0.15">
      <c r="A2808" s="1">
        <v>28.06</v>
      </c>
      <c r="B2808" s="1">
        <v>-0.62715248000000001</v>
      </c>
      <c r="C2808" s="1">
        <v>-0.14142683</v>
      </c>
      <c r="D2808" s="1">
        <v>0.31053054000000002</v>
      </c>
    </row>
    <row r="2809" spans="1:4" x14ac:dyDescent="0.15">
      <c r="A2809" s="1">
        <v>28.07</v>
      </c>
      <c r="B2809" s="1">
        <v>-0.66022367999999998</v>
      </c>
      <c r="C2809" s="1">
        <v>-0.14872758</v>
      </c>
      <c r="D2809" s="1">
        <v>0.31894264</v>
      </c>
    </row>
    <row r="2810" spans="1:4" x14ac:dyDescent="0.15">
      <c r="A2810" s="1">
        <v>28.08</v>
      </c>
      <c r="B2810" s="1">
        <v>-0.69253281</v>
      </c>
      <c r="C2810" s="1">
        <v>-0.15435612000000001</v>
      </c>
      <c r="D2810" s="1">
        <v>0.32475152000000002</v>
      </c>
    </row>
    <row r="2811" spans="1:4" x14ac:dyDescent="0.15">
      <c r="A2811" s="1">
        <v>28.09</v>
      </c>
      <c r="B2811" s="1">
        <v>-0.72534193999999996</v>
      </c>
      <c r="C2811" s="1">
        <v>-0.15613653</v>
      </c>
      <c r="D2811" s="1">
        <v>0.32699133000000002</v>
      </c>
    </row>
    <row r="2812" spans="1:4" x14ac:dyDescent="0.15">
      <c r="A2812" s="1">
        <v>28.1</v>
      </c>
      <c r="B2812" s="1">
        <v>-0.75913677000000002</v>
      </c>
      <c r="C2812" s="1">
        <v>-0.15121150999999999</v>
      </c>
      <c r="D2812" s="1">
        <v>0.32319987</v>
      </c>
    </row>
    <row r="2813" spans="1:4" x14ac:dyDescent="0.15">
      <c r="A2813" s="1">
        <v>28.11</v>
      </c>
      <c r="B2813" s="1">
        <v>-0.79381650999999998</v>
      </c>
      <c r="C2813" s="1">
        <v>-0.13693520000000001</v>
      </c>
      <c r="D2813" s="1">
        <v>0.31383332000000003</v>
      </c>
    </row>
    <row r="2814" spans="1:4" x14ac:dyDescent="0.15">
      <c r="A2814" s="1">
        <v>28.12</v>
      </c>
      <c r="B2814" s="1">
        <v>-0.82903057000000002</v>
      </c>
      <c r="C2814" s="1">
        <v>-0.11393536999999999</v>
      </c>
      <c r="D2814" s="1">
        <v>0.29931428999999998</v>
      </c>
    </row>
    <row r="2815" spans="1:4" x14ac:dyDescent="0.15">
      <c r="A2815" s="1">
        <v>28.13</v>
      </c>
      <c r="B2815" s="1">
        <v>-0.86230737000000002</v>
      </c>
      <c r="C2815" s="1">
        <v>-8.3905916999999997E-2</v>
      </c>
      <c r="D2815" s="1">
        <v>0.27977395999999999</v>
      </c>
    </row>
    <row r="2816" spans="1:4" x14ac:dyDescent="0.15">
      <c r="A2816" s="1">
        <v>28.14</v>
      </c>
      <c r="B2816" s="1">
        <v>-0.89035598999999999</v>
      </c>
      <c r="C2816" s="1">
        <v>-4.9953229000000002E-2</v>
      </c>
      <c r="D2816" s="1">
        <v>0.25657982000000001</v>
      </c>
    </row>
    <row r="2817" spans="1:4" x14ac:dyDescent="0.15">
      <c r="A2817" s="1">
        <v>28.15</v>
      </c>
      <c r="B2817" s="1">
        <v>-0.91042975999999998</v>
      </c>
      <c r="C2817" s="1">
        <v>-1.5085918E-2</v>
      </c>
      <c r="D2817" s="1">
        <v>0.23132982999999999</v>
      </c>
    </row>
    <row r="2818" spans="1:4" x14ac:dyDescent="0.15">
      <c r="A2818" s="1">
        <v>28.16</v>
      </c>
      <c r="B2818" s="1">
        <v>-0.92170744000000004</v>
      </c>
      <c r="C2818" s="1">
        <v>1.7582884E-2</v>
      </c>
      <c r="D2818" s="1">
        <v>0.20623393000000001</v>
      </c>
    </row>
    <row r="2819" spans="1:4" x14ac:dyDescent="0.15">
      <c r="A2819" s="1">
        <v>28.17</v>
      </c>
      <c r="B2819" s="1">
        <v>-0.92437813000000002</v>
      </c>
      <c r="C2819" s="1">
        <v>4.3935164999999998E-2</v>
      </c>
      <c r="D2819" s="1">
        <v>0.18350838999999999</v>
      </c>
    </row>
    <row r="2820" spans="1:4" x14ac:dyDescent="0.15">
      <c r="A2820" s="1">
        <v>28.18</v>
      </c>
      <c r="B2820" s="1">
        <v>-0.91774747000000001</v>
      </c>
      <c r="C2820" s="1">
        <v>5.9063366999999999E-2</v>
      </c>
      <c r="D2820" s="1">
        <v>0.16443796999999999</v>
      </c>
    </row>
    <row r="2821" spans="1:4" x14ac:dyDescent="0.15">
      <c r="A2821" s="1">
        <v>28.19</v>
      </c>
      <c r="B2821" s="1">
        <v>-0.89915674000000001</v>
      </c>
      <c r="C2821" s="1">
        <v>6.0904589000000002E-2</v>
      </c>
      <c r="D2821" s="1">
        <v>0.14857861999999999</v>
      </c>
    </row>
    <row r="2822" spans="1:4" x14ac:dyDescent="0.15">
      <c r="A2822" s="1">
        <v>28.2</v>
      </c>
      <c r="B2822" s="1">
        <v>-0.86552461999999997</v>
      </c>
      <c r="C2822" s="1">
        <v>5.1880702000000001E-2</v>
      </c>
      <c r="D2822" s="1">
        <v>0.13390213000000001</v>
      </c>
    </row>
    <row r="2823" spans="1:4" x14ac:dyDescent="0.15">
      <c r="A2823" s="1">
        <v>28.21</v>
      </c>
      <c r="B2823" s="1">
        <v>-0.81732671999999995</v>
      </c>
      <c r="C2823" s="1">
        <v>3.5935213000000001E-2</v>
      </c>
      <c r="D2823" s="1">
        <v>0.11843824999999999</v>
      </c>
    </row>
    <row r="2824" spans="1:4" x14ac:dyDescent="0.15">
      <c r="A2824" s="1">
        <v>28.22</v>
      </c>
      <c r="B2824" s="1">
        <v>-0.75849105999999999</v>
      </c>
      <c r="C2824" s="1">
        <v>1.7869893000000001E-2</v>
      </c>
      <c r="D2824" s="1">
        <v>0.10098546999999999</v>
      </c>
    </row>
    <row r="2825" spans="1:4" x14ac:dyDescent="0.15">
      <c r="A2825" s="1">
        <v>28.23</v>
      </c>
      <c r="B2825" s="1">
        <v>-0.69645842000000002</v>
      </c>
      <c r="C2825" s="1">
        <v>-1.3734526E-3</v>
      </c>
      <c r="D2825" s="1">
        <v>8.3495989000000007E-2</v>
      </c>
    </row>
    <row r="2826" spans="1:4" x14ac:dyDescent="0.15">
      <c r="A2826" s="1">
        <v>28.24</v>
      </c>
      <c r="B2826" s="1">
        <v>-0.63828368999999996</v>
      </c>
      <c r="C2826" s="1">
        <v>-2.2214891E-2</v>
      </c>
      <c r="D2826" s="1">
        <v>6.9663630000000004E-2</v>
      </c>
    </row>
    <row r="2827" spans="1:4" x14ac:dyDescent="0.15">
      <c r="A2827" s="1">
        <v>28.25</v>
      </c>
      <c r="B2827" s="1">
        <v>-0.59057309000000002</v>
      </c>
      <c r="C2827" s="1">
        <v>-4.3768512000000002E-2</v>
      </c>
      <c r="D2827" s="1">
        <v>6.0717760000000003E-2</v>
      </c>
    </row>
    <row r="2828" spans="1:4" x14ac:dyDescent="0.15">
      <c r="A2828" s="1">
        <v>28.26</v>
      </c>
      <c r="B2828" s="1">
        <v>-0.55527720999999997</v>
      </c>
      <c r="C2828" s="1">
        <v>-6.3527360000000005E-2</v>
      </c>
      <c r="D2828" s="1">
        <v>5.7316167000000001E-2</v>
      </c>
    </row>
    <row r="2829" spans="1:4" x14ac:dyDescent="0.15">
      <c r="A2829" s="1">
        <v>28.27</v>
      </c>
      <c r="B2829" s="1">
        <v>-0.53260414</v>
      </c>
      <c r="C2829" s="1">
        <v>-8.0417081000000001E-2</v>
      </c>
      <c r="D2829" s="1">
        <v>5.9502298000000002E-2</v>
      </c>
    </row>
    <row r="2830" spans="1:4" x14ac:dyDescent="0.15">
      <c r="A2830" s="1">
        <v>28.28</v>
      </c>
      <c r="B2830" s="1">
        <v>-0.52162492999999999</v>
      </c>
      <c r="C2830" s="1">
        <v>-9.3315614000000005E-2</v>
      </c>
      <c r="D2830" s="1">
        <v>6.6619270999999994E-2</v>
      </c>
    </row>
    <row r="2831" spans="1:4" x14ac:dyDescent="0.15">
      <c r="A2831" s="1">
        <v>28.29</v>
      </c>
      <c r="B2831" s="1">
        <v>-0.52053567999999995</v>
      </c>
      <c r="C2831" s="1">
        <v>-0.10435416</v>
      </c>
      <c r="D2831" s="1">
        <v>7.8354652999999996E-2</v>
      </c>
    </row>
    <row r="2832" spans="1:4" x14ac:dyDescent="0.15">
      <c r="A2832" s="1">
        <v>28.3</v>
      </c>
      <c r="B2832" s="1">
        <v>-0.52905968999999997</v>
      </c>
      <c r="C2832" s="1">
        <v>-0.11472546</v>
      </c>
      <c r="D2832" s="1">
        <v>9.3351894000000005E-2</v>
      </c>
    </row>
    <row r="2833" spans="1:4" x14ac:dyDescent="0.15">
      <c r="A2833" s="1">
        <v>28.31</v>
      </c>
      <c r="B2833" s="1">
        <v>-0.54686685999999995</v>
      </c>
      <c r="C2833" s="1">
        <v>-0.12626292</v>
      </c>
      <c r="D2833" s="1">
        <v>0.11201666</v>
      </c>
    </row>
    <row r="2834" spans="1:4" x14ac:dyDescent="0.15">
      <c r="A2834" s="1">
        <v>28.32</v>
      </c>
      <c r="B2834" s="1">
        <v>-0.57248005999999996</v>
      </c>
      <c r="C2834" s="1">
        <v>-0.13969651999999999</v>
      </c>
      <c r="D2834" s="1">
        <v>0.13538460999999999</v>
      </c>
    </row>
    <row r="2835" spans="1:4" x14ac:dyDescent="0.15">
      <c r="A2835" s="1">
        <v>28.33</v>
      </c>
      <c r="B2835" s="1">
        <v>-0.60341511999999997</v>
      </c>
      <c r="C2835" s="1">
        <v>-0.15659276</v>
      </c>
      <c r="D2835" s="1">
        <v>0.16416146000000001</v>
      </c>
    </row>
    <row r="2836" spans="1:4" x14ac:dyDescent="0.15">
      <c r="A2836" s="1">
        <v>28.34</v>
      </c>
      <c r="B2836" s="1">
        <v>-0.63482928000000005</v>
      </c>
      <c r="C2836" s="1">
        <v>-0.17558756</v>
      </c>
      <c r="D2836" s="1">
        <v>0.19733959000000001</v>
      </c>
    </row>
    <row r="2837" spans="1:4" x14ac:dyDescent="0.15">
      <c r="A2837" s="1">
        <v>28.35</v>
      </c>
      <c r="B2837" s="1">
        <v>-0.66262370000000004</v>
      </c>
      <c r="C2837" s="1">
        <v>-0.19505085999999999</v>
      </c>
      <c r="D2837" s="1">
        <v>0.23299257000000001</v>
      </c>
    </row>
    <row r="2838" spans="1:4" x14ac:dyDescent="0.15">
      <c r="A2838" s="1">
        <v>28.36</v>
      </c>
      <c r="B2838" s="1">
        <v>-0.68409302000000005</v>
      </c>
      <c r="C2838" s="1">
        <v>-0.21516561000000001</v>
      </c>
      <c r="D2838" s="1">
        <v>0.26692788000000001</v>
      </c>
    </row>
    <row r="2839" spans="1:4" x14ac:dyDescent="0.15">
      <c r="A2839" s="1">
        <v>28.37</v>
      </c>
      <c r="B2839" s="1">
        <v>-0.69734317999999995</v>
      </c>
      <c r="C2839" s="1">
        <v>-0.23704254999999999</v>
      </c>
      <c r="D2839" s="1">
        <v>0.29716917999999998</v>
      </c>
    </row>
    <row r="2840" spans="1:4" x14ac:dyDescent="0.15">
      <c r="A2840" s="1">
        <v>28.38</v>
      </c>
      <c r="B2840" s="1">
        <v>-0.70234777999999998</v>
      </c>
      <c r="C2840" s="1">
        <v>-0.26155725000000002</v>
      </c>
      <c r="D2840" s="1">
        <v>0.32133474000000001</v>
      </c>
    </row>
    <row r="2841" spans="1:4" x14ac:dyDescent="0.15">
      <c r="A2841" s="1">
        <v>28.39</v>
      </c>
      <c r="B2841" s="1">
        <v>-0.70188866000000005</v>
      </c>
      <c r="C2841" s="1">
        <v>-0.28989397</v>
      </c>
      <c r="D2841" s="1">
        <v>0.33687633</v>
      </c>
    </row>
    <row r="2842" spans="1:4" x14ac:dyDescent="0.15">
      <c r="A2842" s="1">
        <v>28.4</v>
      </c>
      <c r="B2842" s="1">
        <v>-0.69900479999999998</v>
      </c>
      <c r="C2842" s="1">
        <v>-0.32059601999999998</v>
      </c>
      <c r="D2842" s="1">
        <v>0.34336734000000002</v>
      </c>
    </row>
    <row r="2843" spans="1:4" x14ac:dyDescent="0.15">
      <c r="A2843" s="1">
        <v>28.41</v>
      </c>
      <c r="B2843" s="1">
        <v>-0.69607883000000004</v>
      </c>
      <c r="C2843" s="1">
        <v>-0.35117047000000001</v>
      </c>
      <c r="D2843" s="1">
        <v>0.34162442999999998</v>
      </c>
    </row>
    <row r="2844" spans="1:4" x14ac:dyDescent="0.15">
      <c r="A2844" s="1">
        <v>28.42</v>
      </c>
      <c r="B2844" s="1">
        <v>-0.69485684999999997</v>
      </c>
      <c r="C2844" s="1">
        <v>-0.38005216000000003</v>
      </c>
      <c r="D2844" s="1">
        <v>0.33526920999999998</v>
      </c>
    </row>
    <row r="2845" spans="1:4" x14ac:dyDescent="0.15">
      <c r="A2845" s="1">
        <v>28.43</v>
      </c>
      <c r="B2845" s="1">
        <v>-0.69733347999999995</v>
      </c>
      <c r="C2845" s="1">
        <v>-0.40474971999999998</v>
      </c>
      <c r="D2845" s="1">
        <v>0.32875278000000002</v>
      </c>
    </row>
    <row r="2846" spans="1:4" x14ac:dyDescent="0.15">
      <c r="A2846" s="1">
        <v>28.44</v>
      </c>
      <c r="B2846" s="1">
        <v>-0.7028141</v>
      </c>
      <c r="C2846" s="1">
        <v>-0.42345767000000001</v>
      </c>
      <c r="D2846" s="1">
        <v>0.32642019</v>
      </c>
    </row>
    <row r="2847" spans="1:4" x14ac:dyDescent="0.15">
      <c r="A2847" s="1">
        <v>28.45</v>
      </c>
      <c r="B2847" s="1">
        <v>-0.71025011000000005</v>
      </c>
      <c r="C2847" s="1">
        <v>-0.43633841000000001</v>
      </c>
      <c r="D2847" s="1">
        <v>0.32984840999999998</v>
      </c>
    </row>
    <row r="2848" spans="1:4" x14ac:dyDescent="0.15">
      <c r="A2848" s="1">
        <v>28.46</v>
      </c>
      <c r="B2848" s="1">
        <v>-0.71937737999999996</v>
      </c>
      <c r="C2848" s="1">
        <v>-0.44388372999999998</v>
      </c>
      <c r="D2848" s="1">
        <v>0.33692265999999998</v>
      </c>
    </row>
    <row r="2849" spans="1:4" x14ac:dyDescent="0.15">
      <c r="A2849" s="1">
        <v>28.47</v>
      </c>
      <c r="B2849" s="1">
        <v>-0.73049408999999998</v>
      </c>
      <c r="C2849" s="1">
        <v>-0.44576912000000002</v>
      </c>
      <c r="D2849" s="1">
        <v>0.34585898999999998</v>
      </c>
    </row>
    <row r="2850" spans="1:4" x14ac:dyDescent="0.15">
      <c r="A2850" s="1">
        <v>28.48</v>
      </c>
      <c r="B2850" s="1">
        <v>-0.74147099000000005</v>
      </c>
      <c r="C2850" s="1">
        <v>-0.44443139999999998</v>
      </c>
      <c r="D2850" s="1">
        <v>0.35442847</v>
      </c>
    </row>
    <row r="2851" spans="1:4" x14ac:dyDescent="0.15">
      <c r="A2851" s="1">
        <v>28.49</v>
      </c>
      <c r="B2851" s="1">
        <v>-0.74898237999999995</v>
      </c>
      <c r="C2851" s="1">
        <v>-0.44267398000000002</v>
      </c>
      <c r="D2851" s="1">
        <v>0.36265234000000002</v>
      </c>
    </row>
    <row r="2852" spans="1:4" x14ac:dyDescent="0.15">
      <c r="A2852" s="1">
        <v>28.5</v>
      </c>
      <c r="B2852" s="1">
        <v>-0.74846484000000002</v>
      </c>
      <c r="C2852" s="1">
        <v>-0.44194482000000002</v>
      </c>
      <c r="D2852" s="1">
        <v>0.36951772999999999</v>
      </c>
    </row>
    <row r="2853" spans="1:4" x14ac:dyDescent="0.15">
      <c r="A2853" s="1">
        <v>28.51</v>
      </c>
      <c r="B2853" s="1">
        <v>-0.73695959</v>
      </c>
      <c r="C2853" s="1">
        <v>-0.44495342999999998</v>
      </c>
      <c r="D2853" s="1">
        <v>0.37525568999999998</v>
      </c>
    </row>
    <row r="2854" spans="1:4" x14ac:dyDescent="0.15">
      <c r="A2854" s="1">
        <v>28.52</v>
      </c>
      <c r="B2854" s="1">
        <v>-0.71261065999999995</v>
      </c>
      <c r="C2854" s="1">
        <v>-0.45423375999999999</v>
      </c>
      <c r="D2854" s="1">
        <v>0.37718871999999998</v>
      </c>
    </row>
    <row r="2855" spans="1:4" x14ac:dyDescent="0.15">
      <c r="A2855" s="1">
        <v>28.53</v>
      </c>
      <c r="B2855" s="1">
        <v>-0.67634477999999998</v>
      </c>
      <c r="C2855" s="1">
        <v>-0.47173517999999998</v>
      </c>
      <c r="D2855" s="1">
        <v>0.37194398000000001</v>
      </c>
    </row>
    <row r="2856" spans="1:4" x14ac:dyDescent="0.15">
      <c r="A2856" s="1">
        <v>28.54</v>
      </c>
      <c r="B2856" s="1">
        <v>-0.63005314999999995</v>
      </c>
      <c r="C2856" s="1">
        <v>-0.49820312</v>
      </c>
      <c r="D2856" s="1">
        <v>0.35792416999999999</v>
      </c>
    </row>
    <row r="2857" spans="1:4" x14ac:dyDescent="0.15">
      <c r="A2857" s="1">
        <v>28.55</v>
      </c>
      <c r="B2857" s="1">
        <v>-0.57631248999999996</v>
      </c>
      <c r="C2857" s="1">
        <v>-0.53256283999999998</v>
      </c>
      <c r="D2857" s="1">
        <v>0.33459044999999998</v>
      </c>
    </row>
    <row r="2858" spans="1:4" x14ac:dyDescent="0.15">
      <c r="A2858" s="1">
        <v>28.56</v>
      </c>
      <c r="B2858" s="1">
        <v>-0.51795274999999996</v>
      </c>
      <c r="C2858" s="1">
        <v>-0.57151479000000005</v>
      </c>
      <c r="D2858" s="1">
        <v>0.30341958000000002</v>
      </c>
    </row>
    <row r="2859" spans="1:4" x14ac:dyDescent="0.15">
      <c r="A2859" s="1">
        <v>28.57</v>
      </c>
      <c r="B2859" s="1">
        <v>-0.45933659999999998</v>
      </c>
      <c r="C2859" s="1">
        <v>-0.61019327999999995</v>
      </c>
      <c r="D2859" s="1">
        <v>0.26734644000000002</v>
      </c>
    </row>
    <row r="2860" spans="1:4" x14ac:dyDescent="0.15">
      <c r="A2860" s="1">
        <v>28.58</v>
      </c>
      <c r="B2860" s="1">
        <v>-0.40422180000000002</v>
      </c>
      <c r="C2860" s="1">
        <v>-0.64054529000000004</v>
      </c>
      <c r="D2860" s="1">
        <v>0.22775785000000001</v>
      </c>
    </row>
    <row r="2861" spans="1:4" x14ac:dyDescent="0.15">
      <c r="A2861" s="1">
        <v>28.59</v>
      </c>
      <c r="B2861" s="1">
        <v>-0.35352567000000001</v>
      </c>
      <c r="C2861" s="1">
        <v>-0.65827464000000002</v>
      </c>
      <c r="D2861" s="1">
        <v>0.18789636000000001</v>
      </c>
    </row>
    <row r="2862" spans="1:4" x14ac:dyDescent="0.15">
      <c r="A2862" s="1">
        <v>28.6</v>
      </c>
      <c r="B2862" s="1">
        <v>-0.30762202999999999</v>
      </c>
      <c r="C2862" s="1">
        <v>-0.66062277999999997</v>
      </c>
      <c r="D2862" s="1">
        <v>0.15002705</v>
      </c>
    </row>
    <row r="2863" spans="1:4" x14ac:dyDescent="0.15">
      <c r="A2863" s="1">
        <v>28.61</v>
      </c>
      <c r="B2863" s="1">
        <v>-0.26629951000000002</v>
      </c>
      <c r="C2863" s="1">
        <v>-0.64861307999999995</v>
      </c>
      <c r="D2863" s="1">
        <v>0.11556849</v>
      </c>
    </row>
    <row r="2864" spans="1:4" x14ac:dyDescent="0.15">
      <c r="A2864" s="1">
        <v>28.62</v>
      </c>
      <c r="B2864" s="1">
        <v>-0.22923679</v>
      </c>
      <c r="C2864" s="1">
        <v>-0.62603505000000004</v>
      </c>
      <c r="D2864" s="1">
        <v>8.3979089000000007E-2</v>
      </c>
    </row>
    <row r="2865" spans="1:4" x14ac:dyDescent="0.15">
      <c r="A2865" s="1">
        <v>28.63</v>
      </c>
      <c r="B2865" s="1">
        <v>-0.19605847000000001</v>
      </c>
      <c r="C2865" s="1">
        <v>-0.59818441</v>
      </c>
      <c r="D2865" s="1">
        <v>5.3366216000000001E-2</v>
      </c>
    </row>
    <row r="2866" spans="1:4" x14ac:dyDescent="0.15">
      <c r="A2866" s="1">
        <v>28.64</v>
      </c>
      <c r="B2866" s="1">
        <v>-0.16570289999999999</v>
      </c>
      <c r="C2866" s="1">
        <v>-0.56855124999999995</v>
      </c>
      <c r="D2866" s="1">
        <v>2.2484911E-2</v>
      </c>
    </row>
    <row r="2867" spans="1:4" x14ac:dyDescent="0.15">
      <c r="A2867" s="1">
        <v>28.65</v>
      </c>
      <c r="B2867" s="1">
        <v>-0.13583386</v>
      </c>
      <c r="C2867" s="1">
        <v>-0.53832095000000002</v>
      </c>
      <c r="D2867" s="1">
        <v>-1.0082755000000001E-2</v>
      </c>
    </row>
    <row r="2868" spans="1:4" x14ac:dyDescent="0.15">
      <c r="A2868" s="1">
        <v>28.66</v>
      </c>
      <c r="B2868" s="1">
        <v>-0.10280667</v>
      </c>
      <c r="C2868" s="1">
        <v>-0.50858756999999999</v>
      </c>
      <c r="D2868" s="1">
        <v>-4.5645158999999998E-2</v>
      </c>
    </row>
    <row r="2869" spans="1:4" x14ac:dyDescent="0.15">
      <c r="A2869" s="1">
        <v>28.67</v>
      </c>
      <c r="B2869" s="1">
        <v>-6.5052984999999994E-2</v>
      </c>
      <c r="C2869" s="1">
        <v>-0.4816202</v>
      </c>
      <c r="D2869" s="1">
        <v>-8.4307376000000003E-2</v>
      </c>
    </row>
    <row r="2870" spans="1:4" x14ac:dyDescent="0.15">
      <c r="A2870" s="1">
        <v>28.68</v>
      </c>
      <c r="B2870" s="1">
        <v>-2.3414012000000001E-2</v>
      </c>
      <c r="C2870" s="1">
        <v>-0.46124852</v>
      </c>
      <c r="D2870" s="1">
        <v>-0.12420604</v>
      </c>
    </row>
    <row r="2871" spans="1:4" x14ac:dyDescent="0.15">
      <c r="A2871" s="1">
        <v>28.69</v>
      </c>
      <c r="B2871" s="1">
        <v>1.7777912999999999E-2</v>
      </c>
      <c r="C2871" s="1">
        <v>-0.45050994999999999</v>
      </c>
      <c r="D2871" s="1">
        <v>-0.16292945</v>
      </c>
    </row>
    <row r="2872" spans="1:4" x14ac:dyDescent="0.15">
      <c r="A2872" s="1">
        <v>28.7</v>
      </c>
      <c r="B2872" s="1">
        <v>5.3836667999999997E-2</v>
      </c>
      <c r="C2872" s="1">
        <v>-0.44989320999999999</v>
      </c>
      <c r="D2872" s="1">
        <v>-0.19776564999999999</v>
      </c>
    </row>
    <row r="2873" spans="1:4" x14ac:dyDescent="0.15">
      <c r="A2873" s="1">
        <v>28.71</v>
      </c>
      <c r="B2873" s="1">
        <v>8.2632363E-2</v>
      </c>
      <c r="C2873" s="1">
        <v>-0.45933889</v>
      </c>
      <c r="D2873" s="1">
        <v>-0.22671531</v>
      </c>
    </row>
    <row r="2874" spans="1:4" x14ac:dyDescent="0.15">
      <c r="A2874" s="1">
        <v>28.72</v>
      </c>
      <c r="B2874" s="1">
        <v>0.10328624</v>
      </c>
      <c r="C2874" s="1">
        <v>-0.47572231999999998</v>
      </c>
      <c r="D2874" s="1">
        <v>-0.24881768000000001</v>
      </c>
    </row>
    <row r="2875" spans="1:4" x14ac:dyDescent="0.15">
      <c r="A2875" s="1">
        <v>28.73</v>
      </c>
      <c r="B2875" s="1">
        <v>0.11600726</v>
      </c>
      <c r="C2875" s="1">
        <v>-0.49633037000000002</v>
      </c>
      <c r="D2875" s="1">
        <v>-0.26497794000000002</v>
      </c>
    </row>
    <row r="2876" spans="1:4" x14ac:dyDescent="0.15">
      <c r="A2876" s="1">
        <v>28.74</v>
      </c>
      <c r="B2876" s="1">
        <v>0.12182917</v>
      </c>
      <c r="C2876" s="1">
        <v>-0.51594266</v>
      </c>
      <c r="D2876" s="1">
        <v>-0.27860422000000001</v>
      </c>
    </row>
    <row r="2877" spans="1:4" x14ac:dyDescent="0.15">
      <c r="A2877" s="1">
        <v>28.75</v>
      </c>
      <c r="B2877" s="1">
        <v>0.12050113</v>
      </c>
      <c r="C2877" s="1">
        <v>-0.53030807999999996</v>
      </c>
      <c r="D2877" s="1">
        <v>-0.29164332999999998</v>
      </c>
    </row>
    <row r="2878" spans="1:4" x14ac:dyDescent="0.15">
      <c r="A2878" s="1">
        <v>28.76</v>
      </c>
      <c r="B2878" s="1">
        <v>0.11517974</v>
      </c>
      <c r="C2878" s="1">
        <v>-0.53575107</v>
      </c>
      <c r="D2878" s="1">
        <v>-0.30546774999999998</v>
      </c>
    </row>
    <row r="2879" spans="1:4" x14ac:dyDescent="0.15">
      <c r="A2879" s="1">
        <v>28.77</v>
      </c>
      <c r="B2879" s="1">
        <v>0.11038737999999999</v>
      </c>
      <c r="C2879" s="1">
        <v>-0.53127648000000005</v>
      </c>
      <c r="D2879" s="1">
        <v>-0.32048554000000001</v>
      </c>
    </row>
    <row r="2880" spans="1:4" x14ac:dyDescent="0.15">
      <c r="A2880" s="1">
        <v>28.78</v>
      </c>
      <c r="B2880" s="1">
        <v>0.11077122</v>
      </c>
      <c r="C2880" s="1">
        <v>-0.51630869000000001</v>
      </c>
      <c r="D2880" s="1">
        <v>-0.33338904000000003</v>
      </c>
    </row>
    <row r="2881" spans="1:4" x14ac:dyDescent="0.15">
      <c r="A2881" s="1">
        <v>28.79</v>
      </c>
      <c r="B2881" s="1">
        <v>0.11856824000000001</v>
      </c>
      <c r="C2881" s="1">
        <v>-0.49525502999999998</v>
      </c>
      <c r="D2881" s="1">
        <v>-0.34138729000000001</v>
      </c>
    </row>
    <row r="2882" spans="1:4" x14ac:dyDescent="0.15">
      <c r="A2882" s="1">
        <v>28.8</v>
      </c>
      <c r="B2882" s="1">
        <v>0.13444160999999999</v>
      </c>
      <c r="C2882" s="1">
        <v>-0.47453788000000002</v>
      </c>
      <c r="D2882" s="1">
        <v>-0.34229383000000002</v>
      </c>
    </row>
    <row r="2883" spans="1:4" x14ac:dyDescent="0.15">
      <c r="A2883" s="1">
        <v>28.81</v>
      </c>
      <c r="B2883" s="1">
        <v>0.15764689000000001</v>
      </c>
      <c r="C2883" s="1">
        <v>-0.45883615999999999</v>
      </c>
      <c r="D2883" s="1">
        <v>-0.33491038000000001</v>
      </c>
    </row>
    <row r="2884" spans="1:4" x14ac:dyDescent="0.15">
      <c r="A2884" s="1">
        <v>28.82</v>
      </c>
      <c r="B2884" s="1">
        <v>0.18531302999999999</v>
      </c>
      <c r="C2884" s="1">
        <v>-0.45092134</v>
      </c>
      <c r="D2884" s="1">
        <v>-0.31989593999999999</v>
      </c>
    </row>
    <row r="2885" spans="1:4" x14ac:dyDescent="0.15">
      <c r="A2885" s="1">
        <v>28.83</v>
      </c>
      <c r="B2885" s="1">
        <v>0.21330152999999999</v>
      </c>
      <c r="C2885" s="1">
        <v>-0.45057478000000001</v>
      </c>
      <c r="D2885" s="1">
        <v>-0.29858651000000003</v>
      </c>
    </row>
    <row r="2886" spans="1:4" x14ac:dyDescent="0.15">
      <c r="A2886" s="1">
        <v>28.84</v>
      </c>
      <c r="B2886" s="1">
        <v>0.23942915000000001</v>
      </c>
      <c r="C2886" s="1">
        <v>-0.45582328999999999</v>
      </c>
      <c r="D2886" s="1">
        <v>-0.27403657999999997</v>
      </c>
    </row>
    <row r="2887" spans="1:4" x14ac:dyDescent="0.15">
      <c r="A2887" s="1">
        <v>28.85</v>
      </c>
      <c r="B2887" s="1">
        <v>0.26159311000000002</v>
      </c>
      <c r="C2887" s="1">
        <v>-0.46269806000000002</v>
      </c>
      <c r="D2887" s="1">
        <v>-0.25006447999999998</v>
      </c>
    </row>
    <row r="2888" spans="1:4" x14ac:dyDescent="0.15">
      <c r="A2888" s="1">
        <v>28.86</v>
      </c>
      <c r="B2888" s="1">
        <v>0.28008232</v>
      </c>
      <c r="C2888" s="1">
        <v>-0.46895352000000001</v>
      </c>
      <c r="D2888" s="1">
        <v>-0.23052510000000001</v>
      </c>
    </row>
    <row r="2889" spans="1:4" x14ac:dyDescent="0.15">
      <c r="A2889" s="1">
        <v>28.87</v>
      </c>
      <c r="B2889" s="1">
        <v>0.29620026999999999</v>
      </c>
      <c r="C2889" s="1">
        <v>-0.47436855999999999</v>
      </c>
      <c r="D2889" s="1">
        <v>-0.21752436999999999</v>
      </c>
    </row>
    <row r="2890" spans="1:4" x14ac:dyDescent="0.15">
      <c r="A2890" s="1">
        <v>28.88</v>
      </c>
      <c r="B2890" s="1">
        <v>0.31158363</v>
      </c>
      <c r="C2890" s="1">
        <v>-0.47971329000000001</v>
      </c>
      <c r="D2890" s="1">
        <v>-0.21001288000000001</v>
      </c>
    </row>
    <row r="2891" spans="1:4" x14ac:dyDescent="0.15">
      <c r="A2891" s="1">
        <v>28.89</v>
      </c>
      <c r="B2891" s="1">
        <v>0.32653473</v>
      </c>
      <c r="C2891" s="1">
        <v>-0.48679415999999998</v>
      </c>
      <c r="D2891" s="1">
        <v>-0.20551923</v>
      </c>
    </row>
    <row r="2892" spans="1:4" x14ac:dyDescent="0.15">
      <c r="A2892" s="1">
        <v>28.9</v>
      </c>
      <c r="B2892" s="1">
        <v>0.34053253</v>
      </c>
      <c r="C2892" s="1">
        <v>-0.49793214000000002</v>
      </c>
      <c r="D2892" s="1">
        <v>-0.20308279000000001</v>
      </c>
    </row>
    <row r="2893" spans="1:4" x14ac:dyDescent="0.15">
      <c r="A2893" s="1">
        <v>28.91</v>
      </c>
      <c r="B2893" s="1">
        <v>0.35239356999999999</v>
      </c>
      <c r="C2893" s="1">
        <v>-0.51388548999999994</v>
      </c>
      <c r="D2893" s="1">
        <v>-0.20292403000000001</v>
      </c>
    </row>
    <row r="2894" spans="1:4" x14ac:dyDescent="0.15">
      <c r="A2894" s="1">
        <v>28.92</v>
      </c>
      <c r="B2894" s="1">
        <v>0.36212780999999999</v>
      </c>
      <c r="C2894" s="1">
        <v>-0.53674518999999998</v>
      </c>
      <c r="D2894" s="1">
        <v>-0.20487432999999999</v>
      </c>
    </row>
    <row r="2895" spans="1:4" x14ac:dyDescent="0.15">
      <c r="A2895" s="1">
        <v>28.93</v>
      </c>
      <c r="B2895" s="1">
        <v>0.36995029000000001</v>
      </c>
      <c r="C2895" s="1">
        <v>-0.56670907999999998</v>
      </c>
      <c r="D2895" s="1">
        <v>-0.20656930000000001</v>
      </c>
    </row>
    <row r="2896" spans="1:4" x14ac:dyDescent="0.15">
      <c r="A2896" s="1">
        <v>28.94</v>
      </c>
      <c r="B2896" s="1">
        <v>0.37542438</v>
      </c>
      <c r="C2896" s="1">
        <v>-0.60018044000000004</v>
      </c>
      <c r="D2896" s="1">
        <v>-0.20584321</v>
      </c>
    </row>
    <row r="2897" spans="1:4" x14ac:dyDescent="0.15">
      <c r="A2897" s="1">
        <v>28.95</v>
      </c>
      <c r="B2897" s="1">
        <v>0.37900624999999999</v>
      </c>
      <c r="C2897" s="1">
        <v>-0.63293052999999999</v>
      </c>
      <c r="D2897" s="1">
        <v>-0.20137426</v>
      </c>
    </row>
    <row r="2898" spans="1:4" x14ac:dyDescent="0.15">
      <c r="A2898" s="1">
        <v>28.96</v>
      </c>
      <c r="B2898" s="1">
        <v>0.38291449</v>
      </c>
      <c r="C2898" s="1">
        <v>-0.66066722</v>
      </c>
      <c r="D2898" s="1">
        <v>-0.19489393999999999</v>
      </c>
    </row>
    <row r="2899" spans="1:4" x14ac:dyDescent="0.15">
      <c r="A2899" s="1">
        <v>28.97</v>
      </c>
      <c r="B2899" s="1">
        <v>0.38819675999999997</v>
      </c>
      <c r="C2899" s="1">
        <v>-0.68055549999999998</v>
      </c>
      <c r="D2899" s="1">
        <v>-0.18783785</v>
      </c>
    </row>
    <row r="2900" spans="1:4" x14ac:dyDescent="0.15">
      <c r="A2900" s="1">
        <v>28.98</v>
      </c>
      <c r="B2900" s="1">
        <v>0.39602425000000002</v>
      </c>
      <c r="C2900" s="1">
        <v>-0.69225194000000001</v>
      </c>
      <c r="D2900" s="1">
        <v>-0.18031839999999999</v>
      </c>
    </row>
    <row r="2901" spans="1:4" x14ac:dyDescent="0.15">
      <c r="A2901" s="1">
        <v>28.99</v>
      </c>
      <c r="B2901" s="1">
        <v>0.40899376999999998</v>
      </c>
      <c r="C2901" s="1">
        <v>-0.69642406000000001</v>
      </c>
      <c r="D2901" s="1">
        <v>-0.17056028000000001</v>
      </c>
    </row>
    <row r="2902" spans="1:4" x14ac:dyDescent="0.15">
      <c r="A2902" s="1">
        <v>29</v>
      </c>
      <c r="B2902" s="1">
        <v>0.42795064999999999</v>
      </c>
      <c r="C2902" s="1">
        <v>-0.69368481000000004</v>
      </c>
      <c r="D2902" s="1">
        <v>-0.15954815</v>
      </c>
    </row>
    <row r="2903" spans="1:4" x14ac:dyDescent="0.15">
      <c r="A2903" s="1">
        <v>29.01</v>
      </c>
      <c r="B2903" s="1">
        <v>0.45419905999999999</v>
      </c>
      <c r="C2903" s="1">
        <v>-0.68732400000000005</v>
      </c>
      <c r="D2903" s="1">
        <v>-0.14807533000000001</v>
      </c>
    </row>
    <row r="2904" spans="1:4" x14ac:dyDescent="0.15">
      <c r="A2904" s="1">
        <v>29.02</v>
      </c>
      <c r="B2904" s="1">
        <v>0.48816150000000003</v>
      </c>
      <c r="C2904" s="1">
        <v>-0.67947743000000005</v>
      </c>
      <c r="D2904" s="1">
        <v>-0.13621630000000001</v>
      </c>
    </row>
    <row r="2905" spans="1:4" x14ac:dyDescent="0.15">
      <c r="A2905" s="1">
        <v>29.03</v>
      </c>
      <c r="B2905" s="1">
        <v>0.52924802999999998</v>
      </c>
      <c r="C2905" s="1">
        <v>-0.67182710000000001</v>
      </c>
      <c r="D2905" s="1">
        <v>-0.12218555</v>
      </c>
    </row>
    <row r="2906" spans="1:4" x14ac:dyDescent="0.15">
      <c r="A2906" s="1">
        <v>29.04</v>
      </c>
      <c r="B2906" s="1">
        <v>0.57522309000000005</v>
      </c>
      <c r="C2906" s="1">
        <v>-0.66640270000000001</v>
      </c>
      <c r="D2906" s="1">
        <v>-0.10443774</v>
      </c>
    </row>
    <row r="2907" spans="1:4" x14ac:dyDescent="0.15">
      <c r="A2907" s="1">
        <v>29.05</v>
      </c>
      <c r="B2907" s="1">
        <v>0.62140335000000002</v>
      </c>
      <c r="C2907" s="1">
        <v>-0.66199262000000003</v>
      </c>
      <c r="D2907" s="1">
        <v>-8.3265212000000005E-2</v>
      </c>
    </row>
    <row r="2908" spans="1:4" x14ac:dyDescent="0.15">
      <c r="A2908" s="1">
        <v>29.06</v>
      </c>
      <c r="B2908" s="1">
        <v>0.66501774999999996</v>
      </c>
      <c r="C2908" s="1">
        <v>-0.65725312999999996</v>
      </c>
      <c r="D2908" s="1">
        <v>-5.8725328E-2</v>
      </c>
    </row>
    <row r="2909" spans="1:4" x14ac:dyDescent="0.15">
      <c r="A2909" s="1">
        <v>29.07</v>
      </c>
      <c r="B2909" s="1">
        <v>0.70548597000000002</v>
      </c>
      <c r="C2909" s="1">
        <v>-0.65118582000000003</v>
      </c>
      <c r="D2909" s="1">
        <v>-3.2496391999999999E-2</v>
      </c>
    </row>
    <row r="2910" spans="1:4" x14ac:dyDescent="0.15">
      <c r="A2910" s="1">
        <v>29.08</v>
      </c>
      <c r="B2910" s="1">
        <v>0.74444712000000002</v>
      </c>
      <c r="C2910" s="1">
        <v>-0.64277547000000002</v>
      </c>
      <c r="D2910" s="1">
        <v>-8.0514466999999992E-3</v>
      </c>
    </row>
    <row r="2911" spans="1:4" x14ac:dyDescent="0.15">
      <c r="A2911" s="1">
        <v>29.09</v>
      </c>
      <c r="B2911" s="1">
        <v>0.78431614000000005</v>
      </c>
      <c r="C2911" s="1">
        <v>-0.63314214000000002</v>
      </c>
      <c r="D2911" s="1">
        <v>1.0430106E-2</v>
      </c>
    </row>
    <row r="2912" spans="1:4" x14ac:dyDescent="0.15">
      <c r="A2912" s="1">
        <v>29.1</v>
      </c>
      <c r="B2912" s="1">
        <v>0.82810079000000003</v>
      </c>
      <c r="C2912" s="1">
        <v>-0.62498385000000001</v>
      </c>
      <c r="D2912" s="1">
        <v>1.9241827E-2</v>
      </c>
    </row>
    <row r="2913" spans="1:4" x14ac:dyDescent="0.15">
      <c r="A2913" s="1">
        <v>29.11</v>
      </c>
      <c r="B2913" s="1">
        <v>0.87597546000000004</v>
      </c>
      <c r="C2913" s="1">
        <v>-0.62043680000000001</v>
      </c>
      <c r="D2913" s="1">
        <v>1.6739733999999999E-2</v>
      </c>
    </row>
    <row r="2914" spans="1:4" x14ac:dyDescent="0.15">
      <c r="A2914" s="1">
        <v>29.12</v>
      </c>
      <c r="B2914" s="1">
        <v>0.92862633999999999</v>
      </c>
      <c r="C2914" s="1">
        <v>-0.62152611000000002</v>
      </c>
      <c r="D2914" s="1">
        <v>3.8740065999999999E-3</v>
      </c>
    </row>
    <row r="2915" spans="1:4" x14ac:dyDescent="0.15">
      <c r="A2915" s="1">
        <v>29.13</v>
      </c>
      <c r="B2915" s="1">
        <v>0.98535603000000005</v>
      </c>
      <c r="C2915" s="1">
        <v>-0.62702395</v>
      </c>
      <c r="D2915" s="1">
        <v>-1.5900684000000002E-2</v>
      </c>
    </row>
    <row r="2916" spans="1:4" x14ac:dyDescent="0.15">
      <c r="A2916" s="1">
        <v>29.14</v>
      </c>
      <c r="B2916" s="1">
        <v>1.0436772000000001</v>
      </c>
      <c r="C2916" s="1">
        <v>-0.63140563000000005</v>
      </c>
      <c r="D2916" s="1">
        <v>-3.8802003000000002E-2</v>
      </c>
    </row>
    <row r="2917" spans="1:4" x14ac:dyDescent="0.15">
      <c r="A2917" s="1">
        <v>29.15</v>
      </c>
      <c r="B2917" s="1">
        <v>1.0993225</v>
      </c>
      <c r="C2917" s="1">
        <v>-0.62911041999999995</v>
      </c>
      <c r="D2917" s="1">
        <v>-5.869481E-2</v>
      </c>
    </row>
    <row r="2918" spans="1:4" x14ac:dyDescent="0.15">
      <c r="A2918" s="1">
        <v>29.16</v>
      </c>
      <c r="B2918" s="1">
        <v>1.1482995</v>
      </c>
      <c r="C2918" s="1">
        <v>-0.61621433999999997</v>
      </c>
      <c r="D2918" s="1">
        <v>-7.2225800000000007E-2</v>
      </c>
    </row>
    <row r="2919" spans="1:4" x14ac:dyDescent="0.15">
      <c r="A2919" s="1">
        <v>29.17</v>
      </c>
      <c r="B2919" s="1">
        <v>1.1865444000000001</v>
      </c>
      <c r="C2919" s="1">
        <v>-0.59121572</v>
      </c>
      <c r="D2919" s="1">
        <v>-7.6835804999999993E-2</v>
      </c>
    </row>
    <row r="2920" spans="1:4" x14ac:dyDescent="0.15">
      <c r="A2920" s="1">
        <v>29.18</v>
      </c>
      <c r="B2920" s="1">
        <v>1.2106920000000001</v>
      </c>
      <c r="C2920" s="1">
        <v>-0.55536978000000004</v>
      </c>
      <c r="D2920" s="1">
        <v>-7.2056405000000004E-2</v>
      </c>
    </row>
    <row r="2921" spans="1:4" x14ac:dyDescent="0.15">
      <c r="A2921" s="1">
        <v>29.19</v>
      </c>
      <c r="B2921" s="1">
        <v>1.2197289</v>
      </c>
      <c r="C2921" s="1">
        <v>-0.51320023000000003</v>
      </c>
      <c r="D2921" s="1">
        <v>-6.0262966000000001E-2</v>
      </c>
    </row>
    <row r="2922" spans="1:4" x14ac:dyDescent="0.15">
      <c r="A2922" s="1">
        <v>29.2</v>
      </c>
      <c r="B2922" s="1">
        <v>1.2145873</v>
      </c>
      <c r="C2922" s="1">
        <v>-0.47055649999999999</v>
      </c>
      <c r="D2922" s="1">
        <v>-4.5507174999999997E-2</v>
      </c>
    </row>
    <row r="2923" spans="1:4" x14ac:dyDescent="0.15">
      <c r="A2923" s="1">
        <v>29.21</v>
      </c>
      <c r="B2923" s="1">
        <v>1.1981021999999999</v>
      </c>
      <c r="C2923" s="1">
        <v>-0.43293657000000002</v>
      </c>
      <c r="D2923" s="1">
        <v>-3.2757827000000003E-2</v>
      </c>
    </row>
    <row r="2924" spans="1:4" x14ac:dyDescent="0.15">
      <c r="A2924" s="1">
        <v>29.22</v>
      </c>
      <c r="B2924" s="1">
        <v>1.1751886</v>
      </c>
      <c r="C2924" s="1">
        <v>-0.40358888999999998</v>
      </c>
      <c r="D2924" s="1">
        <v>-2.6241157000000001E-2</v>
      </c>
    </row>
    <row r="2925" spans="1:4" x14ac:dyDescent="0.15">
      <c r="A2925" s="1">
        <v>29.23</v>
      </c>
      <c r="B2925" s="1">
        <v>1.1513968000000001</v>
      </c>
      <c r="C2925" s="1">
        <v>-0.38595185999999998</v>
      </c>
      <c r="D2925" s="1">
        <v>-2.7874734000000002E-2</v>
      </c>
    </row>
    <row r="2926" spans="1:4" x14ac:dyDescent="0.15">
      <c r="A2926" s="1">
        <v>29.24</v>
      </c>
      <c r="B2926" s="1">
        <v>1.1314257000000001</v>
      </c>
      <c r="C2926" s="1">
        <v>-0.38115033999999998</v>
      </c>
      <c r="D2926" s="1">
        <v>-3.9386055000000003E-2</v>
      </c>
    </row>
    <row r="2927" spans="1:4" x14ac:dyDescent="0.15">
      <c r="A2927" s="1">
        <v>29.25</v>
      </c>
      <c r="B2927" s="1">
        <v>1.1172435999999999</v>
      </c>
      <c r="C2927" s="1">
        <v>-0.38837138999999998</v>
      </c>
      <c r="D2927" s="1">
        <v>-6.0305273E-2</v>
      </c>
    </row>
    <row r="2928" spans="1:4" x14ac:dyDescent="0.15">
      <c r="A2928" s="1">
        <v>29.26</v>
      </c>
      <c r="B2928" s="1">
        <v>1.1101148999999999</v>
      </c>
      <c r="C2928" s="1">
        <v>-0.40690565000000001</v>
      </c>
      <c r="D2928" s="1">
        <v>-8.8407159999999999E-2</v>
      </c>
    </row>
    <row r="2929" spans="1:4" x14ac:dyDescent="0.15">
      <c r="A2929" s="1">
        <v>29.27</v>
      </c>
      <c r="B2929" s="1">
        <v>1.1097509000000001</v>
      </c>
      <c r="C2929" s="1">
        <v>-0.43587651999999999</v>
      </c>
      <c r="D2929" s="1">
        <v>-0.12026124000000001</v>
      </c>
    </row>
    <row r="2930" spans="1:4" x14ac:dyDescent="0.15">
      <c r="A2930" s="1">
        <v>29.28</v>
      </c>
      <c r="B2930" s="1">
        <v>1.1150712</v>
      </c>
      <c r="C2930" s="1">
        <v>-0.47356617000000001</v>
      </c>
      <c r="D2930" s="1">
        <v>-0.15415708</v>
      </c>
    </row>
    <row r="2931" spans="1:4" x14ac:dyDescent="0.15">
      <c r="A2931" s="1">
        <v>29.29</v>
      </c>
      <c r="B2931" s="1">
        <v>1.124657</v>
      </c>
      <c r="C2931" s="1">
        <v>-0.51662936999999998</v>
      </c>
      <c r="D2931" s="1">
        <v>-0.18963812999999999</v>
      </c>
    </row>
    <row r="2932" spans="1:4" x14ac:dyDescent="0.15">
      <c r="A2932" s="1">
        <v>29.3</v>
      </c>
      <c r="B2932" s="1">
        <v>1.1371606000000001</v>
      </c>
      <c r="C2932" s="1">
        <v>-0.56099767</v>
      </c>
      <c r="D2932" s="1">
        <v>-0.22556087999999999</v>
      </c>
    </row>
    <row r="2933" spans="1:4" x14ac:dyDescent="0.15">
      <c r="A2933" s="1">
        <v>29.31</v>
      </c>
      <c r="B2933" s="1">
        <v>1.1507567999999999</v>
      </c>
      <c r="C2933" s="1">
        <v>-0.60231992999999995</v>
      </c>
      <c r="D2933" s="1">
        <v>-0.25956518000000001</v>
      </c>
    </row>
    <row r="2934" spans="1:4" x14ac:dyDescent="0.15">
      <c r="A2934" s="1">
        <v>29.32</v>
      </c>
      <c r="B2934" s="1">
        <v>1.1624933</v>
      </c>
      <c r="C2934" s="1">
        <v>-0.63927639999999997</v>
      </c>
      <c r="D2934" s="1">
        <v>-0.28995063999999998</v>
      </c>
    </row>
    <row r="2935" spans="1:4" x14ac:dyDescent="0.15">
      <c r="A2935" s="1">
        <v>29.33</v>
      </c>
      <c r="B2935" s="1">
        <v>1.1701223999999999</v>
      </c>
      <c r="C2935" s="1">
        <v>-0.67322318999999997</v>
      </c>
      <c r="D2935" s="1">
        <v>-0.31631073999999998</v>
      </c>
    </row>
    <row r="2936" spans="1:4" x14ac:dyDescent="0.15">
      <c r="A2936" s="1">
        <v>29.34</v>
      </c>
      <c r="B2936" s="1">
        <v>1.1696198</v>
      </c>
      <c r="C2936" s="1">
        <v>-0.70564506000000005</v>
      </c>
      <c r="D2936" s="1">
        <v>-0.33897421</v>
      </c>
    </row>
    <row r="2937" spans="1:4" x14ac:dyDescent="0.15">
      <c r="A2937" s="1">
        <v>29.35</v>
      </c>
      <c r="B2937" s="1">
        <v>1.1594122</v>
      </c>
      <c r="C2937" s="1">
        <v>-0.73726968000000004</v>
      </c>
      <c r="D2937" s="1">
        <v>-0.35860867000000002</v>
      </c>
    </row>
    <row r="2938" spans="1:4" x14ac:dyDescent="0.15">
      <c r="A2938" s="1">
        <v>29.36</v>
      </c>
      <c r="B2938" s="1">
        <v>1.1383688000000001</v>
      </c>
      <c r="C2938" s="1">
        <v>-0.76487989999999995</v>
      </c>
      <c r="D2938" s="1">
        <v>-0.37568077</v>
      </c>
    </row>
    <row r="2939" spans="1:4" x14ac:dyDescent="0.15">
      <c r="A2939" s="1">
        <v>29.37</v>
      </c>
      <c r="B2939" s="1">
        <v>1.1069871</v>
      </c>
      <c r="C2939" s="1">
        <v>-0.78373795999999996</v>
      </c>
      <c r="D2939" s="1">
        <v>-0.39021136000000001</v>
      </c>
    </row>
    <row r="2940" spans="1:4" x14ac:dyDescent="0.15">
      <c r="A2940" s="1">
        <v>29.38</v>
      </c>
      <c r="B2940" s="1">
        <v>1.0684897</v>
      </c>
      <c r="C2940" s="1">
        <v>-0.78974230999999995</v>
      </c>
      <c r="D2940" s="1">
        <v>-0.40179594000000002</v>
      </c>
    </row>
    <row r="2941" spans="1:4" x14ac:dyDescent="0.15">
      <c r="A2941" s="1">
        <v>29.39</v>
      </c>
      <c r="B2941" s="1">
        <v>1.0257498</v>
      </c>
      <c r="C2941" s="1">
        <v>-0.78172260000000005</v>
      </c>
      <c r="D2941" s="1">
        <v>-0.41015264000000001</v>
      </c>
    </row>
    <row r="2942" spans="1:4" x14ac:dyDescent="0.15">
      <c r="A2942" s="1">
        <v>29.4</v>
      </c>
      <c r="B2942" s="1">
        <v>0.98012966999999995</v>
      </c>
      <c r="C2942" s="1">
        <v>-0.76352883000000005</v>
      </c>
      <c r="D2942" s="1">
        <v>-0.41409921999999999</v>
      </c>
    </row>
    <row r="2943" spans="1:4" x14ac:dyDescent="0.15">
      <c r="A2943" s="1">
        <v>29.41</v>
      </c>
      <c r="B2943" s="1">
        <v>0.93405959999999999</v>
      </c>
      <c r="C2943" s="1">
        <v>-0.73718623999999999</v>
      </c>
      <c r="D2943" s="1">
        <v>-0.41356058000000001</v>
      </c>
    </row>
    <row r="2944" spans="1:4" x14ac:dyDescent="0.15">
      <c r="A2944" s="1">
        <v>29.42</v>
      </c>
      <c r="B2944" s="1">
        <v>0.88971665</v>
      </c>
      <c r="C2944" s="1">
        <v>-0.70609394999999997</v>
      </c>
      <c r="D2944" s="1">
        <v>-0.40909348000000001</v>
      </c>
    </row>
    <row r="2945" spans="1:4" x14ac:dyDescent="0.15">
      <c r="A2945" s="1">
        <v>29.43</v>
      </c>
      <c r="B2945" s="1">
        <v>0.84813590000000005</v>
      </c>
      <c r="C2945" s="1">
        <v>-0.67367679999999996</v>
      </c>
      <c r="D2945" s="1">
        <v>-0.40156343999999999</v>
      </c>
    </row>
    <row r="2946" spans="1:4" x14ac:dyDescent="0.15">
      <c r="A2946" s="1">
        <v>29.44</v>
      </c>
      <c r="B2946" s="1">
        <v>0.81194456999999998</v>
      </c>
      <c r="C2946" s="1">
        <v>-0.64063245999999996</v>
      </c>
      <c r="D2946" s="1">
        <v>-0.39443145000000002</v>
      </c>
    </row>
    <row r="2947" spans="1:4" x14ac:dyDescent="0.15">
      <c r="A2947" s="1">
        <v>29.45</v>
      </c>
      <c r="B2947" s="1">
        <v>0.78177534000000004</v>
      </c>
      <c r="C2947" s="1">
        <v>-0.60814754000000004</v>
      </c>
      <c r="D2947" s="1">
        <v>-0.39066705000000002</v>
      </c>
    </row>
    <row r="2948" spans="1:4" x14ac:dyDescent="0.15">
      <c r="A2948" s="1">
        <v>29.46</v>
      </c>
      <c r="B2948" s="1">
        <v>0.75881527999999998</v>
      </c>
      <c r="C2948" s="1">
        <v>-0.57585481999999999</v>
      </c>
      <c r="D2948" s="1">
        <v>-0.39119946</v>
      </c>
    </row>
    <row r="2949" spans="1:4" x14ac:dyDescent="0.15">
      <c r="A2949" s="1">
        <v>29.47</v>
      </c>
      <c r="B2949" s="1">
        <v>0.74043362000000001</v>
      </c>
      <c r="C2949" s="1">
        <v>-0.54356177000000006</v>
      </c>
      <c r="D2949" s="1">
        <v>-0.39513851</v>
      </c>
    </row>
    <row r="2950" spans="1:4" x14ac:dyDescent="0.15">
      <c r="A2950" s="1">
        <v>29.48</v>
      </c>
      <c r="B2950" s="1">
        <v>0.72327847000000001</v>
      </c>
      <c r="C2950" s="1">
        <v>-0.51046115999999997</v>
      </c>
      <c r="D2950" s="1">
        <v>-0.40046735</v>
      </c>
    </row>
    <row r="2951" spans="1:4" x14ac:dyDescent="0.15">
      <c r="A2951" s="1">
        <v>29.49</v>
      </c>
      <c r="B2951" s="1">
        <v>0.70552504999999999</v>
      </c>
      <c r="C2951" s="1">
        <v>-0.47698309</v>
      </c>
      <c r="D2951" s="1">
        <v>-0.40394020000000003</v>
      </c>
    </row>
    <row r="2952" spans="1:4" x14ac:dyDescent="0.15">
      <c r="A2952" s="1">
        <v>29.5</v>
      </c>
      <c r="B2952" s="1">
        <v>0.68536578000000004</v>
      </c>
      <c r="C2952" s="1">
        <v>-0.44367541999999999</v>
      </c>
      <c r="D2952" s="1">
        <v>-0.40359022999999999</v>
      </c>
    </row>
    <row r="2953" spans="1:4" x14ac:dyDescent="0.15">
      <c r="A2953" s="1">
        <v>29.51</v>
      </c>
      <c r="B2953" s="1">
        <v>0.66096785000000002</v>
      </c>
      <c r="C2953" s="1">
        <v>-0.41165367000000003</v>
      </c>
      <c r="D2953" s="1">
        <v>-0.39790423000000003</v>
      </c>
    </row>
    <row r="2954" spans="1:4" x14ac:dyDescent="0.15">
      <c r="A2954" s="1">
        <v>29.52</v>
      </c>
      <c r="B2954" s="1">
        <v>0.6315212</v>
      </c>
      <c r="C2954" s="1">
        <v>-0.38062646999999999</v>
      </c>
      <c r="D2954" s="1">
        <v>-0.38508459</v>
      </c>
    </row>
    <row r="2955" spans="1:4" x14ac:dyDescent="0.15">
      <c r="A2955" s="1">
        <v>29.53</v>
      </c>
      <c r="B2955" s="1">
        <v>0.59680754000000003</v>
      </c>
      <c r="C2955" s="1">
        <v>-0.35019858999999998</v>
      </c>
      <c r="D2955" s="1">
        <v>-0.36334821</v>
      </c>
    </row>
    <row r="2956" spans="1:4" x14ac:dyDescent="0.15">
      <c r="A2956" s="1">
        <v>29.54</v>
      </c>
      <c r="B2956" s="1">
        <v>0.55725073000000003</v>
      </c>
      <c r="C2956" s="1">
        <v>-0.31932482000000001</v>
      </c>
      <c r="D2956" s="1">
        <v>-0.33295385</v>
      </c>
    </row>
    <row r="2957" spans="1:4" x14ac:dyDescent="0.15">
      <c r="A2957" s="1">
        <v>29.55</v>
      </c>
      <c r="B2957" s="1">
        <v>0.51333751000000005</v>
      </c>
      <c r="C2957" s="1">
        <v>-0.28766019999999998</v>
      </c>
      <c r="D2957" s="1">
        <v>-0.29556734000000001</v>
      </c>
    </row>
    <row r="2958" spans="1:4" x14ac:dyDescent="0.15">
      <c r="A2958" s="1">
        <v>29.56</v>
      </c>
      <c r="B2958" s="1">
        <v>0.46590188999999999</v>
      </c>
      <c r="C2958" s="1">
        <v>-0.25446797999999998</v>
      </c>
      <c r="D2958" s="1">
        <v>-0.25249074999999999</v>
      </c>
    </row>
    <row r="2959" spans="1:4" x14ac:dyDescent="0.15">
      <c r="A2959" s="1">
        <v>29.57</v>
      </c>
      <c r="B2959" s="1">
        <v>0.41538728000000003</v>
      </c>
      <c r="C2959" s="1">
        <v>-0.21979318</v>
      </c>
      <c r="D2959" s="1">
        <v>-0.20426263</v>
      </c>
    </row>
    <row r="2960" spans="1:4" x14ac:dyDescent="0.15">
      <c r="A2960" s="1">
        <v>29.58</v>
      </c>
      <c r="B2960" s="1">
        <v>0.36481443000000002</v>
      </c>
      <c r="C2960" s="1">
        <v>-0.18262112999999999</v>
      </c>
      <c r="D2960" s="1">
        <v>-0.1522201</v>
      </c>
    </row>
    <row r="2961" spans="1:4" x14ac:dyDescent="0.15">
      <c r="A2961" s="1">
        <v>29.59</v>
      </c>
      <c r="B2961" s="1">
        <v>0.31727511000000003</v>
      </c>
      <c r="C2961" s="1">
        <v>-0.14375826</v>
      </c>
      <c r="D2961" s="1">
        <v>-9.8102062000000004E-2</v>
      </c>
    </row>
    <row r="2962" spans="1:4" x14ac:dyDescent="0.15">
      <c r="A2962" s="1">
        <v>29.6</v>
      </c>
      <c r="B2962" s="1">
        <v>0.27725582999999998</v>
      </c>
      <c r="C2962" s="1">
        <v>-0.10565333</v>
      </c>
      <c r="D2962" s="1">
        <v>-4.4230501999999998E-2</v>
      </c>
    </row>
    <row r="2963" spans="1:4" x14ac:dyDescent="0.15">
      <c r="A2963" s="1">
        <v>29.61</v>
      </c>
      <c r="B2963" s="1">
        <v>0.24849222000000001</v>
      </c>
      <c r="C2963" s="1">
        <v>-7.0100203999999999E-2</v>
      </c>
      <c r="D2963" s="1">
        <v>7.8004210999999997E-3</v>
      </c>
    </row>
    <row r="2964" spans="1:4" x14ac:dyDescent="0.15">
      <c r="A2964" s="1">
        <v>29.62</v>
      </c>
      <c r="B2964" s="1">
        <v>0.23101731</v>
      </c>
      <c r="C2964" s="1">
        <v>-3.9865843999999998E-2</v>
      </c>
      <c r="D2964" s="1">
        <v>5.6442968000000003E-2</v>
      </c>
    </row>
    <row r="2965" spans="1:4" x14ac:dyDescent="0.15">
      <c r="A2965" s="1">
        <v>29.63</v>
      </c>
      <c r="B2965" s="1">
        <v>0.22349948</v>
      </c>
      <c r="C2965" s="1">
        <v>-1.5986703000000001E-2</v>
      </c>
      <c r="D2965" s="1">
        <v>9.9194113E-2</v>
      </c>
    </row>
    <row r="2966" spans="1:4" x14ac:dyDescent="0.15">
      <c r="A2966" s="1">
        <v>29.64</v>
      </c>
      <c r="B2966" s="1">
        <v>0.22229458999999999</v>
      </c>
      <c r="C2966" s="1">
        <v>-3.7046448000000002E-4</v>
      </c>
      <c r="D2966" s="1">
        <v>0.13429467</v>
      </c>
    </row>
    <row r="2967" spans="1:4" x14ac:dyDescent="0.15">
      <c r="A2967" s="1">
        <v>29.65</v>
      </c>
      <c r="B2967" s="1">
        <v>0.22494132999999999</v>
      </c>
      <c r="C2967" s="1">
        <v>8.0786525000000001E-3</v>
      </c>
      <c r="D2967" s="1">
        <v>0.16026407000000001</v>
      </c>
    </row>
    <row r="2968" spans="1:4" x14ac:dyDescent="0.15">
      <c r="A2968" s="1">
        <v>29.66</v>
      </c>
      <c r="B2968" s="1">
        <v>0.22855315000000001</v>
      </c>
      <c r="C2968" s="1">
        <v>1.3687487E-2</v>
      </c>
      <c r="D2968" s="1">
        <v>0.17596879000000001</v>
      </c>
    </row>
    <row r="2969" spans="1:4" x14ac:dyDescent="0.15">
      <c r="A2969" s="1">
        <v>29.67</v>
      </c>
      <c r="B2969" s="1">
        <v>0.23131636</v>
      </c>
      <c r="C2969" s="1">
        <v>2.2771940000000001E-2</v>
      </c>
      <c r="D2969" s="1">
        <v>0.18361488000000001</v>
      </c>
    </row>
    <row r="2970" spans="1:4" x14ac:dyDescent="0.15">
      <c r="A2970" s="1">
        <v>29.68</v>
      </c>
      <c r="B2970" s="1">
        <v>0.22943013000000001</v>
      </c>
      <c r="C2970" s="1">
        <v>4.3700620000000003E-2</v>
      </c>
      <c r="D2970" s="1">
        <v>0.18662930999999999</v>
      </c>
    </row>
    <row r="2971" spans="1:4" x14ac:dyDescent="0.15">
      <c r="A2971" s="1">
        <v>29.69</v>
      </c>
      <c r="B2971" s="1">
        <v>0.22140148000000001</v>
      </c>
      <c r="C2971" s="1">
        <v>8.0469345999999997E-2</v>
      </c>
      <c r="D2971" s="1">
        <v>0.18673545</v>
      </c>
    </row>
    <row r="2972" spans="1:4" x14ac:dyDescent="0.15">
      <c r="A2972" s="1">
        <v>29.7</v>
      </c>
      <c r="B2972" s="1">
        <v>0.20601917</v>
      </c>
      <c r="C2972" s="1">
        <v>0.1337131</v>
      </c>
      <c r="D2972" s="1">
        <v>0.18601967</v>
      </c>
    </row>
    <row r="2973" spans="1:4" x14ac:dyDescent="0.15">
      <c r="A2973" s="1">
        <v>29.71</v>
      </c>
      <c r="B2973" s="1">
        <v>0.18318792</v>
      </c>
      <c r="C2973" s="1">
        <v>0.19903934000000001</v>
      </c>
      <c r="D2973" s="1">
        <v>0.18338649000000001</v>
      </c>
    </row>
    <row r="2974" spans="1:4" x14ac:dyDescent="0.15">
      <c r="A2974" s="1">
        <v>29.72</v>
      </c>
      <c r="B2974" s="1">
        <v>0.15394798000000001</v>
      </c>
      <c r="C2974" s="1">
        <v>0.27095301999999999</v>
      </c>
      <c r="D2974" s="1">
        <v>0.17813726999999999</v>
      </c>
    </row>
    <row r="2975" spans="1:4" x14ac:dyDescent="0.15">
      <c r="A2975" s="1">
        <v>29.73</v>
      </c>
      <c r="B2975" s="1">
        <v>0.12294285000000001</v>
      </c>
      <c r="C2975" s="1">
        <v>0.34125243</v>
      </c>
      <c r="D2975" s="1">
        <v>0.17095384999999999</v>
      </c>
    </row>
    <row r="2976" spans="1:4" x14ac:dyDescent="0.15">
      <c r="A2976" s="1">
        <v>29.74</v>
      </c>
      <c r="B2976" s="1">
        <v>9.3589406E-2</v>
      </c>
      <c r="C2976" s="1">
        <v>0.40696801999999999</v>
      </c>
      <c r="D2976" s="1">
        <v>0.16161401</v>
      </c>
    </row>
    <row r="2977" spans="1:4" x14ac:dyDescent="0.15">
      <c r="A2977" s="1">
        <v>29.75</v>
      </c>
      <c r="B2977" s="1">
        <v>6.7723851000000002E-2</v>
      </c>
      <c r="C2977" s="1">
        <v>0.46626644</v>
      </c>
      <c r="D2977" s="1">
        <v>0.15213982000000001</v>
      </c>
    </row>
    <row r="2978" spans="1:4" x14ac:dyDescent="0.15">
      <c r="A2978" s="1">
        <v>29.76</v>
      </c>
      <c r="B2978" s="1">
        <v>4.7177776999999997E-2</v>
      </c>
      <c r="C2978" s="1">
        <v>0.51595734000000004</v>
      </c>
      <c r="D2978" s="1">
        <v>0.14353919000000001</v>
      </c>
    </row>
    <row r="2979" spans="1:4" x14ac:dyDescent="0.15">
      <c r="A2979" s="1">
        <v>29.77</v>
      </c>
      <c r="B2979" s="1">
        <v>3.2565199000000003E-2</v>
      </c>
      <c r="C2979" s="1">
        <v>0.55403391000000002</v>
      </c>
      <c r="D2979" s="1">
        <v>0.13530787999999999</v>
      </c>
    </row>
    <row r="2980" spans="1:4" x14ac:dyDescent="0.15">
      <c r="A2980" s="1">
        <v>29.78</v>
      </c>
      <c r="B2980" s="1">
        <v>2.4944729999999998E-2</v>
      </c>
      <c r="C2980" s="1">
        <v>0.57904993000000005</v>
      </c>
      <c r="D2980" s="1">
        <v>0.12624856000000001</v>
      </c>
    </row>
    <row r="2981" spans="1:4" x14ac:dyDescent="0.15">
      <c r="A2981" s="1">
        <v>29.79</v>
      </c>
      <c r="B2981" s="1">
        <v>2.6483333000000001E-2</v>
      </c>
      <c r="C2981" s="1">
        <v>0.59245349000000003</v>
      </c>
      <c r="D2981" s="1">
        <v>0.11381234</v>
      </c>
    </row>
    <row r="2982" spans="1:4" x14ac:dyDescent="0.15">
      <c r="A2982" s="1">
        <v>29.8</v>
      </c>
      <c r="B2982" s="1">
        <v>3.7240937000000002E-2</v>
      </c>
      <c r="C2982" s="1">
        <v>0.59803671000000003</v>
      </c>
      <c r="D2982" s="1">
        <v>9.5188980000000006E-2</v>
      </c>
    </row>
    <row r="2983" spans="1:4" x14ac:dyDescent="0.15">
      <c r="A2983" s="1">
        <v>29.81</v>
      </c>
      <c r="B2983" s="1">
        <v>5.6970186999999999E-2</v>
      </c>
      <c r="C2983" s="1">
        <v>0.59705520000000001</v>
      </c>
      <c r="D2983" s="1">
        <v>7.1745267000000001E-2</v>
      </c>
    </row>
    <row r="2984" spans="1:4" x14ac:dyDescent="0.15">
      <c r="A2984" s="1">
        <v>29.82</v>
      </c>
      <c r="B2984" s="1">
        <v>8.3598306999999997E-2</v>
      </c>
      <c r="C2984" s="1">
        <v>0.59141783000000003</v>
      </c>
      <c r="D2984" s="1">
        <v>4.4190421000000001E-2</v>
      </c>
    </row>
    <row r="2985" spans="1:4" x14ac:dyDescent="0.15">
      <c r="A2985" s="1">
        <v>29.83</v>
      </c>
      <c r="B2985" s="1">
        <v>0.11530355</v>
      </c>
      <c r="C2985" s="1">
        <v>0.57828071000000003</v>
      </c>
      <c r="D2985" s="1">
        <v>1.4215322000000001E-2</v>
      </c>
    </row>
    <row r="2986" spans="1:4" x14ac:dyDescent="0.15">
      <c r="A2986" s="1">
        <v>29.84</v>
      </c>
      <c r="B2986" s="1">
        <v>0.14877233000000001</v>
      </c>
      <c r="C2986" s="1">
        <v>0.55814313999999998</v>
      </c>
      <c r="D2986" s="1">
        <v>-1.4963407E-2</v>
      </c>
    </row>
    <row r="2987" spans="1:4" x14ac:dyDescent="0.15">
      <c r="A2987" s="1">
        <v>29.85</v>
      </c>
      <c r="B2987" s="1">
        <v>0.17943493999999999</v>
      </c>
      <c r="C2987" s="1">
        <v>0.53264241999999995</v>
      </c>
      <c r="D2987" s="1">
        <v>-4.0337425000000003E-2</v>
      </c>
    </row>
    <row r="2988" spans="1:4" x14ac:dyDescent="0.15">
      <c r="A2988" s="1">
        <v>29.86</v>
      </c>
      <c r="B2988" s="1">
        <v>0.20195863</v>
      </c>
      <c r="C2988" s="1">
        <v>0.50111055999999998</v>
      </c>
      <c r="D2988" s="1">
        <v>-5.8886259000000003E-2</v>
      </c>
    </row>
    <row r="2989" spans="1:4" x14ac:dyDescent="0.15">
      <c r="A2989" s="1">
        <v>29.87</v>
      </c>
      <c r="B2989" s="1">
        <v>0.21182986000000001</v>
      </c>
      <c r="C2989" s="1">
        <v>0.46890138999999997</v>
      </c>
      <c r="D2989" s="1">
        <v>-6.9273161E-2</v>
      </c>
    </row>
    <row r="2990" spans="1:4" x14ac:dyDescent="0.15">
      <c r="A2990" s="1">
        <v>29.88</v>
      </c>
      <c r="B2990" s="1">
        <v>0.20742186000000001</v>
      </c>
      <c r="C2990" s="1">
        <v>0.43958191000000002</v>
      </c>
      <c r="D2990" s="1">
        <v>-7.3473674000000003E-2</v>
      </c>
    </row>
    <row r="2991" spans="1:4" x14ac:dyDescent="0.15">
      <c r="A2991" s="1">
        <v>29.89</v>
      </c>
      <c r="B2991" s="1">
        <v>0.18886581999999999</v>
      </c>
      <c r="C2991" s="1">
        <v>0.41506194000000002</v>
      </c>
      <c r="D2991" s="1">
        <v>-7.3762288999999995E-2</v>
      </c>
    </row>
    <row r="2992" spans="1:4" x14ac:dyDescent="0.15">
      <c r="A2992" s="1">
        <v>29.9</v>
      </c>
      <c r="B2992" s="1">
        <v>0.15898899</v>
      </c>
      <c r="C2992" s="1">
        <v>0.39438771</v>
      </c>
      <c r="D2992" s="1">
        <v>-7.2525241000000004E-2</v>
      </c>
    </row>
    <row r="2993" spans="1:4" x14ac:dyDescent="0.15">
      <c r="A2993" s="1">
        <v>29.91</v>
      </c>
      <c r="B2993" s="1">
        <v>0.12321063</v>
      </c>
      <c r="C2993" s="1">
        <v>0.37659164000000001</v>
      </c>
      <c r="D2993" s="1">
        <v>-6.9618953999999997E-2</v>
      </c>
    </row>
    <row r="2994" spans="1:4" x14ac:dyDescent="0.15">
      <c r="A2994" s="1">
        <v>29.92</v>
      </c>
      <c r="B2994" s="1">
        <v>8.9273738000000005E-2</v>
      </c>
      <c r="C2994" s="1">
        <v>0.36017513000000001</v>
      </c>
      <c r="D2994" s="1">
        <v>-6.4320303999999995E-2</v>
      </c>
    </row>
    <row r="2995" spans="1:4" x14ac:dyDescent="0.15">
      <c r="A2995" s="1">
        <v>29.93</v>
      </c>
      <c r="B2995" s="1">
        <v>6.3838460999999999E-2</v>
      </c>
      <c r="C2995" s="1">
        <v>0.34430643</v>
      </c>
      <c r="D2995" s="1">
        <v>-5.7113092999999997E-2</v>
      </c>
    </row>
    <row r="2996" spans="1:4" x14ac:dyDescent="0.15">
      <c r="A2996" s="1">
        <v>29.94</v>
      </c>
      <c r="B2996" s="1">
        <v>5.1922177E-2</v>
      </c>
      <c r="C2996" s="1">
        <v>0.32790355999999998</v>
      </c>
      <c r="D2996" s="1">
        <v>-4.9282450999999998E-2</v>
      </c>
    </row>
    <row r="2997" spans="1:4" x14ac:dyDescent="0.15">
      <c r="A2997" s="1">
        <v>29.95</v>
      </c>
      <c r="B2997" s="1">
        <v>5.6250237000000002E-2</v>
      </c>
      <c r="C2997" s="1">
        <v>0.3100115</v>
      </c>
      <c r="D2997" s="1">
        <v>-4.2221333E-2</v>
      </c>
    </row>
    <row r="2998" spans="1:4" x14ac:dyDescent="0.15">
      <c r="A2998" s="1">
        <v>29.96</v>
      </c>
      <c r="B2998" s="1">
        <v>7.7847467000000004E-2</v>
      </c>
      <c r="C2998" s="1">
        <v>0.29023106999999998</v>
      </c>
      <c r="D2998" s="1">
        <v>-3.5362167999999999E-2</v>
      </c>
    </row>
    <row r="2999" spans="1:4" x14ac:dyDescent="0.15">
      <c r="A2999" s="1">
        <v>29.97</v>
      </c>
      <c r="B2999" s="1">
        <v>0.11293169</v>
      </c>
      <c r="C2999" s="1">
        <v>0.27076330999999998</v>
      </c>
      <c r="D2999" s="1">
        <v>-2.6868915E-2</v>
      </c>
    </row>
    <row r="3000" spans="1:4" x14ac:dyDescent="0.15">
      <c r="A3000" s="1">
        <v>29.98</v>
      </c>
      <c r="B3000" s="1">
        <v>0.15566984</v>
      </c>
      <c r="C3000" s="1">
        <v>0.25390952</v>
      </c>
      <c r="D3000" s="1">
        <v>-1.7977608999999999E-2</v>
      </c>
    </row>
    <row r="3001" spans="1:4" x14ac:dyDescent="0.15">
      <c r="A3001" s="1">
        <v>29.99</v>
      </c>
      <c r="B3001" s="1">
        <v>0.20191028</v>
      </c>
      <c r="C3001" s="1">
        <v>0.24496146999999999</v>
      </c>
      <c r="D3001" s="1">
        <v>-1.0399521E-2</v>
      </c>
    </row>
    <row r="3002" spans="1:4" x14ac:dyDescent="0.15">
      <c r="A3002" s="1">
        <v>30</v>
      </c>
      <c r="B3002" s="1">
        <v>0.24589614000000001</v>
      </c>
      <c r="C3002" s="1">
        <v>0.24716605</v>
      </c>
      <c r="D3002" s="1">
        <v>-5.4289133000000002E-3</v>
      </c>
    </row>
    <row r="3003" spans="1:4" x14ac:dyDescent="0.15">
      <c r="A3003" s="1">
        <v>30.01</v>
      </c>
      <c r="B3003" s="1">
        <v>0.28362970999999998</v>
      </c>
      <c r="C3003" s="1">
        <v>0.25950391</v>
      </c>
      <c r="D3003" s="1">
        <v>-2.4088243000000001E-3</v>
      </c>
    </row>
    <row r="3004" spans="1:4" x14ac:dyDescent="0.15">
      <c r="A3004" s="1">
        <v>30.02</v>
      </c>
      <c r="B3004" s="1">
        <v>0.31215166999999999</v>
      </c>
      <c r="C3004" s="1">
        <v>0.27724643999999998</v>
      </c>
      <c r="D3004" s="1">
        <v>-2.6443278E-3</v>
      </c>
    </row>
    <row r="3005" spans="1:4" x14ac:dyDescent="0.15">
      <c r="A3005" s="1">
        <v>30.03</v>
      </c>
      <c r="B3005" s="1">
        <v>0.33018504999999998</v>
      </c>
      <c r="C3005" s="1">
        <v>0.29396740999999998</v>
      </c>
      <c r="D3005" s="1">
        <v>-6.3102829000000003E-3</v>
      </c>
    </row>
    <row r="3006" spans="1:4" x14ac:dyDescent="0.15">
      <c r="A3006" s="1">
        <v>30.04</v>
      </c>
      <c r="B3006" s="1">
        <v>0.33692233999999999</v>
      </c>
      <c r="C3006" s="1">
        <v>0.30217558999999999</v>
      </c>
      <c r="D3006" s="1">
        <v>-1.1959553E-2</v>
      </c>
    </row>
    <row r="3007" spans="1:4" x14ac:dyDescent="0.15">
      <c r="A3007" s="1">
        <v>30.05</v>
      </c>
      <c r="B3007" s="1">
        <v>0.33289853000000003</v>
      </c>
      <c r="C3007" s="1">
        <v>0.2980623</v>
      </c>
      <c r="D3007" s="1">
        <v>-1.7442256E-2</v>
      </c>
    </row>
    <row r="3008" spans="1:4" x14ac:dyDescent="0.15">
      <c r="A3008" s="1">
        <v>30.06</v>
      </c>
      <c r="B3008" s="1">
        <v>0.32003177999999999</v>
      </c>
      <c r="C3008" s="1">
        <v>0.28129831</v>
      </c>
      <c r="D3008" s="1">
        <v>-2.2836427999999999E-2</v>
      </c>
    </row>
    <row r="3009" spans="1:4" x14ac:dyDescent="0.15">
      <c r="A3009" s="1">
        <v>30.07</v>
      </c>
      <c r="B3009" s="1">
        <v>0.30151129999999998</v>
      </c>
      <c r="C3009" s="1">
        <v>0.25292236000000001</v>
      </c>
      <c r="D3009" s="1">
        <v>-2.9098195E-2</v>
      </c>
    </row>
    <row r="3010" spans="1:4" x14ac:dyDescent="0.15">
      <c r="A3010" s="1">
        <v>30.08</v>
      </c>
      <c r="B3010" s="1">
        <v>0.28159278999999998</v>
      </c>
      <c r="C3010" s="1">
        <v>0.21494563999999999</v>
      </c>
      <c r="D3010" s="1">
        <v>-3.9079848E-2</v>
      </c>
    </row>
    <row r="3011" spans="1:4" x14ac:dyDescent="0.15">
      <c r="A3011" s="1">
        <v>30.09</v>
      </c>
      <c r="B3011" s="1">
        <v>0.26718403000000002</v>
      </c>
      <c r="C3011" s="1">
        <v>0.17136265000000001</v>
      </c>
      <c r="D3011" s="1">
        <v>-5.2088229999999999E-2</v>
      </c>
    </row>
    <row r="3012" spans="1:4" x14ac:dyDescent="0.15">
      <c r="A3012" s="1">
        <v>30.1</v>
      </c>
      <c r="B3012" s="1">
        <v>0.26421558000000001</v>
      </c>
      <c r="C3012" s="1">
        <v>0.12575976</v>
      </c>
      <c r="D3012" s="1">
        <v>-6.7959163000000003E-2</v>
      </c>
    </row>
    <row r="3013" spans="1:4" x14ac:dyDescent="0.15">
      <c r="A3013" s="1">
        <v>30.11</v>
      </c>
      <c r="B3013" s="1">
        <v>0.27635685999999998</v>
      </c>
      <c r="C3013" s="1">
        <v>8.3373331999999994E-2</v>
      </c>
      <c r="D3013" s="1">
        <v>-8.7562152000000004E-2</v>
      </c>
    </row>
    <row r="3014" spans="1:4" x14ac:dyDescent="0.15">
      <c r="A3014" s="1">
        <v>30.12</v>
      </c>
      <c r="B3014" s="1">
        <v>0.30437018999999998</v>
      </c>
      <c r="C3014" s="1">
        <v>4.5842994999999997E-2</v>
      </c>
      <c r="D3014" s="1">
        <v>-0.11217294999999999</v>
      </c>
    </row>
    <row r="3015" spans="1:4" x14ac:dyDescent="0.15">
      <c r="A3015" s="1">
        <v>30.13</v>
      </c>
      <c r="B3015" s="1">
        <v>0.34616714999999998</v>
      </c>
      <c r="C3015" s="1">
        <v>1.2158112E-2</v>
      </c>
      <c r="D3015" s="1">
        <v>-0.14195614000000001</v>
      </c>
    </row>
    <row r="3016" spans="1:4" x14ac:dyDescent="0.15">
      <c r="A3016" s="1">
        <v>30.14</v>
      </c>
      <c r="B3016" s="1">
        <v>0.39540175</v>
      </c>
      <c r="C3016" s="1">
        <v>-1.9656824999999999E-2</v>
      </c>
      <c r="D3016" s="1">
        <v>-0.17533156999999999</v>
      </c>
    </row>
    <row r="3017" spans="1:4" x14ac:dyDescent="0.15">
      <c r="A3017" s="1">
        <v>30.15</v>
      </c>
      <c r="B3017" s="1">
        <v>0.44649938</v>
      </c>
      <c r="C3017" s="1">
        <v>-5.0508923999999997E-2</v>
      </c>
      <c r="D3017" s="1">
        <v>-0.21009242</v>
      </c>
    </row>
    <row r="3018" spans="1:4" x14ac:dyDescent="0.15">
      <c r="A3018" s="1">
        <v>30.16</v>
      </c>
      <c r="B3018" s="1">
        <v>0.49429777000000003</v>
      </c>
      <c r="C3018" s="1">
        <v>-8.2590313999999998E-2</v>
      </c>
      <c r="D3018" s="1">
        <v>-0.24510240999999999</v>
      </c>
    </row>
    <row r="3019" spans="1:4" x14ac:dyDescent="0.15">
      <c r="A3019" s="1">
        <v>30.17</v>
      </c>
      <c r="B3019" s="1">
        <v>0.53460244999999995</v>
      </c>
      <c r="C3019" s="1">
        <v>-0.11441285</v>
      </c>
      <c r="D3019" s="1">
        <v>-0.28039192000000002</v>
      </c>
    </row>
    <row r="3020" spans="1:4" x14ac:dyDescent="0.15">
      <c r="A3020" s="1">
        <v>30.18</v>
      </c>
      <c r="B3020" s="1">
        <v>0.56503199999999998</v>
      </c>
      <c r="C3020" s="1">
        <v>-0.14518185</v>
      </c>
      <c r="D3020" s="1">
        <v>-0.31714994000000002</v>
      </c>
    </row>
    <row r="3021" spans="1:4" x14ac:dyDescent="0.15">
      <c r="A3021" s="1">
        <v>30.19</v>
      </c>
      <c r="B3021" s="1">
        <v>0.58295447</v>
      </c>
      <c r="C3021" s="1">
        <v>-0.16824126</v>
      </c>
      <c r="D3021" s="1">
        <v>-0.35468889999999997</v>
      </c>
    </row>
    <row r="3022" spans="1:4" x14ac:dyDescent="0.15">
      <c r="A3022" s="1">
        <v>30.2</v>
      </c>
      <c r="B3022" s="1">
        <v>0.58653383999999997</v>
      </c>
      <c r="C3022" s="1">
        <v>-0.18308126999999999</v>
      </c>
      <c r="D3022" s="1">
        <v>-0.39149352999999998</v>
      </c>
    </row>
    <row r="3023" spans="1:4" x14ac:dyDescent="0.15">
      <c r="A3023" s="1">
        <v>30.21</v>
      </c>
      <c r="B3023" s="1">
        <v>0.57782718</v>
      </c>
      <c r="C3023" s="1">
        <v>-0.19110790999999999</v>
      </c>
      <c r="D3023" s="1">
        <v>-0.42626722</v>
      </c>
    </row>
    <row r="3024" spans="1:4" x14ac:dyDescent="0.15">
      <c r="A3024" s="1">
        <v>30.22</v>
      </c>
      <c r="B3024" s="1">
        <v>0.55951344999999997</v>
      </c>
      <c r="C3024" s="1">
        <v>-0.19036460999999999</v>
      </c>
      <c r="D3024" s="1">
        <v>-0.45907859000000001</v>
      </c>
    </row>
    <row r="3025" spans="1:4" x14ac:dyDescent="0.15">
      <c r="A3025" s="1">
        <v>30.23</v>
      </c>
      <c r="B3025" s="1">
        <v>0.53497300000000003</v>
      </c>
      <c r="C3025" s="1">
        <v>-0.18376634</v>
      </c>
      <c r="D3025" s="1">
        <v>-0.48889125999999999</v>
      </c>
    </row>
    <row r="3026" spans="1:4" x14ac:dyDescent="0.15">
      <c r="A3026" s="1">
        <v>30.24</v>
      </c>
      <c r="B3026" s="1">
        <v>0.50665903000000001</v>
      </c>
      <c r="C3026" s="1">
        <v>-0.17373009</v>
      </c>
      <c r="D3026" s="1">
        <v>-0.51549851000000002</v>
      </c>
    </row>
    <row r="3027" spans="1:4" x14ac:dyDescent="0.15">
      <c r="A3027" s="1">
        <v>30.25</v>
      </c>
      <c r="B3027" s="1">
        <v>0.47709554999999998</v>
      </c>
      <c r="C3027" s="1">
        <v>-0.16397859000000001</v>
      </c>
      <c r="D3027" s="1">
        <v>-0.53978115999999998</v>
      </c>
    </row>
    <row r="3028" spans="1:4" x14ac:dyDescent="0.15">
      <c r="A3028" s="1">
        <v>30.26</v>
      </c>
      <c r="B3028" s="1">
        <v>0.44695945999999998</v>
      </c>
      <c r="C3028" s="1">
        <v>-0.15733632</v>
      </c>
      <c r="D3028" s="1">
        <v>-0.56080582999999995</v>
      </c>
    </row>
    <row r="3029" spans="1:4" x14ac:dyDescent="0.15">
      <c r="A3029" s="1">
        <v>30.27</v>
      </c>
      <c r="B3029" s="1">
        <v>0.41732993000000002</v>
      </c>
      <c r="C3029" s="1">
        <v>-0.15437574000000001</v>
      </c>
      <c r="D3029" s="1">
        <v>-0.57865882000000002</v>
      </c>
    </row>
    <row r="3030" spans="1:4" x14ac:dyDescent="0.15">
      <c r="A3030" s="1">
        <v>30.28</v>
      </c>
      <c r="B3030" s="1">
        <v>0.38933877</v>
      </c>
      <c r="C3030" s="1">
        <v>-0.15544949</v>
      </c>
      <c r="D3030" s="1">
        <v>-0.59249731999999999</v>
      </c>
    </row>
    <row r="3031" spans="1:4" x14ac:dyDescent="0.15">
      <c r="A3031" s="1">
        <v>30.29</v>
      </c>
      <c r="B3031" s="1">
        <v>0.36406496999999999</v>
      </c>
      <c r="C3031" s="1">
        <v>-0.16157895</v>
      </c>
      <c r="D3031" s="1">
        <v>-0.60295778</v>
      </c>
    </row>
    <row r="3032" spans="1:4" x14ac:dyDescent="0.15">
      <c r="A3032" s="1">
        <v>30.3</v>
      </c>
      <c r="B3032" s="1">
        <v>0.34180361999999997</v>
      </c>
      <c r="C3032" s="1">
        <v>-0.17379031</v>
      </c>
      <c r="D3032" s="1">
        <v>-0.61094256999999996</v>
      </c>
    </row>
    <row r="3033" spans="1:4" x14ac:dyDescent="0.15">
      <c r="A3033" s="1">
        <v>30.31</v>
      </c>
      <c r="B3033" s="1">
        <v>0.32292943000000002</v>
      </c>
      <c r="C3033" s="1">
        <v>-0.19098830999999999</v>
      </c>
      <c r="D3033" s="1">
        <v>-0.61644487999999997</v>
      </c>
    </row>
    <row r="3034" spans="1:4" x14ac:dyDescent="0.15">
      <c r="A3034" s="1">
        <v>30.32</v>
      </c>
      <c r="B3034" s="1">
        <v>0.30774831000000002</v>
      </c>
      <c r="C3034" s="1">
        <v>-0.20927297</v>
      </c>
      <c r="D3034" s="1">
        <v>-0.61909742999999995</v>
      </c>
    </row>
    <row r="3035" spans="1:4" x14ac:dyDescent="0.15">
      <c r="A3035" s="1">
        <v>30.33</v>
      </c>
      <c r="B3035" s="1">
        <v>0.29591553999999998</v>
      </c>
      <c r="C3035" s="1">
        <v>-0.2270643</v>
      </c>
      <c r="D3035" s="1">
        <v>-0.61766067999999996</v>
      </c>
    </row>
    <row r="3036" spans="1:4" x14ac:dyDescent="0.15">
      <c r="A3036" s="1">
        <v>30.34</v>
      </c>
      <c r="B3036" s="1">
        <v>0.28609789000000002</v>
      </c>
      <c r="C3036" s="1">
        <v>-0.24076879000000001</v>
      </c>
      <c r="D3036" s="1">
        <v>-0.61374784999999998</v>
      </c>
    </row>
    <row r="3037" spans="1:4" x14ac:dyDescent="0.15">
      <c r="A3037" s="1">
        <v>30.35</v>
      </c>
      <c r="B3037" s="1">
        <v>0.27779091</v>
      </c>
      <c r="C3037" s="1">
        <v>-0.24938689999999999</v>
      </c>
      <c r="D3037" s="1">
        <v>-0.60771383999999995</v>
      </c>
    </row>
    <row r="3038" spans="1:4" x14ac:dyDescent="0.15">
      <c r="A3038" s="1">
        <v>30.36</v>
      </c>
      <c r="B3038" s="1">
        <v>0.27101839</v>
      </c>
      <c r="C3038" s="1">
        <v>-0.25268655000000001</v>
      </c>
      <c r="D3038" s="1">
        <v>-0.60014643000000001</v>
      </c>
    </row>
    <row r="3039" spans="1:4" x14ac:dyDescent="0.15">
      <c r="A3039" s="1">
        <v>30.37</v>
      </c>
      <c r="B3039" s="1">
        <v>0.26534142999999999</v>
      </c>
      <c r="C3039" s="1">
        <v>-0.25180391000000002</v>
      </c>
      <c r="D3039" s="1">
        <v>-0.5910744</v>
      </c>
    </row>
    <row r="3040" spans="1:4" x14ac:dyDescent="0.15">
      <c r="A3040" s="1">
        <v>30.38</v>
      </c>
      <c r="B3040" s="1">
        <v>0.25925243999999997</v>
      </c>
      <c r="C3040" s="1">
        <v>-0.24559853000000001</v>
      </c>
      <c r="D3040" s="1">
        <v>-0.58074477999999996</v>
      </c>
    </row>
    <row r="3041" spans="1:4" x14ac:dyDescent="0.15">
      <c r="A3041" s="1">
        <v>30.39</v>
      </c>
      <c r="B3041" s="1">
        <v>0.25348143000000001</v>
      </c>
      <c r="C3041" s="1">
        <v>-0.23427053</v>
      </c>
      <c r="D3041" s="1">
        <v>-0.56781866000000003</v>
      </c>
    </row>
    <row r="3042" spans="1:4" x14ac:dyDescent="0.15">
      <c r="A3042" s="1">
        <v>30.4</v>
      </c>
      <c r="B3042" s="1">
        <v>0.25081742000000001</v>
      </c>
      <c r="C3042" s="1">
        <v>-0.21693009999999999</v>
      </c>
      <c r="D3042" s="1">
        <v>-0.55321308999999996</v>
      </c>
    </row>
    <row r="3043" spans="1:4" x14ac:dyDescent="0.15">
      <c r="A3043" s="1">
        <v>30.41</v>
      </c>
      <c r="B3043" s="1">
        <v>0.25503892</v>
      </c>
      <c r="C3043" s="1">
        <v>-0.19287729000000001</v>
      </c>
      <c r="D3043" s="1">
        <v>-0.53807070999999995</v>
      </c>
    </row>
    <row r="3044" spans="1:4" x14ac:dyDescent="0.15">
      <c r="A3044" s="1">
        <v>30.42</v>
      </c>
      <c r="B3044" s="1">
        <v>0.27000004</v>
      </c>
      <c r="C3044" s="1">
        <v>-0.16335728999999999</v>
      </c>
      <c r="D3044" s="1">
        <v>-0.52196083999999998</v>
      </c>
    </row>
    <row r="3045" spans="1:4" x14ac:dyDescent="0.15">
      <c r="A3045" s="1">
        <v>30.43</v>
      </c>
      <c r="B3045" s="1">
        <v>0.29848345999999998</v>
      </c>
      <c r="C3045" s="1">
        <v>-0.13071546000000001</v>
      </c>
      <c r="D3045" s="1">
        <v>-0.50699907</v>
      </c>
    </row>
    <row r="3046" spans="1:4" x14ac:dyDescent="0.15">
      <c r="A3046" s="1">
        <v>30.44</v>
      </c>
      <c r="B3046" s="1">
        <v>0.34135910000000003</v>
      </c>
      <c r="C3046" s="1">
        <v>-9.7186069E-2</v>
      </c>
      <c r="D3046" s="1">
        <v>-0.49350072</v>
      </c>
    </row>
    <row r="3047" spans="1:4" x14ac:dyDescent="0.15">
      <c r="A3047" s="1">
        <v>30.45</v>
      </c>
      <c r="B3047" s="1">
        <v>0.39939084000000002</v>
      </c>
      <c r="C3047" s="1">
        <v>-6.5521634999999995E-2</v>
      </c>
      <c r="D3047" s="1">
        <v>-0.48119980000000001</v>
      </c>
    </row>
    <row r="3048" spans="1:4" x14ac:dyDescent="0.15">
      <c r="A3048" s="1">
        <v>30.46</v>
      </c>
      <c r="B3048" s="1">
        <v>0.47046993999999998</v>
      </c>
      <c r="C3048" s="1">
        <v>-3.7641000000000001E-2</v>
      </c>
      <c r="D3048" s="1">
        <v>-0.47185041999999999</v>
      </c>
    </row>
    <row r="3049" spans="1:4" x14ac:dyDescent="0.15">
      <c r="A3049" s="1">
        <v>30.47</v>
      </c>
      <c r="B3049" s="1">
        <v>0.55094915</v>
      </c>
      <c r="C3049" s="1">
        <v>-1.5931323000000001E-2</v>
      </c>
      <c r="D3049" s="1">
        <v>-0.46526024999999999</v>
      </c>
    </row>
    <row r="3050" spans="1:4" x14ac:dyDescent="0.15">
      <c r="A3050" s="1">
        <v>30.48</v>
      </c>
      <c r="B3050" s="1">
        <v>0.63664366999999999</v>
      </c>
      <c r="C3050" s="1">
        <v>-4.2241092999999999E-4</v>
      </c>
      <c r="D3050" s="1">
        <v>-0.46256739000000002</v>
      </c>
    </row>
    <row r="3051" spans="1:4" x14ac:dyDescent="0.15">
      <c r="A3051" s="1">
        <v>30.49</v>
      </c>
      <c r="B3051" s="1">
        <v>0.72422027</v>
      </c>
      <c r="C3051" s="1">
        <v>8.5605986000000002E-3</v>
      </c>
      <c r="D3051" s="1">
        <v>-0.46406710000000001</v>
      </c>
    </row>
    <row r="3052" spans="1:4" x14ac:dyDescent="0.15">
      <c r="A3052" s="1">
        <v>30.5</v>
      </c>
      <c r="B3052" s="1">
        <v>0.81007492000000003</v>
      </c>
      <c r="C3052" s="1">
        <v>1.3421703E-2</v>
      </c>
      <c r="D3052" s="1">
        <v>-0.47070920999999999</v>
      </c>
    </row>
    <row r="3053" spans="1:4" x14ac:dyDescent="0.15">
      <c r="A3053" s="1">
        <v>30.51</v>
      </c>
      <c r="B3053" s="1">
        <v>0.88958059</v>
      </c>
      <c r="C3053" s="1">
        <v>1.7231838999999999E-2</v>
      </c>
      <c r="D3053" s="1">
        <v>-0.48070422000000002</v>
      </c>
    </row>
    <row r="3054" spans="1:4" x14ac:dyDescent="0.15">
      <c r="A3054" s="1">
        <v>30.52</v>
      </c>
      <c r="B3054" s="1">
        <v>0.95939030999999997</v>
      </c>
      <c r="C3054" s="1">
        <v>2.6657725E-2</v>
      </c>
      <c r="D3054" s="1">
        <v>-0.49236997999999998</v>
      </c>
    </row>
    <row r="3055" spans="1:4" x14ac:dyDescent="0.15">
      <c r="A3055" s="1">
        <v>30.53</v>
      </c>
      <c r="B3055" s="1">
        <v>1.0180673</v>
      </c>
      <c r="C3055" s="1">
        <v>4.2683542999999997E-2</v>
      </c>
      <c r="D3055" s="1">
        <v>-0.50378456000000005</v>
      </c>
    </row>
    <row r="3056" spans="1:4" x14ac:dyDescent="0.15">
      <c r="A3056" s="1">
        <v>30.54</v>
      </c>
      <c r="B3056" s="1">
        <v>1.0638061999999999</v>
      </c>
      <c r="C3056" s="1">
        <v>6.5172553999999994E-2</v>
      </c>
      <c r="D3056" s="1">
        <v>-0.51395502999999998</v>
      </c>
    </row>
    <row r="3057" spans="1:4" x14ac:dyDescent="0.15">
      <c r="A3057" s="1">
        <v>30.55</v>
      </c>
      <c r="B3057" s="1">
        <v>1.0965875</v>
      </c>
      <c r="C3057" s="1">
        <v>9.4851096999999995E-2</v>
      </c>
      <c r="D3057" s="1">
        <v>-0.51936804000000003</v>
      </c>
    </row>
    <row r="3058" spans="1:4" x14ac:dyDescent="0.15">
      <c r="A3058" s="1">
        <v>30.56</v>
      </c>
      <c r="B3058" s="1">
        <v>1.1156238999999999</v>
      </c>
      <c r="C3058" s="1">
        <v>0.12667205000000001</v>
      </c>
      <c r="D3058" s="1">
        <v>-0.52018178999999998</v>
      </c>
    </row>
    <row r="3059" spans="1:4" x14ac:dyDescent="0.15">
      <c r="A3059" s="1">
        <v>30.57</v>
      </c>
      <c r="B3059" s="1">
        <v>1.1196206</v>
      </c>
      <c r="C3059" s="1">
        <v>0.15774693000000001</v>
      </c>
      <c r="D3059" s="1">
        <v>-0.51896385</v>
      </c>
    </row>
    <row r="3060" spans="1:4" x14ac:dyDescent="0.15">
      <c r="A3060" s="1">
        <v>30.58</v>
      </c>
      <c r="B3060" s="1">
        <v>1.1075458</v>
      </c>
      <c r="C3060" s="1">
        <v>0.18530057</v>
      </c>
      <c r="D3060" s="1">
        <v>-0.51733720999999999</v>
      </c>
    </row>
    <row r="3061" spans="1:4" x14ac:dyDescent="0.15">
      <c r="A3061" s="1">
        <v>30.59</v>
      </c>
      <c r="B3061" s="1">
        <v>1.0814824000000001</v>
      </c>
      <c r="C3061" s="1">
        <v>0.20842985</v>
      </c>
      <c r="D3061" s="1">
        <v>-0.51614605000000002</v>
      </c>
    </row>
    <row r="3062" spans="1:4" x14ac:dyDescent="0.15">
      <c r="A3062" s="1">
        <v>30.6</v>
      </c>
      <c r="B3062" s="1">
        <v>1.045615</v>
      </c>
      <c r="C3062" s="1">
        <v>0.2261968</v>
      </c>
      <c r="D3062" s="1">
        <v>-0.51492362999999997</v>
      </c>
    </row>
    <row r="3063" spans="1:4" x14ac:dyDescent="0.15">
      <c r="A3063" s="1">
        <v>30.61</v>
      </c>
      <c r="B3063" s="1">
        <v>1.0056115999999999</v>
      </c>
      <c r="C3063" s="1">
        <v>0.23982270999999999</v>
      </c>
      <c r="D3063" s="1">
        <v>-0.51348041</v>
      </c>
    </row>
    <row r="3064" spans="1:4" x14ac:dyDescent="0.15">
      <c r="A3064" s="1">
        <v>30.62</v>
      </c>
      <c r="B3064" s="1">
        <v>0.96672849999999999</v>
      </c>
      <c r="C3064" s="1">
        <v>0.24990651999999999</v>
      </c>
      <c r="D3064" s="1">
        <v>-0.51189059999999997</v>
      </c>
    </row>
    <row r="3065" spans="1:4" x14ac:dyDescent="0.15">
      <c r="A3065" s="1">
        <v>30.63</v>
      </c>
      <c r="B3065" s="1">
        <v>0.93395972999999999</v>
      </c>
      <c r="C3065" s="1">
        <v>0.25527239000000002</v>
      </c>
      <c r="D3065" s="1">
        <v>-0.50923733999999998</v>
      </c>
    </row>
    <row r="3066" spans="1:4" x14ac:dyDescent="0.15">
      <c r="A3066" s="1">
        <v>30.64</v>
      </c>
      <c r="B3066" s="1">
        <v>0.90861734999999999</v>
      </c>
      <c r="C3066" s="1">
        <v>0.25539538000000001</v>
      </c>
      <c r="D3066" s="1">
        <v>-0.50543117000000004</v>
      </c>
    </row>
    <row r="3067" spans="1:4" x14ac:dyDescent="0.15">
      <c r="A3067" s="1">
        <v>30.65</v>
      </c>
      <c r="B3067" s="1">
        <v>0.89116026999999998</v>
      </c>
      <c r="C3067" s="1">
        <v>0.25174779000000003</v>
      </c>
      <c r="D3067" s="1">
        <v>-0.50012065999999999</v>
      </c>
    </row>
    <row r="3068" spans="1:4" x14ac:dyDescent="0.15">
      <c r="A3068" s="1">
        <v>30.66</v>
      </c>
      <c r="B3068" s="1">
        <v>0.87983166999999995</v>
      </c>
      <c r="C3068" s="1">
        <v>0.24314231</v>
      </c>
      <c r="D3068" s="1">
        <v>-0.49248667000000002</v>
      </c>
    </row>
    <row r="3069" spans="1:4" x14ac:dyDescent="0.15">
      <c r="A3069" s="1">
        <v>30.67</v>
      </c>
      <c r="B3069" s="1">
        <v>0.87075886000000002</v>
      </c>
      <c r="C3069" s="1">
        <v>0.23115503000000001</v>
      </c>
      <c r="D3069" s="1">
        <v>-0.48250556</v>
      </c>
    </row>
    <row r="3070" spans="1:4" x14ac:dyDescent="0.15">
      <c r="A3070" s="1">
        <v>30.68</v>
      </c>
      <c r="B3070" s="1">
        <v>0.86050494</v>
      </c>
      <c r="C3070" s="1">
        <v>0.21532021000000001</v>
      </c>
      <c r="D3070" s="1">
        <v>-0.47161955</v>
      </c>
    </row>
    <row r="3071" spans="1:4" x14ac:dyDescent="0.15">
      <c r="A3071" s="1">
        <v>30.69</v>
      </c>
      <c r="B3071" s="1">
        <v>0.84640800999999999</v>
      </c>
      <c r="C3071" s="1">
        <v>0.19673513000000001</v>
      </c>
      <c r="D3071" s="1">
        <v>-0.46078586999999999</v>
      </c>
    </row>
    <row r="3072" spans="1:4" x14ac:dyDescent="0.15">
      <c r="A3072" s="1">
        <v>30.7</v>
      </c>
      <c r="B3072" s="1">
        <v>0.82559570000000004</v>
      </c>
      <c r="C3072" s="1">
        <v>0.17642693000000001</v>
      </c>
      <c r="D3072" s="1">
        <v>-0.45240585</v>
      </c>
    </row>
    <row r="3073" spans="1:4" x14ac:dyDescent="0.15">
      <c r="A3073" s="1">
        <v>30.71</v>
      </c>
      <c r="B3073" s="1">
        <v>0.79768976999999996</v>
      </c>
      <c r="C3073" s="1">
        <v>0.15626819</v>
      </c>
      <c r="D3073" s="1">
        <v>-0.44833571</v>
      </c>
    </row>
    <row r="3074" spans="1:4" x14ac:dyDescent="0.15">
      <c r="A3074" s="1">
        <v>30.72</v>
      </c>
      <c r="B3074" s="1">
        <v>0.76418655000000002</v>
      </c>
      <c r="C3074" s="1">
        <v>0.13766344</v>
      </c>
      <c r="D3074" s="1">
        <v>-0.45007738000000003</v>
      </c>
    </row>
    <row r="3075" spans="1:4" x14ac:dyDescent="0.15">
      <c r="A3075" s="1">
        <v>30.73</v>
      </c>
      <c r="B3075" s="1">
        <v>0.72846387000000001</v>
      </c>
      <c r="C3075" s="1">
        <v>0.12194138</v>
      </c>
      <c r="D3075" s="1">
        <v>-0.45564315999999999</v>
      </c>
    </row>
    <row r="3076" spans="1:4" x14ac:dyDescent="0.15">
      <c r="A3076" s="1">
        <v>30.74</v>
      </c>
      <c r="B3076" s="1">
        <v>0.69269217999999999</v>
      </c>
      <c r="C3076" s="1">
        <v>0.10903725</v>
      </c>
      <c r="D3076" s="1">
        <v>-0.46261812000000002</v>
      </c>
    </row>
    <row r="3077" spans="1:4" x14ac:dyDescent="0.15">
      <c r="A3077" s="1">
        <v>30.75</v>
      </c>
      <c r="B3077" s="1">
        <v>0.65854045999999999</v>
      </c>
      <c r="C3077" s="1">
        <v>0.10073678</v>
      </c>
      <c r="D3077" s="1">
        <v>-0.46654826999999999</v>
      </c>
    </row>
    <row r="3078" spans="1:4" x14ac:dyDescent="0.15">
      <c r="A3078" s="1">
        <v>30.76</v>
      </c>
      <c r="B3078" s="1">
        <v>0.62586454999999996</v>
      </c>
      <c r="C3078" s="1">
        <v>9.5639183000000003E-2</v>
      </c>
      <c r="D3078" s="1">
        <v>-0.46470355000000002</v>
      </c>
    </row>
    <row r="3079" spans="1:4" x14ac:dyDescent="0.15">
      <c r="A3079" s="1">
        <v>30.77</v>
      </c>
      <c r="B3079" s="1">
        <v>0.59448615000000005</v>
      </c>
      <c r="C3079" s="1">
        <v>9.2647964999999999E-2</v>
      </c>
      <c r="D3079" s="1">
        <v>-0.45551951000000002</v>
      </c>
    </row>
    <row r="3080" spans="1:4" x14ac:dyDescent="0.15">
      <c r="A3080" s="1">
        <v>30.78</v>
      </c>
      <c r="B3080" s="1">
        <v>0.56575816999999995</v>
      </c>
      <c r="C3080" s="1">
        <v>9.1483739999999994E-2</v>
      </c>
      <c r="D3080" s="1">
        <v>-0.43961919999999999</v>
      </c>
    </row>
    <row r="3081" spans="1:4" x14ac:dyDescent="0.15">
      <c r="A3081" s="1">
        <v>30.79</v>
      </c>
      <c r="B3081" s="1">
        <v>0.54261294999999998</v>
      </c>
      <c r="C3081" s="1">
        <v>9.1641169999999994E-2</v>
      </c>
      <c r="D3081" s="1">
        <v>-0.41776233000000002</v>
      </c>
    </row>
    <row r="3082" spans="1:4" x14ac:dyDescent="0.15">
      <c r="A3082" s="1">
        <v>30.8</v>
      </c>
      <c r="B3082" s="1">
        <v>0.52519254999999998</v>
      </c>
      <c r="C3082" s="1">
        <v>9.3922602999999993E-2</v>
      </c>
      <c r="D3082" s="1">
        <v>-0.39419236000000002</v>
      </c>
    </row>
    <row r="3083" spans="1:4" x14ac:dyDescent="0.15">
      <c r="A3083" s="1">
        <v>30.81</v>
      </c>
      <c r="B3083" s="1">
        <v>0.51355866999999999</v>
      </c>
      <c r="C3083" s="1">
        <v>0.10076103</v>
      </c>
      <c r="D3083" s="1">
        <v>-0.37297350000000001</v>
      </c>
    </row>
    <row r="3084" spans="1:4" x14ac:dyDescent="0.15">
      <c r="A3084" s="1">
        <v>30.82</v>
      </c>
      <c r="B3084" s="1">
        <v>0.50794207000000002</v>
      </c>
      <c r="C3084" s="1">
        <v>0.11049695</v>
      </c>
      <c r="D3084" s="1">
        <v>-0.35683442999999998</v>
      </c>
    </row>
    <row r="3085" spans="1:4" x14ac:dyDescent="0.15">
      <c r="A3085" s="1">
        <v>30.83</v>
      </c>
      <c r="B3085" s="1">
        <v>0.50622314999999996</v>
      </c>
      <c r="C3085" s="1">
        <v>0.12269089</v>
      </c>
      <c r="D3085" s="1">
        <v>-0.34652069000000002</v>
      </c>
    </row>
    <row r="3086" spans="1:4" x14ac:dyDescent="0.15">
      <c r="A3086" s="1">
        <v>30.84</v>
      </c>
      <c r="B3086" s="1">
        <v>0.50594337</v>
      </c>
      <c r="C3086" s="1">
        <v>0.1360401</v>
      </c>
      <c r="D3086" s="1">
        <v>-0.34048742999999998</v>
      </c>
    </row>
    <row r="3087" spans="1:4" x14ac:dyDescent="0.15">
      <c r="A3087" s="1">
        <v>30.85</v>
      </c>
      <c r="B3087" s="1">
        <v>0.50574443000000002</v>
      </c>
      <c r="C3087" s="1">
        <v>0.14786816999999999</v>
      </c>
      <c r="D3087" s="1">
        <v>-0.33571522999999998</v>
      </c>
    </row>
    <row r="3088" spans="1:4" x14ac:dyDescent="0.15">
      <c r="A3088" s="1">
        <v>30.86</v>
      </c>
      <c r="B3088" s="1">
        <v>0.50273113000000003</v>
      </c>
      <c r="C3088" s="1">
        <v>0.15562449</v>
      </c>
      <c r="D3088" s="1">
        <v>-0.32987418000000002</v>
      </c>
    </row>
    <row r="3089" spans="1:4" x14ac:dyDescent="0.15">
      <c r="A3089" s="1">
        <v>30.87</v>
      </c>
      <c r="B3089" s="1">
        <v>0.49854718999999997</v>
      </c>
      <c r="C3089" s="1">
        <v>0.15751490000000001</v>
      </c>
      <c r="D3089" s="1">
        <v>-0.32062162999999999</v>
      </c>
    </row>
    <row r="3090" spans="1:4" x14ac:dyDescent="0.15">
      <c r="A3090" s="1">
        <v>30.88</v>
      </c>
      <c r="B3090" s="1">
        <v>0.49366538999999998</v>
      </c>
      <c r="C3090" s="1">
        <v>0.15327059000000001</v>
      </c>
      <c r="D3090" s="1">
        <v>-0.30530096000000001</v>
      </c>
    </row>
    <row r="3091" spans="1:4" x14ac:dyDescent="0.15">
      <c r="A3091" s="1">
        <v>30.89</v>
      </c>
      <c r="B3091" s="1">
        <v>0.48921460999999999</v>
      </c>
      <c r="C3091" s="1">
        <v>0.14524453000000001</v>
      </c>
      <c r="D3091" s="1">
        <v>-0.28524020999999999</v>
      </c>
    </row>
    <row r="3092" spans="1:4" x14ac:dyDescent="0.15">
      <c r="A3092" s="1">
        <v>30.9</v>
      </c>
      <c r="B3092" s="1">
        <v>0.48512660000000002</v>
      </c>
      <c r="C3092" s="1">
        <v>0.13489108999999999</v>
      </c>
      <c r="D3092" s="1">
        <v>-0.26345326000000002</v>
      </c>
    </row>
    <row r="3093" spans="1:4" x14ac:dyDescent="0.15">
      <c r="A3093" s="1">
        <v>30.91</v>
      </c>
      <c r="B3093" s="1">
        <v>0.48245334000000001</v>
      </c>
      <c r="C3093" s="1">
        <v>0.12305636</v>
      </c>
      <c r="D3093" s="1">
        <v>-0.24098775</v>
      </c>
    </row>
    <row r="3094" spans="1:4" x14ac:dyDescent="0.15">
      <c r="A3094" s="1">
        <v>30.92</v>
      </c>
      <c r="B3094" s="1">
        <v>0.48152055999999999</v>
      </c>
      <c r="C3094" s="1">
        <v>0.10939927000000001</v>
      </c>
      <c r="D3094" s="1">
        <v>-0.21879623000000001</v>
      </c>
    </row>
    <row r="3095" spans="1:4" x14ac:dyDescent="0.15">
      <c r="A3095" s="1">
        <v>30.93</v>
      </c>
      <c r="B3095" s="1">
        <v>0.48210001000000002</v>
      </c>
      <c r="C3095" s="1">
        <v>9.3755405999999999E-2</v>
      </c>
      <c r="D3095" s="1">
        <v>-0.19692608</v>
      </c>
    </row>
    <row r="3096" spans="1:4" x14ac:dyDescent="0.15">
      <c r="A3096" s="1">
        <v>30.94</v>
      </c>
      <c r="B3096" s="1">
        <v>0.48087804000000001</v>
      </c>
      <c r="C3096" s="1">
        <v>7.4056738999999996E-2</v>
      </c>
      <c r="D3096" s="1">
        <v>-0.17503384</v>
      </c>
    </row>
    <row r="3097" spans="1:4" x14ac:dyDescent="0.15">
      <c r="A3097" s="1">
        <v>30.95</v>
      </c>
      <c r="B3097" s="1">
        <v>0.47604627999999999</v>
      </c>
      <c r="C3097" s="1">
        <v>4.9621110000000003E-2</v>
      </c>
      <c r="D3097" s="1">
        <v>-0.15280763999999999</v>
      </c>
    </row>
    <row r="3098" spans="1:4" x14ac:dyDescent="0.15">
      <c r="A3098" s="1">
        <v>30.96</v>
      </c>
      <c r="B3098" s="1">
        <v>0.46596147999999998</v>
      </c>
      <c r="C3098" s="1">
        <v>2.0730505999999999E-2</v>
      </c>
      <c r="D3098" s="1">
        <v>-0.12874036999999999</v>
      </c>
    </row>
    <row r="3099" spans="1:4" x14ac:dyDescent="0.15">
      <c r="A3099" s="1">
        <v>30.97</v>
      </c>
      <c r="B3099" s="1">
        <v>0.44811382999999999</v>
      </c>
      <c r="C3099" s="1">
        <v>-1.1003076000000001E-2</v>
      </c>
      <c r="D3099" s="1">
        <v>-0.10149519999999999</v>
      </c>
    </row>
    <row r="3100" spans="1:4" x14ac:dyDescent="0.15">
      <c r="A3100" s="1">
        <v>30.98</v>
      </c>
      <c r="B3100" s="1">
        <v>0.42173092000000001</v>
      </c>
      <c r="C3100" s="1">
        <v>-4.3999136000000001E-2</v>
      </c>
      <c r="D3100" s="1">
        <v>-7.0812744999999996E-2</v>
      </c>
    </row>
    <row r="3101" spans="1:4" x14ac:dyDescent="0.15">
      <c r="A3101" s="1">
        <v>30.99</v>
      </c>
      <c r="B3101" s="1">
        <v>0.38907950000000002</v>
      </c>
      <c r="C3101" s="1">
        <v>-7.6465469999999994E-2</v>
      </c>
      <c r="D3101" s="1">
        <v>-3.8549896E-2</v>
      </c>
    </row>
    <row r="3102" spans="1:4" x14ac:dyDescent="0.15">
      <c r="A3102" s="1">
        <v>31</v>
      </c>
      <c r="B3102" s="1">
        <v>0.35469609000000002</v>
      </c>
      <c r="C3102" s="1">
        <v>-0.10579006000000001</v>
      </c>
      <c r="D3102" s="1">
        <v>-1.208526E-2</v>
      </c>
    </row>
    <row r="3103" spans="1:4" x14ac:dyDescent="0.15">
      <c r="A3103" s="1">
        <v>31.01</v>
      </c>
      <c r="B3103" s="1">
        <v>0.32320763000000002</v>
      </c>
      <c r="C3103" s="1">
        <v>-0.13064218</v>
      </c>
      <c r="D3103" s="1">
        <v>3.4313045000000002E-3</v>
      </c>
    </row>
    <row r="3104" spans="1:4" x14ac:dyDescent="0.15">
      <c r="A3104" s="1">
        <v>31.02</v>
      </c>
      <c r="B3104" s="1">
        <v>0.29671821999999998</v>
      </c>
      <c r="C3104" s="1">
        <v>-0.15117596999999999</v>
      </c>
      <c r="D3104" s="1">
        <v>7.5550024999999996E-3</v>
      </c>
    </row>
    <row r="3105" spans="1:4" x14ac:dyDescent="0.15">
      <c r="A3105" s="1">
        <v>31.03</v>
      </c>
      <c r="B3105" s="1">
        <v>0.27519705999999999</v>
      </c>
      <c r="C3105" s="1">
        <v>-0.16804442999999999</v>
      </c>
      <c r="D3105" s="1">
        <v>1.4742951000000001E-3</v>
      </c>
    </row>
    <row r="3106" spans="1:4" x14ac:dyDescent="0.15">
      <c r="A3106" s="1">
        <v>31.04</v>
      </c>
      <c r="B3106" s="1">
        <v>0.25701699</v>
      </c>
      <c r="C3106" s="1">
        <v>-0.18457434</v>
      </c>
      <c r="D3106" s="1">
        <v>-1.2000055000000001E-2</v>
      </c>
    </row>
    <row r="3107" spans="1:4" x14ac:dyDescent="0.15">
      <c r="A3107" s="1">
        <v>31.05</v>
      </c>
      <c r="B3107" s="1">
        <v>0.24063814</v>
      </c>
      <c r="C3107" s="1">
        <v>-0.20054612999999999</v>
      </c>
      <c r="D3107" s="1">
        <v>-3.0093232000000001E-2</v>
      </c>
    </row>
    <row r="3108" spans="1:4" x14ac:dyDescent="0.15">
      <c r="A3108" s="1">
        <v>31.06</v>
      </c>
      <c r="B3108" s="1">
        <v>0.22233754999999999</v>
      </c>
      <c r="C3108" s="1">
        <v>-0.21588523000000001</v>
      </c>
      <c r="D3108" s="1">
        <v>-5.3020596000000003E-2</v>
      </c>
    </row>
    <row r="3109" spans="1:4" x14ac:dyDescent="0.15">
      <c r="A3109" s="1">
        <v>31.07</v>
      </c>
      <c r="B3109" s="1">
        <v>0.20181906999999999</v>
      </c>
      <c r="C3109" s="1">
        <v>-0.22830681999999999</v>
      </c>
      <c r="D3109" s="1">
        <v>-7.9883319999999994E-2</v>
      </c>
    </row>
    <row r="3110" spans="1:4" x14ac:dyDescent="0.15">
      <c r="A3110" s="1">
        <v>31.08</v>
      </c>
      <c r="B3110" s="1">
        <v>0.17884037</v>
      </c>
      <c r="C3110" s="1">
        <v>-0.23827428</v>
      </c>
      <c r="D3110" s="1">
        <v>-0.11022171</v>
      </c>
    </row>
    <row r="3111" spans="1:4" x14ac:dyDescent="0.15">
      <c r="A3111" s="1">
        <v>31.09</v>
      </c>
      <c r="B3111" s="1">
        <v>0.15444072</v>
      </c>
      <c r="C3111" s="1">
        <v>-0.24495650999999999</v>
      </c>
      <c r="D3111" s="1">
        <v>-0.14222482</v>
      </c>
    </row>
    <row r="3112" spans="1:4" x14ac:dyDescent="0.15">
      <c r="A3112" s="1">
        <v>31.1</v>
      </c>
      <c r="B3112" s="1">
        <v>0.12808924999999999</v>
      </c>
      <c r="C3112" s="1">
        <v>-0.24738541999999999</v>
      </c>
      <c r="D3112" s="1">
        <v>-0.17593131000000001</v>
      </c>
    </row>
    <row r="3113" spans="1:4" x14ac:dyDescent="0.15">
      <c r="A3113" s="1">
        <v>31.11</v>
      </c>
      <c r="B3113" s="1">
        <v>0.10210987000000001</v>
      </c>
      <c r="C3113" s="1">
        <v>-0.24527293999999999</v>
      </c>
      <c r="D3113" s="1">
        <v>-0.21056214000000001</v>
      </c>
    </row>
    <row r="3114" spans="1:4" x14ac:dyDescent="0.15">
      <c r="A3114" s="1">
        <v>31.12</v>
      </c>
      <c r="B3114" s="1">
        <v>7.5141197000000007E-2</v>
      </c>
      <c r="C3114" s="1">
        <v>-0.24058208</v>
      </c>
      <c r="D3114" s="1">
        <v>-0.2444635</v>
      </c>
    </row>
    <row r="3115" spans="1:4" x14ac:dyDescent="0.15">
      <c r="A3115" s="1">
        <v>31.13</v>
      </c>
      <c r="B3115" s="1">
        <v>4.8783005999999997E-2</v>
      </c>
      <c r="C3115" s="1">
        <v>-0.23557183000000001</v>
      </c>
      <c r="D3115" s="1">
        <v>-0.27448732999999997</v>
      </c>
    </row>
    <row r="3116" spans="1:4" x14ac:dyDescent="0.15">
      <c r="A3116" s="1">
        <v>31.14</v>
      </c>
      <c r="B3116" s="1">
        <v>2.5002432000000002E-2</v>
      </c>
      <c r="C3116" s="1">
        <v>-0.23096025000000001</v>
      </c>
      <c r="D3116" s="1">
        <v>-0.29780630000000002</v>
      </c>
    </row>
    <row r="3117" spans="1:4" x14ac:dyDescent="0.15">
      <c r="A3117" s="1">
        <v>31.15</v>
      </c>
      <c r="B3117" s="1">
        <v>6.3096708000000001E-3</v>
      </c>
      <c r="C3117" s="1">
        <v>-0.22632474</v>
      </c>
      <c r="D3117" s="1">
        <v>-0.31343501000000001</v>
      </c>
    </row>
    <row r="3118" spans="1:4" x14ac:dyDescent="0.15">
      <c r="A3118" s="1">
        <v>31.16</v>
      </c>
      <c r="B3118" s="1">
        <v>-5.9863025000000004E-3</v>
      </c>
      <c r="C3118" s="1">
        <v>-0.21996514</v>
      </c>
      <c r="D3118" s="1">
        <v>-0.32245884000000002</v>
      </c>
    </row>
    <row r="3119" spans="1:4" x14ac:dyDescent="0.15">
      <c r="A3119" s="1">
        <v>31.17</v>
      </c>
      <c r="B3119" s="1">
        <v>-1.1166005E-2</v>
      </c>
      <c r="C3119" s="1">
        <v>-0.21072467</v>
      </c>
      <c r="D3119" s="1">
        <v>-0.32693448000000003</v>
      </c>
    </row>
    <row r="3120" spans="1:4" x14ac:dyDescent="0.15">
      <c r="A3120" s="1">
        <v>31.18</v>
      </c>
      <c r="B3120" s="1">
        <v>-9.1186963999999992E-3</v>
      </c>
      <c r="C3120" s="1">
        <v>-0.19877078000000001</v>
      </c>
      <c r="D3120" s="1">
        <v>-0.32985217999999999</v>
      </c>
    </row>
    <row r="3121" spans="1:4" x14ac:dyDescent="0.15">
      <c r="A3121" s="1">
        <v>31.19</v>
      </c>
      <c r="B3121" s="1">
        <v>-9.1554201000000005E-4</v>
      </c>
      <c r="C3121" s="1">
        <v>-0.18605774999999999</v>
      </c>
      <c r="D3121" s="1">
        <v>-0.33287792999999999</v>
      </c>
    </row>
    <row r="3122" spans="1:4" x14ac:dyDescent="0.15">
      <c r="A3122" s="1">
        <v>31.2</v>
      </c>
      <c r="B3122" s="1">
        <v>1.0946246999999999E-2</v>
      </c>
      <c r="C3122" s="1">
        <v>-0.17514194999999999</v>
      </c>
      <c r="D3122" s="1">
        <v>-0.33513066000000002</v>
      </c>
    </row>
    <row r="3123" spans="1:4" x14ac:dyDescent="0.15">
      <c r="A3123" s="1">
        <v>31.21</v>
      </c>
      <c r="B3123" s="1">
        <v>2.4655360000000001E-2</v>
      </c>
      <c r="C3123" s="1">
        <v>-0.16578954000000001</v>
      </c>
      <c r="D3123" s="1">
        <v>-0.33539921</v>
      </c>
    </row>
    <row r="3124" spans="1:4" x14ac:dyDescent="0.15">
      <c r="A3124" s="1">
        <v>31.22</v>
      </c>
      <c r="B3124" s="1">
        <v>3.7504689000000001E-2</v>
      </c>
      <c r="C3124" s="1">
        <v>-0.15854107000000001</v>
      </c>
      <c r="D3124" s="1">
        <v>-0.33267724999999998</v>
      </c>
    </row>
    <row r="3125" spans="1:4" x14ac:dyDescent="0.15">
      <c r="A3125" s="1">
        <v>31.23</v>
      </c>
      <c r="B3125" s="1">
        <v>4.7591136999999999E-2</v>
      </c>
      <c r="C3125" s="1">
        <v>-0.15135794999999999</v>
      </c>
      <c r="D3125" s="1">
        <v>-0.32663367999999998</v>
      </c>
    </row>
    <row r="3126" spans="1:4" x14ac:dyDescent="0.15">
      <c r="A3126" s="1">
        <v>31.24</v>
      </c>
      <c r="B3126" s="1">
        <v>5.4721865000000001E-2</v>
      </c>
      <c r="C3126" s="1">
        <v>-0.14309046</v>
      </c>
      <c r="D3126" s="1">
        <v>-0.31706118</v>
      </c>
    </row>
    <row r="3127" spans="1:4" x14ac:dyDescent="0.15">
      <c r="A3127" s="1">
        <v>31.25</v>
      </c>
      <c r="B3127" s="1">
        <v>5.8018335999999997E-2</v>
      </c>
      <c r="C3127" s="1">
        <v>-0.13264234</v>
      </c>
      <c r="D3127" s="1">
        <v>-0.30518267999999998</v>
      </c>
    </row>
    <row r="3128" spans="1:4" x14ac:dyDescent="0.15">
      <c r="A3128" s="1">
        <v>31.26</v>
      </c>
      <c r="B3128" s="1">
        <v>5.6763193000000003E-2</v>
      </c>
      <c r="C3128" s="1">
        <v>-0.12155696000000001</v>
      </c>
      <c r="D3128" s="1">
        <v>-0.29267410999999999</v>
      </c>
    </row>
    <row r="3129" spans="1:4" x14ac:dyDescent="0.15">
      <c r="A3129" s="1">
        <v>31.27</v>
      </c>
      <c r="B3129" s="1">
        <v>4.978059E-2</v>
      </c>
      <c r="C3129" s="1">
        <v>-0.11267336</v>
      </c>
      <c r="D3129" s="1">
        <v>-0.28129356999999999</v>
      </c>
    </row>
    <row r="3130" spans="1:4" x14ac:dyDescent="0.15">
      <c r="A3130" s="1">
        <v>31.28</v>
      </c>
      <c r="B3130" s="1">
        <v>3.6078002999999997E-2</v>
      </c>
      <c r="C3130" s="1">
        <v>-0.10894279</v>
      </c>
      <c r="D3130" s="1">
        <v>-0.27192854999999999</v>
      </c>
    </row>
    <row r="3131" spans="1:4" x14ac:dyDescent="0.15">
      <c r="A3131" s="1">
        <v>31.29</v>
      </c>
      <c r="B3131" s="1">
        <v>1.6640711999999998E-2</v>
      </c>
      <c r="C3131" s="1">
        <v>-0.11161658000000001</v>
      </c>
      <c r="D3131" s="1">
        <v>-0.26385419999999998</v>
      </c>
    </row>
    <row r="3132" spans="1:4" x14ac:dyDescent="0.15">
      <c r="A3132" s="1">
        <v>31.3</v>
      </c>
      <c r="B3132" s="1">
        <v>-7.6142368999999998E-3</v>
      </c>
      <c r="C3132" s="1">
        <v>-0.12203877</v>
      </c>
      <c r="D3132" s="1">
        <v>-0.25683319999999998</v>
      </c>
    </row>
    <row r="3133" spans="1:4" x14ac:dyDescent="0.15">
      <c r="A3133" s="1">
        <v>31.31</v>
      </c>
      <c r="B3133" s="1">
        <v>-3.2851966000000003E-2</v>
      </c>
      <c r="C3133" s="1">
        <v>-0.13817297000000001</v>
      </c>
      <c r="D3133" s="1">
        <v>-0.25059087000000002</v>
      </c>
    </row>
    <row r="3134" spans="1:4" x14ac:dyDescent="0.15">
      <c r="A3134" s="1">
        <v>31.32</v>
      </c>
      <c r="B3134" s="1">
        <v>-5.9123060999999998E-2</v>
      </c>
      <c r="C3134" s="1">
        <v>-0.15646868</v>
      </c>
      <c r="D3134" s="1">
        <v>-0.24355984999999999</v>
      </c>
    </row>
    <row r="3135" spans="1:4" x14ac:dyDescent="0.15">
      <c r="A3135" s="1">
        <v>31.33</v>
      </c>
      <c r="B3135" s="1">
        <v>-8.3191135999999999E-2</v>
      </c>
      <c r="C3135" s="1">
        <v>-0.17365190999999999</v>
      </c>
      <c r="D3135" s="1">
        <v>-0.23568534999999999</v>
      </c>
    </row>
    <row r="3136" spans="1:4" x14ac:dyDescent="0.15">
      <c r="A3136" s="1">
        <v>31.34</v>
      </c>
      <c r="B3136" s="1">
        <v>-0.10241040999999999</v>
      </c>
      <c r="C3136" s="1">
        <v>-0.18767595000000001</v>
      </c>
      <c r="D3136" s="1">
        <v>-0.22764259000000001</v>
      </c>
    </row>
    <row r="3137" spans="1:4" x14ac:dyDescent="0.15">
      <c r="A3137" s="1">
        <v>31.35</v>
      </c>
      <c r="B3137" s="1">
        <v>-0.11658611000000001</v>
      </c>
      <c r="C3137" s="1">
        <v>-0.19552285</v>
      </c>
      <c r="D3137" s="1">
        <v>-0.21939744</v>
      </c>
    </row>
    <row r="3138" spans="1:4" x14ac:dyDescent="0.15">
      <c r="A3138" s="1">
        <v>31.36</v>
      </c>
      <c r="B3138" s="1">
        <v>-0.1274352</v>
      </c>
      <c r="C3138" s="1">
        <v>-0.19616104000000001</v>
      </c>
      <c r="D3138" s="1">
        <v>-0.21199741</v>
      </c>
    </row>
    <row r="3139" spans="1:4" x14ac:dyDescent="0.15">
      <c r="A3139" s="1">
        <v>31.37</v>
      </c>
      <c r="B3139" s="1">
        <v>-0.13544639999999999</v>
      </c>
      <c r="C3139" s="1">
        <v>-0.19041599000000001</v>
      </c>
      <c r="D3139" s="1">
        <v>-0.20495601999999999</v>
      </c>
    </row>
    <row r="3140" spans="1:4" x14ac:dyDescent="0.15">
      <c r="A3140" s="1">
        <v>31.38</v>
      </c>
      <c r="B3140" s="1">
        <v>-0.14445551000000001</v>
      </c>
      <c r="C3140" s="1">
        <v>-0.17818596</v>
      </c>
      <c r="D3140" s="1">
        <v>-0.19808808999999999</v>
      </c>
    </row>
    <row r="3141" spans="1:4" x14ac:dyDescent="0.15">
      <c r="A3141" s="1">
        <v>31.39</v>
      </c>
      <c r="B3141" s="1">
        <v>-0.15625644</v>
      </c>
      <c r="C3141" s="1">
        <v>-0.16091896999999999</v>
      </c>
      <c r="D3141" s="1">
        <v>-0.19134388999999999</v>
      </c>
    </row>
    <row r="3142" spans="1:4" x14ac:dyDescent="0.15">
      <c r="A3142" s="1">
        <v>31.4</v>
      </c>
      <c r="B3142" s="1">
        <v>-0.17201938</v>
      </c>
      <c r="C3142" s="1">
        <v>-0.13925335999999999</v>
      </c>
      <c r="D3142" s="1">
        <v>-0.18479016000000001</v>
      </c>
    </row>
    <row r="3143" spans="1:4" x14ac:dyDescent="0.15">
      <c r="A3143" s="1">
        <v>31.41</v>
      </c>
      <c r="B3143" s="1">
        <v>-0.19058296</v>
      </c>
      <c r="C3143" s="1">
        <v>-0.11501106</v>
      </c>
      <c r="D3143" s="1">
        <v>-0.17784470999999999</v>
      </c>
    </row>
    <row r="3144" spans="1:4" x14ac:dyDescent="0.15">
      <c r="A3144" s="1">
        <v>31.42</v>
      </c>
      <c r="B3144" s="1">
        <v>-0.20946764000000001</v>
      </c>
      <c r="C3144" s="1">
        <v>-9.0995084000000004E-2</v>
      </c>
      <c r="D3144" s="1">
        <v>-0.16800149</v>
      </c>
    </row>
    <row r="3145" spans="1:4" x14ac:dyDescent="0.15">
      <c r="A3145" s="1">
        <v>31.43</v>
      </c>
      <c r="B3145" s="1">
        <v>-0.22658776999999999</v>
      </c>
      <c r="C3145" s="1">
        <v>-6.8571074999999995E-2</v>
      </c>
      <c r="D3145" s="1">
        <v>-0.15442998999999999</v>
      </c>
    </row>
    <row r="3146" spans="1:4" x14ac:dyDescent="0.15">
      <c r="A3146" s="1">
        <v>31.44</v>
      </c>
      <c r="B3146" s="1">
        <v>-0.24154373000000001</v>
      </c>
      <c r="C3146" s="1">
        <v>-4.866123E-2</v>
      </c>
      <c r="D3146" s="1">
        <v>-0.13961261</v>
      </c>
    </row>
    <row r="3147" spans="1:4" x14ac:dyDescent="0.15">
      <c r="A3147" s="1">
        <v>31.45</v>
      </c>
      <c r="B3147" s="1">
        <v>-0.25348988</v>
      </c>
      <c r="C3147" s="1">
        <v>-2.9706382E-2</v>
      </c>
      <c r="D3147" s="1">
        <v>-0.12542843000000001</v>
      </c>
    </row>
    <row r="3148" spans="1:4" x14ac:dyDescent="0.15">
      <c r="A3148" s="1">
        <v>31.46</v>
      </c>
      <c r="B3148" s="1">
        <v>-0.26210766000000002</v>
      </c>
      <c r="C3148" s="1">
        <v>-1.1252638000000001E-2</v>
      </c>
      <c r="D3148" s="1">
        <v>-0.1133101</v>
      </c>
    </row>
    <row r="3149" spans="1:4" x14ac:dyDescent="0.15">
      <c r="A3149" s="1">
        <v>31.47</v>
      </c>
      <c r="B3149" s="1">
        <v>-0.26707565</v>
      </c>
      <c r="C3149" s="1">
        <v>7.4260947000000001E-3</v>
      </c>
      <c r="D3149" s="1">
        <v>-0.10524573</v>
      </c>
    </row>
    <row r="3150" spans="1:4" x14ac:dyDescent="0.15">
      <c r="A3150" s="1">
        <v>31.48</v>
      </c>
      <c r="B3150" s="1">
        <v>-0.26794093000000002</v>
      </c>
      <c r="C3150" s="1">
        <v>2.4891357999999999E-2</v>
      </c>
      <c r="D3150" s="1">
        <v>-0.10229884</v>
      </c>
    </row>
    <row r="3151" spans="1:4" x14ac:dyDescent="0.15">
      <c r="A3151" s="1">
        <v>31.49</v>
      </c>
      <c r="B3151" s="1">
        <v>-0.26549771</v>
      </c>
      <c r="C3151" s="1">
        <v>4.0824216000000003E-2</v>
      </c>
      <c r="D3151" s="1">
        <v>-0.10503292</v>
      </c>
    </row>
    <row r="3152" spans="1:4" x14ac:dyDescent="0.15">
      <c r="A3152" s="1">
        <v>31.5</v>
      </c>
      <c r="B3152" s="1">
        <v>-0.25987196000000001</v>
      </c>
      <c r="C3152" s="1">
        <v>5.3745925E-2</v>
      </c>
      <c r="D3152" s="1">
        <v>-0.11418171000000001</v>
      </c>
    </row>
    <row r="3153" spans="1:4" x14ac:dyDescent="0.15">
      <c r="A3153" s="1">
        <v>31.51</v>
      </c>
      <c r="B3153" s="1">
        <v>-0.24983296999999999</v>
      </c>
      <c r="C3153" s="1">
        <v>6.4708377999999997E-2</v>
      </c>
      <c r="D3153" s="1">
        <v>-0.12853108999999999</v>
      </c>
    </row>
    <row r="3154" spans="1:4" x14ac:dyDescent="0.15">
      <c r="A3154" s="1">
        <v>31.52</v>
      </c>
      <c r="B3154" s="1">
        <v>-0.23482369</v>
      </c>
      <c r="C3154" s="1">
        <v>7.4470919999999996E-2</v>
      </c>
      <c r="D3154" s="1">
        <v>-0.14814441</v>
      </c>
    </row>
    <row r="3155" spans="1:4" x14ac:dyDescent="0.15">
      <c r="A3155" s="1">
        <v>31.53</v>
      </c>
      <c r="B3155" s="1">
        <v>-0.21451533</v>
      </c>
      <c r="C3155" s="1">
        <v>8.3837769000000006E-2</v>
      </c>
      <c r="D3155" s="1">
        <v>-0.1705401</v>
      </c>
    </row>
    <row r="3156" spans="1:4" x14ac:dyDescent="0.15">
      <c r="A3156" s="1">
        <v>31.54</v>
      </c>
      <c r="B3156" s="1">
        <v>-0.19053666999999999</v>
      </c>
      <c r="C3156" s="1">
        <v>9.2866624999999994E-2</v>
      </c>
      <c r="D3156" s="1">
        <v>-0.19359019999999999</v>
      </c>
    </row>
    <row r="3157" spans="1:4" x14ac:dyDescent="0.15">
      <c r="A3157" s="1">
        <v>31.55</v>
      </c>
      <c r="B3157" s="1">
        <v>-0.16549580999999999</v>
      </c>
      <c r="C3157" s="1">
        <v>0.10311745999999999</v>
      </c>
      <c r="D3157" s="1">
        <v>-0.21651495000000001</v>
      </c>
    </row>
    <row r="3158" spans="1:4" x14ac:dyDescent="0.15">
      <c r="A3158" s="1">
        <v>31.56</v>
      </c>
      <c r="B3158" s="1">
        <v>-0.14255894</v>
      </c>
      <c r="C3158" s="1">
        <v>0.11376535</v>
      </c>
      <c r="D3158" s="1">
        <v>-0.23790826000000001</v>
      </c>
    </row>
    <row r="3159" spans="1:4" x14ac:dyDescent="0.15">
      <c r="A3159" s="1">
        <v>31.57</v>
      </c>
      <c r="B3159" s="1">
        <v>-0.12315292</v>
      </c>
      <c r="C3159" s="1">
        <v>0.12714375999999999</v>
      </c>
      <c r="D3159" s="1">
        <v>-0.25585470999999999</v>
      </c>
    </row>
    <row r="3160" spans="1:4" x14ac:dyDescent="0.15">
      <c r="A3160" s="1">
        <v>31.58</v>
      </c>
      <c r="B3160" s="1">
        <v>-0.10843794</v>
      </c>
      <c r="C3160" s="1">
        <v>0.14373167000000001</v>
      </c>
      <c r="D3160" s="1">
        <v>-0.27106521</v>
      </c>
    </row>
    <row r="3161" spans="1:4" x14ac:dyDescent="0.15">
      <c r="A3161" s="1">
        <v>31.59</v>
      </c>
      <c r="B3161" s="1">
        <v>-9.6586172999999997E-2</v>
      </c>
      <c r="C3161" s="1">
        <v>0.16252494000000001</v>
      </c>
      <c r="D3161" s="1">
        <v>-0.28226467</v>
      </c>
    </row>
    <row r="3162" spans="1:4" x14ac:dyDescent="0.15">
      <c r="A3162" s="1">
        <v>31.6</v>
      </c>
      <c r="B3162" s="1">
        <v>-8.6145715999999997E-2</v>
      </c>
      <c r="C3162" s="1">
        <v>0.18534823</v>
      </c>
      <c r="D3162" s="1">
        <v>-0.28781286</v>
      </c>
    </row>
    <row r="3163" spans="1:4" x14ac:dyDescent="0.15">
      <c r="A3163" s="1">
        <v>31.61</v>
      </c>
      <c r="B3163" s="1">
        <v>-7.4607528000000006E-2</v>
      </c>
      <c r="C3163" s="1">
        <v>0.21095294000000001</v>
      </c>
      <c r="D3163" s="1">
        <v>-0.28663284</v>
      </c>
    </row>
    <row r="3164" spans="1:4" x14ac:dyDescent="0.15">
      <c r="A3164" s="1">
        <v>31.62</v>
      </c>
      <c r="B3164" s="1">
        <v>-5.9080396E-2</v>
      </c>
      <c r="C3164" s="1">
        <v>0.23608651</v>
      </c>
      <c r="D3164" s="1">
        <v>-0.27910277</v>
      </c>
    </row>
    <row r="3165" spans="1:4" x14ac:dyDescent="0.15">
      <c r="A3165" s="1">
        <v>31.63</v>
      </c>
      <c r="B3165" s="1">
        <v>-3.7532795000000001E-2</v>
      </c>
      <c r="C3165" s="1">
        <v>0.25861960000000001</v>
      </c>
      <c r="D3165" s="1">
        <v>-0.26685499000000001</v>
      </c>
    </row>
    <row r="3166" spans="1:4" x14ac:dyDescent="0.15">
      <c r="A3166" s="1">
        <v>31.64</v>
      </c>
      <c r="B3166" s="1">
        <v>-9.3108593999999996E-3</v>
      </c>
      <c r="C3166" s="1">
        <v>0.27699517000000001</v>
      </c>
      <c r="D3166" s="1">
        <v>-0.25091303999999998</v>
      </c>
    </row>
    <row r="3167" spans="1:4" x14ac:dyDescent="0.15">
      <c r="A3167" s="1">
        <v>31.65</v>
      </c>
      <c r="B3167" s="1">
        <v>2.6568984E-2</v>
      </c>
      <c r="C3167" s="1">
        <v>0.28932746999999998</v>
      </c>
      <c r="D3167" s="1">
        <v>-0.23023767000000001</v>
      </c>
    </row>
    <row r="3168" spans="1:4" x14ac:dyDescent="0.15">
      <c r="A3168" s="1">
        <v>31.66</v>
      </c>
      <c r="B3168" s="1">
        <v>6.7637708000000005E-2</v>
      </c>
      <c r="C3168" s="1">
        <v>0.29290665999999999</v>
      </c>
      <c r="D3168" s="1">
        <v>-0.20425942</v>
      </c>
    </row>
    <row r="3169" spans="1:4" x14ac:dyDescent="0.15">
      <c r="A3169" s="1">
        <v>31.67</v>
      </c>
      <c r="B3169" s="1">
        <v>0.11164973</v>
      </c>
      <c r="C3169" s="1">
        <v>0.28870867</v>
      </c>
      <c r="D3169" s="1">
        <v>-0.17156725</v>
      </c>
    </row>
    <row r="3170" spans="1:4" x14ac:dyDescent="0.15">
      <c r="A3170" s="1">
        <v>31.68</v>
      </c>
      <c r="B3170" s="1">
        <v>0.15668130999999999</v>
      </c>
      <c r="C3170" s="1">
        <v>0.27802802999999998</v>
      </c>
      <c r="D3170" s="1">
        <v>-0.13314154</v>
      </c>
    </row>
    <row r="3171" spans="1:4" x14ac:dyDescent="0.15">
      <c r="A3171" s="1">
        <v>31.69</v>
      </c>
      <c r="B3171" s="1">
        <v>0.20053454000000001</v>
      </c>
      <c r="C3171" s="1">
        <v>0.26455347000000001</v>
      </c>
      <c r="D3171" s="1">
        <v>-9.1365259000000004E-2</v>
      </c>
    </row>
    <row r="3172" spans="1:4" x14ac:dyDescent="0.15">
      <c r="A3172" s="1">
        <v>31.7</v>
      </c>
      <c r="B3172" s="1">
        <v>0.24035498999999999</v>
      </c>
      <c r="C3172" s="1">
        <v>0.25048686999999997</v>
      </c>
      <c r="D3172" s="1">
        <v>-4.853528E-2</v>
      </c>
    </row>
    <row r="3173" spans="1:4" x14ac:dyDescent="0.15">
      <c r="A3173" s="1">
        <v>31.71</v>
      </c>
      <c r="B3173" s="1">
        <v>0.27565410000000001</v>
      </c>
      <c r="C3173" s="1">
        <v>0.23701258</v>
      </c>
      <c r="D3173" s="1">
        <v>-6.8018988000000001E-3</v>
      </c>
    </row>
    <row r="3174" spans="1:4" x14ac:dyDescent="0.15">
      <c r="A3174" s="1">
        <v>31.72</v>
      </c>
      <c r="B3174" s="1">
        <v>0.30578822</v>
      </c>
      <c r="C3174" s="1">
        <v>0.22391229000000001</v>
      </c>
      <c r="D3174" s="1">
        <v>3.2164656999999999E-2</v>
      </c>
    </row>
    <row r="3175" spans="1:4" x14ac:dyDescent="0.15">
      <c r="A3175" s="1">
        <v>31.73</v>
      </c>
      <c r="B3175" s="1">
        <v>0.33303779</v>
      </c>
      <c r="C3175" s="1">
        <v>0.20864510999999999</v>
      </c>
      <c r="D3175" s="1">
        <v>6.6567873E-2</v>
      </c>
    </row>
    <row r="3176" spans="1:4" x14ac:dyDescent="0.15">
      <c r="A3176" s="1">
        <v>31.74</v>
      </c>
      <c r="B3176" s="1">
        <v>0.35962469000000002</v>
      </c>
      <c r="C3176" s="1">
        <v>0.18894101999999999</v>
      </c>
      <c r="D3176" s="1">
        <v>9.3770569999999998E-2</v>
      </c>
    </row>
    <row r="3177" spans="1:4" x14ac:dyDescent="0.15">
      <c r="A3177" s="1">
        <v>31.75</v>
      </c>
      <c r="B3177" s="1">
        <v>0.38848976000000002</v>
      </c>
      <c r="C3177" s="1">
        <v>0.16397855</v>
      </c>
      <c r="D3177" s="1">
        <v>0.11380974000000001</v>
      </c>
    </row>
    <row r="3178" spans="1:4" x14ac:dyDescent="0.15">
      <c r="A3178" s="1">
        <v>31.76</v>
      </c>
      <c r="B3178" s="1">
        <v>0.42070086000000001</v>
      </c>
      <c r="C3178" s="1">
        <v>0.1344736</v>
      </c>
      <c r="D3178" s="1">
        <v>0.12706782</v>
      </c>
    </row>
    <row r="3179" spans="1:4" x14ac:dyDescent="0.15">
      <c r="A3179" s="1">
        <v>31.77</v>
      </c>
      <c r="B3179" s="1">
        <v>0.45619589999999999</v>
      </c>
      <c r="C3179" s="1">
        <v>0.10298661000000001</v>
      </c>
      <c r="D3179" s="1">
        <v>0.13352220000000001</v>
      </c>
    </row>
    <row r="3180" spans="1:4" x14ac:dyDescent="0.15">
      <c r="A3180" s="1">
        <v>31.78</v>
      </c>
      <c r="B3180" s="1">
        <v>0.49370725999999998</v>
      </c>
      <c r="C3180" s="1">
        <v>7.0134387000000006E-2</v>
      </c>
      <c r="D3180" s="1">
        <v>0.13497001</v>
      </c>
    </row>
    <row r="3181" spans="1:4" x14ac:dyDescent="0.15">
      <c r="A3181" s="1">
        <v>31.79</v>
      </c>
      <c r="B3181" s="1">
        <v>0.53330633000000005</v>
      </c>
      <c r="C3181" s="1">
        <v>3.7025279000000001E-2</v>
      </c>
      <c r="D3181" s="1">
        <v>0.13188438</v>
      </c>
    </row>
    <row r="3182" spans="1:4" x14ac:dyDescent="0.15">
      <c r="A3182" s="1">
        <v>31.8</v>
      </c>
      <c r="B3182" s="1">
        <v>0.57406109000000005</v>
      </c>
      <c r="C3182" s="1">
        <v>4.8167349000000003E-3</v>
      </c>
      <c r="D3182" s="1">
        <v>0.12427623</v>
      </c>
    </row>
    <row r="3183" spans="1:4" x14ac:dyDescent="0.15">
      <c r="A3183" s="1">
        <v>31.81</v>
      </c>
      <c r="B3183" s="1">
        <v>0.61553716999999997</v>
      </c>
      <c r="C3183" s="1">
        <v>-2.5640940000000001E-2</v>
      </c>
      <c r="D3183" s="1">
        <v>0.1126023</v>
      </c>
    </row>
    <row r="3184" spans="1:4" x14ac:dyDescent="0.15">
      <c r="A3184" s="1">
        <v>31.82</v>
      </c>
      <c r="B3184" s="1">
        <v>0.65477149000000001</v>
      </c>
      <c r="C3184" s="1">
        <v>-5.3752967999999998E-2</v>
      </c>
      <c r="D3184" s="1">
        <v>9.6096141999999996E-2</v>
      </c>
    </row>
    <row r="3185" spans="1:4" x14ac:dyDescent="0.15">
      <c r="A3185" s="1">
        <v>31.83</v>
      </c>
      <c r="B3185" s="1">
        <v>0.68985004000000005</v>
      </c>
      <c r="C3185" s="1">
        <v>-7.8759193000000005E-2</v>
      </c>
      <c r="D3185" s="1">
        <v>7.5921252999999994E-2</v>
      </c>
    </row>
    <row r="3186" spans="1:4" x14ac:dyDescent="0.15">
      <c r="A3186" s="1">
        <v>31.84</v>
      </c>
      <c r="B3186" s="1">
        <v>0.71906714000000005</v>
      </c>
      <c r="C3186" s="1">
        <v>-0.10115300000000001</v>
      </c>
      <c r="D3186" s="1">
        <v>5.3899808E-2</v>
      </c>
    </row>
    <row r="3187" spans="1:4" x14ac:dyDescent="0.15">
      <c r="A3187" s="1">
        <v>31.85</v>
      </c>
      <c r="B3187" s="1">
        <v>0.74163520999999999</v>
      </c>
      <c r="C3187" s="1">
        <v>-0.12119945</v>
      </c>
      <c r="D3187" s="1">
        <v>3.1809852999999999E-2</v>
      </c>
    </row>
    <row r="3188" spans="1:4" x14ac:dyDescent="0.15">
      <c r="A3188" s="1">
        <v>31.86</v>
      </c>
      <c r="B3188" s="1">
        <v>0.75662067</v>
      </c>
      <c r="C3188" s="1">
        <v>-0.14024063000000001</v>
      </c>
      <c r="D3188" s="1">
        <v>1.0682947999999999E-2</v>
      </c>
    </row>
    <row r="3189" spans="1:4" x14ac:dyDescent="0.15">
      <c r="A3189" s="1">
        <v>31.87</v>
      </c>
      <c r="B3189" s="1">
        <v>0.76649381999999999</v>
      </c>
      <c r="C3189" s="1">
        <v>-0.15855214000000001</v>
      </c>
      <c r="D3189" s="1">
        <v>-9.2361551000000007E-3</v>
      </c>
    </row>
    <row r="3190" spans="1:4" x14ac:dyDescent="0.15">
      <c r="A3190" s="1">
        <v>31.88</v>
      </c>
      <c r="B3190" s="1">
        <v>0.77094404999999999</v>
      </c>
      <c r="C3190" s="1">
        <v>-0.17646674000000001</v>
      </c>
      <c r="D3190" s="1">
        <v>-2.8924397000000001E-2</v>
      </c>
    </row>
    <row r="3191" spans="1:4" x14ac:dyDescent="0.15">
      <c r="A3191" s="1">
        <v>31.89</v>
      </c>
      <c r="B3191" s="1">
        <v>0.77159677999999998</v>
      </c>
      <c r="C3191" s="1">
        <v>-0.19337439000000001</v>
      </c>
      <c r="D3191" s="1">
        <v>-4.8484999000000001E-2</v>
      </c>
    </row>
    <row r="3192" spans="1:4" x14ac:dyDescent="0.15">
      <c r="A3192" s="1">
        <v>31.9</v>
      </c>
      <c r="B3192" s="1">
        <v>0.76956395</v>
      </c>
      <c r="C3192" s="1">
        <v>-0.20957646999999999</v>
      </c>
      <c r="D3192" s="1">
        <v>-6.6855792999999997E-2</v>
      </c>
    </row>
    <row r="3193" spans="1:4" x14ac:dyDescent="0.15">
      <c r="A3193" s="1">
        <v>31.91</v>
      </c>
      <c r="B3193" s="1">
        <v>0.76438881999999997</v>
      </c>
      <c r="C3193" s="1">
        <v>-0.22325165999999999</v>
      </c>
      <c r="D3193" s="1">
        <v>-8.4391974999999994E-2</v>
      </c>
    </row>
    <row r="3194" spans="1:4" x14ac:dyDescent="0.15">
      <c r="A3194" s="1">
        <v>31.92</v>
      </c>
      <c r="B3194" s="1">
        <v>0.75457399999999997</v>
      </c>
      <c r="C3194" s="1">
        <v>-0.23347538000000001</v>
      </c>
      <c r="D3194" s="1">
        <v>-9.8833878E-2</v>
      </c>
    </row>
    <row r="3195" spans="1:4" x14ac:dyDescent="0.15">
      <c r="A3195" s="1">
        <v>31.93</v>
      </c>
      <c r="B3195" s="1">
        <v>0.74100094999999999</v>
      </c>
      <c r="C3195" s="1">
        <v>-0.23867241</v>
      </c>
      <c r="D3195" s="1">
        <v>-0.10905157</v>
      </c>
    </row>
    <row r="3196" spans="1:4" x14ac:dyDescent="0.15">
      <c r="A3196" s="1">
        <v>31.94</v>
      </c>
      <c r="B3196" s="1">
        <v>0.72358392999999999</v>
      </c>
      <c r="C3196" s="1">
        <v>-0.23928711</v>
      </c>
      <c r="D3196" s="1">
        <v>-0.11511685000000001</v>
      </c>
    </row>
    <row r="3197" spans="1:4" x14ac:dyDescent="0.15">
      <c r="A3197" s="1">
        <v>31.95</v>
      </c>
      <c r="B3197" s="1">
        <v>0.70180776</v>
      </c>
      <c r="C3197" s="1">
        <v>-0.23685121000000001</v>
      </c>
      <c r="D3197" s="1">
        <v>-0.11618328999999999</v>
      </c>
    </row>
    <row r="3198" spans="1:4" x14ac:dyDescent="0.15">
      <c r="A3198" s="1">
        <v>31.96</v>
      </c>
      <c r="B3198" s="1">
        <v>0.67494723999999995</v>
      </c>
      <c r="C3198" s="1">
        <v>-0.23358191</v>
      </c>
      <c r="D3198" s="1">
        <v>-0.11273898</v>
      </c>
    </row>
    <row r="3199" spans="1:4" x14ac:dyDescent="0.15">
      <c r="A3199" s="1">
        <v>31.97</v>
      </c>
      <c r="B3199" s="1">
        <v>0.64253510999999996</v>
      </c>
      <c r="C3199" s="1">
        <v>-0.23023384999999999</v>
      </c>
      <c r="D3199" s="1">
        <v>-0.10706199</v>
      </c>
    </row>
    <row r="3200" spans="1:4" x14ac:dyDescent="0.15">
      <c r="A3200" s="1">
        <v>31.98</v>
      </c>
      <c r="B3200" s="1">
        <v>0.60523400999999999</v>
      </c>
      <c r="C3200" s="1">
        <v>-0.22717095000000001</v>
      </c>
      <c r="D3200" s="1">
        <v>-0.10052266</v>
      </c>
    </row>
    <row r="3201" spans="1:4" x14ac:dyDescent="0.15">
      <c r="A3201" s="1">
        <v>31.99</v>
      </c>
      <c r="B3201" s="1">
        <v>0.56485638999999999</v>
      </c>
      <c r="C3201" s="1">
        <v>-0.22286270999999999</v>
      </c>
      <c r="D3201" s="1">
        <v>-9.5492630999999994E-2</v>
      </c>
    </row>
    <row r="3202" spans="1:4" x14ac:dyDescent="0.15">
      <c r="A3202" s="1">
        <v>32</v>
      </c>
      <c r="B3202" s="1">
        <v>0.52271420000000002</v>
      </c>
      <c r="C3202" s="1">
        <v>-0.21670616000000001</v>
      </c>
      <c r="D3202" s="1">
        <v>-9.1115086999999997E-2</v>
      </c>
    </row>
    <row r="3203" spans="1:4" x14ac:dyDescent="0.15">
      <c r="A3203" s="1">
        <v>32.01</v>
      </c>
      <c r="B3203" s="1">
        <v>0.47995863</v>
      </c>
      <c r="C3203" s="1">
        <v>-0.20894835</v>
      </c>
      <c r="D3203" s="1">
        <v>-8.6800475000000002E-2</v>
      </c>
    </row>
    <row r="3204" spans="1:4" x14ac:dyDescent="0.15">
      <c r="A3204" s="1">
        <v>32.020000000000003</v>
      </c>
      <c r="B3204" s="1">
        <v>0.43577873</v>
      </c>
      <c r="C3204" s="1">
        <v>-0.20010523999999999</v>
      </c>
      <c r="D3204" s="1">
        <v>-8.2897799999999994E-2</v>
      </c>
    </row>
    <row r="3205" spans="1:4" x14ac:dyDescent="0.15">
      <c r="A3205" s="1">
        <v>32.03</v>
      </c>
      <c r="B3205" s="1">
        <v>0.39023558000000003</v>
      </c>
      <c r="C3205" s="1">
        <v>-0.19004758999999999</v>
      </c>
      <c r="D3205" s="1">
        <v>-7.8826405000000002E-2</v>
      </c>
    </row>
    <row r="3206" spans="1:4" x14ac:dyDescent="0.15">
      <c r="A3206" s="1">
        <v>32.04</v>
      </c>
      <c r="B3206" s="1">
        <v>0.34291391999999998</v>
      </c>
      <c r="C3206" s="1">
        <v>-0.17943586</v>
      </c>
      <c r="D3206" s="1">
        <v>-7.4106572999999995E-2</v>
      </c>
    </row>
    <row r="3207" spans="1:4" x14ac:dyDescent="0.15">
      <c r="A3207" s="1">
        <v>32.049999999999997</v>
      </c>
      <c r="B3207" s="1">
        <v>0.29547161999999999</v>
      </c>
      <c r="C3207" s="1">
        <v>-0.16905801000000001</v>
      </c>
      <c r="D3207" s="1">
        <v>-6.8405235999999994E-2</v>
      </c>
    </row>
    <row r="3208" spans="1:4" x14ac:dyDescent="0.15">
      <c r="A3208" s="1">
        <v>32.06</v>
      </c>
      <c r="B3208" s="1">
        <v>0.25096946999999997</v>
      </c>
      <c r="C3208" s="1">
        <v>-0.15966827</v>
      </c>
      <c r="D3208" s="1">
        <v>-6.0980747000000002E-2</v>
      </c>
    </row>
    <row r="3209" spans="1:4" x14ac:dyDescent="0.15">
      <c r="A3209" s="1">
        <v>32.07</v>
      </c>
      <c r="B3209" s="1">
        <v>0.21064722</v>
      </c>
      <c r="C3209" s="1">
        <v>-0.15069294999999999</v>
      </c>
      <c r="D3209" s="1">
        <v>-5.2753627999999997E-2</v>
      </c>
    </row>
    <row r="3210" spans="1:4" x14ac:dyDescent="0.15">
      <c r="A3210" s="1">
        <v>32.08</v>
      </c>
      <c r="B3210" s="1">
        <v>0.17498896</v>
      </c>
      <c r="C3210" s="1">
        <v>-0.14236082</v>
      </c>
      <c r="D3210" s="1">
        <v>-4.5132964999999997E-2</v>
      </c>
    </row>
    <row r="3211" spans="1:4" x14ac:dyDescent="0.15">
      <c r="A3211" s="1">
        <v>32.090000000000003</v>
      </c>
      <c r="B3211" s="1">
        <v>0.14304562000000001</v>
      </c>
      <c r="C3211" s="1">
        <v>-0.13436598999999999</v>
      </c>
      <c r="D3211" s="1">
        <v>-3.8128309999999999E-2</v>
      </c>
    </row>
    <row r="3212" spans="1:4" x14ac:dyDescent="0.15">
      <c r="A3212" s="1">
        <v>32.1</v>
      </c>
      <c r="B3212" s="1">
        <v>0.11303153000000001</v>
      </c>
      <c r="C3212" s="1">
        <v>-0.12774515</v>
      </c>
      <c r="D3212" s="1">
        <v>-3.1447589999999997E-2</v>
      </c>
    </row>
    <row r="3213" spans="1:4" x14ac:dyDescent="0.15">
      <c r="A3213" s="1">
        <v>32.11</v>
      </c>
      <c r="B3213" s="1">
        <v>8.6456136000000003E-2</v>
      </c>
      <c r="C3213" s="1">
        <v>-0.12195207</v>
      </c>
      <c r="D3213" s="1">
        <v>-2.4400188E-2</v>
      </c>
    </row>
    <row r="3214" spans="1:4" x14ac:dyDescent="0.15">
      <c r="A3214" s="1">
        <v>32.119999999999997</v>
      </c>
      <c r="B3214" s="1">
        <v>6.3402377999999995E-2</v>
      </c>
      <c r="C3214" s="1">
        <v>-0.11753471</v>
      </c>
      <c r="D3214" s="1">
        <v>-1.5682959E-2</v>
      </c>
    </row>
    <row r="3215" spans="1:4" x14ac:dyDescent="0.15">
      <c r="A3215" s="1">
        <v>32.130000000000003</v>
      </c>
      <c r="B3215" s="1">
        <v>4.6158497999999999E-2</v>
      </c>
      <c r="C3215" s="1">
        <v>-0.11443821</v>
      </c>
      <c r="D3215" s="1">
        <v>-5.0968808000000001E-3</v>
      </c>
    </row>
    <row r="3216" spans="1:4" x14ac:dyDescent="0.15">
      <c r="A3216" s="1">
        <v>32.14</v>
      </c>
      <c r="B3216" s="1">
        <v>3.4428227999999998E-2</v>
      </c>
      <c r="C3216" s="1">
        <v>-0.11236694999999999</v>
      </c>
      <c r="D3216" s="1">
        <v>6.6792353E-3</v>
      </c>
    </row>
    <row r="3217" spans="1:4" x14ac:dyDescent="0.15">
      <c r="A3217" s="1">
        <v>32.15</v>
      </c>
      <c r="B3217" s="1">
        <v>2.9003245E-2</v>
      </c>
      <c r="C3217" s="1">
        <v>-0.11071657</v>
      </c>
      <c r="D3217" s="1">
        <v>1.8271015000000002E-2</v>
      </c>
    </row>
    <row r="3218" spans="1:4" x14ac:dyDescent="0.15">
      <c r="A3218" s="1">
        <v>32.159999999999997</v>
      </c>
      <c r="B3218" s="1">
        <v>2.9782429999999999E-2</v>
      </c>
      <c r="C3218" s="1">
        <v>-0.10994817</v>
      </c>
      <c r="D3218" s="1">
        <v>2.9522975E-2</v>
      </c>
    </row>
    <row r="3219" spans="1:4" x14ac:dyDescent="0.15">
      <c r="A3219" s="1">
        <v>32.17</v>
      </c>
      <c r="B3219" s="1">
        <v>3.6640296000000003E-2</v>
      </c>
      <c r="C3219" s="1">
        <v>-0.11035308000000001</v>
      </c>
      <c r="D3219" s="1">
        <v>3.9581155999999999E-2</v>
      </c>
    </row>
    <row r="3220" spans="1:4" x14ac:dyDescent="0.15">
      <c r="A3220" s="1">
        <v>32.18</v>
      </c>
      <c r="B3220" s="1">
        <v>4.9930921000000003E-2</v>
      </c>
      <c r="C3220" s="1">
        <v>-0.11315438999999999</v>
      </c>
      <c r="D3220" s="1">
        <v>4.7047814E-2</v>
      </c>
    </row>
    <row r="3221" spans="1:4" x14ac:dyDescent="0.15">
      <c r="A3221" s="1">
        <v>32.19</v>
      </c>
      <c r="B3221" s="1">
        <v>6.9641863999999998E-2</v>
      </c>
      <c r="C3221" s="1">
        <v>-0.11810233000000001</v>
      </c>
      <c r="D3221" s="1">
        <v>5.0837493999999997E-2</v>
      </c>
    </row>
    <row r="3222" spans="1:4" x14ac:dyDescent="0.15">
      <c r="A3222" s="1">
        <v>32.200000000000003</v>
      </c>
      <c r="B3222" s="1">
        <v>9.5694602000000004E-2</v>
      </c>
      <c r="C3222" s="1">
        <v>-0.12522064999999999</v>
      </c>
      <c r="D3222" s="1">
        <v>5.1376611000000003E-2</v>
      </c>
    </row>
    <row r="3223" spans="1:4" x14ac:dyDescent="0.15">
      <c r="A3223" s="1">
        <v>32.21</v>
      </c>
      <c r="B3223" s="1">
        <v>0.12669452</v>
      </c>
      <c r="C3223" s="1">
        <v>-0.13349059999999999</v>
      </c>
      <c r="D3223" s="1">
        <v>5.0096452E-2</v>
      </c>
    </row>
    <row r="3224" spans="1:4" x14ac:dyDescent="0.15">
      <c r="A3224" s="1">
        <v>32.22</v>
      </c>
      <c r="B3224" s="1">
        <v>0.15975220000000001</v>
      </c>
      <c r="C3224" s="1">
        <v>-0.14184879</v>
      </c>
      <c r="D3224" s="1">
        <v>4.9535243999999999E-2</v>
      </c>
    </row>
    <row r="3225" spans="1:4" x14ac:dyDescent="0.15">
      <c r="A3225" s="1">
        <v>32.229999999999997</v>
      </c>
      <c r="B3225" s="1">
        <v>0.19327586999999999</v>
      </c>
      <c r="C3225" s="1">
        <v>-0.14920153</v>
      </c>
      <c r="D3225" s="1">
        <v>5.1549453000000002E-2</v>
      </c>
    </row>
    <row r="3226" spans="1:4" x14ac:dyDescent="0.15">
      <c r="A3226" s="1">
        <v>32.24</v>
      </c>
      <c r="B3226" s="1">
        <v>0.22521891999999999</v>
      </c>
      <c r="C3226" s="1">
        <v>-0.15606787</v>
      </c>
      <c r="D3226" s="1">
        <v>5.8011598999999997E-2</v>
      </c>
    </row>
    <row r="3227" spans="1:4" x14ac:dyDescent="0.15">
      <c r="A3227" s="1">
        <v>32.25</v>
      </c>
      <c r="B3227" s="1">
        <v>0.25470530000000002</v>
      </c>
      <c r="C3227" s="1">
        <v>-0.16253809</v>
      </c>
      <c r="D3227" s="1">
        <v>7.0238251000000002E-2</v>
      </c>
    </row>
    <row r="3228" spans="1:4" x14ac:dyDescent="0.15">
      <c r="A3228" s="1">
        <v>32.26</v>
      </c>
      <c r="B3228" s="1">
        <v>0.28050237</v>
      </c>
      <c r="C3228" s="1">
        <v>-0.16914768999999999</v>
      </c>
      <c r="D3228" s="1">
        <v>8.7276406000000001E-2</v>
      </c>
    </row>
    <row r="3229" spans="1:4" x14ac:dyDescent="0.15">
      <c r="A3229" s="1">
        <v>32.270000000000003</v>
      </c>
      <c r="B3229" s="1">
        <v>0.30250870000000002</v>
      </c>
      <c r="C3229" s="1">
        <v>-0.17687217</v>
      </c>
      <c r="D3229" s="1">
        <v>0.10811244</v>
      </c>
    </row>
    <row r="3230" spans="1:4" x14ac:dyDescent="0.15">
      <c r="A3230" s="1">
        <v>32.28</v>
      </c>
      <c r="B3230" s="1">
        <v>0.32116784999999998</v>
      </c>
      <c r="C3230" s="1">
        <v>-0.18583416999999999</v>
      </c>
      <c r="D3230" s="1">
        <v>0.1306638</v>
      </c>
    </row>
    <row r="3231" spans="1:4" x14ac:dyDescent="0.15">
      <c r="A3231" s="1">
        <v>32.29</v>
      </c>
      <c r="B3231" s="1">
        <v>0.33780694999999999</v>
      </c>
      <c r="C3231" s="1">
        <v>-0.19487208</v>
      </c>
      <c r="D3231" s="1">
        <v>0.15235770000000001</v>
      </c>
    </row>
    <row r="3232" spans="1:4" x14ac:dyDescent="0.15">
      <c r="A3232" s="1">
        <v>32.299999999999997</v>
      </c>
      <c r="B3232" s="1">
        <v>0.35319001</v>
      </c>
      <c r="C3232" s="1">
        <v>-0.20269961</v>
      </c>
      <c r="D3232" s="1">
        <v>0.17206568999999999</v>
      </c>
    </row>
    <row r="3233" spans="1:4" x14ac:dyDescent="0.15">
      <c r="A3233" s="1">
        <v>32.31</v>
      </c>
      <c r="B3233" s="1">
        <v>0.36801353999999997</v>
      </c>
      <c r="C3233" s="1">
        <v>-0.20766931</v>
      </c>
      <c r="D3233" s="1">
        <v>0.19140008999999999</v>
      </c>
    </row>
    <row r="3234" spans="1:4" x14ac:dyDescent="0.15">
      <c r="A3234" s="1">
        <v>32.32</v>
      </c>
      <c r="B3234" s="1">
        <v>0.38262243000000001</v>
      </c>
      <c r="C3234" s="1">
        <v>-0.21111398000000001</v>
      </c>
      <c r="D3234" s="1">
        <v>0.21170289</v>
      </c>
    </row>
    <row r="3235" spans="1:4" x14ac:dyDescent="0.15">
      <c r="A3235" s="1">
        <v>32.33</v>
      </c>
      <c r="B3235" s="1">
        <v>0.39621944999999997</v>
      </c>
      <c r="C3235" s="1">
        <v>-0.21423751999999999</v>
      </c>
      <c r="D3235" s="1">
        <v>0.23336738000000001</v>
      </c>
    </row>
    <row r="3236" spans="1:4" x14ac:dyDescent="0.15">
      <c r="A3236" s="1">
        <v>32.340000000000003</v>
      </c>
      <c r="B3236" s="1">
        <v>0.40781250000000002</v>
      </c>
      <c r="C3236" s="1">
        <v>-0.21871140999999999</v>
      </c>
      <c r="D3236" s="1">
        <v>0.25569497000000002</v>
      </c>
    </row>
    <row r="3237" spans="1:4" x14ac:dyDescent="0.15">
      <c r="A3237" s="1">
        <v>32.35</v>
      </c>
      <c r="B3237" s="1">
        <v>0.41743743</v>
      </c>
      <c r="C3237" s="1">
        <v>-0.22443874</v>
      </c>
      <c r="D3237" s="1">
        <v>0.27855795999999999</v>
      </c>
    </row>
    <row r="3238" spans="1:4" x14ac:dyDescent="0.15">
      <c r="A3238" s="1">
        <v>32.36</v>
      </c>
      <c r="B3238" s="1">
        <v>0.42423259000000002</v>
      </c>
      <c r="C3238" s="1">
        <v>-0.23150836999999999</v>
      </c>
      <c r="D3238" s="1">
        <v>0.30129922999999997</v>
      </c>
    </row>
    <row r="3239" spans="1:4" x14ac:dyDescent="0.15">
      <c r="A3239" s="1">
        <v>32.369999999999997</v>
      </c>
      <c r="B3239" s="1">
        <v>0.42765263999999997</v>
      </c>
      <c r="C3239" s="1">
        <v>-0.23953442</v>
      </c>
      <c r="D3239" s="1">
        <v>0.32303453999999998</v>
      </c>
    </row>
    <row r="3240" spans="1:4" x14ac:dyDescent="0.15">
      <c r="A3240" s="1">
        <v>32.380000000000003</v>
      </c>
      <c r="B3240" s="1">
        <v>0.42792655000000002</v>
      </c>
      <c r="C3240" s="1">
        <v>-0.24885666000000001</v>
      </c>
      <c r="D3240" s="1">
        <v>0.34330750999999998</v>
      </c>
    </row>
    <row r="3241" spans="1:4" x14ac:dyDescent="0.15">
      <c r="A3241" s="1">
        <v>32.39</v>
      </c>
      <c r="B3241" s="1">
        <v>0.42552989000000002</v>
      </c>
      <c r="C3241" s="1">
        <v>-0.26095427999999998</v>
      </c>
      <c r="D3241" s="1">
        <v>0.36002783999999999</v>
      </c>
    </row>
    <row r="3242" spans="1:4" x14ac:dyDescent="0.15">
      <c r="A3242" s="1">
        <v>32.4</v>
      </c>
      <c r="B3242" s="1">
        <v>0.41989271</v>
      </c>
      <c r="C3242" s="1">
        <v>-0.27638370000000001</v>
      </c>
      <c r="D3242" s="1">
        <v>0.37110433999999998</v>
      </c>
    </row>
    <row r="3243" spans="1:4" x14ac:dyDescent="0.15">
      <c r="A3243" s="1">
        <v>32.409999999999997</v>
      </c>
      <c r="B3243" s="1">
        <v>0.41239957999999999</v>
      </c>
      <c r="C3243" s="1">
        <v>-0.29404258</v>
      </c>
      <c r="D3243" s="1">
        <v>0.37454894999999999</v>
      </c>
    </row>
    <row r="3244" spans="1:4" x14ac:dyDescent="0.15">
      <c r="A3244" s="1">
        <v>32.42</v>
      </c>
      <c r="B3244" s="1">
        <v>0.40316544999999998</v>
      </c>
      <c r="C3244" s="1">
        <v>-0.31459258000000001</v>
      </c>
      <c r="D3244" s="1">
        <v>0.36862578000000001</v>
      </c>
    </row>
    <row r="3245" spans="1:4" x14ac:dyDescent="0.15">
      <c r="A3245" s="1">
        <v>32.43</v>
      </c>
      <c r="B3245" s="1">
        <v>0.39337502000000002</v>
      </c>
      <c r="C3245" s="1">
        <v>-0.33618034000000002</v>
      </c>
      <c r="D3245" s="1">
        <v>0.35416155999999999</v>
      </c>
    </row>
    <row r="3246" spans="1:4" x14ac:dyDescent="0.15">
      <c r="A3246" s="1">
        <v>32.44</v>
      </c>
      <c r="B3246" s="1">
        <v>0.38458925999999999</v>
      </c>
      <c r="C3246" s="1">
        <v>-0.35816778999999999</v>
      </c>
      <c r="D3246" s="1">
        <v>0.33432073000000001</v>
      </c>
    </row>
    <row r="3247" spans="1:4" x14ac:dyDescent="0.15">
      <c r="A3247" s="1">
        <v>32.450000000000003</v>
      </c>
      <c r="B3247" s="1">
        <v>0.37803413000000002</v>
      </c>
      <c r="C3247" s="1">
        <v>-0.37761793999999999</v>
      </c>
      <c r="D3247" s="1">
        <v>0.30917098999999998</v>
      </c>
    </row>
    <row r="3248" spans="1:4" x14ac:dyDescent="0.15">
      <c r="A3248" s="1">
        <v>32.46</v>
      </c>
      <c r="B3248" s="1">
        <v>0.37373265</v>
      </c>
      <c r="C3248" s="1">
        <v>-0.39294374999999998</v>
      </c>
      <c r="D3248" s="1">
        <v>0.27953166000000002</v>
      </c>
    </row>
    <row r="3249" spans="1:4" x14ac:dyDescent="0.15">
      <c r="A3249" s="1">
        <v>32.47</v>
      </c>
      <c r="B3249" s="1">
        <v>0.37353480999999999</v>
      </c>
      <c r="C3249" s="1">
        <v>-0.40314564000000003</v>
      </c>
      <c r="D3249" s="1">
        <v>0.24800247</v>
      </c>
    </row>
    <row r="3250" spans="1:4" x14ac:dyDescent="0.15">
      <c r="A3250" s="1">
        <v>32.479999999999997</v>
      </c>
      <c r="B3250" s="1">
        <v>0.37811483000000001</v>
      </c>
      <c r="C3250" s="1">
        <v>-0.40665023</v>
      </c>
      <c r="D3250" s="1">
        <v>0.21568024999999999</v>
      </c>
    </row>
    <row r="3251" spans="1:4" x14ac:dyDescent="0.15">
      <c r="A3251" s="1">
        <v>32.49</v>
      </c>
      <c r="B3251" s="1">
        <v>0.38918567999999998</v>
      </c>
      <c r="C3251" s="1">
        <v>-0.40323177999999998</v>
      </c>
      <c r="D3251" s="1">
        <v>0.18458619000000001</v>
      </c>
    </row>
    <row r="3252" spans="1:4" x14ac:dyDescent="0.15">
      <c r="A3252" s="1">
        <v>32.5</v>
      </c>
      <c r="B3252" s="1">
        <v>0.40731994999999999</v>
      </c>
      <c r="C3252" s="1">
        <v>-0.39353619000000001</v>
      </c>
      <c r="D3252" s="1">
        <v>0.15585640000000001</v>
      </c>
    </row>
    <row r="3253" spans="1:4" x14ac:dyDescent="0.15">
      <c r="A3253" s="1">
        <v>32.51</v>
      </c>
      <c r="B3253" s="1">
        <v>0.43085898</v>
      </c>
      <c r="C3253" s="1">
        <v>-0.38022918999999999</v>
      </c>
      <c r="D3253" s="1">
        <v>0.13097837000000001</v>
      </c>
    </row>
    <row r="3254" spans="1:4" x14ac:dyDescent="0.15">
      <c r="A3254" s="1">
        <v>32.520000000000003</v>
      </c>
      <c r="B3254" s="1">
        <v>0.45510815999999998</v>
      </c>
      <c r="C3254" s="1">
        <v>-0.36626294999999998</v>
      </c>
      <c r="D3254" s="1">
        <v>0.11099995</v>
      </c>
    </row>
    <row r="3255" spans="1:4" x14ac:dyDescent="0.15">
      <c r="A3255" s="1">
        <v>32.53</v>
      </c>
      <c r="B3255" s="1">
        <v>0.47880559</v>
      </c>
      <c r="C3255" s="1">
        <v>-0.35183577999999999</v>
      </c>
      <c r="D3255" s="1">
        <v>9.561857E-2</v>
      </c>
    </row>
    <row r="3256" spans="1:4" x14ac:dyDescent="0.15">
      <c r="A3256" s="1">
        <v>32.54</v>
      </c>
      <c r="B3256" s="1">
        <v>0.49737362000000002</v>
      </c>
      <c r="C3256" s="1">
        <v>-0.33856127000000003</v>
      </c>
      <c r="D3256" s="1">
        <v>8.5441310000000006E-2</v>
      </c>
    </row>
    <row r="3257" spans="1:4" x14ac:dyDescent="0.15">
      <c r="A3257" s="1">
        <v>32.549999999999997</v>
      </c>
      <c r="B3257" s="1">
        <v>0.50887322999999995</v>
      </c>
      <c r="C3257" s="1">
        <v>-0.32708681000000001</v>
      </c>
      <c r="D3257" s="1">
        <v>8.1145051999999995E-2</v>
      </c>
    </row>
    <row r="3258" spans="1:4" x14ac:dyDescent="0.15">
      <c r="A3258" s="1">
        <v>32.56</v>
      </c>
      <c r="B3258" s="1">
        <v>0.51180362000000001</v>
      </c>
      <c r="C3258" s="1">
        <v>-0.31858720000000001</v>
      </c>
      <c r="D3258" s="1">
        <v>8.2318858999999994E-2</v>
      </c>
    </row>
    <row r="3259" spans="1:4" x14ac:dyDescent="0.15">
      <c r="A3259" s="1">
        <v>32.57</v>
      </c>
      <c r="B3259" s="1">
        <v>0.50854615000000003</v>
      </c>
      <c r="C3259" s="1">
        <v>-0.31321183000000002</v>
      </c>
      <c r="D3259" s="1">
        <v>8.7519101000000002E-2</v>
      </c>
    </row>
    <row r="3260" spans="1:4" x14ac:dyDescent="0.15">
      <c r="A3260" s="1">
        <v>32.58</v>
      </c>
      <c r="B3260" s="1">
        <v>0.50081675999999997</v>
      </c>
      <c r="C3260" s="1">
        <v>-0.31206086</v>
      </c>
      <c r="D3260" s="1">
        <v>9.5618386E-2</v>
      </c>
    </row>
    <row r="3261" spans="1:4" x14ac:dyDescent="0.15">
      <c r="A3261" s="1">
        <v>32.590000000000003</v>
      </c>
      <c r="B3261" s="1">
        <v>0.49235939000000001</v>
      </c>
      <c r="C3261" s="1">
        <v>-0.31489531999999998</v>
      </c>
      <c r="D3261" s="1">
        <v>0.10471815</v>
      </c>
    </row>
    <row r="3262" spans="1:4" x14ac:dyDescent="0.15">
      <c r="A3262" s="1">
        <v>32.6</v>
      </c>
      <c r="B3262" s="1">
        <v>0.48405099000000001</v>
      </c>
      <c r="C3262" s="1">
        <v>-0.32150588000000002</v>
      </c>
      <c r="D3262" s="1">
        <v>0.11471126</v>
      </c>
    </row>
    <row r="3263" spans="1:4" x14ac:dyDescent="0.15">
      <c r="A3263" s="1">
        <v>32.61</v>
      </c>
      <c r="B3263" s="1">
        <v>0.48033824000000003</v>
      </c>
      <c r="C3263" s="1">
        <v>-0.33008852</v>
      </c>
      <c r="D3263" s="1">
        <v>0.12592832000000001</v>
      </c>
    </row>
    <row r="3264" spans="1:4" x14ac:dyDescent="0.15">
      <c r="A3264" s="1">
        <v>32.619999999999997</v>
      </c>
      <c r="B3264" s="1">
        <v>0.47990092000000001</v>
      </c>
      <c r="C3264" s="1">
        <v>-0.33947853</v>
      </c>
      <c r="D3264" s="1">
        <v>0.13736772999999999</v>
      </c>
    </row>
    <row r="3265" spans="1:4" x14ac:dyDescent="0.15">
      <c r="A3265" s="1">
        <v>32.630000000000003</v>
      </c>
      <c r="B3265" s="1">
        <v>0.48239927999999999</v>
      </c>
      <c r="C3265" s="1">
        <v>-0.34890904</v>
      </c>
      <c r="D3265" s="1">
        <v>0.14881827</v>
      </c>
    </row>
    <row r="3266" spans="1:4" x14ac:dyDescent="0.15">
      <c r="A3266" s="1">
        <v>32.64</v>
      </c>
      <c r="B3266" s="1">
        <v>0.48714028999999998</v>
      </c>
      <c r="C3266" s="1">
        <v>-0.35762706</v>
      </c>
      <c r="D3266" s="1">
        <v>0.16140489</v>
      </c>
    </row>
    <row r="3267" spans="1:4" x14ac:dyDescent="0.15">
      <c r="A3267" s="1">
        <v>32.65</v>
      </c>
      <c r="B3267" s="1">
        <v>0.49289212999999998</v>
      </c>
      <c r="C3267" s="1">
        <v>-0.36267754000000002</v>
      </c>
      <c r="D3267" s="1">
        <v>0.17585071999999999</v>
      </c>
    </row>
    <row r="3268" spans="1:4" x14ac:dyDescent="0.15">
      <c r="A3268" s="1">
        <v>32.659999999999997</v>
      </c>
      <c r="B3268" s="1">
        <v>0.49833164000000002</v>
      </c>
      <c r="C3268" s="1">
        <v>-0.36270666000000001</v>
      </c>
      <c r="D3268" s="1">
        <v>0.19235261000000001</v>
      </c>
    </row>
    <row r="3269" spans="1:4" x14ac:dyDescent="0.15">
      <c r="A3269" s="1">
        <v>32.67</v>
      </c>
      <c r="B3269" s="1">
        <v>0.50285592999999995</v>
      </c>
      <c r="C3269" s="1">
        <v>-0.35638849</v>
      </c>
      <c r="D3269" s="1">
        <v>0.21043949000000001</v>
      </c>
    </row>
    <row r="3270" spans="1:4" x14ac:dyDescent="0.15">
      <c r="A3270" s="1">
        <v>32.68</v>
      </c>
      <c r="B3270" s="1">
        <v>0.50538897000000005</v>
      </c>
      <c r="C3270" s="1">
        <v>-0.34514105</v>
      </c>
      <c r="D3270" s="1">
        <v>0.22867604999999999</v>
      </c>
    </row>
    <row r="3271" spans="1:4" x14ac:dyDescent="0.15">
      <c r="A3271" s="1">
        <v>32.69</v>
      </c>
      <c r="B3271" s="1">
        <v>0.50545240999999996</v>
      </c>
      <c r="C3271" s="1">
        <v>-0.33056963</v>
      </c>
      <c r="D3271" s="1">
        <v>0.24467833999999999</v>
      </c>
    </row>
    <row r="3272" spans="1:4" x14ac:dyDescent="0.15">
      <c r="A3272" s="1">
        <v>32.700000000000003</v>
      </c>
      <c r="B3272" s="1">
        <v>0.50251020000000002</v>
      </c>
      <c r="C3272" s="1">
        <v>-0.3148205</v>
      </c>
      <c r="D3272" s="1">
        <v>0.25798091000000001</v>
      </c>
    </row>
    <row r="3273" spans="1:4" x14ac:dyDescent="0.15">
      <c r="A3273" s="1">
        <v>32.71</v>
      </c>
      <c r="B3273" s="1">
        <v>0.49738009999999999</v>
      </c>
      <c r="C3273" s="1">
        <v>-0.30025321999999999</v>
      </c>
      <c r="D3273" s="1">
        <v>0.26821134000000002</v>
      </c>
    </row>
    <row r="3274" spans="1:4" x14ac:dyDescent="0.15">
      <c r="A3274" s="1">
        <v>32.72</v>
      </c>
      <c r="B3274" s="1">
        <v>0.48986123999999998</v>
      </c>
      <c r="C3274" s="1">
        <v>-0.28862407000000001</v>
      </c>
      <c r="D3274" s="1">
        <v>0.27519482000000001</v>
      </c>
    </row>
    <row r="3275" spans="1:4" x14ac:dyDescent="0.15">
      <c r="A3275" s="1">
        <v>32.729999999999997</v>
      </c>
      <c r="B3275" s="1">
        <v>0.48076978999999997</v>
      </c>
      <c r="C3275" s="1">
        <v>-0.27923572000000002</v>
      </c>
      <c r="D3275" s="1">
        <v>0.27903169</v>
      </c>
    </row>
    <row r="3276" spans="1:4" x14ac:dyDescent="0.15">
      <c r="A3276" s="1">
        <v>32.74</v>
      </c>
      <c r="B3276" s="1">
        <v>0.46996881000000001</v>
      </c>
      <c r="C3276" s="1">
        <v>-0.27201258</v>
      </c>
      <c r="D3276" s="1">
        <v>0.27988496000000002</v>
      </c>
    </row>
    <row r="3277" spans="1:4" x14ac:dyDescent="0.15">
      <c r="A3277" s="1">
        <v>32.75</v>
      </c>
      <c r="B3277" s="1">
        <v>0.45908831</v>
      </c>
      <c r="C3277" s="1">
        <v>-0.26618794000000001</v>
      </c>
      <c r="D3277" s="1">
        <v>0.27946366</v>
      </c>
    </row>
    <row r="3278" spans="1:4" x14ac:dyDescent="0.15">
      <c r="A3278" s="1">
        <v>32.76</v>
      </c>
      <c r="B3278" s="1">
        <v>0.44926850000000002</v>
      </c>
      <c r="C3278" s="1">
        <v>-0.26086996000000001</v>
      </c>
      <c r="D3278" s="1">
        <v>0.27799073000000002</v>
      </c>
    </row>
    <row r="3279" spans="1:4" x14ac:dyDescent="0.15">
      <c r="A3279" s="1">
        <v>32.770000000000003</v>
      </c>
      <c r="B3279" s="1">
        <v>0.44304234999999997</v>
      </c>
      <c r="C3279" s="1">
        <v>-0.25301841000000003</v>
      </c>
      <c r="D3279" s="1">
        <v>0.27615052000000001</v>
      </c>
    </row>
    <row r="3280" spans="1:4" x14ac:dyDescent="0.15">
      <c r="A3280" s="1">
        <v>32.78</v>
      </c>
      <c r="B3280" s="1">
        <v>0.44064215000000001</v>
      </c>
      <c r="C3280" s="1">
        <v>-0.24038517000000001</v>
      </c>
      <c r="D3280" s="1">
        <v>0.27447142000000002</v>
      </c>
    </row>
    <row r="3281" spans="1:4" x14ac:dyDescent="0.15">
      <c r="A3281" s="1">
        <v>32.79</v>
      </c>
      <c r="B3281" s="1">
        <v>0.44203131000000001</v>
      </c>
      <c r="C3281" s="1">
        <v>-0.22018278999999999</v>
      </c>
      <c r="D3281" s="1">
        <v>0.27410480999999998</v>
      </c>
    </row>
    <row r="3282" spans="1:4" x14ac:dyDescent="0.15">
      <c r="A3282" s="1">
        <v>32.799999999999997</v>
      </c>
      <c r="B3282" s="1">
        <v>0.44558724999999999</v>
      </c>
      <c r="C3282" s="1">
        <v>-0.19341965999999999</v>
      </c>
      <c r="D3282" s="1">
        <v>0.27454981000000001</v>
      </c>
    </row>
    <row r="3283" spans="1:4" x14ac:dyDescent="0.15">
      <c r="A3283" s="1">
        <v>32.81</v>
      </c>
      <c r="B3283" s="1">
        <v>0.44941133999999999</v>
      </c>
      <c r="C3283" s="1">
        <v>-0.16169458</v>
      </c>
      <c r="D3283" s="1">
        <v>0.27577416999999999</v>
      </c>
    </row>
    <row r="3284" spans="1:4" x14ac:dyDescent="0.15">
      <c r="A3284" s="1">
        <v>32.82</v>
      </c>
      <c r="B3284" s="1">
        <v>0.45074788999999998</v>
      </c>
      <c r="C3284" s="1">
        <v>-0.12884533000000001</v>
      </c>
      <c r="D3284" s="1">
        <v>0.27771020000000002</v>
      </c>
    </row>
    <row r="3285" spans="1:4" x14ac:dyDescent="0.15">
      <c r="A3285" s="1">
        <v>32.83</v>
      </c>
      <c r="B3285" s="1">
        <v>0.44965314000000001</v>
      </c>
      <c r="C3285" s="1">
        <v>-9.8106427999999996E-2</v>
      </c>
      <c r="D3285" s="1">
        <v>0.27955472999999997</v>
      </c>
    </row>
    <row r="3286" spans="1:4" x14ac:dyDescent="0.15">
      <c r="A3286" s="1">
        <v>32.840000000000003</v>
      </c>
      <c r="B3286" s="1">
        <v>0.44411692000000003</v>
      </c>
      <c r="C3286" s="1">
        <v>-7.3964108000000001E-2</v>
      </c>
      <c r="D3286" s="1">
        <v>0.28103118999999999</v>
      </c>
    </row>
    <row r="3287" spans="1:4" x14ac:dyDescent="0.15">
      <c r="A3287" s="1">
        <v>32.85</v>
      </c>
      <c r="B3287" s="1">
        <v>0.43423695000000001</v>
      </c>
      <c r="C3287" s="1">
        <v>-5.8037169999999999E-2</v>
      </c>
      <c r="D3287" s="1">
        <v>0.28127904999999997</v>
      </c>
    </row>
    <row r="3288" spans="1:4" x14ac:dyDescent="0.15">
      <c r="A3288" s="1">
        <v>32.86</v>
      </c>
      <c r="B3288" s="1">
        <v>0.41730879999999998</v>
      </c>
      <c r="C3288" s="1">
        <v>-5.2765178000000003E-2</v>
      </c>
      <c r="D3288" s="1">
        <v>0.27914862000000001</v>
      </c>
    </row>
    <row r="3289" spans="1:4" x14ac:dyDescent="0.15">
      <c r="A3289" s="1">
        <v>32.869999999999997</v>
      </c>
      <c r="B3289" s="1">
        <v>0.39362881999999999</v>
      </c>
      <c r="C3289" s="1">
        <v>-5.6373972000000001E-2</v>
      </c>
      <c r="D3289" s="1">
        <v>0.27341360999999997</v>
      </c>
    </row>
    <row r="3290" spans="1:4" x14ac:dyDescent="0.15">
      <c r="A3290" s="1">
        <v>32.880000000000003</v>
      </c>
      <c r="B3290" s="1">
        <v>0.36323218000000002</v>
      </c>
      <c r="C3290" s="1">
        <v>-6.7200838999999998E-2</v>
      </c>
      <c r="D3290" s="1">
        <v>0.26514362000000002</v>
      </c>
    </row>
    <row r="3291" spans="1:4" x14ac:dyDescent="0.15">
      <c r="A3291" s="1">
        <v>32.89</v>
      </c>
      <c r="B3291" s="1">
        <v>0.32497752000000002</v>
      </c>
      <c r="C3291" s="1">
        <v>-8.4539228999999994E-2</v>
      </c>
      <c r="D3291" s="1">
        <v>0.25663211000000002</v>
      </c>
    </row>
    <row r="3292" spans="1:4" x14ac:dyDescent="0.15">
      <c r="A3292" s="1">
        <v>32.9</v>
      </c>
      <c r="B3292" s="1">
        <v>0.28106372000000002</v>
      </c>
      <c r="C3292" s="1">
        <v>-0.10567783</v>
      </c>
      <c r="D3292" s="1">
        <v>0.24968034</v>
      </c>
    </row>
    <row r="3293" spans="1:4" x14ac:dyDescent="0.15">
      <c r="A3293" s="1">
        <v>32.909999999999997</v>
      </c>
      <c r="B3293" s="1">
        <v>0.23442586000000001</v>
      </c>
      <c r="C3293" s="1">
        <v>-0.12906451999999999</v>
      </c>
      <c r="D3293" s="1">
        <v>0.24547609000000001</v>
      </c>
    </row>
    <row r="3294" spans="1:4" x14ac:dyDescent="0.15">
      <c r="A3294" s="1">
        <v>32.92</v>
      </c>
      <c r="B3294" s="1">
        <v>0.18758183</v>
      </c>
      <c r="C3294" s="1">
        <v>-0.15382281</v>
      </c>
      <c r="D3294" s="1">
        <v>0.24364195999999999</v>
      </c>
    </row>
    <row r="3295" spans="1:4" x14ac:dyDescent="0.15">
      <c r="A3295" s="1">
        <v>32.93</v>
      </c>
      <c r="B3295" s="1">
        <v>0.14242792000000001</v>
      </c>
      <c r="C3295" s="1">
        <v>-0.17898605000000001</v>
      </c>
      <c r="D3295" s="1">
        <v>0.24295755999999999</v>
      </c>
    </row>
    <row r="3296" spans="1:4" x14ac:dyDescent="0.15">
      <c r="A3296" s="1">
        <v>32.94</v>
      </c>
      <c r="B3296" s="1">
        <v>0.10158963999999999</v>
      </c>
      <c r="C3296" s="1">
        <v>-0.20272504999999999</v>
      </c>
      <c r="D3296" s="1">
        <v>0.24263393</v>
      </c>
    </row>
    <row r="3297" spans="1:4" x14ac:dyDescent="0.15">
      <c r="A3297" s="1">
        <v>32.950000000000003</v>
      </c>
      <c r="B3297" s="1">
        <v>6.6435860999999999E-2</v>
      </c>
      <c r="C3297" s="1">
        <v>-0.22364381999999999</v>
      </c>
      <c r="D3297" s="1">
        <v>0.24145886</v>
      </c>
    </row>
    <row r="3298" spans="1:4" x14ac:dyDescent="0.15">
      <c r="A3298" s="1">
        <v>32.96</v>
      </c>
      <c r="B3298" s="1">
        <v>3.8554813E-2</v>
      </c>
      <c r="C3298" s="1">
        <v>-0.24096956999999999</v>
      </c>
      <c r="D3298" s="1">
        <v>0.23760955</v>
      </c>
    </row>
    <row r="3299" spans="1:4" x14ac:dyDescent="0.15">
      <c r="A3299" s="1">
        <v>32.97</v>
      </c>
      <c r="B3299" s="1">
        <v>1.7432079E-2</v>
      </c>
      <c r="C3299" s="1">
        <v>-0.25350900999999998</v>
      </c>
      <c r="D3299" s="1">
        <v>0.23045070000000001</v>
      </c>
    </row>
    <row r="3300" spans="1:4" x14ac:dyDescent="0.15">
      <c r="A3300" s="1">
        <v>32.979999999999997</v>
      </c>
      <c r="B3300" s="1">
        <v>1.6052248E-3</v>
      </c>
      <c r="C3300" s="1">
        <v>-0.26087560999999998</v>
      </c>
      <c r="D3300" s="1">
        <v>0.22155421</v>
      </c>
    </row>
    <row r="3301" spans="1:4" x14ac:dyDescent="0.15">
      <c r="A3301" s="1">
        <v>32.99</v>
      </c>
      <c r="B3301" s="1">
        <v>-1.1658768999999999E-2</v>
      </c>
      <c r="C3301" s="1">
        <v>-0.26538157000000001</v>
      </c>
      <c r="D3301" s="1">
        <v>0.21236232999999999</v>
      </c>
    </row>
    <row r="3302" spans="1:4" x14ac:dyDescent="0.15">
      <c r="A3302" s="1">
        <v>33</v>
      </c>
      <c r="B3302" s="1">
        <v>-2.5706445000000001E-2</v>
      </c>
      <c r="C3302" s="1">
        <v>-0.26919880000000002</v>
      </c>
      <c r="D3302" s="1">
        <v>0.20524848000000001</v>
      </c>
    </row>
    <row r="3303" spans="1:4" x14ac:dyDescent="0.15">
      <c r="A3303" s="1">
        <v>33.01</v>
      </c>
      <c r="B3303" s="1">
        <v>-4.1282909E-2</v>
      </c>
      <c r="C3303" s="1">
        <v>-0.27412171000000002</v>
      </c>
      <c r="D3303" s="1">
        <v>0.20183128</v>
      </c>
    </row>
    <row r="3304" spans="1:4" x14ac:dyDescent="0.15">
      <c r="A3304" s="1">
        <v>33.020000000000003</v>
      </c>
      <c r="B3304" s="1">
        <v>-5.8214920000000003E-2</v>
      </c>
      <c r="C3304" s="1">
        <v>-0.28193177000000003</v>
      </c>
      <c r="D3304" s="1">
        <v>0.20158938000000001</v>
      </c>
    </row>
    <row r="3305" spans="1:4" x14ac:dyDescent="0.15">
      <c r="A3305" s="1">
        <v>33.03</v>
      </c>
      <c r="B3305" s="1">
        <v>-7.5507137000000002E-2</v>
      </c>
      <c r="C3305" s="1">
        <v>-0.29119097999999999</v>
      </c>
      <c r="D3305" s="1">
        <v>0.20282483000000001</v>
      </c>
    </row>
    <row r="3306" spans="1:4" x14ac:dyDescent="0.15">
      <c r="A3306" s="1">
        <v>33.04</v>
      </c>
      <c r="B3306" s="1">
        <v>-9.2332821999999995E-2</v>
      </c>
      <c r="C3306" s="1">
        <v>-0.30095418000000002</v>
      </c>
      <c r="D3306" s="1">
        <v>0.20356044000000001</v>
      </c>
    </row>
    <row r="3307" spans="1:4" x14ac:dyDescent="0.15">
      <c r="A3307" s="1">
        <v>33.049999999999997</v>
      </c>
      <c r="B3307" s="1">
        <v>-0.10729060999999999</v>
      </c>
      <c r="C3307" s="1">
        <v>-0.30825448</v>
      </c>
      <c r="D3307" s="1">
        <v>0.20016157000000001</v>
      </c>
    </row>
    <row r="3308" spans="1:4" x14ac:dyDescent="0.15">
      <c r="A3308" s="1">
        <v>33.06</v>
      </c>
      <c r="B3308" s="1">
        <v>-0.11984274</v>
      </c>
      <c r="C3308" s="1">
        <v>-0.31211770999999999</v>
      </c>
      <c r="D3308" s="1">
        <v>0.19169815000000001</v>
      </c>
    </row>
    <row r="3309" spans="1:4" x14ac:dyDescent="0.15">
      <c r="A3309" s="1">
        <v>33.07</v>
      </c>
      <c r="B3309" s="1">
        <v>-0.12877627</v>
      </c>
      <c r="C3309" s="1">
        <v>-0.31168328000000001</v>
      </c>
      <c r="D3309" s="1">
        <v>0.17935465</v>
      </c>
    </row>
    <row r="3310" spans="1:4" x14ac:dyDescent="0.15">
      <c r="A3310" s="1">
        <v>33.08</v>
      </c>
      <c r="B3310" s="1">
        <v>-0.13434681000000001</v>
      </c>
      <c r="C3310" s="1">
        <v>-0.30635083000000002</v>
      </c>
      <c r="D3310" s="1">
        <v>0.16380111</v>
      </c>
    </row>
    <row r="3311" spans="1:4" x14ac:dyDescent="0.15">
      <c r="A3311" s="1">
        <v>33.090000000000003</v>
      </c>
      <c r="B3311" s="1">
        <v>-0.13691410000000001</v>
      </c>
      <c r="C3311" s="1">
        <v>-0.29699017999999999</v>
      </c>
      <c r="D3311" s="1">
        <v>0.14545408000000001</v>
      </c>
    </row>
    <row r="3312" spans="1:4" x14ac:dyDescent="0.15">
      <c r="A3312" s="1">
        <v>33.1</v>
      </c>
      <c r="B3312" s="1">
        <v>-0.13956336999999999</v>
      </c>
      <c r="C3312" s="1">
        <v>-0.28392643000000001</v>
      </c>
      <c r="D3312" s="1">
        <v>0.12395712</v>
      </c>
    </row>
    <row r="3313" spans="1:4" x14ac:dyDescent="0.15">
      <c r="A3313" s="1">
        <v>33.11</v>
      </c>
      <c r="B3313" s="1">
        <v>-0.14442588000000001</v>
      </c>
      <c r="C3313" s="1">
        <v>-0.26765404999999998</v>
      </c>
      <c r="D3313" s="1">
        <v>9.9807850000000004E-2</v>
      </c>
    </row>
    <row r="3314" spans="1:4" x14ac:dyDescent="0.15">
      <c r="A3314" s="1">
        <v>33.119999999999997</v>
      </c>
      <c r="B3314" s="1">
        <v>-0.15309811000000001</v>
      </c>
      <c r="C3314" s="1">
        <v>-0.24894693000000001</v>
      </c>
      <c r="D3314" s="1">
        <v>7.4331749000000003E-2</v>
      </c>
    </row>
    <row r="3315" spans="1:4" x14ac:dyDescent="0.15">
      <c r="A3315" s="1">
        <v>33.130000000000003</v>
      </c>
      <c r="B3315" s="1">
        <v>-0.16523568999999999</v>
      </c>
      <c r="C3315" s="1">
        <v>-0.23013328999999999</v>
      </c>
      <c r="D3315" s="1">
        <v>5.0076294E-2</v>
      </c>
    </row>
    <row r="3316" spans="1:4" x14ac:dyDescent="0.15">
      <c r="A3316" s="1">
        <v>33.14</v>
      </c>
      <c r="B3316" s="1">
        <v>-0.18121699999999999</v>
      </c>
      <c r="C3316" s="1">
        <v>-0.21410935</v>
      </c>
      <c r="D3316" s="1">
        <v>2.8869288E-2</v>
      </c>
    </row>
    <row r="3317" spans="1:4" x14ac:dyDescent="0.15">
      <c r="A3317" s="1">
        <v>33.15</v>
      </c>
      <c r="B3317" s="1">
        <v>-0.20036900999999999</v>
      </c>
      <c r="C3317" s="1">
        <v>-0.20093183000000001</v>
      </c>
      <c r="D3317" s="1">
        <v>9.1576635999999993E-3</v>
      </c>
    </row>
    <row r="3318" spans="1:4" x14ac:dyDescent="0.15">
      <c r="A3318" s="1">
        <v>33.159999999999997</v>
      </c>
      <c r="B3318" s="1">
        <v>-0.222079</v>
      </c>
      <c r="C3318" s="1">
        <v>-0.19051298</v>
      </c>
      <c r="D3318" s="1">
        <v>-8.6274880000000009E-3</v>
      </c>
    </row>
    <row r="3319" spans="1:4" x14ac:dyDescent="0.15">
      <c r="A3319" s="1">
        <v>33.17</v>
      </c>
      <c r="B3319" s="1">
        <v>-0.24777267</v>
      </c>
      <c r="C3319" s="1">
        <v>-0.18270246000000001</v>
      </c>
      <c r="D3319" s="1">
        <v>-2.4024042999999998E-2</v>
      </c>
    </row>
    <row r="3320" spans="1:4" x14ac:dyDescent="0.15">
      <c r="A3320" s="1">
        <v>33.18</v>
      </c>
      <c r="B3320" s="1">
        <v>-0.27812610999999998</v>
      </c>
      <c r="C3320" s="1">
        <v>-0.17767695</v>
      </c>
      <c r="D3320" s="1">
        <v>-3.6576111000000001E-2</v>
      </c>
    </row>
    <row r="3321" spans="1:4" x14ac:dyDescent="0.15">
      <c r="A3321" s="1">
        <v>33.19</v>
      </c>
      <c r="B3321" s="1">
        <v>-0.31110096999999998</v>
      </c>
      <c r="C3321" s="1">
        <v>-0.17747743999999999</v>
      </c>
      <c r="D3321" s="1">
        <v>-4.6399964000000002E-2</v>
      </c>
    </row>
    <row r="3322" spans="1:4" x14ac:dyDescent="0.15">
      <c r="A3322" s="1">
        <v>33.200000000000003</v>
      </c>
      <c r="B3322" s="1">
        <v>-0.34552787000000001</v>
      </c>
      <c r="C3322" s="1">
        <v>-0.18263457</v>
      </c>
      <c r="D3322" s="1">
        <v>-5.3875765999999999E-2</v>
      </c>
    </row>
    <row r="3323" spans="1:4" x14ac:dyDescent="0.15">
      <c r="A3323" s="1">
        <v>33.21</v>
      </c>
      <c r="B3323" s="1">
        <v>-0.37854238000000001</v>
      </c>
      <c r="C3323" s="1">
        <v>-0.19398539000000001</v>
      </c>
      <c r="D3323" s="1">
        <v>-5.9387947000000003E-2</v>
      </c>
    </row>
    <row r="3324" spans="1:4" x14ac:dyDescent="0.15">
      <c r="A3324" s="1">
        <v>33.22</v>
      </c>
      <c r="B3324" s="1">
        <v>-0.40989522</v>
      </c>
      <c r="C3324" s="1">
        <v>-0.21059692999999999</v>
      </c>
      <c r="D3324" s="1">
        <v>-6.2377582000000001E-2</v>
      </c>
    </row>
    <row r="3325" spans="1:4" x14ac:dyDescent="0.15">
      <c r="A3325" s="1">
        <v>33.229999999999997</v>
      </c>
      <c r="B3325" s="1">
        <v>-0.43697596</v>
      </c>
      <c r="C3325" s="1">
        <v>-0.23180872</v>
      </c>
      <c r="D3325" s="1">
        <v>-6.3785551999999995E-2</v>
      </c>
    </row>
    <row r="3326" spans="1:4" x14ac:dyDescent="0.15">
      <c r="A3326" s="1">
        <v>33.24</v>
      </c>
      <c r="B3326" s="1">
        <v>-0.46012113999999998</v>
      </c>
      <c r="C3326" s="1">
        <v>-0.25646939000000002</v>
      </c>
      <c r="D3326" s="1">
        <v>-6.4140872000000002E-2</v>
      </c>
    </row>
    <row r="3327" spans="1:4" x14ac:dyDescent="0.15">
      <c r="A3327" s="1">
        <v>33.25</v>
      </c>
      <c r="B3327" s="1">
        <v>-0.48012982999999998</v>
      </c>
      <c r="C3327" s="1">
        <v>-0.28164359999999999</v>
      </c>
      <c r="D3327" s="1">
        <v>-6.3533303999999999E-2</v>
      </c>
    </row>
    <row r="3328" spans="1:4" x14ac:dyDescent="0.15">
      <c r="A3328" s="1">
        <v>33.26</v>
      </c>
      <c r="B3328" s="1">
        <v>-0.49549274999999998</v>
      </c>
      <c r="C3328" s="1">
        <v>-0.30600649000000002</v>
      </c>
      <c r="D3328" s="1">
        <v>-6.2712021000000007E-2</v>
      </c>
    </row>
    <row r="3329" spans="1:4" x14ac:dyDescent="0.15">
      <c r="A3329" s="1">
        <v>33.270000000000003</v>
      </c>
      <c r="B3329" s="1">
        <v>-0.50558192000000002</v>
      </c>
      <c r="C3329" s="1">
        <v>-0.32779185</v>
      </c>
      <c r="D3329" s="1">
        <v>-6.2646958000000003E-2</v>
      </c>
    </row>
    <row r="3330" spans="1:4" x14ac:dyDescent="0.15">
      <c r="A3330" s="1">
        <v>33.28</v>
      </c>
      <c r="B3330" s="1">
        <v>-0.51156069999999998</v>
      </c>
      <c r="C3330" s="1">
        <v>-0.34487620000000002</v>
      </c>
      <c r="D3330" s="1">
        <v>-6.3588152999999994E-2</v>
      </c>
    </row>
    <row r="3331" spans="1:4" x14ac:dyDescent="0.15">
      <c r="A3331" s="1">
        <v>33.29</v>
      </c>
      <c r="B3331" s="1">
        <v>-0.51404006999999996</v>
      </c>
      <c r="C3331" s="1">
        <v>-0.35680613999999999</v>
      </c>
      <c r="D3331" s="1">
        <v>-6.6900801999999995E-2</v>
      </c>
    </row>
    <row r="3332" spans="1:4" x14ac:dyDescent="0.15">
      <c r="A3332" s="1">
        <v>33.299999999999997</v>
      </c>
      <c r="B3332" s="1">
        <v>-0.51398219999999994</v>
      </c>
      <c r="C3332" s="1">
        <v>-0.36525817999999999</v>
      </c>
      <c r="D3332" s="1">
        <v>-7.2434315999999999E-2</v>
      </c>
    </row>
    <row r="3333" spans="1:4" x14ac:dyDescent="0.15">
      <c r="A3333" s="1">
        <v>33.31</v>
      </c>
      <c r="B3333" s="1">
        <v>-0.51162616999999999</v>
      </c>
      <c r="C3333" s="1">
        <v>-0.37120363000000001</v>
      </c>
      <c r="D3333" s="1">
        <v>-8.0075523999999995E-2</v>
      </c>
    </row>
    <row r="3334" spans="1:4" x14ac:dyDescent="0.15">
      <c r="A3334" s="1">
        <v>33.32</v>
      </c>
      <c r="B3334" s="1">
        <v>-0.50852850999999999</v>
      </c>
      <c r="C3334" s="1">
        <v>-0.37673087999999999</v>
      </c>
      <c r="D3334" s="1">
        <v>-9.0496269000000004E-2</v>
      </c>
    </row>
    <row r="3335" spans="1:4" x14ac:dyDescent="0.15">
      <c r="A3335" s="1">
        <v>33.33</v>
      </c>
      <c r="B3335" s="1">
        <v>-0.50329405999999999</v>
      </c>
      <c r="C3335" s="1">
        <v>-0.38282623999999998</v>
      </c>
      <c r="D3335" s="1">
        <v>-0.1048341</v>
      </c>
    </row>
    <row r="3336" spans="1:4" x14ac:dyDescent="0.15">
      <c r="A3336" s="1">
        <v>33.340000000000003</v>
      </c>
      <c r="B3336" s="1">
        <v>-0.49571619</v>
      </c>
      <c r="C3336" s="1">
        <v>-0.39001933</v>
      </c>
      <c r="D3336" s="1">
        <v>-0.12274238</v>
      </c>
    </row>
    <row r="3337" spans="1:4" x14ac:dyDescent="0.15">
      <c r="A3337" s="1">
        <v>33.35</v>
      </c>
      <c r="B3337" s="1">
        <v>-0.48458359000000001</v>
      </c>
      <c r="C3337" s="1">
        <v>-0.39757756999999999</v>
      </c>
      <c r="D3337" s="1">
        <v>-0.14493627000000001</v>
      </c>
    </row>
    <row r="3338" spans="1:4" x14ac:dyDescent="0.15">
      <c r="A3338" s="1">
        <v>33.36</v>
      </c>
      <c r="B3338" s="1">
        <v>-0.46955175999999998</v>
      </c>
      <c r="C3338" s="1">
        <v>-0.40513812999999999</v>
      </c>
      <c r="D3338" s="1">
        <v>-0.16993404000000001</v>
      </c>
    </row>
    <row r="3339" spans="1:4" x14ac:dyDescent="0.15">
      <c r="A3339" s="1">
        <v>33.369999999999997</v>
      </c>
      <c r="B3339" s="1">
        <v>-0.45064912000000001</v>
      </c>
      <c r="C3339" s="1">
        <v>-0.41285316</v>
      </c>
      <c r="D3339" s="1">
        <v>-0.19652017999999999</v>
      </c>
    </row>
    <row r="3340" spans="1:4" x14ac:dyDescent="0.15">
      <c r="A3340" s="1">
        <v>33.380000000000003</v>
      </c>
      <c r="B3340" s="1">
        <v>-0.4290466</v>
      </c>
      <c r="C3340" s="1">
        <v>-0.42190936000000001</v>
      </c>
      <c r="D3340" s="1">
        <v>-0.22460300999999999</v>
      </c>
    </row>
    <row r="3341" spans="1:4" x14ac:dyDescent="0.15">
      <c r="A3341" s="1">
        <v>33.39</v>
      </c>
      <c r="B3341" s="1">
        <v>-0.40517429999999999</v>
      </c>
      <c r="C3341" s="1">
        <v>-0.43265405000000001</v>
      </c>
      <c r="D3341" s="1">
        <v>-0.25460099000000003</v>
      </c>
    </row>
    <row r="3342" spans="1:4" x14ac:dyDescent="0.15">
      <c r="A3342" s="1">
        <v>33.4</v>
      </c>
      <c r="B3342" s="1">
        <v>-0.38136078000000001</v>
      </c>
      <c r="C3342" s="1">
        <v>-0.44528556000000002</v>
      </c>
      <c r="D3342" s="1">
        <v>-0.28716534999999999</v>
      </c>
    </row>
    <row r="3343" spans="1:4" x14ac:dyDescent="0.15">
      <c r="A3343" s="1">
        <v>33.409999999999997</v>
      </c>
      <c r="B3343" s="1">
        <v>-0.36023226000000003</v>
      </c>
      <c r="C3343" s="1">
        <v>-0.46045385</v>
      </c>
      <c r="D3343" s="1">
        <v>-0.32049823</v>
      </c>
    </row>
    <row r="3344" spans="1:4" x14ac:dyDescent="0.15">
      <c r="A3344" s="1">
        <v>33.42</v>
      </c>
      <c r="B3344" s="1">
        <v>-0.34435914000000001</v>
      </c>
      <c r="C3344" s="1">
        <v>-0.47688693999999998</v>
      </c>
      <c r="D3344" s="1">
        <v>-0.35238974000000001</v>
      </c>
    </row>
    <row r="3345" spans="1:4" x14ac:dyDescent="0.15">
      <c r="A3345" s="1">
        <v>33.43</v>
      </c>
      <c r="B3345" s="1">
        <v>-0.33460137000000001</v>
      </c>
      <c r="C3345" s="1">
        <v>-0.49349386000000001</v>
      </c>
      <c r="D3345" s="1">
        <v>-0.38103017</v>
      </c>
    </row>
    <row r="3346" spans="1:4" x14ac:dyDescent="0.15">
      <c r="A3346" s="1">
        <v>33.44</v>
      </c>
      <c r="B3346" s="1">
        <v>-0.33124906999999998</v>
      </c>
      <c r="C3346" s="1">
        <v>-0.50802327000000003</v>
      </c>
      <c r="D3346" s="1">
        <v>-0.40392518999999999</v>
      </c>
    </row>
    <row r="3347" spans="1:4" x14ac:dyDescent="0.15">
      <c r="A3347" s="1">
        <v>33.450000000000003</v>
      </c>
      <c r="B3347" s="1">
        <v>-0.33436754000000002</v>
      </c>
      <c r="C3347" s="1">
        <v>-0.51827869999999998</v>
      </c>
      <c r="D3347" s="1">
        <v>-0.41949604000000001</v>
      </c>
    </row>
    <row r="3348" spans="1:4" x14ac:dyDescent="0.15">
      <c r="A3348" s="1">
        <v>33.46</v>
      </c>
      <c r="B3348" s="1">
        <v>-0.34195004000000001</v>
      </c>
      <c r="C3348" s="1">
        <v>-0.52001083999999997</v>
      </c>
      <c r="D3348" s="1">
        <v>-0.42774682000000003</v>
      </c>
    </row>
    <row r="3349" spans="1:4" x14ac:dyDescent="0.15">
      <c r="A3349" s="1">
        <v>33.47</v>
      </c>
      <c r="B3349" s="1">
        <v>-0.35166354</v>
      </c>
      <c r="C3349" s="1">
        <v>-0.51331391999999998</v>
      </c>
      <c r="D3349" s="1">
        <v>-0.42889206000000002</v>
      </c>
    </row>
    <row r="3350" spans="1:4" x14ac:dyDescent="0.15">
      <c r="A3350" s="1">
        <v>33.479999999999997</v>
      </c>
      <c r="B3350" s="1">
        <v>-0.36224971</v>
      </c>
      <c r="C3350" s="1">
        <v>-0.50003244000000002</v>
      </c>
      <c r="D3350" s="1">
        <v>-0.42423731999999997</v>
      </c>
    </row>
    <row r="3351" spans="1:4" x14ac:dyDescent="0.15">
      <c r="A3351" s="1">
        <v>33.49</v>
      </c>
      <c r="B3351" s="1">
        <v>-0.37208048999999999</v>
      </c>
      <c r="C3351" s="1">
        <v>-0.47710869</v>
      </c>
      <c r="D3351" s="1">
        <v>-0.41612865999999998</v>
      </c>
    </row>
    <row r="3352" spans="1:4" x14ac:dyDescent="0.15">
      <c r="A3352" s="1">
        <v>33.5</v>
      </c>
      <c r="B3352" s="1">
        <v>-0.38053195000000001</v>
      </c>
      <c r="C3352" s="1">
        <v>-0.44930329000000002</v>
      </c>
      <c r="D3352" s="1">
        <v>-0.40568596000000001</v>
      </c>
    </row>
    <row r="3353" spans="1:4" x14ac:dyDescent="0.15">
      <c r="A3353" s="1">
        <v>33.51</v>
      </c>
      <c r="B3353" s="1">
        <v>-0.38753714</v>
      </c>
      <c r="C3353" s="1">
        <v>-0.41852785999999997</v>
      </c>
      <c r="D3353" s="1">
        <v>-0.39496895999999998</v>
      </c>
    </row>
    <row r="3354" spans="1:4" x14ac:dyDescent="0.15">
      <c r="A3354" s="1">
        <v>33.520000000000003</v>
      </c>
      <c r="B3354" s="1">
        <v>-0.39331305999999999</v>
      </c>
      <c r="C3354" s="1">
        <v>-0.38948961999999998</v>
      </c>
      <c r="D3354" s="1">
        <v>-0.38487004000000002</v>
      </c>
    </row>
    <row r="3355" spans="1:4" x14ac:dyDescent="0.15">
      <c r="A3355" s="1">
        <v>33.53</v>
      </c>
      <c r="B3355" s="1">
        <v>-0.39717601000000002</v>
      </c>
      <c r="C3355" s="1">
        <v>-0.36371009999999998</v>
      </c>
      <c r="D3355" s="1">
        <v>-0.37560495999999999</v>
      </c>
    </row>
    <row r="3356" spans="1:4" x14ac:dyDescent="0.15">
      <c r="A3356" s="1">
        <v>33.54</v>
      </c>
      <c r="B3356" s="1">
        <v>-0.39888319</v>
      </c>
      <c r="C3356" s="1">
        <v>-0.34466786999999999</v>
      </c>
      <c r="D3356" s="1">
        <v>-0.36694765000000001</v>
      </c>
    </row>
    <row r="3357" spans="1:4" x14ac:dyDescent="0.15">
      <c r="A3357" s="1">
        <v>33.549999999999997</v>
      </c>
      <c r="B3357" s="1">
        <v>-0.39861363</v>
      </c>
      <c r="C3357" s="1">
        <v>-0.33030019999999999</v>
      </c>
      <c r="D3357" s="1">
        <v>-0.35814713999999997</v>
      </c>
    </row>
    <row r="3358" spans="1:4" x14ac:dyDescent="0.15">
      <c r="A3358" s="1">
        <v>33.56</v>
      </c>
      <c r="B3358" s="1">
        <v>-0.39628931000000001</v>
      </c>
      <c r="C3358" s="1">
        <v>-0.31766707999999999</v>
      </c>
      <c r="D3358" s="1">
        <v>-0.34754734999999998</v>
      </c>
    </row>
    <row r="3359" spans="1:4" x14ac:dyDescent="0.15">
      <c r="A3359" s="1">
        <v>33.57</v>
      </c>
      <c r="B3359" s="1">
        <v>-0.39140604000000001</v>
      </c>
      <c r="C3359" s="1">
        <v>-0.30664983000000001</v>
      </c>
      <c r="D3359" s="1">
        <v>-0.33525416000000002</v>
      </c>
    </row>
    <row r="3360" spans="1:4" x14ac:dyDescent="0.15">
      <c r="A3360" s="1">
        <v>33.58</v>
      </c>
      <c r="B3360" s="1">
        <v>-0.38424001000000002</v>
      </c>
      <c r="C3360" s="1">
        <v>-0.29760661999999999</v>
      </c>
      <c r="D3360" s="1">
        <v>-0.32087387000000001</v>
      </c>
    </row>
    <row r="3361" spans="1:4" x14ac:dyDescent="0.15">
      <c r="A3361" s="1">
        <v>33.590000000000003</v>
      </c>
      <c r="B3361" s="1">
        <v>-0.37538390999999999</v>
      </c>
      <c r="C3361" s="1">
        <v>-0.28998368000000002</v>
      </c>
      <c r="D3361" s="1">
        <v>-0.30463822000000002</v>
      </c>
    </row>
    <row r="3362" spans="1:4" x14ac:dyDescent="0.15">
      <c r="A3362" s="1">
        <v>33.6</v>
      </c>
      <c r="B3362" s="1">
        <v>-0.36522828000000002</v>
      </c>
      <c r="C3362" s="1">
        <v>-0.28405413000000002</v>
      </c>
      <c r="D3362" s="1">
        <v>-0.28711977</v>
      </c>
    </row>
    <row r="3363" spans="1:4" x14ac:dyDescent="0.15">
      <c r="A3363" s="1">
        <v>33.61</v>
      </c>
      <c r="B3363" s="1">
        <v>-0.35430255999999999</v>
      </c>
      <c r="C3363" s="1">
        <v>-0.28124016000000002</v>
      </c>
      <c r="D3363" s="1">
        <v>-0.26812518000000002</v>
      </c>
    </row>
    <row r="3364" spans="1:4" x14ac:dyDescent="0.15">
      <c r="A3364" s="1">
        <v>33.619999999999997</v>
      </c>
      <c r="B3364" s="1">
        <v>-0.34498952999999999</v>
      </c>
      <c r="C3364" s="1">
        <v>-0.2811323</v>
      </c>
      <c r="D3364" s="1">
        <v>-0.24835336</v>
      </c>
    </row>
    <row r="3365" spans="1:4" x14ac:dyDescent="0.15">
      <c r="A3365" s="1">
        <v>33.630000000000003</v>
      </c>
      <c r="B3365" s="1">
        <v>-0.33707072999999999</v>
      </c>
      <c r="C3365" s="1">
        <v>-0.28364212</v>
      </c>
      <c r="D3365" s="1">
        <v>-0.22831171</v>
      </c>
    </row>
    <row r="3366" spans="1:4" x14ac:dyDescent="0.15">
      <c r="A3366" s="1">
        <v>33.64</v>
      </c>
      <c r="B3366" s="1">
        <v>-0.33048053999999999</v>
      </c>
      <c r="C3366" s="1">
        <v>-0.28931414999999999</v>
      </c>
      <c r="D3366" s="1">
        <v>-0.20740581</v>
      </c>
    </row>
    <row r="3367" spans="1:4" x14ac:dyDescent="0.15">
      <c r="A3367" s="1">
        <v>33.65</v>
      </c>
      <c r="B3367" s="1">
        <v>-0.32464610999999999</v>
      </c>
      <c r="C3367" s="1">
        <v>-0.29695887999999998</v>
      </c>
      <c r="D3367" s="1">
        <v>-0.18644039000000001</v>
      </c>
    </row>
    <row r="3368" spans="1:4" x14ac:dyDescent="0.15">
      <c r="A3368" s="1">
        <v>33.659999999999997</v>
      </c>
      <c r="B3368" s="1">
        <v>-0.31877221</v>
      </c>
      <c r="C3368" s="1">
        <v>-0.30588176</v>
      </c>
      <c r="D3368" s="1">
        <v>-0.16485311999999999</v>
      </c>
    </row>
    <row r="3369" spans="1:4" x14ac:dyDescent="0.15">
      <c r="A3369" s="1">
        <v>33.67</v>
      </c>
      <c r="B3369" s="1">
        <v>-0.31288767000000001</v>
      </c>
      <c r="C3369" s="1">
        <v>-0.31427665999999999</v>
      </c>
      <c r="D3369" s="1">
        <v>-0.14296537000000001</v>
      </c>
    </row>
    <row r="3370" spans="1:4" x14ac:dyDescent="0.15">
      <c r="A3370" s="1">
        <v>33.68</v>
      </c>
      <c r="B3370" s="1">
        <v>-0.30819973000000001</v>
      </c>
      <c r="C3370" s="1">
        <v>-0.32186168999999998</v>
      </c>
      <c r="D3370" s="1">
        <v>-0.12143428000000001</v>
      </c>
    </row>
    <row r="3371" spans="1:4" x14ac:dyDescent="0.15">
      <c r="A3371" s="1">
        <v>33.69</v>
      </c>
      <c r="B3371" s="1">
        <v>-0.30508722999999999</v>
      </c>
      <c r="C3371" s="1">
        <v>-0.32931260000000001</v>
      </c>
      <c r="D3371" s="1">
        <v>-0.10011333</v>
      </c>
    </row>
    <row r="3372" spans="1:4" x14ac:dyDescent="0.15">
      <c r="A3372" s="1">
        <v>33.700000000000003</v>
      </c>
      <c r="B3372" s="1">
        <v>-0.30277187</v>
      </c>
      <c r="C3372" s="1">
        <v>-0.33683790000000002</v>
      </c>
      <c r="D3372" s="1">
        <v>-7.8643385999999996E-2</v>
      </c>
    </row>
    <row r="3373" spans="1:4" x14ac:dyDescent="0.15">
      <c r="A3373" s="1">
        <v>33.71</v>
      </c>
      <c r="B3373" s="1">
        <v>-0.29929571999999999</v>
      </c>
      <c r="C3373" s="1">
        <v>-0.3442654</v>
      </c>
      <c r="D3373" s="1">
        <v>-5.746217E-2</v>
      </c>
    </row>
    <row r="3374" spans="1:4" x14ac:dyDescent="0.15">
      <c r="A3374" s="1">
        <v>33.72</v>
      </c>
      <c r="B3374" s="1">
        <v>-0.29437124999999997</v>
      </c>
      <c r="C3374" s="1">
        <v>-0.35152619000000002</v>
      </c>
      <c r="D3374" s="1">
        <v>-3.6654418000000001E-2</v>
      </c>
    </row>
    <row r="3375" spans="1:4" x14ac:dyDescent="0.15">
      <c r="A3375" s="1">
        <v>33.729999999999997</v>
      </c>
      <c r="B3375" s="1">
        <v>-0.28760714999999998</v>
      </c>
      <c r="C3375" s="1">
        <v>-0.35629366000000001</v>
      </c>
      <c r="D3375" s="1">
        <v>-1.749088E-2</v>
      </c>
    </row>
    <row r="3376" spans="1:4" x14ac:dyDescent="0.15">
      <c r="A3376" s="1">
        <v>33.74</v>
      </c>
      <c r="B3376" s="1">
        <v>-0.27849331999999999</v>
      </c>
      <c r="C3376" s="1">
        <v>-0.35601998000000001</v>
      </c>
      <c r="D3376" s="1">
        <v>2.0111055999999999E-4</v>
      </c>
    </row>
    <row r="3377" spans="1:4" x14ac:dyDescent="0.15">
      <c r="A3377" s="1">
        <v>33.75</v>
      </c>
      <c r="B3377" s="1">
        <v>-0.26755561</v>
      </c>
      <c r="C3377" s="1">
        <v>-0.34882598999999997</v>
      </c>
      <c r="D3377" s="1">
        <v>1.583124E-2</v>
      </c>
    </row>
    <row r="3378" spans="1:4" x14ac:dyDescent="0.15">
      <c r="A3378" s="1">
        <v>33.76</v>
      </c>
      <c r="B3378" s="1">
        <v>-0.25642218</v>
      </c>
      <c r="C3378" s="1">
        <v>-0.33436208000000001</v>
      </c>
      <c r="D3378" s="1">
        <v>3.007988E-2</v>
      </c>
    </row>
    <row r="3379" spans="1:4" x14ac:dyDescent="0.15">
      <c r="A3379" s="1">
        <v>33.770000000000003</v>
      </c>
      <c r="B3379" s="1">
        <v>-0.24647978000000001</v>
      </c>
      <c r="C3379" s="1">
        <v>-0.31264220999999998</v>
      </c>
      <c r="D3379" s="1">
        <v>4.3061723000000003E-2</v>
      </c>
    </row>
    <row r="3380" spans="1:4" x14ac:dyDescent="0.15">
      <c r="A3380" s="1">
        <v>33.78</v>
      </c>
      <c r="B3380" s="1">
        <v>-0.23988329999999999</v>
      </c>
      <c r="C3380" s="1">
        <v>-0.28535534000000001</v>
      </c>
      <c r="D3380" s="1">
        <v>5.473774E-2</v>
      </c>
    </row>
    <row r="3381" spans="1:4" x14ac:dyDescent="0.15">
      <c r="A3381" s="1">
        <v>33.79</v>
      </c>
      <c r="B3381" s="1">
        <v>-0.23682850999999999</v>
      </c>
      <c r="C3381" s="1">
        <v>-0.25433197000000002</v>
      </c>
      <c r="D3381" s="1">
        <v>6.5054635999999999E-2</v>
      </c>
    </row>
    <row r="3382" spans="1:4" x14ac:dyDescent="0.15">
      <c r="A3382" s="1">
        <v>33.799999999999997</v>
      </c>
      <c r="B3382" s="1">
        <v>-0.23782391</v>
      </c>
      <c r="C3382" s="1">
        <v>-0.22326651</v>
      </c>
      <c r="D3382" s="1">
        <v>7.4631326999999997E-2</v>
      </c>
    </row>
    <row r="3383" spans="1:4" x14ac:dyDescent="0.15">
      <c r="A3383" s="1">
        <v>33.81</v>
      </c>
      <c r="B3383" s="1">
        <v>-0.24307604999999999</v>
      </c>
      <c r="C3383" s="1">
        <v>-0.19623869999999999</v>
      </c>
      <c r="D3383" s="1">
        <v>8.3055277999999996E-2</v>
      </c>
    </row>
    <row r="3384" spans="1:4" x14ac:dyDescent="0.15">
      <c r="A3384" s="1">
        <v>33.82</v>
      </c>
      <c r="B3384" s="1">
        <v>-0.25241474000000003</v>
      </c>
      <c r="C3384" s="1">
        <v>-0.17580428000000001</v>
      </c>
      <c r="D3384" s="1">
        <v>9.0027499999999996E-2</v>
      </c>
    </row>
    <row r="3385" spans="1:4" x14ac:dyDescent="0.15">
      <c r="A3385" s="1">
        <v>33.83</v>
      </c>
      <c r="B3385" s="1">
        <v>-0.26491812999999997</v>
      </c>
      <c r="C3385" s="1">
        <v>-0.1656601</v>
      </c>
      <c r="D3385" s="1">
        <v>9.5294546999999993E-2</v>
      </c>
    </row>
    <row r="3386" spans="1:4" x14ac:dyDescent="0.15">
      <c r="A3386" s="1">
        <v>33.840000000000003</v>
      </c>
      <c r="B3386" s="1">
        <v>-0.27941305</v>
      </c>
      <c r="C3386" s="1">
        <v>-0.16331788999999999</v>
      </c>
      <c r="D3386" s="1">
        <v>9.9549034999999994E-2</v>
      </c>
    </row>
    <row r="3387" spans="1:4" x14ac:dyDescent="0.15">
      <c r="A3387" s="1">
        <v>33.85</v>
      </c>
      <c r="B3387" s="1">
        <v>-0.29385850000000002</v>
      </c>
      <c r="C3387" s="1">
        <v>-0.16482991</v>
      </c>
      <c r="D3387" s="1">
        <v>0.10242303</v>
      </c>
    </row>
    <row r="3388" spans="1:4" x14ac:dyDescent="0.15">
      <c r="A3388" s="1">
        <v>33.86</v>
      </c>
      <c r="B3388" s="1">
        <v>-0.30746754999999998</v>
      </c>
      <c r="C3388" s="1">
        <v>-0.16951221999999999</v>
      </c>
      <c r="D3388" s="1">
        <v>0.10428932</v>
      </c>
    </row>
    <row r="3389" spans="1:4" x14ac:dyDescent="0.15">
      <c r="A3389" s="1">
        <v>33.869999999999997</v>
      </c>
      <c r="B3389" s="1">
        <v>-0.31944581999999999</v>
      </c>
      <c r="C3389" s="1">
        <v>-0.17292142999999999</v>
      </c>
      <c r="D3389" s="1">
        <v>0.10592596</v>
      </c>
    </row>
    <row r="3390" spans="1:4" x14ac:dyDescent="0.15">
      <c r="A3390" s="1">
        <v>33.880000000000003</v>
      </c>
      <c r="B3390" s="1">
        <v>-0.32952229999999999</v>
      </c>
      <c r="C3390" s="1">
        <v>-0.17516586000000001</v>
      </c>
      <c r="D3390" s="1">
        <v>0.10927333</v>
      </c>
    </row>
    <row r="3391" spans="1:4" x14ac:dyDescent="0.15">
      <c r="A3391" s="1">
        <v>33.89</v>
      </c>
      <c r="B3391" s="1">
        <v>-0.33711679</v>
      </c>
      <c r="C3391" s="1">
        <v>-0.17480304999999999</v>
      </c>
      <c r="D3391" s="1">
        <v>0.11414829</v>
      </c>
    </row>
    <row r="3392" spans="1:4" x14ac:dyDescent="0.15">
      <c r="A3392" s="1">
        <v>33.9</v>
      </c>
      <c r="B3392" s="1">
        <v>-0.34158136</v>
      </c>
      <c r="C3392" s="1">
        <v>-0.17344961</v>
      </c>
      <c r="D3392" s="1">
        <v>0.12069829</v>
      </c>
    </row>
    <row r="3393" spans="1:4" x14ac:dyDescent="0.15">
      <c r="A3393" s="1">
        <v>33.909999999999997</v>
      </c>
      <c r="B3393" s="1">
        <v>-0.34229018</v>
      </c>
      <c r="C3393" s="1">
        <v>-0.17041068000000001</v>
      </c>
      <c r="D3393" s="1">
        <v>0.12848105000000001</v>
      </c>
    </row>
    <row r="3394" spans="1:4" x14ac:dyDescent="0.15">
      <c r="A3394" s="1">
        <v>33.92</v>
      </c>
      <c r="B3394" s="1">
        <v>-0.34008523000000002</v>
      </c>
      <c r="C3394" s="1">
        <v>-0.16659742</v>
      </c>
      <c r="D3394" s="1">
        <v>0.13771588000000001</v>
      </c>
    </row>
    <row r="3395" spans="1:4" x14ac:dyDescent="0.15">
      <c r="A3395" s="1">
        <v>33.93</v>
      </c>
      <c r="B3395" s="1">
        <v>-0.33402983000000003</v>
      </c>
      <c r="C3395" s="1">
        <v>-0.1595819</v>
      </c>
      <c r="D3395" s="1">
        <v>0.14843966</v>
      </c>
    </row>
    <row r="3396" spans="1:4" x14ac:dyDescent="0.15">
      <c r="A3396" s="1">
        <v>33.94</v>
      </c>
      <c r="B3396" s="1">
        <v>-0.32451192000000001</v>
      </c>
      <c r="C3396" s="1">
        <v>-0.14923603999999999</v>
      </c>
      <c r="D3396" s="1">
        <v>0.16079967000000001</v>
      </c>
    </row>
    <row r="3397" spans="1:4" x14ac:dyDescent="0.15">
      <c r="A3397" s="1">
        <v>33.950000000000003</v>
      </c>
      <c r="B3397" s="1">
        <v>-0.31304756</v>
      </c>
      <c r="C3397" s="1">
        <v>-0.13513942000000001</v>
      </c>
      <c r="D3397" s="1">
        <v>0.17581991</v>
      </c>
    </row>
    <row r="3398" spans="1:4" x14ac:dyDescent="0.15">
      <c r="A3398" s="1">
        <v>33.96</v>
      </c>
      <c r="B3398" s="1">
        <v>-0.29957300999999997</v>
      </c>
      <c r="C3398" s="1">
        <v>-0.11693745</v>
      </c>
      <c r="D3398" s="1">
        <v>0.19463722</v>
      </c>
    </row>
    <row r="3399" spans="1:4" x14ac:dyDescent="0.15">
      <c r="A3399" s="1">
        <v>33.97</v>
      </c>
      <c r="B3399" s="1">
        <v>-0.28417010999999998</v>
      </c>
      <c r="C3399" s="1">
        <v>-9.4693526E-2</v>
      </c>
      <c r="D3399" s="1">
        <v>0.21677964</v>
      </c>
    </row>
    <row r="3400" spans="1:4" x14ac:dyDescent="0.15">
      <c r="A3400" s="1">
        <v>33.979999999999997</v>
      </c>
      <c r="B3400" s="1">
        <v>-0.26773866000000002</v>
      </c>
      <c r="C3400" s="1">
        <v>-6.8602408000000004E-2</v>
      </c>
      <c r="D3400" s="1">
        <v>0.24351982</v>
      </c>
    </row>
    <row r="3401" spans="1:4" x14ac:dyDescent="0.15">
      <c r="A3401" s="1">
        <v>33.99</v>
      </c>
      <c r="B3401" s="1">
        <v>-0.25113075000000001</v>
      </c>
      <c r="C3401" s="1">
        <v>-3.8377188E-2</v>
      </c>
      <c r="D3401" s="1">
        <v>0.27445106000000002</v>
      </c>
    </row>
    <row r="3402" spans="1:4" x14ac:dyDescent="0.15">
      <c r="A3402" s="1">
        <v>34</v>
      </c>
      <c r="B3402" s="1">
        <v>-0.23519880000000001</v>
      </c>
      <c r="C3402" s="1">
        <v>-4.6183691999999998E-3</v>
      </c>
      <c r="D3402" s="1">
        <v>0.30997755999999999</v>
      </c>
    </row>
    <row r="3403" spans="1:4" x14ac:dyDescent="0.15">
      <c r="A3403" s="1">
        <v>34.01</v>
      </c>
      <c r="B3403" s="1">
        <v>-0.22045075</v>
      </c>
      <c r="C3403" s="1">
        <v>3.2725301999999998E-2</v>
      </c>
      <c r="D3403" s="1">
        <v>0.34806996000000001</v>
      </c>
    </row>
    <row r="3404" spans="1:4" x14ac:dyDescent="0.15">
      <c r="A3404" s="1">
        <v>34.020000000000003</v>
      </c>
      <c r="B3404" s="1">
        <v>-0.20715694000000001</v>
      </c>
      <c r="C3404" s="1">
        <v>7.3262501999999993E-2</v>
      </c>
      <c r="D3404" s="1">
        <v>0.38508851999999999</v>
      </c>
    </row>
    <row r="3405" spans="1:4" x14ac:dyDescent="0.15">
      <c r="A3405" s="1">
        <v>34.03</v>
      </c>
      <c r="B3405" s="1">
        <v>-0.19378113999999999</v>
      </c>
      <c r="C3405" s="1">
        <v>0.11481479</v>
      </c>
      <c r="D3405" s="1">
        <v>0.41917229</v>
      </c>
    </row>
    <row r="3406" spans="1:4" x14ac:dyDescent="0.15">
      <c r="A3406" s="1">
        <v>34.04</v>
      </c>
      <c r="B3406" s="1">
        <v>-0.17914203000000001</v>
      </c>
      <c r="C3406" s="1">
        <v>0.15483109</v>
      </c>
      <c r="D3406" s="1">
        <v>0.44991376999999999</v>
      </c>
    </row>
    <row r="3407" spans="1:4" x14ac:dyDescent="0.15">
      <c r="A3407" s="1">
        <v>34.049999999999997</v>
      </c>
      <c r="B3407" s="1">
        <v>-0.16287356</v>
      </c>
      <c r="C3407" s="1">
        <v>0.19302900000000001</v>
      </c>
      <c r="D3407" s="1">
        <v>0.47640579</v>
      </c>
    </row>
    <row r="3408" spans="1:4" x14ac:dyDescent="0.15">
      <c r="A3408" s="1">
        <v>34.06</v>
      </c>
      <c r="B3408" s="1">
        <v>-0.14564501999999999</v>
      </c>
      <c r="C3408" s="1">
        <v>0.22874649999999999</v>
      </c>
      <c r="D3408" s="1">
        <v>0.49955433999999999</v>
      </c>
    </row>
    <row r="3409" spans="1:4" x14ac:dyDescent="0.15">
      <c r="A3409" s="1">
        <v>34.07</v>
      </c>
      <c r="B3409" s="1">
        <v>-0.12874242</v>
      </c>
      <c r="C3409" s="1">
        <v>0.26223584999999999</v>
      </c>
      <c r="D3409" s="1">
        <v>0.51968314000000004</v>
      </c>
    </row>
    <row r="3410" spans="1:4" x14ac:dyDescent="0.15">
      <c r="A3410" s="1">
        <v>34.08</v>
      </c>
      <c r="B3410" s="1">
        <v>-0.11324642</v>
      </c>
      <c r="C3410" s="1">
        <v>0.29242885000000002</v>
      </c>
      <c r="D3410" s="1">
        <v>0.53749016000000005</v>
      </c>
    </row>
    <row r="3411" spans="1:4" x14ac:dyDescent="0.15">
      <c r="A3411" s="1">
        <v>34.090000000000003</v>
      </c>
      <c r="B3411" s="1">
        <v>-9.9908661999999995E-2</v>
      </c>
      <c r="C3411" s="1">
        <v>0.31901469999999998</v>
      </c>
      <c r="D3411" s="1">
        <v>0.55310954999999995</v>
      </c>
    </row>
    <row r="3412" spans="1:4" x14ac:dyDescent="0.15">
      <c r="A3412" s="1">
        <v>34.1</v>
      </c>
      <c r="B3412" s="1">
        <v>-8.9086708000000001E-2</v>
      </c>
      <c r="C3412" s="1">
        <v>0.34417724999999999</v>
      </c>
      <c r="D3412" s="1">
        <v>0.56654709999999997</v>
      </c>
    </row>
    <row r="3413" spans="1:4" x14ac:dyDescent="0.15">
      <c r="A3413" s="1">
        <v>34.11</v>
      </c>
      <c r="B3413" s="1">
        <v>-8.0544846000000003E-2</v>
      </c>
      <c r="C3413" s="1">
        <v>0.36909458000000001</v>
      </c>
      <c r="D3413" s="1">
        <v>0.57753010999999999</v>
      </c>
    </row>
    <row r="3414" spans="1:4" x14ac:dyDescent="0.15">
      <c r="A3414" s="1">
        <v>34.119999999999997</v>
      </c>
      <c r="B3414" s="1">
        <v>-7.4086770999999996E-2</v>
      </c>
      <c r="C3414" s="1">
        <v>0.39335274999999997</v>
      </c>
      <c r="D3414" s="1">
        <v>0.58636440000000001</v>
      </c>
    </row>
    <row r="3415" spans="1:4" x14ac:dyDescent="0.15">
      <c r="A3415" s="1">
        <v>34.130000000000003</v>
      </c>
      <c r="B3415" s="1">
        <v>-6.9999677999999996E-2</v>
      </c>
      <c r="C3415" s="1">
        <v>0.41734058000000002</v>
      </c>
      <c r="D3415" s="1">
        <v>0.59171001000000001</v>
      </c>
    </row>
    <row r="3416" spans="1:4" x14ac:dyDescent="0.15">
      <c r="A3416" s="1">
        <v>34.14</v>
      </c>
      <c r="B3416" s="1">
        <v>-6.7462575999999996E-2</v>
      </c>
      <c r="C3416" s="1">
        <v>0.43907796999999998</v>
      </c>
      <c r="D3416" s="1">
        <v>0.59364393999999998</v>
      </c>
    </row>
    <row r="3417" spans="1:4" x14ac:dyDescent="0.15">
      <c r="A3417" s="1">
        <v>34.15</v>
      </c>
      <c r="B3417" s="1">
        <v>-6.4596238E-2</v>
      </c>
      <c r="C3417" s="1">
        <v>0.45716656</v>
      </c>
      <c r="D3417" s="1">
        <v>0.59108691000000002</v>
      </c>
    </row>
    <row r="3418" spans="1:4" x14ac:dyDescent="0.15">
      <c r="A3418" s="1">
        <v>34.159999999999997</v>
      </c>
      <c r="B3418" s="1">
        <v>-6.1687708000000001E-2</v>
      </c>
      <c r="C3418" s="1">
        <v>0.47188539000000002</v>
      </c>
      <c r="D3418" s="1">
        <v>0.58438504999999996</v>
      </c>
    </row>
    <row r="3419" spans="1:4" x14ac:dyDescent="0.15">
      <c r="A3419" s="1">
        <v>34.17</v>
      </c>
      <c r="B3419" s="1">
        <v>-5.7398183999999998E-2</v>
      </c>
      <c r="C3419" s="1">
        <v>0.48381410000000002</v>
      </c>
      <c r="D3419" s="1">
        <v>0.57456828999999998</v>
      </c>
    </row>
    <row r="3420" spans="1:4" x14ac:dyDescent="0.15">
      <c r="A3420" s="1">
        <v>34.18</v>
      </c>
      <c r="B3420" s="1">
        <v>-4.9806963000000003E-2</v>
      </c>
      <c r="C3420" s="1">
        <v>0.49428594999999997</v>
      </c>
      <c r="D3420" s="1">
        <v>0.56151017999999997</v>
      </c>
    </row>
    <row r="3421" spans="1:4" x14ac:dyDescent="0.15">
      <c r="A3421" s="1">
        <v>34.19</v>
      </c>
      <c r="B3421" s="1">
        <v>-3.6911977999999998E-2</v>
      </c>
      <c r="C3421" s="1">
        <v>0.50488100000000002</v>
      </c>
      <c r="D3421" s="1">
        <v>0.54442687000000001</v>
      </c>
    </row>
    <row r="3422" spans="1:4" x14ac:dyDescent="0.15">
      <c r="A3422" s="1">
        <v>34.200000000000003</v>
      </c>
      <c r="B3422" s="1">
        <v>-1.7496293999999999E-2</v>
      </c>
      <c r="C3422" s="1">
        <v>0.51522685999999995</v>
      </c>
      <c r="D3422" s="1">
        <v>0.52386725000000001</v>
      </c>
    </row>
    <row r="3423" spans="1:4" x14ac:dyDescent="0.15">
      <c r="A3423" s="1">
        <v>34.21</v>
      </c>
      <c r="B3423" s="1">
        <v>9.5242394000000005E-3</v>
      </c>
      <c r="C3423" s="1">
        <v>0.52484799000000004</v>
      </c>
      <c r="D3423" s="1">
        <v>0.49915506999999998</v>
      </c>
    </row>
    <row r="3424" spans="1:4" x14ac:dyDescent="0.15">
      <c r="A3424" s="1">
        <v>34.22</v>
      </c>
      <c r="B3424" s="1">
        <v>4.3900691999999998E-2</v>
      </c>
      <c r="C3424" s="1">
        <v>0.53237948999999996</v>
      </c>
      <c r="D3424" s="1">
        <v>0.46992448999999997</v>
      </c>
    </row>
    <row r="3425" spans="1:4" x14ac:dyDescent="0.15">
      <c r="A3425" s="1">
        <v>34.229999999999997</v>
      </c>
      <c r="B3425" s="1">
        <v>8.3243695000000006E-2</v>
      </c>
      <c r="C3425" s="1">
        <v>0.53797439999999996</v>
      </c>
      <c r="D3425" s="1">
        <v>0.43806503000000002</v>
      </c>
    </row>
    <row r="3426" spans="1:4" x14ac:dyDescent="0.15">
      <c r="A3426" s="1">
        <v>34.24</v>
      </c>
      <c r="B3426" s="1">
        <v>0.12434015</v>
      </c>
      <c r="C3426" s="1">
        <v>0.54086093999999996</v>
      </c>
      <c r="D3426" s="1">
        <v>0.40442180999999999</v>
      </c>
    </row>
    <row r="3427" spans="1:4" x14ac:dyDescent="0.15">
      <c r="A3427" s="1">
        <v>34.25</v>
      </c>
      <c r="B3427" s="1">
        <v>0.16431091</v>
      </c>
      <c r="C3427" s="1">
        <v>0.54075552000000005</v>
      </c>
      <c r="D3427" s="1">
        <v>0.36815294999999998</v>
      </c>
    </row>
    <row r="3428" spans="1:4" x14ac:dyDescent="0.15">
      <c r="A3428" s="1">
        <v>34.26</v>
      </c>
      <c r="B3428" s="1">
        <v>0.20004357</v>
      </c>
      <c r="C3428" s="1">
        <v>0.53727711</v>
      </c>
      <c r="D3428" s="1">
        <v>0.32982590000000001</v>
      </c>
    </row>
    <row r="3429" spans="1:4" x14ac:dyDescent="0.15">
      <c r="A3429" s="1">
        <v>34.270000000000003</v>
      </c>
      <c r="B3429" s="1">
        <v>0.23057637</v>
      </c>
      <c r="C3429" s="1">
        <v>0.52997044999999998</v>
      </c>
      <c r="D3429" s="1">
        <v>0.29105572000000002</v>
      </c>
    </row>
    <row r="3430" spans="1:4" x14ac:dyDescent="0.15">
      <c r="A3430" s="1">
        <v>34.28</v>
      </c>
      <c r="B3430" s="1">
        <v>0.25575870000000001</v>
      </c>
      <c r="C3430" s="1">
        <v>0.51879220999999998</v>
      </c>
      <c r="D3430" s="1">
        <v>0.25319269</v>
      </c>
    </row>
    <row r="3431" spans="1:4" x14ac:dyDescent="0.15">
      <c r="A3431" s="1">
        <v>34.29</v>
      </c>
      <c r="B3431" s="1">
        <v>0.27693817999999998</v>
      </c>
      <c r="C3431" s="1">
        <v>0.50402155000000004</v>
      </c>
      <c r="D3431" s="1">
        <v>0.21626086999999999</v>
      </c>
    </row>
    <row r="3432" spans="1:4" x14ac:dyDescent="0.15">
      <c r="A3432" s="1">
        <v>34.299999999999997</v>
      </c>
      <c r="B3432" s="1">
        <v>0.29577172000000002</v>
      </c>
      <c r="C3432" s="1">
        <v>0.48578254999999998</v>
      </c>
      <c r="D3432" s="1">
        <v>0.180311</v>
      </c>
    </row>
    <row r="3433" spans="1:4" x14ac:dyDescent="0.15">
      <c r="A3433" s="1">
        <v>34.31</v>
      </c>
      <c r="B3433" s="1">
        <v>0.31347931000000001</v>
      </c>
      <c r="C3433" s="1">
        <v>0.46478143</v>
      </c>
      <c r="D3433" s="1">
        <v>0.14738334</v>
      </c>
    </row>
    <row r="3434" spans="1:4" x14ac:dyDescent="0.15">
      <c r="A3434" s="1">
        <v>34.32</v>
      </c>
      <c r="B3434" s="1">
        <v>0.33239083000000003</v>
      </c>
      <c r="C3434" s="1">
        <v>0.44096972000000001</v>
      </c>
      <c r="D3434" s="1">
        <v>0.1187375</v>
      </c>
    </row>
    <row r="3435" spans="1:4" x14ac:dyDescent="0.15">
      <c r="A3435" s="1">
        <v>34.33</v>
      </c>
      <c r="B3435" s="1">
        <v>0.35308703000000002</v>
      </c>
      <c r="C3435" s="1">
        <v>0.41444687000000002</v>
      </c>
      <c r="D3435" s="1">
        <v>9.5612890000000006E-2</v>
      </c>
    </row>
    <row r="3436" spans="1:4" x14ac:dyDescent="0.15">
      <c r="A3436" s="1">
        <v>34.340000000000003</v>
      </c>
      <c r="B3436" s="1">
        <v>0.37691005999999999</v>
      </c>
      <c r="C3436" s="1">
        <v>0.38553018</v>
      </c>
      <c r="D3436" s="1">
        <v>7.9807812000000006E-2</v>
      </c>
    </row>
    <row r="3437" spans="1:4" x14ac:dyDescent="0.15">
      <c r="A3437" s="1">
        <v>34.35</v>
      </c>
      <c r="B3437" s="1">
        <v>0.40370978000000002</v>
      </c>
      <c r="C3437" s="1">
        <v>0.35465492999999998</v>
      </c>
      <c r="D3437" s="1">
        <v>7.0916924000000006E-2</v>
      </c>
    </row>
    <row r="3438" spans="1:4" x14ac:dyDescent="0.15">
      <c r="A3438" s="1">
        <v>34.36</v>
      </c>
      <c r="B3438" s="1">
        <v>0.43335525000000003</v>
      </c>
      <c r="C3438" s="1">
        <v>0.32044696</v>
      </c>
      <c r="D3438" s="1">
        <v>6.8708040999999997E-2</v>
      </c>
    </row>
    <row r="3439" spans="1:4" x14ac:dyDescent="0.15">
      <c r="A3439" s="1">
        <v>34.369999999999997</v>
      </c>
      <c r="B3439" s="1">
        <v>0.46499771000000001</v>
      </c>
      <c r="C3439" s="1">
        <v>0.28444085000000002</v>
      </c>
      <c r="D3439" s="1">
        <v>7.2157709E-2</v>
      </c>
    </row>
    <row r="3440" spans="1:4" x14ac:dyDescent="0.15">
      <c r="A3440" s="1">
        <v>34.380000000000003</v>
      </c>
      <c r="B3440" s="1">
        <v>0.49760135999999999</v>
      </c>
      <c r="C3440" s="1">
        <v>0.24748801000000001</v>
      </c>
      <c r="D3440" s="1">
        <v>7.9859235000000001E-2</v>
      </c>
    </row>
    <row r="3441" spans="1:4" x14ac:dyDescent="0.15">
      <c r="A3441" s="1">
        <v>34.39</v>
      </c>
      <c r="B3441" s="1">
        <v>0.53070187999999996</v>
      </c>
      <c r="C3441" s="1">
        <v>0.21033055000000001</v>
      </c>
      <c r="D3441" s="1">
        <v>9.0751980999999995E-2</v>
      </c>
    </row>
    <row r="3442" spans="1:4" x14ac:dyDescent="0.15">
      <c r="A3442" s="1">
        <v>34.4</v>
      </c>
      <c r="B3442" s="1">
        <v>0.56236713999999999</v>
      </c>
      <c r="C3442" s="1">
        <v>0.17440283000000001</v>
      </c>
      <c r="D3442" s="1">
        <v>0.10371651</v>
      </c>
    </row>
    <row r="3443" spans="1:4" x14ac:dyDescent="0.15">
      <c r="A3443" s="1">
        <v>34.409999999999997</v>
      </c>
      <c r="B3443" s="1">
        <v>0.59076055000000005</v>
      </c>
      <c r="C3443" s="1">
        <v>0.14088217</v>
      </c>
      <c r="D3443" s="1">
        <v>0.11716338</v>
      </c>
    </row>
    <row r="3444" spans="1:4" x14ac:dyDescent="0.15">
      <c r="A3444" s="1">
        <v>34.42</v>
      </c>
      <c r="B3444" s="1">
        <v>0.61326764</v>
      </c>
      <c r="C3444" s="1">
        <v>0.11005491000000001</v>
      </c>
      <c r="D3444" s="1">
        <v>0.13054094999999999</v>
      </c>
    </row>
    <row r="3445" spans="1:4" x14ac:dyDescent="0.15">
      <c r="A3445" s="1">
        <v>34.43</v>
      </c>
      <c r="B3445" s="1">
        <v>0.62674934000000004</v>
      </c>
      <c r="C3445" s="1">
        <v>8.245595E-2</v>
      </c>
      <c r="D3445" s="1">
        <v>0.14443170999999999</v>
      </c>
    </row>
    <row r="3446" spans="1:4" x14ac:dyDescent="0.15">
      <c r="A3446" s="1">
        <v>34.44</v>
      </c>
      <c r="B3446" s="1">
        <v>0.62970435000000002</v>
      </c>
      <c r="C3446" s="1">
        <v>5.8533095E-2</v>
      </c>
      <c r="D3446" s="1">
        <v>0.15993704</v>
      </c>
    </row>
    <row r="3447" spans="1:4" x14ac:dyDescent="0.15">
      <c r="A3447" s="1">
        <v>34.450000000000003</v>
      </c>
      <c r="B3447" s="1">
        <v>0.62258188000000003</v>
      </c>
      <c r="C3447" s="1">
        <v>3.8798632E-2</v>
      </c>
      <c r="D3447" s="1">
        <v>0.17609449999999999</v>
      </c>
    </row>
    <row r="3448" spans="1:4" x14ac:dyDescent="0.15">
      <c r="A3448" s="1">
        <v>34.46</v>
      </c>
      <c r="B3448" s="1">
        <v>0.60717125999999999</v>
      </c>
      <c r="C3448" s="1">
        <v>2.4152699999999999E-2</v>
      </c>
      <c r="D3448" s="1">
        <v>0.19135261000000001</v>
      </c>
    </row>
    <row r="3449" spans="1:4" x14ac:dyDescent="0.15">
      <c r="A3449" s="1">
        <v>34.47</v>
      </c>
      <c r="B3449" s="1">
        <v>0.58505921000000005</v>
      </c>
      <c r="C3449" s="1">
        <v>1.3989936999999999E-2</v>
      </c>
      <c r="D3449" s="1">
        <v>0.20523516999999999</v>
      </c>
    </row>
    <row r="3450" spans="1:4" x14ac:dyDescent="0.15">
      <c r="A3450" s="1">
        <v>34.479999999999997</v>
      </c>
      <c r="B3450" s="1">
        <v>0.56030407999999998</v>
      </c>
      <c r="C3450" s="1">
        <v>8.1505737999999998E-3</v>
      </c>
      <c r="D3450" s="1">
        <v>0.21605031999999999</v>
      </c>
    </row>
    <row r="3451" spans="1:4" x14ac:dyDescent="0.15">
      <c r="A3451" s="1">
        <v>34.49</v>
      </c>
      <c r="B3451" s="1">
        <v>0.53749073000000003</v>
      </c>
      <c r="C3451" s="1">
        <v>6.3006334999999997E-3</v>
      </c>
      <c r="D3451" s="1">
        <v>0.22259308</v>
      </c>
    </row>
    <row r="3452" spans="1:4" x14ac:dyDescent="0.15">
      <c r="A3452" s="1">
        <v>34.5</v>
      </c>
      <c r="B3452" s="1">
        <v>0.51860746999999996</v>
      </c>
      <c r="C3452" s="1">
        <v>7.5503938000000001E-3</v>
      </c>
      <c r="D3452" s="1">
        <v>0.22598048000000001</v>
      </c>
    </row>
    <row r="3453" spans="1:4" x14ac:dyDescent="0.15">
      <c r="A3453" s="1">
        <v>34.51</v>
      </c>
      <c r="B3453" s="1">
        <v>0.50426267999999996</v>
      </c>
      <c r="C3453" s="1">
        <v>9.0495053999999995E-3</v>
      </c>
      <c r="D3453" s="1">
        <v>0.22636693999999999</v>
      </c>
    </row>
    <row r="3454" spans="1:4" x14ac:dyDescent="0.15">
      <c r="A3454" s="1">
        <v>34.520000000000003</v>
      </c>
      <c r="B3454" s="1">
        <v>0.49496931</v>
      </c>
      <c r="C3454" s="1">
        <v>7.0347003000000002E-3</v>
      </c>
      <c r="D3454" s="1">
        <v>0.22409715999999999</v>
      </c>
    </row>
    <row r="3455" spans="1:4" x14ac:dyDescent="0.15">
      <c r="A3455" s="1">
        <v>34.53</v>
      </c>
      <c r="B3455" s="1">
        <v>0.48967429000000001</v>
      </c>
      <c r="C3455" s="1">
        <v>-9.5650800999999997E-4</v>
      </c>
      <c r="D3455" s="1">
        <v>0.21959012999999999</v>
      </c>
    </row>
    <row r="3456" spans="1:4" x14ac:dyDescent="0.15">
      <c r="A3456" s="1">
        <v>34.54</v>
      </c>
      <c r="B3456" s="1">
        <v>0.48687587999999998</v>
      </c>
      <c r="C3456" s="1">
        <v>-1.6667538999999999E-2</v>
      </c>
      <c r="D3456" s="1">
        <v>0.21475201999999999</v>
      </c>
    </row>
    <row r="3457" spans="1:4" x14ac:dyDescent="0.15">
      <c r="A3457" s="1">
        <v>34.549999999999997</v>
      </c>
      <c r="B3457" s="1">
        <v>0.48571036000000001</v>
      </c>
      <c r="C3457" s="1">
        <v>-4.0881597999999998E-2</v>
      </c>
      <c r="D3457" s="1">
        <v>0.20991103</v>
      </c>
    </row>
    <row r="3458" spans="1:4" x14ac:dyDescent="0.15">
      <c r="A3458" s="1">
        <v>34.56</v>
      </c>
      <c r="B3458" s="1">
        <v>0.48451750999999998</v>
      </c>
      <c r="C3458" s="1">
        <v>-7.2876946999999997E-2</v>
      </c>
      <c r="D3458" s="1">
        <v>0.20573578000000001</v>
      </c>
    </row>
    <row r="3459" spans="1:4" x14ac:dyDescent="0.15">
      <c r="A3459" s="1">
        <v>34.57</v>
      </c>
      <c r="B3459" s="1">
        <v>0.48172927999999998</v>
      </c>
      <c r="C3459" s="1">
        <v>-0.11069059000000001</v>
      </c>
      <c r="D3459" s="1">
        <v>0.20164484999999999</v>
      </c>
    </row>
    <row r="3460" spans="1:4" x14ac:dyDescent="0.15">
      <c r="A3460" s="1">
        <v>34.58</v>
      </c>
      <c r="B3460" s="1">
        <v>0.47667313</v>
      </c>
      <c r="C3460" s="1">
        <v>-0.15283262</v>
      </c>
      <c r="D3460" s="1">
        <v>0.19691460999999999</v>
      </c>
    </row>
    <row r="3461" spans="1:4" x14ac:dyDescent="0.15">
      <c r="A3461" s="1">
        <v>34.590000000000003</v>
      </c>
      <c r="B3461" s="1">
        <v>0.46993405999999999</v>
      </c>
      <c r="C3461" s="1">
        <v>-0.1961938</v>
      </c>
      <c r="D3461" s="1">
        <v>0.19045015000000001</v>
      </c>
    </row>
    <row r="3462" spans="1:4" x14ac:dyDescent="0.15">
      <c r="A3462" s="1">
        <v>34.6</v>
      </c>
      <c r="B3462" s="1">
        <v>0.46228711</v>
      </c>
      <c r="C3462" s="1">
        <v>-0.23702644</v>
      </c>
      <c r="D3462" s="1">
        <v>0.1823466</v>
      </c>
    </row>
    <row r="3463" spans="1:4" x14ac:dyDescent="0.15">
      <c r="A3463" s="1">
        <v>34.61</v>
      </c>
      <c r="B3463" s="1">
        <v>0.45444637999999998</v>
      </c>
      <c r="C3463" s="1">
        <v>-0.27142830000000001</v>
      </c>
      <c r="D3463" s="1">
        <v>0.17166461</v>
      </c>
    </row>
    <row r="3464" spans="1:4" x14ac:dyDescent="0.15">
      <c r="A3464" s="1">
        <v>34.619999999999997</v>
      </c>
      <c r="B3464" s="1">
        <v>0.44751481999999998</v>
      </c>
      <c r="C3464" s="1">
        <v>-0.29671048</v>
      </c>
      <c r="D3464" s="1">
        <v>0.15822984000000001</v>
      </c>
    </row>
    <row r="3465" spans="1:4" x14ac:dyDescent="0.15">
      <c r="A3465" s="1">
        <v>34.630000000000003</v>
      </c>
      <c r="B3465" s="1">
        <v>0.44242312</v>
      </c>
      <c r="C3465" s="1">
        <v>-0.31088690000000002</v>
      </c>
      <c r="D3465" s="1">
        <v>0.14223753</v>
      </c>
    </row>
    <row r="3466" spans="1:4" x14ac:dyDescent="0.15">
      <c r="A3466" s="1">
        <v>34.64</v>
      </c>
      <c r="B3466" s="1">
        <v>0.43857453000000002</v>
      </c>
      <c r="C3466" s="1">
        <v>-0.31550784999999998</v>
      </c>
      <c r="D3466" s="1">
        <v>0.12349076</v>
      </c>
    </row>
    <row r="3467" spans="1:4" x14ac:dyDescent="0.15">
      <c r="A3467" s="1">
        <v>34.65</v>
      </c>
      <c r="B3467" s="1">
        <v>0.43497727000000003</v>
      </c>
      <c r="C3467" s="1">
        <v>-0.31201318</v>
      </c>
      <c r="D3467" s="1">
        <v>0.10194391</v>
      </c>
    </row>
    <row r="3468" spans="1:4" x14ac:dyDescent="0.15">
      <c r="A3468" s="1">
        <v>34.659999999999997</v>
      </c>
      <c r="B3468" s="1">
        <v>0.43087982000000002</v>
      </c>
      <c r="C3468" s="1">
        <v>-0.30106713000000002</v>
      </c>
      <c r="D3468" s="1">
        <v>7.8288765999999996E-2</v>
      </c>
    </row>
    <row r="3469" spans="1:4" x14ac:dyDescent="0.15">
      <c r="A3469" s="1">
        <v>34.67</v>
      </c>
      <c r="B3469" s="1">
        <v>0.42462325000000001</v>
      </c>
      <c r="C3469" s="1">
        <v>-0.28527084000000003</v>
      </c>
      <c r="D3469" s="1">
        <v>5.4095888000000002E-2</v>
      </c>
    </row>
    <row r="3470" spans="1:4" x14ac:dyDescent="0.15">
      <c r="A3470" s="1">
        <v>34.68</v>
      </c>
      <c r="B3470" s="1">
        <v>0.41461466000000002</v>
      </c>
      <c r="C3470" s="1">
        <v>-0.26637897999999999</v>
      </c>
      <c r="D3470" s="1">
        <v>2.9119928E-2</v>
      </c>
    </row>
    <row r="3471" spans="1:4" x14ac:dyDescent="0.15">
      <c r="A3471" s="1">
        <v>34.69</v>
      </c>
      <c r="B3471" s="1">
        <v>0.40024750999999997</v>
      </c>
      <c r="C3471" s="1">
        <v>-0.24738123000000001</v>
      </c>
      <c r="D3471" s="1">
        <v>3.2461361999999998E-3</v>
      </c>
    </row>
    <row r="3472" spans="1:4" x14ac:dyDescent="0.15">
      <c r="A3472" s="1">
        <v>34.700000000000003</v>
      </c>
      <c r="B3472" s="1">
        <v>0.38196075000000002</v>
      </c>
      <c r="C3472" s="1">
        <v>-0.23097630999999999</v>
      </c>
      <c r="D3472" s="1">
        <v>-2.2650109000000002E-2</v>
      </c>
    </row>
    <row r="3473" spans="1:4" x14ac:dyDescent="0.15">
      <c r="A3473" s="1">
        <v>34.71</v>
      </c>
      <c r="B3473" s="1">
        <v>0.36133229</v>
      </c>
      <c r="C3473" s="1">
        <v>-0.21805530000000001</v>
      </c>
      <c r="D3473" s="1">
        <v>-4.8455538999999999E-2</v>
      </c>
    </row>
    <row r="3474" spans="1:4" x14ac:dyDescent="0.15">
      <c r="A3474" s="1">
        <v>34.72</v>
      </c>
      <c r="B3474" s="1">
        <v>0.34044394</v>
      </c>
      <c r="C3474" s="1">
        <v>-0.20807031000000001</v>
      </c>
      <c r="D3474" s="1">
        <v>-7.3919709E-2</v>
      </c>
    </row>
    <row r="3475" spans="1:4" x14ac:dyDescent="0.15">
      <c r="A3475" s="1">
        <v>34.729999999999997</v>
      </c>
      <c r="B3475" s="1">
        <v>0.32087693</v>
      </c>
      <c r="C3475" s="1">
        <v>-0.19987974</v>
      </c>
      <c r="D3475" s="1">
        <v>-9.8406171000000001E-2</v>
      </c>
    </row>
    <row r="3476" spans="1:4" x14ac:dyDescent="0.15">
      <c r="A3476" s="1">
        <v>34.74</v>
      </c>
      <c r="B3476" s="1">
        <v>0.30295771999999999</v>
      </c>
      <c r="C3476" s="1">
        <v>-0.19303095000000001</v>
      </c>
      <c r="D3476" s="1">
        <v>-0.11972996</v>
      </c>
    </row>
    <row r="3477" spans="1:4" x14ac:dyDescent="0.15">
      <c r="A3477" s="1">
        <v>34.75</v>
      </c>
      <c r="B3477" s="1">
        <v>0.28568270000000001</v>
      </c>
      <c r="C3477" s="1">
        <v>-0.18825600000000001</v>
      </c>
      <c r="D3477" s="1">
        <v>-0.13743947000000001</v>
      </c>
    </row>
    <row r="3478" spans="1:4" x14ac:dyDescent="0.15">
      <c r="A3478" s="1">
        <v>34.76</v>
      </c>
      <c r="B3478" s="1">
        <v>0.26756489</v>
      </c>
      <c r="C3478" s="1">
        <v>-0.18450688000000001</v>
      </c>
      <c r="D3478" s="1">
        <v>-0.1512211</v>
      </c>
    </row>
    <row r="3479" spans="1:4" x14ac:dyDescent="0.15">
      <c r="A3479" s="1">
        <v>34.770000000000003</v>
      </c>
      <c r="B3479" s="1">
        <v>0.24807051999999999</v>
      </c>
      <c r="C3479" s="1">
        <v>-0.18048719999999999</v>
      </c>
      <c r="D3479" s="1">
        <v>-0.16010494</v>
      </c>
    </row>
    <row r="3480" spans="1:4" x14ac:dyDescent="0.15">
      <c r="A3480" s="1">
        <v>34.78</v>
      </c>
      <c r="B3480" s="1">
        <v>0.22791486</v>
      </c>
      <c r="C3480" s="1">
        <v>-0.17505388</v>
      </c>
      <c r="D3480" s="1">
        <v>-0.16382516</v>
      </c>
    </row>
    <row r="3481" spans="1:4" x14ac:dyDescent="0.15">
      <c r="A3481" s="1">
        <v>34.79</v>
      </c>
      <c r="B3481" s="1">
        <v>0.20736361</v>
      </c>
      <c r="C3481" s="1">
        <v>-0.16867098999999999</v>
      </c>
      <c r="D3481" s="1">
        <v>-0.16418726</v>
      </c>
    </row>
    <row r="3482" spans="1:4" x14ac:dyDescent="0.15">
      <c r="A3482" s="1">
        <v>34.799999999999997</v>
      </c>
      <c r="B3482" s="1">
        <v>0.18713131</v>
      </c>
      <c r="C3482" s="1">
        <v>-0.16244891</v>
      </c>
      <c r="D3482" s="1">
        <v>-0.16257948</v>
      </c>
    </row>
    <row r="3483" spans="1:4" x14ac:dyDescent="0.15">
      <c r="A3483" s="1">
        <v>34.81</v>
      </c>
      <c r="B3483" s="1">
        <v>0.16820276000000001</v>
      </c>
      <c r="C3483" s="1">
        <v>-0.1572115</v>
      </c>
      <c r="D3483" s="1">
        <v>-0.16073155</v>
      </c>
    </row>
    <row r="3484" spans="1:4" x14ac:dyDescent="0.15">
      <c r="A3484" s="1">
        <v>34.82</v>
      </c>
      <c r="B3484" s="1">
        <v>0.15161767000000001</v>
      </c>
      <c r="C3484" s="1">
        <v>-0.15308625000000001</v>
      </c>
      <c r="D3484" s="1">
        <v>-0.15928220000000001</v>
      </c>
    </row>
    <row r="3485" spans="1:4" x14ac:dyDescent="0.15">
      <c r="A3485" s="1">
        <v>34.83</v>
      </c>
      <c r="B3485" s="1">
        <v>0.13711556999999999</v>
      </c>
      <c r="C3485" s="1">
        <v>-0.14948868000000001</v>
      </c>
      <c r="D3485" s="1">
        <v>-0.15953429999999999</v>
      </c>
    </row>
    <row r="3486" spans="1:4" x14ac:dyDescent="0.15">
      <c r="A3486" s="1">
        <v>34.840000000000003</v>
      </c>
      <c r="B3486" s="1">
        <v>0.12550953000000001</v>
      </c>
      <c r="C3486" s="1">
        <v>-0.1452145</v>
      </c>
      <c r="D3486" s="1">
        <v>-0.16101636999999999</v>
      </c>
    </row>
    <row r="3487" spans="1:4" x14ac:dyDescent="0.15">
      <c r="A3487" s="1">
        <v>34.85</v>
      </c>
      <c r="B3487" s="1">
        <v>0.11678191</v>
      </c>
      <c r="C3487" s="1">
        <v>-0.13961190000000001</v>
      </c>
      <c r="D3487" s="1">
        <v>-0.16450651999999999</v>
      </c>
    </row>
    <row r="3488" spans="1:4" x14ac:dyDescent="0.15">
      <c r="A3488" s="1">
        <v>34.86</v>
      </c>
      <c r="B3488" s="1">
        <v>0.11033205</v>
      </c>
      <c r="C3488" s="1">
        <v>-0.13329556000000001</v>
      </c>
      <c r="D3488" s="1">
        <v>-0.16877966</v>
      </c>
    </row>
    <row r="3489" spans="1:4" x14ac:dyDescent="0.15">
      <c r="A3489" s="1">
        <v>34.869999999999997</v>
      </c>
      <c r="B3489" s="1">
        <v>0.10466577000000001</v>
      </c>
      <c r="C3489" s="1">
        <v>-0.12788574</v>
      </c>
      <c r="D3489" s="1">
        <v>-0.17290869</v>
      </c>
    </row>
    <row r="3490" spans="1:4" x14ac:dyDescent="0.15">
      <c r="A3490" s="1">
        <v>34.880000000000003</v>
      </c>
      <c r="B3490" s="1">
        <v>9.8908181999999997E-2</v>
      </c>
      <c r="C3490" s="1">
        <v>-0.12524481000000001</v>
      </c>
      <c r="D3490" s="1">
        <v>-0.17663192</v>
      </c>
    </row>
    <row r="3491" spans="1:4" x14ac:dyDescent="0.15">
      <c r="A3491" s="1">
        <v>34.89</v>
      </c>
      <c r="B3491" s="1">
        <v>9.2348446000000001E-2</v>
      </c>
      <c r="C3491" s="1">
        <v>-0.12659132000000001</v>
      </c>
      <c r="D3491" s="1">
        <v>-0.17983241</v>
      </c>
    </row>
    <row r="3492" spans="1:4" x14ac:dyDescent="0.15">
      <c r="A3492" s="1">
        <v>34.9</v>
      </c>
      <c r="B3492" s="1">
        <v>8.5474152999999997E-2</v>
      </c>
      <c r="C3492" s="1">
        <v>-0.13179537</v>
      </c>
      <c r="D3492" s="1">
        <v>-0.18137141000000001</v>
      </c>
    </row>
    <row r="3493" spans="1:4" x14ac:dyDescent="0.15">
      <c r="A3493" s="1">
        <v>34.909999999999997</v>
      </c>
      <c r="B3493" s="1">
        <v>7.8149227000000002E-2</v>
      </c>
      <c r="C3493" s="1">
        <v>-0.14118290999999999</v>
      </c>
      <c r="D3493" s="1">
        <v>-0.18291257999999999</v>
      </c>
    </row>
    <row r="3494" spans="1:4" x14ac:dyDescent="0.15">
      <c r="A3494" s="1">
        <v>34.92</v>
      </c>
      <c r="B3494" s="1">
        <v>7.0896166999999996E-2</v>
      </c>
      <c r="C3494" s="1">
        <v>-0.15501234999999999</v>
      </c>
      <c r="D3494" s="1">
        <v>-0.18458747</v>
      </c>
    </row>
    <row r="3495" spans="1:4" x14ac:dyDescent="0.15">
      <c r="A3495" s="1">
        <v>34.93</v>
      </c>
      <c r="B3495" s="1">
        <v>6.4238646999999996E-2</v>
      </c>
      <c r="C3495" s="1">
        <v>-0.17436941</v>
      </c>
      <c r="D3495" s="1">
        <v>-0.18723171999999999</v>
      </c>
    </row>
    <row r="3496" spans="1:4" x14ac:dyDescent="0.15">
      <c r="A3496" s="1">
        <v>34.94</v>
      </c>
      <c r="B3496" s="1">
        <v>5.9697690999999997E-2</v>
      </c>
      <c r="C3496" s="1">
        <v>-0.20043763000000001</v>
      </c>
      <c r="D3496" s="1">
        <v>-0.19150116</v>
      </c>
    </row>
    <row r="3497" spans="1:4" x14ac:dyDescent="0.15">
      <c r="A3497" s="1">
        <v>34.950000000000003</v>
      </c>
      <c r="B3497" s="1">
        <v>5.7933586000000002E-2</v>
      </c>
      <c r="C3497" s="1">
        <v>-0.23364809</v>
      </c>
      <c r="D3497" s="1">
        <v>-0.19686338</v>
      </c>
    </row>
    <row r="3498" spans="1:4" x14ac:dyDescent="0.15">
      <c r="A3498" s="1">
        <v>34.96</v>
      </c>
      <c r="B3498" s="1">
        <v>5.8821035000000001E-2</v>
      </c>
      <c r="C3498" s="1">
        <v>-0.27237939</v>
      </c>
      <c r="D3498" s="1">
        <v>-0.20252006</v>
      </c>
    </row>
    <row r="3499" spans="1:4" x14ac:dyDescent="0.15">
      <c r="A3499" s="1">
        <v>34.97</v>
      </c>
      <c r="B3499" s="1">
        <v>6.1822130000000003E-2</v>
      </c>
      <c r="C3499" s="1">
        <v>-0.31478536000000001</v>
      </c>
      <c r="D3499" s="1">
        <v>-0.20760936999999999</v>
      </c>
    </row>
    <row r="3500" spans="1:4" x14ac:dyDescent="0.15">
      <c r="A3500" s="1">
        <v>34.979999999999997</v>
      </c>
      <c r="B3500" s="1">
        <v>6.6175567000000005E-2</v>
      </c>
      <c r="C3500" s="1">
        <v>-0.35740523000000002</v>
      </c>
      <c r="D3500" s="1">
        <v>-0.21097104999999999</v>
      </c>
    </row>
    <row r="3501" spans="1:4" x14ac:dyDescent="0.15">
      <c r="A3501" s="1">
        <v>34.99</v>
      </c>
      <c r="B3501" s="1">
        <v>7.0149926000000001E-2</v>
      </c>
      <c r="C3501" s="1">
        <v>-0.39861932</v>
      </c>
      <c r="D3501" s="1">
        <v>-0.21215972999999999</v>
      </c>
    </row>
    <row r="3502" spans="1:4" x14ac:dyDescent="0.15">
      <c r="A3502" s="1">
        <v>35</v>
      </c>
      <c r="B3502" s="1">
        <v>7.2300669999999997E-2</v>
      </c>
      <c r="C3502" s="1">
        <v>-0.43507365999999997</v>
      </c>
      <c r="D3502" s="1">
        <v>-0.21217232</v>
      </c>
    </row>
    <row r="3503" spans="1:4" x14ac:dyDescent="0.15">
      <c r="A3503" s="1">
        <v>35.01</v>
      </c>
      <c r="B3503" s="1">
        <v>7.1459122999999999E-2</v>
      </c>
      <c r="C3503" s="1">
        <v>-0.46696196000000001</v>
      </c>
      <c r="D3503" s="1">
        <v>-0.21067920000000001</v>
      </c>
    </row>
    <row r="3504" spans="1:4" x14ac:dyDescent="0.15">
      <c r="A3504" s="1">
        <v>35.020000000000003</v>
      </c>
      <c r="B3504" s="1">
        <v>6.7116314999999996E-2</v>
      </c>
      <c r="C3504" s="1">
        <v>-0.49110828000000001</v>
      </c>
      <c r="D3504" s="1">
        <v>-0.20834641000000001</v>
      </c>
    </row>
    <row r="3505" spans="1:4" x14ac:dyDescent="0.15">
      <c r="A3505" s="1">
        <v>35.03</v>
      </c>
      <c r="B3505" s="1">
        <v>5.8925322000000002E-2</v>
      </c>
      <c r="C3505" s="1">
        <v>-0.50852651000000004</v>
      </c>
      <c r="D3505" s="1">
        <v>-0.20636700999999999</v>
      </c>
    </row>
    <row r="3506" spans="1:4" x14ac:dyDescent="0.15">
      <c r="A3506" s="1">
        <v>35.04</v>
      </c>
      <c r="B3506" s="1">
        <v>4.6644412000000003E-2</v>
      </c>
      <c r="C3506" s="1">
        <v>-0.52177039999999997</v>
      </c>
      <c r="D3506" s="1">
        <v>-0.20436909</v>
      </c>
    </row>
    <row r="3507" spans="1:4" x14ac:dyDescent="0.15">
      <c r="A3507" s="1">
        <v>35.049999999999997</v>
      </c>
      <c r="B3507" s="1">
        <v>2.9808807999999999E-2</v>
      </c>
      <c r="C3507" s="1">
        <v>-0.52935226999999996</v>
      </c>
      <c r="D3507" s="1">
        <v>-0.20143208000000001</v>
      </c>
    </row>
    <row r="3508" spans="1:4" x14ac:dyDescent="0.15">
      <c r="A3508" s="1">
        <v>35.06</v>
      </c>
      <c r="B3508" s="1">
        <v>7.5007529999999998E-3</v>
      </c>
      <c r="C3508" s="1">
        <v>-0.53250871</v>
      </c>
      <c r="D3508" s="1">
        <v>-0.19618508000000001</v>
      </c>
    </row>
    <row r="3509" spans="1:4" x14ac:dyDescent="0.15">
      <c r="A3509" s="1">
        <v>35.07</v>
      </c>
      <c r="B3509" s="1">
        <v>-2.1286030000000001E-2</v>
      </c>
      <c r="C3509" s="1">
        <v>-0.53084514000000005</v>
      </c>
      <c r="D3509" s="1">
        <v>-0.18967859000000001</v>
      </c>
    </row>
    <row r="3510" spans="1:4" x14ac:dyDescent="0.15">
      <c r="A3510" s="1">
        <v>35.08</v>
      </c>
      <c r="B3510" s="1">
        <v>-5.7107695E-2</v>
      </c>
      <c r="C3510" s="1">
        <v>-0.52389025</v>
      </c>
      <c r="D3510" s="1">
        <v>-0.18269576000000001</v>
      </c>
    </row>
    <row r="3511" spans="1:4" x14ac:dyDescent="0.15">
      <c r="A3511" s="1">
        <v>35.090000000000003</v>
      </c>
      <c r="B3511" s="1">
        <v>-9.9928319000000002E-2</v>
      </c>
      <c r="C3511" s="1">
        <v>-0.51109121999999996</v>
      </c>
      <c r="D3511" s="1">
        <v>-0.17555324</v>
      </c>
    </row>
    <row r="3512" spans="1:4" x14ac:dyDescent="0.15">
      <c r="A3512" s="1">
        <v>35.1</v>
      </c>
      <c r="B3512" s="1">
        <v>-0.14871545999999999</v>
      </c>
      <c r="C3512" s="1">
        <v>-0.49189351999999997</v>
      </c>
      <c r="D3512" s="1">
        <v>-0.16746501999999999</v>
      </c>
    </row>
    <row r="3513" spans="1:4" x14ac:dyDescent="0.15">
      <c r="A3513" s="1">
        <v>35.11</v>
      </c>
      <c r="B3513" s="1">
        <v>-0.20145212000000001</v>
      </c>
      <c r="C3513" s="1">
        <v>-0.46653592999999999</v>
      </c>
      <c r="D3513" s="1">
        <v>-0.15763046</v>
      </c>
    </row>
    <row r="3514" spans="1:4" x14ac:dyDescent="0.15">
      <c r="A3514" s="1">
        <v>35.119999999999997</v>
      </c>
      <c r="B3514" s="1">
        <v>-0.25442047000000001</v>
      </c>
      <c r="C3514" s="1">
        <v>-0.43771450000000001</v>
      </c>
      <c r="D3514" s="1">
        <v>-0.14628199</v>
      </c>
    </row>
    <row r="3515" spans="1:4" x14ac:dyDescent="0.15">
      <c r="A3515" s="1">
        <v>35.130000000000003</v>
      </c>
      <c r="B3515" s="1">
        <v>-0.30624943999999998</v>
      </c>
      <c r="C3515" s="1">
        <v>-0.40587732999999998</v>
      </c>
      <c r="D3515" s="1">
        <v>-0.13460944999999999</v>
      </c>
    </row>
    <row r="3516" spans="1:4" x14ac:dyDescent="0.15">
      <c r="A3516" s="1">
        <v>35.14</v>
      </c>
      <c r="B3516" s="1">
        <v>-0.35489567</v>
      </c>
      <c r="C3516" s="1">
        <v>-0.37161239000000001</v>
      </c>
      <c r="D3516" s="1">
        <v>-0.12322885</v>
      </c>
    </row>
    <row r="3517" spans="1:4" x14ac:dyDescent="0.15">
      <c r="A3517" s="1">
        <v>35.15</v>
      </c>
      <c r="B3517" s="1">
        <v>-0.40010656</v>
      </c>
      <c r="C3517" s="1">
        <v>-0.33600841999999997</v>
      </c>
      <c r="D3517" s="1">
        <v>-0.11355261</v>
      </c>
    </row>
    <row r="3518" spans="1:4" x14ac:dyDescent="0.15">
      <c r="A3518" s="1">
        <v>35.159999999999997</v>
      </c>
      <c r="B3518" s="1">
        <v>-0.44196808999999998</v>
      </c>
      <c r="C3518" s="1">
        <v>-0.30048164999999999</v>
      </c>
      <c r="D3518" s="1">
        <v>-0.10616057</v>
      </c>
    </row>
    <row r="3519" spans="1:4" x14ac:dyDescent="0.15">
      <c r="A3519" s="1">
        <v>35.17</v>
      </c>
      <c r="B3519" s="1">
        <v>-0.48135654999999999</v>
      </c>
      <c r="C3519" s="1">
        <v>-0.26514272</v>
      </c>
      <c r="D3519" s="1">
        <v>-0.10217347</v>
      </c>
    </row>
    <row r="3520" spans="1:4" x14ac:dyDescent="0.15">
      <c r="A3520" s="1">
        <v>35.18</v>
      </c>
      <c r="B3520" s="1">
        <v>-0.51857600999999998</v>
      </c>
      <c r="C3520" s="1">
        <v>-0.23156631</v>
      </c>
      <c r="D3520" s="1">
        <v>-0.10174244</v>
      </c>
    </row>
    <row r="3521" spans="1:4" x14ac:dyDescent="0.15">
      <c r="A3521" s="1">
        <v>35.19</v>
      </c>
      <c r="B3521" s="1">
        <v>-0.55385262000000002</v>
      </c>
      <c r="C3521" s="1">
        <v>-0.19978994999999999</v>
      </c>
      <c r="D3521" s="1">
        <v>-0.10645678</v>
      </c>
    </row>
    <row r="3522" spans="1:4" x14ac:dyDescent="0.15">
      <c r="A3522" s="1">
        <v>35.200000000000003</v>
      </c>
      <c r="B3522" s="1">
        <v>-0.58720936999999995</v>
      </c>
      <c r="C3522" s="1">
        <v>-0.16963128999999999</v>
      </c>
      <c r="D3522" s="1">
        <v>-0.11587386</v>
      </c>
    </row>
    <row r="3523" spans="1:4" x14ac:dyDescent="0.15">
      <c r="A3523" s="1">
        <v>35.21</v>
      </c>
      <c r="B3523" s="1">
        <v>-0.61783721000000003</v>
      </c>
      <c r="C3523" s="1">
        <v>-0.14151412999999999</v>
      </c>
      <c r="D3523" s="1">
        <v>-0.12809328</v>
      </c>
    </row>
    <row r="3524" spans="1:4" x14ac:dyDescent="0.15">
      <c r="A3524" s="1">
        <v>35.22</v>
      </c>
      <c r="B3524" s="1">
        <v>-0.64524031999999998</v>
      </c>
      <c r="C3524" s="1">
        <v>-0.11534485999999999</v>
      </c>
      <c r="D3524" s="1">
        <v>-0.14185506000000001</v>
      </c>
    </row>
    <row r="3525" spans="1:4" x14ac:dyDescent="0.15">
      <c r="A3525" s="1">
        <v>35.229999999999997</v>
      </c>
      <c r="B3525" s="1">
        <v>-0.66985452999999995</v>
      </c>
      <c r="C3525" s="1">
        <v>-9.1504677000000006E-2</v>
      </c>
      <c r="D3525" s="1">
        <v>-0.15633432999999999</v>
      </c>
    </row>
    <row r="3526" spans="1:4" x14ac:dyDescent="0.15">
      <c r="A3526" s="1">
        <v>35.24</v>
      </c>
      <c r="B3526" s="1">
        <v>-0.69082801999999999</v>
      </c>
      <c r="C3526" s="1">
        <v>-7.1023906999999997E-2</v>
      </c>
      <c r="D3526" s="1">
        <v>-0.17175856</v>
      </c>
    </row>
    <row r="3527" spans="1:4" x14ac:dyDescent="0.15">
      <c r="A3527" s="1">
        <v>35.25</v>
      </c>
      <c r="B3527" s="1">
        <v>-0.70870938999999999</v>
      </c>
      <c r="C3527" s="1">
        <v>-5.3933362999999998E-2</v>
      </c>
      <c r="D3527" s="1">
        <v>-0.18617431000000001</v>
      </c>
    </row>
    <row r="3528" spans="1:4" x14ac:dyDescent="0.15">
      <c r="A3528" s="1">
        <v>35.26</v>
      </c>
      <c r="B3528" s="1">
        <v>-0.72285915999999995</v>
      </c>
      <c r="C3528" s="1">
        <v>-4.0658508000000003E-2</v>
      </c>
      <c r="D3528" s="1">
        <v>-0.19889523000000001</v>
      </c>
    </row>
    <row r="3529" spans="1:4" x14ac:dyDescent="0.15">
      <c r="A3529" s="1">
        <v>35.270000000000003</v>
      </c>
      <c r="B3529" s="1">
        <v>-0.73345327999999999</v>
      </c>
      <c r="C3529" s="1">
        <v>-3.0668033000000001E-2</v>
      </c>
      <c r="D3529" s="1">
        <v>-0.20874817000000001</v>
      </c>
    </row>
    <row r="3530" spans="1:4" x14ac:dyDescent="0.15">
      <c r="A3530" s="1">
        <v>35.28</v>
      </c>
      <c r="B3530" s="1">
        <v>-0.73960265000000003</v>
      </c>
      <c r="C3530" s="1">
        <v>-2.3622804000000001E-2</v>
      </c>
      <c r="D3530" s="1">
        <v>-0.21528288000000001</v>
      </c>
    </row>
    <row r="3531" spans="1:4" x14ac:dyDescent="0.15">
      <c r="A3531" s="1">
        <v>35.29</v>
      </c>
      <c r="B3531" s="1">
        <v>-0.74249763000000002</v>
      </c>
      <c r="C3531" s="1">
        <v>-1.8915314999999999E-2</v>
      </c>
      <c r="D3531" s="1">
        <v>-0.21776673999999999</v>
      </c>
    </row>
    <row r="3532" spans="1:4" x14ac:dyDescent="0.15">
      <c r="A3532" s="1">
        <v>35.299999999999997</v>
      </c>
      <c r="B3532" s="1">
        <v>-0.74338373000000002</v>
      </c>
      <c r="C3532" s="1">
        <v>-1.4955947000000001E-2</v>
      </c>
      <c r="D3532" s="1">
        <v>-0.21513189999999999</v>
      </c>
    </row>
    <row r="3533" spans="1:4" x14ac:dyDescent="0.15">
      <c r="A3533" s="1">
        <v>35.31</v>
      </c>
      <c r="B3533" s="1">
        <v>-0.74296353000000004</v>
      </c>
      <c r="C3533" s="1">
        <v>-9.3444797E-3</v>
      </c>
      <c r="D3533" s="1">
        <v>-0.20835735999999999</v>
      </c>
    </row>
    <row r="3534" spans="1:4" x14ac:dyDescent="0.15">
      <c r="A3534" s="1">
        <v>35.32</v>
      </c>
      <c r="B3534" s="1">
        <v>-0.74067061000000001</v>
      </c>
      <c r="C3534" s="1">
        <v>-1.7811439000000001E-3</v>
      </c>
      <c r="D3534" s="1">
        <v>-0.19892283999999999</v>
      </c>
    </row>
    <row r="3535" spans="1:4" x14ac:dyDescent="0.15">
      <c r="A3535" s="1">
        <v>35.33</v>
      </c>
      <c r="B3535" s="1">
        <v>-0.73685003000000004</v>
      </c>
      <c r="C3535" s="1">
        <v>7.5058138000000003E-3</v>
      </c>
      <c r="D3535" s="1">
        <v>-0.18716816</v>
      </c>
    </row>
    <row r="3536" spans="1:4" x14ac:dyDescent="0.15">
      <c r="A3536" s="1">
        <v>35.340000000000003</v>
      </c>
      <c r="B3536" s="1">
        <v>-0.73136995999999999</v>
      </c>
      <c r="C3536" s="1">
        <v>1.6945913E-2</v>
      </c>
      <c r="D3536" s="1">
        <v>-0.17272144</v>
      </c>
    </row>
    <row r="3537" spans="1:4" x14ac:dyDescent="0.15">
      <c r="A3537" s="1">
        <v>35.35</v>
      </c>
      <c r="B3537" s="1">
        <v>-0.72451887999999998</v>
      </c>
      <c r="C3537" s="1">
        <v>2.6378361999999999E-2</v>
      </c>
      <c r="D3537" s="1">
        <v>-0.15692028999999999</v>
      </c>
    </row>
    <row r="3538" spans="1:4" x14ac:dyDescent="0.15">
      <c r="A3538" s="1">
        <v>35.36</v>
      </c>
      <c r="B3538" s="1">
        <v>-0.71629578000000005</v>
      </c>
      <c r="C3538" s="1">
        <v>3.6760369000000001E-2</v>
      </c>
      <c r="D3538" s="1">
        <v>-0.14014699</v>
      </c>
    </row>
    <row r="3539" spans="1:4" x14ac:dyDescent="0.15">
      <c r="A3539" s="1">
        <v>35.369999999999997</v>
      </c>
      <c r="B3539" s="1">
        <v>-0.70855798999999997</v>
      </c>
      <c r="C3539" s="1">
        <v>4.67529E-2</v>
      </c>
      <c r="D3539" s="1">
        <v>-0.12300551999999999</v>
      </c>
    </row>
    <row r="3540" spans="1:4" x14ac:dyDescent="0.15">
      <c r="A3540" s="1">
        <v>35.380000000000003</v>
      </c>
      <c r="B3540" s="1">
        <v>-0.70296736999999998</v>
      </c>
      <c r="C3540" s="1">
        <v>5.6374683000000002E-2</v>
      </c>
      <c r="D3540" s="1">
        <v>-0.10672121</v>
      </c>
    </row>
    <row r="3541" spans="1:4" x14ac:dyDescent="0.15">
      <c r="A3541" s="1">
        <v>35.39</v>
      </c>
      <c r="B3541" s="1">
        <v>-0.70241503000000005</v>
      </c>
      <c r="C3541" s="1">
        <v>6.5877380999999999E-2</v>
      </c>
      <c r="D3541" s="1">
        <v>-9.1574155000000004E-2</v>
      </c>
    </row>
    <row r="3542" spans="1:4" x14ac:dyDescent="0.15">
      <c r="A3542" s="1">
        <v>35.4</v>
      </c>
      <c r="B3542" s="1">
        <v>-0.70696197000000005</v>
      </c>
      <c r="C3542" s="1">
        <v>7.7604348000000004E-2</v>
      </c>
      <c r="D3542" s="1">
        <v>-7.7159900000000003E-2</v>
      </c>
    </row>
    <row r="3543" spans="1:4" x14ac:dyDescent="0.15">
      <c r="A3543" s="1">
        <v>35.409999999999997</v>
      </c>
      <c r="B3543" s="1">
        <v>-0.71720357000000001</v>
      </c>
      <c r="C3543" s="1">
        <v>9.3536287999999995E-2</v>
      </c>
      <c r="D3543" s="1">
        <v>-6.2974614999999998E-2</v>
      </c>
    </row>
    <row r="3544" spans="1:4" x14ac:dyDescent="0.15">
      <c r="A3544" s="1">
        <v>35.42</v>
      </c>
      <c r="B3544" s="1">
        <v>-0.73169890000000004</v>
      </c>
      <c r="C3544" s="1">
        <v>0.1148971</v>
      </c>
      <c r="D3544" s="1">
        <v>-4.8302083000000003E-2</v>
      </c>
    </row>
    <row r="3545" spans="1:4" x14ac:dyDescent="0.15">
      <c r="A3545" s="1">
        <v>35.43</v>
      </c>
      <c r="B3545" s="1">
        <v>-0.74929456999999999</v>
      </c>
      <c r="C3545" s="1">
        <v>0.14292615</v>
      </c>
      <c r="D3545" s="1">
        <v>-3.3606098000000001E-2</v>
      </c>
    </row>
    <row r="3546" spans="1:4" x14ac:dyDescent="0.15">
      <c r="A3546" s="1">
        <v>35.44</v>
      </c>
      <c r="B3546" s="1">
        <v>-0.76834245999999995</v>
      </c>
      <c r="C3546" s="1">
        <v>0.17695574</v>
      </c>
      <c r="D3546" s="1">
        <v>-1.8691974E-2</v>
      </c>
    </row>
    <row r="3547" spans="1:4" x14ac:dyDescent="0.15">
      <c r="A3547" s="1">
        <v>35.450000000000003</v>
      </c>
      <c r="B3547" s="1">
        <v>-0.78963360999999999</v>
      </c>
      <c r="C3547" s="1">
        <v>0.21641848</v>
      </c>
      <c r="D3547" s="1">
        <v>-3.5209870000000002E-3</v>
      </c>
    </row>
    <row r="3548" spans="1:4" x14ac:dyDescent="0.15">
      <c r="A3548" s="1">
        <v>35.46</v>
      </c>
      <c r="B3548" s="1">
        <v>-0.81265662999999999</v>
      </c>
      <c r="C3548" s="1">
        <v>0.25888003999999998</v>
      </c>
      <c r="D3548" s="1">
        <v>1.1933259E-2</v>
      </c>
    </row>
    <row r="3549" spans="1:4" x14ac:dyDescent="0.15">
      <c r="A3549" s="1">
        <v>35.47</v>
      </c>
      <c r="B3549" s="1">
        <v>-0.83732731999999999</v>
      </c>
      <c r="C3549" s="1">
        <v>0.30224120999999998</v>
      </c>
      <c r="D3549" s="1">
        <v>2.6852313999999999E-2</v>
      </c>
    </row>
    <row r="3550" spans="1:4" x14ac:dyDescent="0.15">
      <c r="A3550" s="1">
        <v>35.479999999999997</v>
      </c>
      <c r="B3550" s="1">
        <v>-0.86376195</v>
      </c>
      <c r="C3550" s="1">
        <v>0.34608816999999997</v>
      </c>
      <c r="D3550" s="1">
        <v>4.0837376000000002E-2</v>
      </c>
    </row>
    <row r="3551" spans="1:4" x14ac:dyDescent="0.15">
      <c r="A3551" s="1">
        <v>35.49</v>
      </c>
      <c r="B3551" s="1">
        <v>-0.89031249000000001</v>
      </c>
      <c r="C3551" s="1">
        <v>0.39009132000000002</v>
      </c>
      <c r="D3551" s="1">
        <v>5.3893463000000003E-2</v>
      </c>
    </row>
    <row r="3552" spans="1:4" x14ac:dyDescent="0.15">
      <c r="A3552" s="1">
        <v>35.5</v>
      </c>
      <c r="B3552" s="1">
        <v>-0.91650372000000002</v>
      </c>
      <c r="C3552" s="1">
        <v>0.43390995999999998</v>
      </c>
      <c r="D3552" s="1">
        <v>6.6250698999999996E-2</v>
      </c>
    </row>
    <row r="3553" spans="1:4" x14ac:dyDescent="0.15">
      <c r="A3553" s="1">
        <v>35.51</v>
      </c>
      <c r="B3553" s="1">
        <v>-0.94165489000000002</v>
      </c>
      <c r="C3553" s="1">
        <v>0.47767314</v>
      </c>
      <c r="D3553" s="1">
        <v>7.9061134000000005E-2</v>
      </c>
    </row>
    <row r="3554" spans="1:4" x14ac:dyDescent="0.15">
      <c r="A3554" s="1">
        <v>35.520000000000003</v>
      </c>
      <c r="B3554" s="1">
        <v>-0.96584360999999996</v>
      </c>
      <c r="C3554" s="1">
        <v>0.52186714000000001</v>
      </c>
      <c r="D3554" s="1">
        <v>9.3480526999999994E-2</v>
      </c>
    </row>
    <row r="3555" spans="1:4" x14ac:dyDescent="0.15">
      <c r="A3555" s="1">
        <v>35.53</v>
      </c>
      <c r="B3555" s="1">
        <v>-0.98860440000000005</v>
      </c>
      <c r="C3555" s="1">
        <v>0.56607476999999995</v>
      </c>
      <c r="D3555" s="1">
        <v>0.10993983</v>
      </c>
    </row>
    <row r="3556" spans="1:4" x14ac:dyDescent="0.15">
      <c r="A3556" s="1">
        <v>35.54</v>
      </c>
      <c r="B3556" s="1">
        <v>-1.0095307</v>
      </c>
      <c r="C3556" s="1">
        <v>0.60942125000000003</v>
      </c>
      <c r="D3556" s="1">
        <v>0.12778785000000001</v>
      </c>
    </row>
    <row r="3557" spans="1:4" x14ac:dyDescent="0.15">
      <c r="A3557" s="1">
        <v>35.549999999999997</v>
      </c>
      <c r="B3557" s="1">
        <v>-1.0270706999999999</v>
      </c>
      <c r="C3557" s="1">
        <v>0.65082711000000004</v>
      </c>
      <c r="D3557" s="1">
        <v>0.14518</v>
      </c>
    </row>
    <row r="3558" spans="1:4" x14ac:dyDescent="0.15">
      <c r="A3558" s="1">
        <v>35.56</v>
      </c>
      <c r="B3558" s="1">
        <v>-1.0398404000000001</v>
      </c>
      <c r="C3558" s="1">
        <v>0.68978247000000004</v>
      </c>
      <c r="D3558" s="1">
        <v>0.16108506</v>
      </c>
    </row>
    <row r="3559" spans="1:4" x14ac:dyDescent="0.15">
      <c r="A3559" s="1">
        <v>35.57</v>
      </c>
      <c r="B3559" s="1">
        <v>-1.0468402999999999</v>
      </c>
      <c r="C3559" s="1">
        <v>0.72517019000000005</v>
      </c>
      <c r="D3559" s="1">
        <v>0.17507612</v>
      </c>
    </row>
    <row r="3560" spans="1:4" x14ac:dyDescent="0.15">
      <c r="A3560" s="1">
        <v>35.58</v>
      </c>
      <c r="B3560" s="1">
        <v>-1.0471671</v>
      </c>
      <c r="C3560" s="1">
        <v>0.75760932999999997</v>
      </c>
      <c r="D3560" s="1">
        <v>0.18790043000000001</v>
      </c>
    </row>
    <row r="3561" spans="1:4" x14ac:dyDescent="0.15">
      <c r="A3561" s="1">
        <v>35.590000000000003</v>
      </c>
      <c r="B3561" s="1">
        <v>-1.0407936</v>
      </c>
      <c r="C3561" s="1">
        <v>0.78857352000000003</v>
      </c>
      <c r="D3561" s="1">
        <v>0.19847769000000001</v>
      </c>
    </row>
    <row r="3562" spans="1:4" x14ac:dyDescent="0.15">
      <c r="A3562" s="1">
        <v>35.6</v>
      </c>
      <c r="B3562" s="1">
        <v>-1.0281747999999999</v>
      </c>
      <c r="C3562" s="1">
        <v>0.81900596999999997</v>
      </c>
      <c r="D3562" s="1">
        <v>0.20810479000000001</v>
      </c>
    </row>
    <row r="3563" spans="1:4" x14ac:dyDescent="0.15">
      <c r="A3563" s="1">
        <v>35.61</v>
      </c>
      <c r="B3563" s="1">
        <v>-1.0106577999999999</v>
      </c>
      <c r="C3563" s="1">
        <v>0.84913519000000004</v>
      </c>
      <c r="D3563" s="1">
        <v>0.21703949</v>
      </c>
    </row>
    <row r="3564" spans="1:4" x14ac:dyDescent="0.15">
      <c r="A3564" s="1">
        <v>35.619999999999997</v>
      </c>
      <c r="B3564" s="1">
        <v>-0.98895931000000004</v>
      </c>
      <c r="C3564" s="1">
        <v>0.87920432000000004</v>
      </c>
      <c r="D3564" s="1">
        <v>0.22657669999999999</v>
      </c>
    </row>
    <row r="3565" spans="1:4" x14ac:dyDescent="0.15">
      <c r="A3565" s="1">
        <v>35.630000000000003</v>
      </c>
      <c r="B3565" s="1">
        <v>-0.96352948999999999</v>
      </c>
      <c r="C3565" s="1">
        <v>0.90977830999999998</v>
      </c>
      <c r="D3565" s="1">
        <v>0.23768539999999999</v>
      </c>
    </row>
    <row r="3566" spans="1:4" x14ac:dyDescent="0.15">
      <c r="A3566" s="1">
        <v>35.64</v>
      </c>
      <c r="B3566" s="1">
        <v>-0.93355138000000004</v>
      </c>
      <c r="C3566" s="1">
        <v>0.93963001999999995</v>
      </c>
      <c r="D3566" s="1">
        <v>0.25113963</v>
      </c>
    </row>
    <row r="3567" spans="1:4" x14ac:dyDescent="0.15">
      <c r="A3567" s="1">
        <v>35.65</v>
      </c>
      <c r="B3567" s="1">
        <v>-0.89979155</v>
      </c>
      <c r="C3567" s="1">
        <v>0.96719595000000003</v>
      </c>
      <c r="D3567" s="1">
        <v>0.26540078</v>
      </c>
    </row>
    <row r="3568" spans="1:4" x14ac:dyDescent="0.15">
      <c r="A3568" s="1">
        <v>35.659999999999997</v>
      </c>
      <c r="B3568" s="1">
        <v>-0.86258944000000004</v>
      </c>
      <c r="C3568" s="1">
        <v>0.99198217</v>
      </c>
      <c r="D3568" s="1">
        <v>0.28002019</v>
      </c>
    </row>
    <row r="3569" spans="1:4" x14ac:dyDescent="0.15">
      <c r="A3569" s="1">
        <v>35.67</v>
      </c>
      <c r="B3569" s="1">
        <v>-0.82346909000000001</v>
      </c>
      <c r="C3569" s="1">
        <v>1.0130977000000001</v>
      </c>
      <c r="D3569" s="1">
        <v>0.29380252000000001</v>
      </c>
    </row>
    <row r="3570" spans="1:4" x14ac:dyDescent="0.15">
      <c r="A3570" s="1">
        <v>35.68</v>
      </c>
      <c r="B3570" s="1">
        <v>-0.78319050999999995</v>
      </c>
      <c r="C3570" s="1">
        <v>1.0305529</v>
      </c>
      <c r="D3570" s="1">
        <v>0.30669202000000001</v>
      </c>
    </row>
    <row r="3571" spans="1:4" x14ac:dyDescent="0.15">
      <c r="A3571" s="1">
        <v>35.69</v>
      </c>
      <c r="B3571" s="1">
        <v>-0.74362932000000004</v>
      </c>
      <c r="C3571" s="1">
        <v>1.0436109</v>
      </c>
      <c r="D3571" s="1">
        <v>0.31784093000000002</v>
      </c>
    </row>
    <row r="3572" spans="1:4" x14ac:dyDescent="0.15">
      <c r="A3572" s="1">
        <v>35.700000000000003</v>
      </c>
      <c r="B3572" s="1">
        <v>-0.70540758999999997</v>
      </c>
      <c r="C3572" s="1">
        <v>1.0523564000000001</v>
      </c>
      <c r="D3572" s="1">
        <v>0.32631148999999998</v>
      </c>
    </row>
    <row r="3573" spans="1:4" x14ac:dyDescent="0.15">
      <c r="A3573" s="1">
        <v>35.71</v>
      </c>
      <c r="B3573" s="1">
        <v>-0.66970896000000002</v>
      </c>
      <c r="C3573" s="1">
        <v>1.0577137999999999</v>
      </c>
      <c r="D3573" s="1">
        <v>0.33131682000000001</v>
      </c>
    </row>
    <row r="3574" spans="1:4" x14ac:dyDescent="0.15">
      <c r="A3574" s="1">
        <v>35.72</v>
      </c>
      <c r="B3574" s="1">
        <v>-0.63669180999999997</v>
      </c>
      <c r="C3574" s="1">
        <v>1.0608183</v>
      </c>
      <c r="D3574" s="1">
        <v>0.33376852000000001</v>
      </c>
    </row>
    <row r="3575" spans="1:4" x14ac:dyDescent="0.15">
      <c r="A3575" s="1">
        <v>35.729999999999997</v>
      </c>
      <c r="B3575" s="1">
        <v>-0.60742777999999997</v>
      </c>
      <c r="C3575" s="1">
        <v>1.0627234999999999</v>
      </c>
      <c r="D3575" s="1">
        <v>0.33376251000000001</v>
      </c>
    </row>
    <row r="3576" spans="1:4" x14ac:dyDescent="0.15">
      <c r="A3576" s="1">
        <v>35.74</v>
      </c>
      <c r="B3576" s="1">
        <v>-0.58181828999999996</v>
      </c>
      <c r="C3576" s="1">
        <v>1.0636683</v>
      </c>
      <c r="D3576" s="1">
        <v>0.33211019000000003</v>
      </c>
    </row>
    <row r="3577" spans="1:4" x14ac:dyDescent="0.15">
      <c r="A3577" s="1">
        <v>35.75</v>
      </c>
      <c r="B3577" s="1">
        <v>-0.56012669999999998</v>
      </c>
      <c r="C3577" s="1">
        <v>1.0621273</v>
      </c>
      <c r="D3577" s="1">
        <v>0.32853007000000001</v>
      </c>
    </row>
    <row r="3578" spans="1:4" x14ac:dyDescent="0.15">
      <c r="A3578" s="1">
        <v>35.76</v>
      </c>
      <c r="B3578" s="1">
        <v>-0.54118206000000002</v>
      </c>
      <c r="C3578" s="1">
        <v>1.057315</v>
      </c>
      <c r="D3578" s="1">
        <v>0.32336937999999998</v>
      </c>
    </row>
    <row r="3579" spans="1:4" x14ac:dyDescent="0.15">
      <c r="A3579" s="1">
        <v>35.770000000000003</v>
      </c>
      <c r="B3579" s="1">
        <v>-0.52424161999999996</v>
      </c>
      <c r="C3579" s="1">
        <v>1.0475604000000001</v>
      </c>
      <c r="D3579" s="1">
        <v>0.31724902999999999</v>
      </c>
    </row>
    <row r="3580" spans="1:4" x14ac:dyDescent="0.15">
      <c r="A3580" s="1">
        <v>35.78</v>
      </c>
      <c r="B3580" s="1">
        <v>-0.50808275000000003</v>
      </c>
      <c r="C3580" s="1">
        <v>1.033453</v>
      </c>
      <c r="D3580" s="1">
        <v>0.30881514999999998</v>
      </c>
    </row>
    <row r="3581" spans="1:4" x14ac:dyDescent="0.15">
      <c r="A3581" s="1">
        <v>35.79</v>
      </c>
      <c r="B3581" s="1">
        <v>-0.49340497999999999</v>
      </c>
      <c r="C3581" s="1">
        <v>1.0147514</v>
      </c>
      <c r="D3581" s="1">
        <v>0.29779132000000003</v>
      </c>
    </row>
    <row r="3582" spans="1:4" x14ac:dyDescent="0.15">
      <c r="A3582" s="1">
        <v>35.799999999999997</v>
      </c>
      <c r="B3582" s="1">
        <v>-0.48068137999999999</v>
      </c>
      <c r="C3582" s="1">
        <v>0.99190515000000001</v>
      </c>
      <c r="D3582" s="1">
        <v>0.28448198000000002</v>
      </c>
    </row>
    <row r="3583" spans="1:4" x14ac:dyDescent="0.15">
      <c r="A3583" s="1">
        <v>35.81</v>
      </c>
      <c r="B3583" s="1">
        <v>-0.47028457000000001</v>
      </c>
      <c r="C3583" s="1">
        <v>0.96509188000000001</v>
      </c>
      <c r="D3583" s="1">
        <v>0.27034096000000002</v>
      </c>
    </row>
    <row r="3584" spans="1:4" x14ac:dyDescent="0.15">
      <c r="A3584" s="1">
        <v>35.82</v>
      </c>
      <c r="B3584" s="1">
        <v>-0.46249274000000001</v>
      </c>
      <c r="C3584" s="1">
        <v>0.93521991000000004</v>
      </c>
      <c r="D3584" s="1">
        <v>0.25635165999999998</v>
      </c>
    </row>
    <row r="3585" spans="1:4" x14ac:dyDescent="0.15">
      <c r="A3585" s="1">
        <v>35.83</v>
      </c>
      <c r="B3585" s="1">
        <v>-0.45741674999999998</v>
      </c>
      <c r="C3585" s="1">
        <v>0.90261705999999997</v>
      </c>
      <c r="D3585" s="1">
        <v>0.24340967999999999</v>
      </c>
    </row>
    <row r="3586" spans="1:4" x14ac:dyDescent="0.15">
      <c r="A3586" s="1">
        <v>35.840000000000003</v>
      </c>
      <c r="B3586" s="1">
        <v>-0.45556853000000003</v>
      </c>
      <c r="C3586" s="1">
        <v>0.86837123000000005</v>
      </c>
      <c r="D3586" s="1">
        <v>0.23241154999999999</v>
      </c>
    </row>
    <row r="3587" spans="1:4" x14ac:dyDescent="0.15">
      <c r="A3587" s="1">
        <v>35.85</v>
      </c>
      <c r="B3587" s="1">
        <v>-0.457042</v>
      </c>
      <c r="C3587" s="1">
        <v>0.83388351000000005</v>
      </c>
      <c r="D3587" s="1">
        <v>0.2232566</v>
      </c>
    </row>
    <row r="3588" spans="1:4" x14ac:dyDescent="0.15">
      <c r="A3588" s="1">
        <v>35.86</v>
      </c>
      <c r="B3588" s="1">
        <v>-0.46117325999999997</v>
      </c>
      <c r="C3588" s="1">
        <v>0.80091787999999997</v>
      </c>
      <c r="D3588" s="1">
        <v>0.21560339000000001</v>
      </c>
    </row>
    <row r="3589" spans="1:4" x14ac:dyDescent="0.15">
      <c r="A3589" s="1">
        <v>35.869999999999997</v>
      </c>
      <c r="B3589" s="1">
        <v>-0.46767196</v>
      </c>
      <c r="C3589" s="1">
        <v>0.77055622000000001</v>
      </c>
      <c r="D3589" s="1">
        <v>0.20934135000000001</v>
      </c>
    </row>
    <row r="3590" spans="1:4" x14ac:dyDescent="0.15">
      <c r="A3590" s="1">
        <v>35.880000000000003</v>
      </c>
      <c r="B3590" s="1">
        <v>-0.47608537000000001</v>
      </c>
      <c r="C3590" s="1">
        <v>0.74439758</v>
      </c>
      <c r="D3590" s="1">
        <v>0.20405234</v>
      </c>
    </row>
    <row r="3591" spans="1:4" x14ac:dyDescent="0.15">
      <c r="A3591" s="1">
        <v>35.89</v>
      </c>
      <c r="B3591" s="1">
        <v>-0.48584725000000001</v>
      </c>
      <c r="C3591" s="1">
        <v>0.72237147999999995</v>
      </c>
      <c r="D3591" s="1">
        <v>0.199069</v>
      </c>
    </row>
    <row r="3592" spans="1:4" x14ac:dyDescent="0.15">
      <c r="A3592" s="1">
        <v>35.9</v>
      </c>
      <c r="B3592" s="1">
        <v>-0.49462400000000001</v>
      </c>
      <c r="C3592" s="1">
        <v>0.70353259000000001</v>
      </c>
      <c r="D3592" s="1">
        <v>0.19481233000000001</v>
      </c>
    </row>
    <row r="3593" spans="1:4" x14ac:dyDescent="0.15">
      <c r="A3593" s="1">
        <v>35.909999999999997</v>
      </c>
      <c r="B3593" s="1">
        <v>-0.50132920999999997</v>
      </c>
      <c r="C3593" s="1">
        <v>0.68623285999999994</v>
      </c>
      <c r="D3593" s="1">
        <v>0.19088326</v>
      </c>
    </row>
    <row r="3594" spans="1:4" x14ac:dyDescent="0.15">
      <c r="A3594" s="1">
        <v>35.92</v>
      </c>
      <c r="B3594" s="1">
        <v>-0.50515348999999998</v>
      </c>
      <c r="C3594" s="1">
        <v>0.66952071000000002</v>
      </c>
      <c r="D3594" s="1">
        <v>0.18667944</v>
      </c>
    </row>
    <row r="3595" spans="1:4" x14ac:dyDescent="0.15">
      <c r="A3595" s="1">
        <v>35.93</v>
      </c>
      <c r="B3595" s="1">
        <v>-0.50611360000000005</v>
      </c>
      <c r="C3595" s="1">
        <v>0.65210082000000003</v>
      </c>
      <c r="D3595" s="1">
        <v>0.18246944000000001</v>
      </c>
    </row>
    <row r="3596" spans="1:4" x14ac:dyDescent="0.15">
      <c r="A3596" s="1">
        <v>35.94</v>
      </c>
      <c r="B3596" s="1">
        <v>-0.50487009999999999</v>
      </c>
      <c r="C3596" s="1">
        <v>0.63455850000000003</v>
      </c>
      <c r="D3596" s="1">
        <v>0.17753820000000001</v>
      </c>
    </row>
    <row r="3597" spans="1:4" x14ac:dyDescent="0.15">
      <c r="A3597" s="1">
        <v>35.950000000000003</v>
      </c>
      <c r="B3597" s="1">
        <v>-0.50329802000000001</v>
      </c>
      <c r="C3597" s="1">
        <v>0.61770590999999997</v>
      </c>
      <c r="D3597" s="1">
        <v>0.17208482</v>
      </c>
    </row>
    <row r="3598" spans="1:4" x14ac:dyDescent="0.15">
      <c r="A3598" s="1">
        <v>35.96</v>
      </c>
      <c r="B3598" s="1">
        <v>-0.50178542999999998</v>
      </c>
      <c r="C3598" s="1">
        <v>0.60146776999999996</v>
      </c>
      <c r="D3598" s="1">
        <v>0.16678506000000001</v>
      </c>
    </row>
    <row r="3599" spans="1:4" x14ac:dyDescent="0.15">
      <c r="A3599" s="1">
        <v>35.97</v>
      </c>
      <c r="B3599" s="1">
        <v>-0.50187095999999998</v>
      </c>
      <c r="C3599" s="1">
        <v>0.58591870999999995</v>
      </c>
      <c r="D3599" s="1">
        <v>0.16153186</v>
      </c>
    </row>
    <row r="3600" spans="1:4" x14ac:dyDescent="0.15">
      <c r="A3600" s="1">
        <v>35.979999999999997</v>
      </c>
      <c r="B3600" s="1">
        <v>-0.50391796</v>
      </c>
      <c r="C3600" s="1">
        <v>0.57155232</v>
      </c>
      <c r="D3600" s="1">
        <v>0.15795971</v>
      </c>
    </row>
    <row r="3601" spans="1:4" x14ac:dyDescent="0.15">
      <c r="A3601" s="1">
        <v>35.99</v>
      </c>
      <c r="B3601" s="1">
        <v>-0.50752903999999999</v>
      </c>
      <c r="C3601" s="1">
        <v>0.55841130999999999</v>
      </c>
      <c r="D3601" s="1">
        <v>0.15691820000000001</v>
      </c>
    </row>
    <row r="3602" spans="1:4" x14ac:dyDescent="0.15">
      <c r="A3602" s="1">
        <v>36</v>
      </c>
      <c r="B3602" s="1">
        <v>-0.5115731</v>
      </c>
      <c r="C3602" s="1">
        <v>0.54730005000000004</v>
      </c>
      <c r="D3602" s="1">
        <v>0.15944552000000001</v>
      </c>
    </row>
    <row r="3603" spans="1:4" x14ac:dyDescent="0.15">
      <c r="A3603" s="1">
        <v>36.01</v>
      </c>
      <c r="B3603" s="1">
        <v>-0.51692486000000004</v>
      </c>
      <c r="C3603" s="1">
        <v>0.53769378000000001</v>
      </c>
      <c r="D3603" s="1">
        <v>0.16575002999999999</v>
      </c>
    </row>
    <row r="3604" spans="1:4" x14ac:dyDescent="0.15">
      <c r="A3604" s="1">
        <v>36.020000000000003</v>
      </c>
      <c r="B3604" s="1">
        <v>-0.52349950000000001</v>
      </c>
      <c r="C3604" s="1">
        <v>0.52875324000000001</v>
      </c>
      <c r="D3604" s="1">
        <v>0.17373067</v>
      </c>
    </row>
    <row r="3605" spans="1:4" x14ac:dyDescent="0.15">
      <c r="A3605" s="1">
        <v>36.03</v>
      </c>
      <c r="B3605" s="1">
        <v>-0.53142652000000001</v>
      </c>
      <c r="C3605" s="1">
        <v>0.51935244999999997</v>
      </c>
      <c r="D3605" s="1">
        <v>0.18211160000000001</v>
      </c>
    </row>
    <row r="3606" spans="1:4" x14ac:dyDescent="0.15">
      <c r="A3606" s="1">
        <v>36.04</v>
      </c>
      <c r="B3606" s="1">
        <v>-0.53927079</v>
      </c>
      <c r="C3606" s="1">
        <v>0.50833689999999998</v>
      </c>
      <c r="D3606" s="1">
        <v>0.18897449999999999</v>
      </c>
    </row>
    <row r="3607" spans="1:4" x14ac:dyDescent="0.15">
      <c r="A3607" s="1">
        <v>36.049999999999997</v>
      </c>
      <c r="B3607" s="1">
        <v>-0.54670991000000002</v>
      </c>
      <c r="C3607" s="1">
        <v>0.49580503999999997</v>
      </c>
      <c r="D3607" s="1">
        <v>0.19266388000000001</v>
      </c>
    </row>
    <row r="3608" spans="1:4" x14ac:dyDescent="0.15">
      <c r="A3608" s="1">
        <v>36.06</v>
      </c>
      <c r="B3608" s="1">
        <v>-0.55249196</v>
      </c>
      <c r="C3608" s="1">
        <v>0.48287956999999998</v>
      </c>
      <c r="D3608" s="1">
        <v>0.19383971</v>
      </c>
    </row>
    <row r="3609" spans="1:4" x14ac:dyDescent="0.15">
      <c r="A3609" s="1">
        <v>36.07</v>
      </c>
      <c r="B3609" s="1">
        <v>-0.55598744</v>
      </c>
      <c r="C3609" s="1">
        <v>0.46945258000000001</v>
      </c>
      <c r="D3609" s="1">
        <v>0.19309952999999999</v>
      </c>
    </row>
    <row r="3610" spans="1:4" x14ac:dyDescent="0.15">
      <c r="A3610" s="1">
        <v>36.08</v>
      </c>
      <c r="B3610" s="1">
        <v>-0.55703511999999999</v>
      </c>
      <c r="C3610" s="1">
        <v>0.45659441000000001</v>
      </c>
      <c r="D3610" s="1">
        <v>0.19146108000000001</v>
      </c>
    </row>
    <row r="3611" spans="1:4" x14ac:dyDescent="0.15">
      <c r="A3611" s="1">
        <v>36.090000000000003</v>
      </c>
      <c r="B3611" s="1">
        <v>-0.55535414999999999</v>
      </c>
      <c r="C3611" s="1">
        <v>0.44472390000000001</v>
      </c>
      <c r="D3611" s="1">
        <v>0.19020558000000001</v>
      </c>
    </row>
    <row r="3612" spans="1:4" x14ac:dyDescent="0.15">
      <c r="A3612" s="1">
        <v>36.1</v>
      </c>
      <c r="B3612" s="1">
        <v>-0.55096796999999997</v>
      </c>
      <c r="C3612" s="1">
        <v>0.4334288</v>
      </c>
      <c r="D3612" s="1">
        <v>0.19082816999999999</v>
      </c>
    </row>
    <row r="3613" spans="1:4" x14ac:dyDescent="0.15">
      <c r="A3613" s="1">
        <v>36.11</v>
      </c>
      <c r="B3613" s="1">
        <v>-0.54445158999999999</v>
      </c>
      <c r="C3613" s="1">
        <v>0.42251232</v>
      </c>
      <c r="D3613" s="1">
        <v>0.19327287000000001</v>
      </c>
    </row>
    <row r="3614" spans="1:4" x14ac:dyDescent="0.15">
      <c r="A3614" s="1">
        <v>36.119999999999997</v>
      </c>
      <c r="B3614" s="1">
        <v>-0.53574142999999996</v>
      </c>
      <c r="C3614" s="1">
        <v>0.41115129</v>
      </c>
      <c r="D3614" s="1">
        <v>0.19689622000000001</v>
      </c>
    </row>
    <row r="3615" spans="1:4" x14ac:dyDescent="0.15">
      <c r="A3615" s="1">
        <v>36.130000000000003</v>
      </c>
      <c r="B3615" s="1">
        <v>-0.52598292000000002</v>
      </c>
      <c r="C3615" s="1">
        <v>0.39850803000000001</v>
      </c>
      <c r="D3615" s="1">
        <v>0.20051735000000001</v>
      </c>
    </row>
    <row r="3616" spans="1:4" x14ac:dyDescent="0.15">
      <c r="A3616" s="1">
        <v>36.14</v>
      </c>
      <c r="B3616" s="1">
        <v>-0.51564224000000003</v>
      </c>
      <c r="C3616" s="1">
        <v>0.38431778999999999</v>
      </c>
      <c r="D3616" s="1">
        <v>0.20391300000000001</v>
      </c>
    </row>
    <row r="3617" spans="1:4" x14ac:dyDescent="0.15">
      <c r="A3617" s="1">
        <v>36.15</v>
      </c>
      <c r="B3617" s="1">
        <v>-0.50548915999999999</v>
      </c>
      <c r="C3617" s="1">
        <v>0.36885004999999998</v>
      </c>
      <c r="D3617" s="1">
        <v>0.20683399999999999</v>
      </c>
    </row>
    <row r="3618" spans="1:4" x14ac:dyDescent="0.15">
      <c r="A3618" s="1">
        <v>36.159999999999997</v>
      </c>
      <c r="B3618" s="1">
        <v>-0.49535548000000001</v>
      </c>
      <c r="C3618" s="1">
        <v>0.35271425000000001</v>
      </c>
      <c r="D3618" s="1">
        <v>0.21005853999999999</v>
      </c>
    </row>
    <row r="3619" spans="1:4" x14ac:dyDescent="0.15">
      <c r="A3619" s="1">
        <v>36.17</v>
      </c>
      <c r="B3619" s="1">
        <v>-0.48544375000000001</v>
      </c>
      <c r="C3619" s="1">
        <v>0.33603850000000002</v>
      </c>
      <c r="D3619" s="1">
        <v>0.21342195999999999</v>
      </c>
    </row>
    <row r="3620" spans="1:4" x14ac:dyDescent="0.15">
      <c r="A3620" s="1">
        <v>36.18</v>
      </c>
      <c r="B3620" s="1">
        <v>-0.47465309999999999</v>
      </c>
      <c r="C3620" s="1">
        <v>0.31920797000000001</v>
      </c>
      <c r="D3620" s="1">
        <v>0.21667396</v>
      </c>
    </row>
    <row r="3621" spans="1:4" x14ac:dyDescent="0.15">
      <c r="A3621" s="1">
        <v>36.19</v>
      </c>
      <c r="B3621" s="1">
        <v>-0.46234894999999998</v>
      </c>
      <c r="C3621" s="1">
        <v>0.30159659</v>
      </c>
      <c r="D3621" s="1">
        <v>0.22079762</v>
      </c>
    </row>
    <row r="3622" spans="1:4" x14ac:dyDescent="0.15">
      <c r="A3622" s="1">
        <v>36.200000000000003</v>
      </c>
      <c r="B3622" s="1">
        <v>-0.44851576999999998</v>
      </c>
      <c r="C3622" s="1">
        <v>0.28233338000000002</v>
      </c>
      <c r="D3622" s="1">
        <v>0.22694714999999999</v>
      </c>
    </row>
    <row r="3623" spans="1:4" x14ac:dyDescent="0.15">
      <c r="A3623" s="1">
        <v>36.21</v>
      </c>
      <c r="B3623" s="1">
        <v>-0.43427137999999998</v>
      </c>
      <c r="C3623" s="1">
        <v>0.26069432999999997</v>
      </c>
      <c r="D3623" s="1">
        <v>0.23472093999999999</v>
      </c>
    </row>
    <row r="3624" spans="1:4" x14ac:dyDescent="0.15">
      <c r="A3624" s="1">
        <v>36.22</v>
      </c>
      <c r="B3624" s="1">
        <v>-0.42089414000000003</v>
      </c>
      <c r="C3624" s="1">
        <v>0.2364231</v>
      </c>
      <c r="D3624" s="1">
        <v>0.24385928000000001</v>
      </c>
    </row>
    <row r="3625" spans="1:4" x14ac:dyDescent="0.15">
      <c r="A3625" s="1">
        <v>36.229999999999997</v>
      </c>
      <c r="B3625" s="1">
        <v>-0.40962075999999997</v>
      </c>
      <c r="C3625" s="1">
        <v>0.20891683</v>
      </c>
      <c r="D3625" s="1">
        <v>0.25437375000000001</v>
      </c>
    </row>
    <row r="3626" spans="1:4" x14ac:dyDescent="0.15">
      <c r="A3626" s="1">
        <v>36.24</v>
      </c>
      <c r="B3626" s="1">
        <v>-0.40135037000000001</v>
      </c>
      <c r="C3626" s="1">
        <v>0.17864447</v>
      </c>
      <c r="D3626" s="1">
        <v>0.26615993999999998</v>
      </c>
    </row>
    <row r="3627" spans="1:4" x14ac:dyDescent="0.15">
      <c r="A3627" s="1">
        <v>36.25</v>
      </c>
      <c r="B3627" s="1">
        <v>-0.39794531999999999</v>
      </c>
      <c r="C3627" s="1">
        <v>0.14573279</v>
      </c>
      <c r="D3627" s="1">
        <v>0.27859061000000002</v>
      </c>
    </row>
    <row r="3628" spans="1:4" x14ac:dyDescent="0.15">
      <c r="A3628" s="1">
        <v>36.26</v>
      </c>
      <c r="B3628" s="1">
        <v>-0.3995127</v>
      </c>
      <c r="C3628" s="1">
        <v>0.11156149999999999</v>
      </c>
      <c r="D3628" s="1">
        <v>0.29095704999999999</v>
      </c>
    </row>
    <row r="3629" spans="1:4" x14ac:dyDescent="0.15">
      <c r="A3629" s="1">
        <v>36.270000000000003</v>
      </c>
      <c r="B3629" s="1">
        <v>-0.40547847999999997</v>
      </c>
      <c r="C3629" s="1">
        <v>7.7063014999999999E-2</v>
      </c>
      <c r="D3629" s="1">
        <v>0.30452963</v>
      </c>
    </row>
    <row r="3630" spans="1:4" x14ac:dyDescent="0.15">
      <c r="A3630" s="1">
        <v>36.28</v>
      </c>
      <c r="B3630" s="1">
        <v>-0.41393182000000001</v>
      </c>
      <c r="C3630" s="1">
        <v>4.3031394000000001E-2</v>
      </c>
      <c r="D3630" s="1">
        <v>0.3206232</v>
      </c>
    </row>
    <row r="3631" spans="1:4" x14ac:dyDescent="0.15">
      <c r="A3631" s="1">
        <v>36.29</v>
      </c>
      <c r="B3631" s="1">
        <v>-0.4254407</v>
      </c>
      <c r="C3631" s="1">
        <v>1.0514225E-2</v>
      </c>
      <c r="D3631" s="1">
        <v>0.33872031000000002</v>
      </c>
    </row>
    <row r="3632" spans="1:4" x14ac:dyDescent="0.15">
      <c r="A3632" s="1">
        <v>36.299999999999997</v>
      </c>
      <c r="B3632" s="1">
        <v>-0.43920393000000002</v>
      </c>
      <c r="C3632" s="1">
        <v>-1.9818578E-2</v>
      </c>
      <c r="D3632" s="1">
        <v>0.35901325000000001</v>
      </c>
    </row>
    <row r="3633" spans="1:4" x14ac:dyDescent="0.15">
      <c r="A3633" s="1">
        <v>36.31</v>
      </c>
      <c r="B3633" s="1">
        <v>-0.45508142000000001</v>
      </c>
      <c r="C3633" s="1">
        <v>-4.8607913000000003E-2</v>
      </c>
      <c r="D3633" s="1">
        <v>0.38105837999999997</v>
      </c>
    </row>
    <row r="3634" spans="1:4" x14ac:dyDescent="0.15">
      <c r="A3634" s="1">
        <v>36.32</v>
      </c>
      <c r="B3634" s="1">
        <v>-0.47258165000000002</v>
      </c>
      <c r="C3634" s="1">
        <v>-7.5926062000000002E-2</v>
      </c>
      <c r="D3634" s="1">
        <v>0.40237142999999997</v>
      </c>
    </row>
    <row r="3635" spans="1:4" x14ac:dyDescent="0.15">
      <c r="A3635" s="1">
        <v>36.33</v>
      </c>
      <c r="B3635" s="1">
        <v>-0.49098604000000001</v>
      </c>
      <c r="C3635" s="1">
        <v>-0.10190346</v>
      </c>
      <c r="D3635" s="1">
        <v>0.42144895999999998</v>
      </c>
    </row>
    <row r="3636" spans="1:4" x14ac:dyDescent="0.15">
      <c r="A3636" s="1">
        <v>36.340000000000003</v>
      </c>
      <c r="B3636" s="1">
        <v>-0.50924983999999995</v>
      </c>
      <c r="C3636" s="1">
        <v>-0.12580083</v>
      </c>
      <c r="D3636" s="1">
        <v>0.43778827999999997</v>
      </c>
    </row>
    <row r="3637" spans="1:4" x14ac:dyDescent="0.15">
      <c r="A3637" s="1">
        <v>36.35</v>
      </c>
      <c r="B3637" s="1">
        <v>-0.52799052000000002</v>
      </c>
      <c r="C3637" s="1">
        <v>-0.14818071999999999</v>
      </c>
      <c r="D3637" s="1">
        <v>0.45147746999999999</v>
      </c>
    </row>
    <row r="3638" spans="1:4" x14ac:dyDescent="0.15">
      <c r="A3638" s="1">
        <v>36.36</v>
      </c>
      <c r="B3638" s="1">
        <v>-0.54607289999999997</v>
      </c>
      <c r="C3638" s="1">
        <v>-0.16905313</v>
      </c>
      <c r="D3638" s="1">
        <v>0.46378982000000002</v>
      </c>
    </row>
    <row r="3639" spans="1:4" x14ac:dyDescent="0.15">
      <c r="A3639" s="1">
        <v>36.369999999999997</v>
      </c>
      <c r="B3639" s="1">
        <v>-0.56329222000000001</v>
      </c>
      <c r="C3639" s="1">
        <v>-0.18852532999999999</v>
      </c>
      <c r="D3639" s="1">
        <v>0.47428366</v>
      </c>
    </row>
    <row r="3640" spans="1:4" x14ac:dyDescent="0.15">
      <c r="A3640" s="1">
        <v>36.380000000000003</v>
      </c>
      <c r="B3640" s="1">
        <v>-0.57972771000000001</v>
      </c>
      <c r="C3640" s="1">
        <v>-0.20534669</v>
      </c>
      <c r="D3640" s="1">
        <v>0.48418154000000002</v>
      </c>
    </row>
    <row r="3641" spans="1:4" x14ac:dyDescent="0.15">
      <c r="A3641" s="1">
        <v>36.39</v>
      </c>
      <c r="B3641" s="1">
        <v>-0.59508384000000003</v>
      </c>
      <c r="C3641" s="1">
        <v>-0.22026982000000001</v>
      </c>
      <c r="D3641" s="1">
        <v>0.49403629999999998</v>
      </c>
    </row>
    <row r="3642" spans="1:4" x14ac:dyDescent="0.15">
      <c r="A3642" s="1">
        <v>36.4</v>
      </c>
      <c r="B3642" s="1">
        <v>-0.60852815000000005</v>
      </c>
      <c r="C3642" s="1">
        <v>-0.23313954000000001</v>
      </c>
      <c r="D3642" s="1">
        <v>0.50403427999999995</v>
      </c>
    </row>
    <row r="3643" spans="1:4" x14ac:dyDescent="0.15">
      <c r="A3643" s="1">
        <v>36.409999999999997</v>
      </c>
      <c r="B3643" s="1">
        <v>-0.62050099000000003</v>
      </c>
      <c r="C3643" s="1">
        <v>-0.244676</v>
      </c>
      <c r="D3643" s="1">
        <v>0.51358965000000001</v>
      </c>
    </row>
    <row r="3644" spans="1:4" x14ac:dyDescent="0.15">
      <c r="A3644" s="1">
        <v>36.42</v>
      </c>
      <c r="B3644" s="1">
        <v>-0.63073548999999995</v>
      </c>
      <c r="C3644" s="1">
        <v>-0.25481609</v>
      </c>
      <c r="D3644" s="1">
        <v>0.52265824000000005</v>
      </c>
    </row>
    <row r="3645" spans="1:4" x14ac:dyDescent="0.15">
      <c r="A3645" s="1">
        <v>36.43</v>
      </c>
      <c r="B3645" s="1">
        <v>-0.63983997000000004</v>
      </c>
      <c r="C3645" s="1">
        <v>-0.26426256999999997</v>
      </c>
      <c r="D3645" s="1">
        <v>0.53077943000000005</v>
      </c>
    </row>
    <row r="3646" spans="1:4" x14ac:dyDescent="0.15">
      <c r="A3646" s="1">
        <v>36.44</v>
      </c>
      <c r="B3646" s="1">
        <v>-0.64736318999999998</v>
      </c>
      <c r="C3646" s="1">
        <v>-0.27391145</v>
      </c>
      <c r="D3646" s="1">
        <v>0.53847246000000004</v>
      </c>
    </row>
    <row r="3647" spans="1:4" x14ac:dyDescent="0.15">
      <c r="A3647" s="1">
        <v>36.450000000000003</v>
      </c>
      <c r="B3647" s="1">
        <v>-0.65348121999999997</v>
      </c>
      <c r="C3647" s="1">
        <v>-0.28449328000000002</v>
      </c>
      <c r="D3647" s="1">
        <v>0.54537902999999999</v>
      </c>
    </row>
    <row r="3648" spans="1:4" x14ac:dyDescent="0.15">
      <c r="A3648" s="1">
        <v>36.46</v>
      </c>
      <c r="B3648" s="1">
        <v>-0.65738132000000005</v>
      </c>
      <c r="C3648" s="1">
        <v>-0.29489824999999997</v>
      </c>
      <c r="D3648" s="1">
        <v>0.55219894999999997</v>
      </c>
    </row>
    <row r="3649" spans="1:4" x14ac:dyDescent="0.15">
      <c r="A3649" s="1">
        <v>36.47</v>
      </c>
      <c r="B3649" s="1">
        <v>-0.66028494999999998</v>
      </c>
      <c r="C3649" s="1">
        <v>-0.30526307000000003</v>
      </c>
      <c r="D3649" s="1">
        <v>0.55928615000000004</v>
      </c>
    </row>
    <row r="3650" spans="1:4" x14ac:dyDescent="0.15">
      <c r="A3650" s="1">
        <v>36.479999999999997</v>
      </c>
      <c r="B3650" s="1">
        <v>-0.66177395999999999</v>
      </c>
      <c r="C3650" s="1">
        <v>-0.31354708999999997</v>
      </c>
      <c r="D3650" s="1">
        <v>0.56582728999999998</v>
      </c>
    </row>
    <row r="3651" spans="1:4" x14ac:dyDescent="0.15">
      <c r="A3651" s="1">
        <v>36.49</v>
      </c>
      <c r="B3651" s="1">
        <v>-0.66297397999999996</v>
      </c>
      <c r="C3651" s="1">
        <v>-0.31976837000000002</v>
      </c>
      <c r="D3651" s="1">
        <v>0.57193159000000005</v>
      </c>
    </row>
    <row r="3652" spans="1:4" x14ac:dyDescent="0.15">
      <c r="A3652" s="1">
        <v>36.5</v>
      </c>
      <c r="B3652" s="1">
        <v>-0.66371208999999998</v>
      </c>
      <c r="C3652" s="1">
        <v>-0.32353061999999999</v>
      </c>
      <c r="D3652" s="1">
        <v>0.57868019000000004</v>
      </c>
    </row>
    <row r="3653" spans="1:4" x14ac:dyDescent="0.15">
      <c r="A3653" s="1">
        <v>36.51</v>
      </c>
      <c r="B3653" s="1">
        <v>-0.66531671999999997</v>
      </c>
      <c r="C3653" s="1">
        <v>-0.32591459</v>
      </c>
      <c r="D3653" s="1">
        <v>0.58574583999999996</v>
      </c>
    </row>
    <row r="3654" spans="1:4" x14ac:dyDescent="0.15">
      <c r="A3654" s="1">
        <v>36.520000000000003</v>
      </c>
      <c r="B3654" s="1">
        <v>-0.6680043</v>
      </c>
      <c r="C3654" s="1">
        <v>-0.32667207999999998</v>
      </c>
      <c r="D3654" s="1">
        <v>0.59232346000000002</v>
      </c>
    </row>
    <row r="3655" spans="1:4" x14ac:dyDescent="0.15">
      <c r="A3655" s="1">
        <v>36.53</v>
      </c>
      <c r="B3655" s="1">
        <v>-0.67213484000000001</v>
      </c>
      <c r="C3655" s="1">
        <v>-0.32645515000000003</v>
      </c>
      <c r="D3655" s="1">
        <v>0.59816469999999999</v>
      </c>
    </row>
    <row r="3656" spans="1:4" x14ac:dyDescent="0.15">
      <c r="A3656" s="1">
        <v>36.54</v>
      </c>
      <c r="B3656" s="1">
        <v>-0.67689138999999998</v>
      </c>
      <c r="C3656" s="1">
        <v>-0.32499798000000002</v>
      </c>
      <c r="D3656" s="1">
        <v>0.60404709000000001</v>
      </c>
    </row>
    <row r="3657" spans="1:4" x14ac:dyDescent="0.15">
      <c r="A3657" s="1">
        <v>36.549999999999997</v>
      </c>
      <c r="B3657" s="1">
        <v>-0.68189820000000001</v>
      </c>
      <c r="C3657" s="1">
        <v>-0.32354483000000001</v>
      </c>
      <c r="D3657" s="1">
        <v>0.61069691000000004</v>
      </c>
    </row>
    <row r="3658" spans="1:4" x14ac:dyDescent="0.15">
      <c r="A3658" s="1">
        <v>36.56</v>
      </c>
      <c r="B3658" s="1">
        <v>-0.68664343000000005</v>
      </c>
      <c r="C3658" s="1">
        <v>-0.32174192000000001</v>
      </c>
      <c r="D3658" s="1">
        <v>0.61829973000000005</v>
      </c>
    </row>
    <row r="3659" spans="1:4" x14ac:dyDescent="0.15">
      <c r="A3659" s="1">
        <v>36.57</v>
      </c>
      <c r="B3659" s="1">
        <v>-0.69086281000000005</v>
      </c>
      <c r="C3659" s="1">
        <v>-0.31981552000000002</v>
      </c>
      <c r="D3659" s="1">
        <v>0.62582402000000004</v>
      </c>
    </row>
    <row r="3660" spans="1:4" x14ac:dyDescent="0.15">
      <c r="A3660" s="1">
        <v>36.58</v>
      </c>
      <c r="B3660" s="1">
        <v>-0.69293152999999996</v>
      </c>
      <c r="C3660" s="1">
        <v>-0.31716477999999998</v>
      </c>
      <c r="D3660" s="1">
        <v>0.63376018999999995</v>
      </c>
    </row>
    <row r="3661" spans="1:4" x14ac:dyDescent="0.15">
      <c r="A3661" s="1">
        <v>36.590000000000003</v>
      </c>
      <c r="B3661" s="1">
        <v>-0.69202627000000005</v>
      </c>
      <c r="C3661" s="1">
        <v>-0.31347623000000002</v>
      </c>
      <c r="D3661" s="1">
        <v>0.64185181999999996</v>
      </c>
    </row>
    <row r="3662" spans="1:4" x14ac:dyDescent="0.15">
      <c r="A3662" s="1">
        <v>36.6</v>
      </c>
      <c r="B3662" s="1">
        <v>-0.68742755</v>
      </c>
      <c r="C3662" s="1">
        <v>-0.30907603</v>
      </c>
      <c r="D3662" s="1">
        <v>0.64821793999999999</v>
      </c>
    </row>
    <row r="3663" spans="1:4" x14ac:dyDescent="0.15">
      <c r="A3663" s="1">
        <v>36.61</v>
      </c>
      <c r="B3663" s="1">
        <v>-0.67980079999999998</v>
      </c>
      <c r="C3663" s="1">
        <v>-0.30571072999999999</v>
      </c>
      <c r="D3663" s="1">
        <v>0.65141547</v>
      </c>
    </row>
    <row r="3664" spans="1:4" x14ac:dyDescent="0.15">
      <c r="A3664" s="1">
        <v>36.619999999999997</v>
      </c>
      <c r="B3664" s="1">
        <v>-0.66987993000000001</v>
      </c>
      <c r="C3664" s="1">
        <v>-0.30355823999999998</v>
      </c>
      <c r="D3664" s="1">
        <v>0.65100866000000002</v>
      </c>
    </row>
    <row r="3665" spans="1:4" x14ac:dyDescent="0.15">
      <c r="A3665" s="1">
        <v>36.630000000000003</v>
      </c>
      <c r="B3665" s="1">
        <v>-0.65700970999999997</v>
      </c>
      <c r="C3665" s="1">
        <v>-0.30322047000000002</v>
      </c>
      <c r="D3665" s="1">
        <v>0.64649725999999996</v>
      </c>
    </row>
    <row r="3666" spans="1:4" x14ac:dyDescent="0.15">
      <c r="A3666" s="1">
        <v>36.64</v>
      </c>
      <c r="B3666" s="1">
        <v>-0.64113215999999995</v>
      </c>
      <c r="C3666" s="1">
        <v>-0.30487449</v>
      </c>
      <c r="D3666" s="1">
        <v>0.63858046999999996</v>
      </c>
    </row>
    <row r="3667" spans="1:4" x14ac:dyDescent="0.15">
      <c r="A3667" s="1">
        <v>36.65</v>
      </c>
      <c r="B3667" s="1">
        <v>-0.62294766000000001</v>
      </c>
      <c r="C3667" s="1">
        <v>-0.30903983000000002</v>
      </c>
      <c r="D3667" s="1">
        <v>0.62856345000000002</v>
      </c>
    </row>
    <row r="3668" spans="1:4" x14ac:dyDescent="0.15">
      <c r="A3668" s="1">
        <v>36.659999999999997</v>
      </c>
      <c r="B3668" s="1">
        <v>-0.60251789</v>
      </c>
      <c r="C3668" s="1">
        <v>-0.31502007999999998</v>
      </c>
      <c r="D3668" s="1">
        <v>0.61737295999999997</v>
      </c>
    </row>
    <row r="3669" spans="1:4" x14ac:dyDescent="0.15">
      <c r="A3669" s="1">
        <v>36.67</v>
      </c>
      <c r="B3669" s="1">
        <v>-0.58045384</v>
      </c>
      <c r="C3669" s="1">
        <v>-0.32258224000000002</v>
      </c>
      <c r="D3669" s="1">
        <v>0.60532770999999996</v>
      </c>
    </row>
    <row r="3670" spans="1:4" x14ac:dyDescent="0.15">
      <c r="A3670" s="1">
        <v>36.68</v>
      </c>
      <c r="B3670" s="1">
        <v>-0.55765556999999999</v>
      </c>
      <c r="C3670" s="1">
        <v>-0.33042558999999999</v>
      </c>
      <c r="D3670" s="1">
        <v>0.59228833000000003</v>
      </c>
    </row>
    <row r="3671" spans="1:4" x14ac:dyDescent="0.15">
      <c r="A3671" s="1">
        <v>36.69</v>
      </c>
      <c r="B3671" s="1">
        <v>-0.53542515000000002</v>
      </c>
      <c r="C3671" s="1">
        <v>-0.33782064000000001</v>
      </c>
      <c r="D3671" s="1">
        <v>0.57866108000000005</v>
      </c>
    </row>
    <row r="3672" spans="1:4" x14ac:dyDescent="0.15">
      <c r="A3672" s="1">
        <v>36.700000000000003</v>
      </c>
      <c r="B3672" s="1">
        <v>-0.51358842999999998</v>
      </c>
      <c r="C3672" s="1">
        <v>-0.34361035000000001</v>
      </c>
      <c r="D3672" s="1">
        <v>0.56487076000000003</v>
      </c>
    </row>
    <row r="3673" spans="1:4" x14ac:dyDescent="0.15">
      <c r="A3673" s="1">
        <v>36.71</v>
      </c>
      <c r="B3673" s="1">
        <v>-0.49288873</v>
      </c>
      <c r="C3673" s="1">
        <v>-0.34757929999999998</v>
      </c>
      <c r="D3673" s="1">
        <v>0.55117959000000005</v>
      </c>
    </row>
    <row r="3674" spans="1:4" x14ac:dyDescent="0.15">
      <c r="A3674" s="1">
        <v>36.72</v>
      </c>
      <c r="B3674" s="1">
        <v>-0.47309373999999998</v>
      </c>
      <c r="C3674" s="1">
        <v>-0.34775445999999999</v>
      </c>
      <c r="D3674" s="1">
        <v>0.53722119999999995</v>
      </c>
    </row>
    <row r="3675" spans="1:4" x14ac:dyDescent="0.15">
      <c r="A3675" s="1">
        <v>36.729999999999997</v>
      </c>
      <c r="B3675" s="1">
        <v>-0.45443865999999999</v>
      </c>
      <c r="C3675" s="1">
        <v>-0.34370524000000002</v>
      </c>
      <c r="D3675" s="1">
        <v>0.52341342000000002</v>
      </c>
    </row>
    <row r="3676" spans="1:4" x14ac:dyDescent="0.15">
      <c r="A3676" s="1">
        <v>36.74</v>
      </c>
      <c r="B3676" s="1">
        <v>-0.43617345000000002</v>
      </c>
      <c r="C3676" s="1">
        <v>-0.33585526999999998</v>
      </c>
      <c r="D3676" s="1">
        <v>0.51051495999999996</v>
      </c>
    </row>
    <row r="3677" spans="1:4" x14ac:dyDescent="0.15">
      <c r="A3677" s="1">
        <v>36.75</v>
      </c>
      <c r="B3677" s="1">
        <v>-0.41855524</v>
      </c>
      <c r="C3677" s="1">
        <v>-0.32630702</v>
      </c>
      <c r="D3677" s="1">
        <v>0.49898635000000002</v>
      </c>
    </row>
    <row r="3678" spans="1:4" x14ac:dyDescent="0.15">
      <c r="A3678" s="1">
        <v>36.76</v>
      </c>
      <c r="B3678" s="1">
        <v>-0.40132371999999999</v>
      </c>
      <c r="C3678" s="1">
        <v>-0.31563073000000003</v>
      </c>
      <c r="D3678" s="1">
        <v>0.48815847000000001</v>
      </c>
    </row>
    <row r="3679" spans="1:4" x14ac:dyDescent="0.15">
      <c r="A3679" s="1">
        <v>36.770000000000003</v>
      </c>
      <c r="B3679" s="1">
        <v>-0.38513431999999997</v>
      </c>
      <c r="C3679" s="1">
        <v>-0.30535485000000001</v>
      </c>
      <c r="D3679" s="1">
        <v>0.47742001000000001</v>
      </c>
    </row>
    <row r="3680" spans="1:4" x14ac:dyDescent="0.15">
      <c r="A3680" s="1">
        <v>36.78</v>
      </c>
      <c r="B3680" s="1">
        <v>-0.36942327000000003</v>
      </c>
      <c r="C3680" s="1">
        <v>-0.29684019</v>
      </c>
      <c r="D3680" s="1">
        <v>0.46589964</v>
      </c>
    </row>
    <row r="3681" spans="1:4" x14ac:dyDescent="0.15">
      <c r="A3681" s="1">
        <v>36.79</v>
      </c>
      <c r="B3681" s="1">
        <v>-0.35491067999999998</v>
      </c>
      <c r="C3681" s="1">
        <v>-0.29146407000000002</v>
      </c>
      <c r="D3681" s="1">
        <v>0.45365710999999997</v>
      </c>
    </row>
    <row r="3682" spans="1:4" x14ac:dyDescent="0.15">
      <c r="A3682" s="1">
        <v>36.799999999999997</v>
      </c>
      <c r="B3682" s="1">
        <v>-0.34107085999999998</v>
      </c>
      <c r="C3682" s="1">
        <v>-0.29025847999999999</v>
      </c>
      <c r="D3682" s="1">
        <v>0.43979977999999997</v>
      </c>
    </row>
    <row r="3683" spans="1:4" x14ac:dyDescent="0.15">
      <c r="A3683" s="1">
        <v>36.81</v>
      </c>
      <c r="B3683" s="1">
        <v>-0.32847084999999998</v>
      </c>
      <c r="C3683" s="1">
        <v>-0.29464761</v>
      </c>
      <c r="D3683" s="1">
        <v>0.42509016999999999</v>
      </c>
    </row>
    <row r="3684" spans="1:4" x14ac:dyDescent="0.15">
      <c r="A3684" s="1">
        <v>36.82</v>
      </c>
      <c r="B3684" s="1">
        <v>-0.31723657</v>
      </c>
      <c r="C3684" s="1">
        <v>-0.30555454999999998</v>
      </c>
      <c r="D3684" s="1">
        <v>0.41002126</v>
      </c>
    </row>
    <row r="3685" spans="1:4" x14ac:dyDescent="0.15">
      <c r="A3685" s="1">
        <v>36.83</v>
      </c>
      <c r="B3685" s="1">
        <v>-0.30792830999999998</v>
      </c>
      <c r="C3685" s="1">
        <v>-0.32363123999999999</v>
      </c>
      <c r="D3685" s="1">
        <v>0.39412844000000002</v>
      </c>
    </row>
    <row r="3686" spans="1:4" x14ac:dyDescent="0.15">
      <c r="A3686" s="1">
        <v>36.840000000000003</v>
      </c>
      <c r="B3686" s="1">
        <v>-0.30012886</v>
      </c>
      <c r="C3686" s="1">
        <v>-0.34851271</v>
      </c>
      <c r="D3686" s="1">
        <v>0.37712195999999998</v>
      </c>
    </row>
    <row r="3687" spans="1:4" x14ac:dyDescent="0.15">
      <c r="A3687" s="1">
        <v>36.85</v>
      </c>
      <c r="B3687" s="1">
        <v>-0.29518338999999999</v>
      </c>
      <c r="C3687" s="1">
        <v>-0.37964239</v>
      </c>
      <c r="D3687" s="1">
        <v>0.35813993999999999</v>
      </c>
    </row>
    <row r="3688" spans="1:4" x14ac:dyDescent="0.15">
      <c r="A3688" s="1">
        <v>36.86</v>
      </c>
      <c r="B3688" s="1">
        <v>-0.29321435000000001</v>
      </c>
      <c r="C3688" s="1">
        <v>-0.41567816000000002</v>
      </c>
      <c r="D3688" s="1">
        <v>0.33726209000000001</v>
      </c>
    </row>
    <row r="3689" spans="1:4" x14ac:dyDescent="0.15">
      <c r="A3689" s="1">
        <v>36.869999999999997</v>
      </c>
      <c r="B3689" s="1">
        <v>-0.29379245999999998</v>
      </c>
      <c r="C3689" s="1">
        <v>-0.45558173000000002</v>
      </c>
      <c r="D3689" s="1">
        <v>0.31418880999999999</v>
      </c>
    </row>
    <row r="3690" spans="1:4" x14ac:dyDescent="0.15">
      <c r="A3690" s="1">
        <v>36.880000000000003</v>
      </c>
      <c r="B3690" s="1">
        <v>-0.29519172999999999</v>
      </c>
      <c r="C3690" s="1">
        <v>-0.49722766000000002</v>
      </c>
      <c r="D3690" s="1">
        <v>0.28906821999999999</v>
      </c>
    </row>
    <row r="3691" spans="1:4" x14ac:dyDescent="0.15">
      <c r="A3691" s="1">
        <v>36.89</v>
      </c>
      <c r="B3691" s="1">
        <v>-0.29670004</v>
      </c>
      <c r="C3691" s="1">
        <v>-0.53989907000000004</v>
      </c>
      <c r="D3691" s="1">
        <v>0.26273623000000002</v>
      </c>
    </row>
    <row r="3692" spans="1:4" x14ac:dyDescent="0.15">
      <c r="A3692" s="1">
        <v>36.9</v>
      </c>
      <c r="B3692" s="1">
        <v>-0.29676417999999999</v>
      </c>
      <c r="C3692" s="1">
        <v>-0.58252338000000004</v>
      </c>
      <c r="D3692" s="1">
        <v>0.23586270000000001</v>
      </c>
    </row>
    <row r="3693" spans="1:4" x14ac:dyDescent="0.15">
      <c r="A3693" s="1">
        <v>36.909999999999997</v>
      </c>
      <c r="B3693" s="1">
        <v>-0.29579434999999998</v>
      </c>
      <c r="C3693" s="1">
        <v>-0.62395690999999998</v>
      </c>
      <c r="D3693" s="1">
        <v>0.20850895</v>
      </c>
    </row>
    <row r="3694" spans="1:4" x14ac:dyDescent="0.15">
      <c r="A3694" s="1">
        <v>36.92</v>
      </c>
      <c r="B3694" s="1">
        <v>-0.29281500999999999</v>
      </c>
      <c r="C3694" s="1">
        <v>-0.66316076999999996</v>
      </c>
      <c r="D3694" s="1">
        <v>0.18094038000000001</v>
      </c>
    </row>
    <row r="3695" spans="1:4" x14ac:dyDescent="0.15">
      <c r="A3695" s="1">
        <v>36.93</v>
      </c>
      <c r="B3695" s="1">
        <v>-0.28831627999999998</v>
      </c>
      <c r="C3695" s="1">
        <v>-0.69964152000000002</v>
      </c>
      <c r="D3695" s="1">
        <v>0.15408498000000001</v>
      </c>
    </row>
    <row r="3696" spans="1:4" x14ac:dyDescent="0.15">
      <c r="A3696" s="1">
        <v>36.94</v>
      </c>
      <c r="B3696" s="1">
        <v>-0.28154227999999998</v>
      </c>
      <c r="C3696" s="1">
        <v>-0.73313607000000003</v>
      </c>
      <c r="D3696" s="1">
        <v>0.12929619000000001</v>
      </c>
    </row>
    <row r="3697" spans="1:4" x14ac:dyDescent="0.15">
      <c r="A3697" s="1">
        <v>36.950000000000003</v>
      </c>
      <c r="B3697" s="1">
        <v>-0.27314158999999999</v>
      </c>
      <c r="C3697" s="1">
        <v>-0.76369109999999996</v>
      </c>
      <c r="D3697" s="1">
        <v>0.10695089000000001</v>
      </c>
    </row>
    <row r="3698" spans="1:4" x14ac:dyDescent="0.15">
      <c r="A3698" s="1">
        <v>36.96</v>
      </c>
      <c r="B3698" s="1">
        <v>-0.26330194000000001</v>
      </c>
      <c r="C3698" s="1">
        <v>-0.79078486000000003</v>
      </c>
      <c r="D3698" s="1">
        <v>8.6163544999999994E-2</v>
      </c>
    </row>
    <row r="3699" spans="1:4" x14ac:dyDescent="0.15">
      <c r="A3699" s="1">
        <v>36.97</v>
      </c>
      <c r="B3699" s="1">
        <v>-0.25297614000000002</v>
      </c>
      <c r="C3699" s="1">
        <v>-0.81418285999999995</v>
      </c>
      <c r="D3699" s="1">
        <v>6.6687356000000003E-2</v>
      </c>
    </row>
    <row r="3700" spans="1:4" x14ac:dyDescent="0.15">
      <c r="A3700" s="1">
        <v>36.979999999999997</v>
      </c>
      <c r="B3700" s="1">
        <v>-0.24201165999999999</v>
      </c>
      <c r="C3700" s="1">
        <v>-0.83327781000000001</v>
      </c>
      <c r="D3700" s="1">
        <v>4.7885375000000001E-2</v>
      </c>
    </row>
    <row r="3701" spans="1:4" x14ac:dyDescent="0.15">
      <c r="A3701" s="1">
        <v>36.99</v>
      </c>
      <c r="B3701" s="1">
        <v>-0.23183767</v>
      </c>
      <c r="C3701" s="1">
        <v>-0.84818707000000004</v>
      </c>
      <c r="D3701" s="1">
        <v>2.9574857E-2</v>
      </c>
    </row>
    <row r="3702" spans="1:4" x14ac:dyDescent="0.15">
      <c r="A3702" s="1">
        <v>37</v>
      </c>
      <c r="B3702" s="1">
        <v>-0.22234203</v>
      </c>
      <c r="C3702" s="1">
        <v>-0.85782329999999996</v>
      </c>
      <c r="D3702" s="1">
        <v>1.1741754E-2</v>
      </c>
    </row>
    <row r="3703" spans="1:4" x14ac:dyDescent="0.15">
      <c r="A3703" s="1">
        <v>37.01</v>
      </c>
      <c r="B3703" s="1">
        <v>-0.21420420000000001</v>
      </c>
      <c r="C3703" s="1">
        <v>-0.86215260999999999</v>
      </c>
      <c r="D3703" s="1">
        <v>-4.7499765999999997E-3</v>
      </c>
    </row>
    <row r="3704" spans="1:4" x14ac:dyDescent="0.15">
      <c r="A3704" s="1">
        <v>37.020000000000003</v>
      </c>
      <c r="B3704" s="1">
        <v>-0.2066586</v>
      </c>
      <c r="C3704" s="1">
        <v>-0.86069507000000001</v>
      </c>
      <c r="D3704" s="1">
        <v>-1.9960532E-2</v>
      </c>
    </row>
    <row r="3705" spans="1:4" x14ac:dyDescent="0.15">
      <c r="A3705" s="1">
        <v>37.03</v>
      </c>
      <c r="B3705" s="1">
        <v>-0.19939867</v>
      </c>
      <c r="C3705" s="1">
        <v>-0.85435760000000005</v>
      </c>
      <c r="D3705" s="1">
        <v>-3.4627726999999997E-2</v>
      </c>
    </row>
    <row r="3706" spans="1:4" x14ac:dyDescent="0.15">
      <c r="A3706" s="1">
        <v>37.04</v>
      </c>
      <c r="B3706" s="1">
        <v>-0.19196293</v>
      </c>
      <c r="C3706" s="1">
        <v>-0.84254037000000004</v>
      </c>
      <c r="D3706" s="1">
        <v>-4.877244E-2</v>
      </c>
    </row>
    <row r="3707" spans="1:4" x14ac:dyDescent="0.15">
      <c r="A3707" s="1">
        <v>37.049999999999997</v>
      </c>
      <c r="B3707" s="1">
        <v>-0.18427882000000001</v>
      </c>
      <c r="C3707" s="1">
        <v>-0.82591689999999995</v>
      </c>
      <c r="D3707" s="1">
        <v>-6.1724972000000003E-2</v>
      </c>
    </row>
    <row r="3708" spans="1:4" x14ac:dyDescent="0.15">
      <c r="A3708" s="1">
        <v>37.06</v>
      </c>
      <c r="B3708" s="1">
        <v>-0.17447070000000001</v>
      </c>
      <c r="C3708" s="1">
        <v>-0.80450237999999996</v>
      </c>
      <c r="D3708" s="1">
        <v>-7.3873150999999998E-2</v>
      </c>
    </row>
    <row r="3709" spans="1:4" x14ac:dyDescent="0.15">
      <c r="A3709" s="1">
        <v>37.07</v>
      </c>
      <c r="B3709" s="1">
        <v>-0.16346026999999999</v>
      </c>
      <c r="C3709" s="1">
        <v>-0.78053753999999997</v>
      </c>
      <c r="D3709" s="1">
        <v>-8.6005729000000003E-2</v>
      </c>
    </row>
    <row r="3710" spans="1:4" x14ac:dyDescent="0.15">
      <c r="A3710" s="1">
        <v>37.08</v>
      </c>
      <c r="B3710" s="1">
        <v>-0.15213516999999999</v>
      </c>
      <c r="C3710" s="1">
        <v>-0.75545446999999999</v>
      </c>
      <c r="D3710" s="1">
        <v>-9.7711554000000006E-2</v>
      </c>
    </row>
    <row r="3711" spans="1:4" x14ac:dyDescent="0.15">
      <c r="A3711" s="1">
        <v>37.090000000000003</v>
      </c>
      <c r="B3711" s="1">
        <v>-0.14189908000000001</v>
      </c>
      <c r="C3711" s="1">
        <v>-0.73041721999999998</v>
      </c>
      <c r="D3711" s="1">
        <v>-0.10803968</v>
      </c>
    </row>
    <row r="3712" spans="1:4" x14ac:dyDescent="0.15">
      <c r="A3712" s="1">
        <v>37.1</v>
      </c>
      <c r="B3712" s="1">
        <v>-0.13381266999999999</v>
      </c>
      <c r="C3712" s="1">
        <v>-0.70657104999999998</v>
      </c>
      <c r="D3712" s="1">
        <v>-0.11616906</v>
      </c>
    </row>
    <row r="3713" spans="1:4" x14ac:dyDescent="0.15">
      <c r="A3713" s="1">
        <v>37.11</v>
      </c>
      <c r="B3713" s="1">
        <v>-0.13035073999999999</v>
      </c>
      <c r="C3713" s="1">
        <v>-0.68459921000000001</v>
      </c>
      <c r="D3713" s="1">
        <v>-0.12175329999999999</v>
      </c>
    </row>
    <row r="3714" spans="1:4" x14ac:dyDescent="0.15">
      <c r="A3714" s="1">
        <v>37.119999999999997</v>
      </c>
      <c r="B3714" s="1">
        <v>-0.13203983999999999</v>
      </c>
      <c r="C3714" s="1">
        <v>-0.66405844999999997</v>
      </c>
      <c r="D3714" s="1">
        <v>-0.12422029</v>
      </c>
    </row>
    <row r="3715" spans="1:4" x14ac:dyDescent="0.15">
      <c r="A3715" s="1">
        <v>37.130000000000003</v>
      </c>
      <c r="B3715" s="1">
        <v>-0.13967895</v>
      </c>
      <c r="C3715" s="1">
        <v>-0.64572101999999998</v>
      </c>
      <c r="D3715" s="1">
        <v>-0.12359386</v>
      </c>
    </row>
    <row r="3716" spans="1:4" x14ac:dyDescent="0.15">
      <c r="A3716" s="1">
        <v>37.14</v>
      </c>
      <c r="B3716" s="1">
        <v>-0.15244652</v>
      </c>
      <c r="C3716" s="1">
        <v>-0.62924639000000004</v>
      </c>
      <c r="D3716" s="1">
        <v>-0.12028369999999999</v>
      </c>
    </row>
    <row r="3717" spans="1:4" x14ac:dyDescent="0.15">
      <c r="A3717" s="1">
        <v>37.15</v>
      </c>
      <c r="B3717" s="1">
        <v>-0.17020008</v>
      </c>
      <c r="C3717" s="1">
        <v>-0.61435234000000005</v>
      </c>
      <c r="D3717" s="1">
        <v>-0.11440014</v>
      </c>
    </row>
    <row r="3718" spans="1:4" x14ac:dyDescent="0.15">
      <c r="A3718" s="1">
        <v>37.159999999999997</v>
      </c>
      <c r="B3718" s="1">
        <v>-0.19148398</v>
      </c>
      <c r="C3718" s="1">
        <v>-0.59961443999999997</v>
      </c>
      <c r="D3718" s="1">
        <v>-0.10696403</v>
      </c>
    </row>
    <row r="3719" spans="1:4" x14ac:dyDescent="0.15">
      <c r="A3719" s="1">
        <v>37.17</v>
      </c>
      <c r="B3719" s="1">
        <v>-0.21506835999999999</v>
      </c>
      <c r="C3719" s="1">
        <v>-0.58398598999999995</v>
      </c>
      <c r="D3719" s="1">
        <v>-9.8029620999999997E-2</v>
      </c>
    </row>
    <row r="3720" spans="1:4" x14ac:dyDescent="0.15">
      <c r="A3720" s="1">
        <v>37.18</v>
      </c>
      <c r="B3720" s="1">
        <v>-0.23919373999999999</v>
      </c>
      <c r="C3720" s="1">
        <v>-0.56558381000000002</v>
      </c>
      <c r="D3720" s="1">
        <v>-8.7431381000000002E-2</v>
      </c>
    </row>
    <row r="3721" spans="1:4" x14ac:dyDescent="0.15">
      <c r="A3721" s="1">
        <v>37.19</v>
      </c>
      <c r="B3721" s="1">
        <v>-0.26340122999999999</v>
      </c>
      <c r="C3721" s="1">
        <v>-0.54340971999999998</v>
      </c>
      <c r="D3721" s="1">
        <v>-7.5894259000000006E-2</v>
      </c>
    </row>
    <row r="3722" spans="1:4" x14ac:dyDescent="0.15">
      <c r="A3722" s="1">
        <v>37.200000000000003</v>
      </c>
      <c r="B3722" s="1">
        <v>-0.2875547</v>
      </c>
      <c r="C3722" s="1">
        <v>-0.51704026999999997</v>
      </c>
      <c r="D3722" s="1">
        <v>-6.3503174999999995E-2</v>
      </c>
    </row>
    <row r="3723" spans="1:4" x14ac:dyDescent="0.15">
      <c r="A3723" s="1">
        <v>37.21</v>
      </c>
      <c r="B3723" s="1">
        <v>-0.31276595000000001</v>
      </c>
      <c r="C3723" s="1">
        <v>-0.48725084000000002</v>
      </c>
      <c r="D3723" s="1">
        <v>-5.0622243999999997E-2</v>
      </c>
    </row>
    <row r="3724" spans="1:4" x14ac:dyDescent="0.15">
      <c r="A3724" s="1">
        <v>37.22</v>
      </c>
      <c r="B3724" s="1">
        <v>-0.33992989000000001</v>
      </c>
      <c r="C3724" s="1">
        <v>-0.45391724999999999</v>
      </c>
      <c r="D3724" s="1">
        <v>-3.7136756999999999E-2</v>
      </c>
    </row>
    <row r="3725" spans="1:4" x14ac:dyDescent="0.15">
      <c r="A3725" s="1">
        <v>37.229999999999997</v>
      </c>
      <c r="B3725" s="1">
        <v>-0.37050776000000002</v>
      </c>
      <c r="C3725" s="1">
        <v>-0.41842745999999997</v>
      </c>
      <c r="D3725" s="1">
        <v>-2.3432826E-2</v>
      </c>
    </row>
    <row r="3726" spans="1:4" x14ac:dyDescent="0.15">
      <c r="A3726" s="1">
        <v>37.24</v>
      </c>
      <c r="B3726" s="1">
        <v>-0.40355067999999999</v>
      </c>
      <c r="C3726" s="1">
        <v>-0.37976271</v>
      </c>
      <c r="D3726" s="1">
        <v>-8.5725560999999999E-3</v>
      </c>
    </row>
    <row r="3727" spans="1:4" x14ac:dyDescent="0.15">
      <c r="A3727" s="1">
        <v>37.25</v>
      </c>
      <c r="B3727" s="1">
        <v>-0.43815228000000001</v>
      </c>
      <c r="C3727" s="1">
        <v>-0.33953493000000001</v>
      </c>
      <c r="D3727" s="1">
        <v>7.0622189999999998E-3</v>
      </c>
    </row>
    <row r="3728" spans="1:4" x14ac:dyDescent="0.15">
      <c r="A3728" s="1">
        <v>37.26</v>
      </c>
      <c r="B3728" s="1">
        <v>-0.47249412000000002</v>
      </c>
      <c r="C3728" s="1">
        <v>-0.29909527000000002</v>
      </c>
      <c r="D3728" s="1">
        <v>2.3362019000000001E-2</v>
      </c>
    </row>
    <row r="3729" spans="1:4" x14ac:dyDescent="0.15">
      <c r="A3729" s="1">
        <v>37.270000000000003</v>
      </c>
      <c r="B3729" s="1">
        <v>-0.50518319</v>
      </c>
      <c r="C3729" s="1">
        <v>-0.25857912999999999</v>
      </c>
      <c r="D3729" s="1">
        <v>3.9215796999999997E-2</v>
      </c>
    </row>
    <row r="3730" spans="1:4" x14ac:dyDescent="0.15">
      <c r="A3730" s="1">
        <v>37.28</v>
      </c>
      <c r="B3730" s="1">
        <v>-0.53529530999999997</v>
      </c>
      <c r="C3730" s="1">
        <v>-0.21882512000000001</v>
      </c>
      <c r="D3730" s="1">
        <v>5.5582626000000003E-2</v>
      </c>
    </row>
    <row r="3731" spans="1:4" x14ac:dyDescent="0.15">
      <c r="A3731" s="1">
        <v>37.29</v>
      </c>
      <c r="B3731" s="1">
        <v>-0.56263872999999998</v>
      </c>
      <c r="C3731" s="1">
        <v>-0.18040289000000001</v>
      </c>
      <c r="D3731" s="1">
        <v>7.3212735000000001E-2</v>
      </c>
    </row>
    <row r="3732" spans="1:4" x14ac:dyDescent="0.15">
      <c r="A3732" s="1">
        <v>37.299999999999997</v>
      </c>
      <c r="B3732" s="1">
        <v>-0.58652265000000003</v>
      </c>
      <c r="C3732" s="1">
        <v>-0.14311609</v>
      </c>
      <c r="D3732" s="1">
        <v>9.1054688999999994E-2</v>
      </c>
    </row>
    <row r="3733" spans="1:4" x14ac:dyDescent="0.15">
      <c r="A3733" s="1">
        <v>37.31</v>
      </c>
      <c r="B3733" s="1">
        <v>-0.60655972000000002</v>
      </c>
      <c r="C3733" s="1">
        <v>-0.10698691</v>
      </c>
      <c r="D3733" s="1">
        <v>0.10861564</v>
      </c>
    </row>
    <row r="3734" spans="1:4" x14ac:dyDescent="0.15">
      <c r="A3734" s="1">
        <v>37.32</v>
      </c>
      <c r="B3734" s="1">
        <v>-0.62213801000000002</v>
      </c>
      <c r="C3734" s="1">
        <v>-7.1788735000000006E-2</v>
      </c>
      <c r="D3734" s="1">
        <v>0.12526865000000001</v>
      </c>
    </row>
    <row r="3735" spans="1:4" x14ac:dyDescent="0.15">
      <c r="A3735" s="1">
        <v>37.33</v>
      </c>
      <c r="B3735" s="1">
        <v>-0.63339716999999995</v>
      </c>
      <c r="C3735" s="1">
        <v>-3.7840471000000001E-2</v>
      </c>
      <c r="D3735" s="1">
        <v>0.14056582000000001</v>
      </c>
    </row>
    <row r="3736" spans="1:4" x14ac:dyDescent="0.15">
      <c r="A3736" s="1">
        <v>37.340000000000003</v>
      </c>
      <c r="B3736" s="1">
        <v>-0.63932348999999999</v>
      </c>
      <c r="C3736" s="1">
        <v>-4.5944827999999998E-3</v>
      </c>
      <c r="D3736" s="1">
        <v>0.15494102000000001</v>
      </c>
    </row>
    <row r="3737" spans="1:4" x14ac:dyDescent="0.15">
      <c r="A3737" s="1">
        <v>37.35</v>
      </c>
      <c r="B3737" s="1">
        <v>-0.64035070000000005</v>
      </c>
      <c r="C3737" s="1">
        <v>2.7323554999999999E-2</v>
      </c>
      <c r="D3737" s="1">
        <v>0.16798295999999999</v>
      </c>
    </row>
    <row r="3738" spans="1:4" x14ac:dyDescent="0.15">
      <c r="A3738" s="1">
        <v>37.36</v>
      </c>
      <c r="B3738" s="1">
        <v>-0.63573614000000001</v>
      </c>
      <c r="C3738" s="1">
        <v>5.7529818000000003E-2</v>
      </c>
      <c r="D3738" s="1">
        <v>0.17985593</v>
      </c>
    </row>
    <row r="3739" spans="1:4" x14ac:dyDescent="0.15">
      <c r="A3739" s="1">
        <v>37.369999999999997</v>
      </c>
      <c r="B3739" s="1">
        <v>-0.62609848999999995</v>
      </c>
      <c r="C3739" s="1">
        <v>8.5099279999999999E-2</v>
      </c>
      <c r="D3739" s="1">
        <v>0.19062371</v>
      </c>
    </row>
    <row r="3740" spans="1:4" x14ac:dyDescent="0.15">
      <c r="A3740" s="1">
        <v>37.380000000000003</v>
      </c>
      <c r="B3740" s="1">
        <v>-0.61064587000000004</v>
      </c>
      <c r="C3740" s="1">
        <v>0.10911587</v>
      </c>
      <c r="D3740" s="1">
        <v>0.20037247</v>
      </c>
    </row>
    <row r="3741" spans="1:4" x14ac:dyDescent="0.15">
      <c r="A3741" s="1">
        <v>37.39</v>
      </c>
      <c r="B3741" s="1">
        <v>-0.59043871999999997</v>
      </c>
      <c r="C3741" s="1">
        <v>0.12985515</v>
      </c>
      <c r="D3741" s="1">
        <v>0.20899346999999999</v>
      </c>
    </row>
    <row r="3742" spans="1:4" x14ac:dyDescent="0.15">
      <c r="A3742" s="1">
        <v>37.4</v>
      </c>
      <c r="B3742" s="1">
        <v>-0.56647839</v>
      </c>
      <c r="C3742" s="1">
        <v>0.14881438999999999</v>
      </c>
      <c r="D3742" s="1">
        <v>0.21650699000000001</v>
      </c>
    </row>
    <row r="3743" spans="1:4" x14ac:dyDescent="0.15">
      <c r="A3743" s="1">
        <v>37.409999999999997</v>
      </c>
      <c r="B3743" s="1">
        <v>-0.53999269999999999</v>
      </c>
      <c r="C3743" s="1">
        <v>0.16568079999999999</v>
      </c>
      <c r="D3743" s="1">
        <v>0.22235010999999999</v>
      </c>
    </row>
    <row r="3744" spans="1:4" x14ac:dyDescent="0.15">
      <c r="A3744" s="1">
        <v>37.42</v>
      </c>
      <c r="B3744" s="1">
        <v>-0.51231647999999996</v>
      </c>
      <c r="C3744" s="1">
        <v>0.18231199000000001</v>
      </c>
      <c r="D3744" s="1">
        <v>0.22687736999999999</v>
      </c>
    </row>
    <row r="3745" spans="1:4" x14ac:dyDescent="0.15">
      <c r="A3745" s="1">
        <v>37.43</v>
      </c>
      <c r="B3745" s="1">
        <v>-0.48516851999999999</v>
      </c>
      <c r="C3745" s="1">
        <v>0.19871473000000001</v>
      </c>
      <c r="D3745" s="1">
        <v>0.23050615999999999</v>
      </c>
    </row>
    <row r="3746" spans="1:4" x14ac:dyDescent="0.15">
      <c r="A3746" s="1">
        <v>37.44</v>
      </c>
      <c r="B3746" s="1">
        <v>-0.45919008</v>
      </c>
      <c r="C3746" s="1">
        <v>0.21542966</v>
      </c>
      <c r="D3746" s="1">
        <v>0.23465026</v>
      </c>
    </row>
    <row r="3747" spans="1:4" x14ac:dyDescent="0.15">
      <c r="A3747" s="1">
        <v>37.450000000000003</v>
      </c>
      <c r="B3747" s="1">
        <v>-0.43555975000000002</v>
      </c>
      <c r="C3747" s="1">
        <v>0.23143478000000001</v>
      </c>
      <c r="D3747" s="1">
        <v>0.24017993000000001</v>
      </c>
    </row>
    <row r="3748" spans="1:4" x14ac:dyDescent="0.15">
      <c r="A3748" s="1">
        <v>37.46</v>
      </c>
      <c r="B3748" s="1">
        <v>-0.41345398999999999</v>
      </c>
      <c r="C3748" s="1">
        <v>0.24676857999999999</v>
      </c>
      <c r="D3748" s="1">
        <v>0.24640525999999999</v>
      </c>
    </row>
    <row r="3749" spans="1:4" x14ac:dyDescent="0.15">
      <c r="A3749" s="1">
        <v>37.47</v>
      </c>
      <c r="B3749" s="1">
        <v>-0.39334612000000002</v>
      </c>
      <c r="C3749" s="1">
        <v>0.26037969</v>
      </c>
      <c r="D3749" s="1">
        <v>0.25316845999999998</v>
      </c>
    </row>
    <row r="3750" spans="1:4" x14ac:dyDescent="0.15">
      <c r="A3750" s="1">
        <v>37.479999999999997</v>
      </c>
      <c r="B3750" s="1">
        <v>-0.37419306000000002</v>
      </c>
      <c r="C3750" s="1">
        <v>0.27223378999999998</v>
      </c>
      <c r="D3750" s="1">
        <v>0.26083160999999999</v>
      </c>
    </row>
    <row r="3751" spans="1:4" x14ac:dyDescent="0.15">
      <c r="A3751" s="1">
        <v>37.49</v>
      </c>
      <c r="B3751" s="1">
        <v>-0.35608921999999998</v>
      </c>
      <c r="C3751" s="1">
        <v>0.28225801</v>
      </c>
      <c r="D3751" s="1">
        <v>0.26863798999999999</v>
      </c>
    </row>
    <row r="3752" spans="1:4" x14ac:dyDescent="0.15">
      <c r="A3752" s="1">
        <v>37.5</v>
      </c>
      <c r="B3752" s="1">
        <v>-0.33765241000000001</v>
      </c>
      <c r="C3752" s="1">
        <v>0.28998760000000001</v>
      </c>
      <c r="D3752" s="1">
        <v>0.27555755999999998</v>
      </c>
    </row>
    <row r="3753" spans="1:4" x14ac:dyDescent="0.15">
      <c r="A3753" s="1">
        <v>37.51</v>
      </c>
      <c r="B3753" s="1">
        <v>-0.31843761999999998</v>
      </c>
      <c r="C3753" s="1">
        <v>0.29547968000000002</v>
      </c>
      <c r="D3753" s="1">
        <v>0.28053379000000001</v>
      </c>
    </row>
    <row r="3754" spans="1:4" x14ac:dyDescent="0.15">
      <c r="A3754" s="1">
        <v>37.520000000000003</v>
      </c>
      <c r="B3754" s="1">
        <v>-0.29882888000000002</v>
      </c>
      <c r="C3754" s="1">
        <v>0.29898806999999999</v>
      </c>
      <c r="D3754" s="1">
        <v>0.28350787999999999</v>
      </c>
    </row>
    <row r="3755" spans="1:4" x14ac:dyDescent="0.15">
      <c r="A3755" s="1">
        <v>37.53</v>
      </c>
      <c r="B3755" s="1">
        <v>-0.27986455999999998</v>
      </c>
      <c r="C3755" s="1">
        <v>0.29909711</v>
      </c>
      <c r="D3755" s="1">
        <v>0.28470570000000001</v>
      </c>
    </row>
    <row r="3756" spans="1:4" x14ac:dyDescent="0.15">
      <c r="A3756" s="1">
        <v>37.54</v>
      </c>
      <c r="B3756" s="1">
        <v>-0.26248034999999997</v>
      </c>
      <c r="C3756" s="1">
        <v>0.29639613999999997</v>
      </c>
      <c r="D3756" s="1">
        <v>0.28391776000000002</v>
      </c>
    </row>
    <row r="3757" spans="1:4" x14ac:dyDescent="0.15">
      <c r="A3757" s="1">
        <v>37.549999999999997</v>
      </c>
      <c r="B3757" s="1">
        <v>-0.24706130000000001</v>
      </c>
      <c r="C3757" s="1">
        <v>0.29055861999999999</v>
      </c>
      <c r="D3757" s="1">
        <v>0.28071629999999997</v>
      </c>
    </row>
    <row r="3758" spans="1:4" x14ac:dyDescent="0.15">
      <c r="A3758" s="1">
        <v>37.56</v>
      </c>
      <c r="B3758" s="1">
        <v>-0.23403805</v>
      </c>
      <c r="C3758" s="1">
        <v>0.28254638999999998</v>
      </c>
      <c r="D3758" s="1">
        <v>0.27487042</v>
      </c>
    </row>
    <row r="3759" spans="1:4" x14ac:dyDescent="0.15">
      <c r="A3759" s="1">
        <v>37.57</v>
      </c>
      <c r="B3759" s="1">
        <v>-0.22287361</v>
      </c>
      <c r="C3759" s="1">
        <v>0.27308062</v>
      </c>
      <c r="D3759" s="1">
        <v>0.26753177</v>
      </c>
    </row>
    <row r="3760" spans="1:4" x14ac:dyDescent="0.15">
      <c r="A3760" s="1">
        <v>37.58</v>
      </c>
      <c r="B3760" s="1">
        <v>-0.21265492999999999</v>
      </c>
      <c r="C3760" s="1">
        <v>0.26318124999999998</v>
      </c>
      <c r="D3760" s="1">
        <v>0.25874053000000002</v>
      </c>
    </row>
    <row r="3761" spans="1:4" x14ac:dyDescent="0.15">
      <c r="A3761" s="1">
        <v>37.590000000000003</v>
      </c>
      <c r="B3761" s="1">
        <v>-0.20221742000000001</v>
      </c>
      <c r="C3761" s="1">
        <v>0.25404431999999999</v>
      </c>
      <c r="D3761" s="1">
        <v>0.24855575999999999</v>
      </c>
    </row>
    <row r="3762" spans="1:4" x14ac:dyDescent="0.15">
      <c r="A3762" s="1">
        <v>37.6</v>
      </c>
      <c r="B3762" s="1">
        <v>-0.19135024</v>
      </c>
      <c r="C3762" s="1">
        <v>0.24653899000000001</v>
      </c>
      <c r="D3762" s="1">
        <v>0.23628618000000001</v>
      </c>
    </row>
    <row r="3763" spans="1:4" x14ac:dyDescent="0.15">
      <c r="A3763" s="1">
        <v>37.61</v>
      </c>
      <c r="B3763" s="1">
        <v>-0.18075870999999999</v>
      </c>
      <c r="C3763" s="1">
        <v>0.24092622999999999</v>
      </c>
      <c r="D3763" s="1">
        <v>0.22165192</v>
      </c>
    </row>
    <row r="3764" spans="1:4" x14ac:dyDescent="0.15">
      <c r="A3764" s="1">
        <v>37.619999999999997</v>
      </c>
      <c r="B3764" s="1">
        <v>-0.17075299999999999</v>
      </c>
      <c r="C3764" s="1">
        <v>0.23784984000000001</v>
      </c>
      <c r="D3764" s="1">
        <v>0.20424914999999999</v>
      </c>
    </row>
    <row r="3765" spans="1:4" x14ac:dyDescent="0.15">
      <c r="A3765" s="1">
        <v>37.630000000000003</v>
      </c>
      <c r="B3765" s="1">
        <v>-0.16249199</v>
      </c>
      <c r="C3765" s="1">
        <v>0.23758731999999999</v>
      </c>
      <c r="D3765" s="1">
        <v>0.18491887000000001</v>
      </c>
    </row>
    <row r="3766" spans="1:4" x14ac:dyDescent="0.15">
      <c r="A3766" s="1">
        <v>37.64</v>
      </c>
      <c r="B3766" s="1">
        <v>-0.15625861999999999</v>
      </c>
      <c r="C3766" s="1">
        <v>0.24067707999999999</v>
      </c>
      <c r="D3766" s="1">
        <v>0.16435480999999999</v>
      </c>
    </row>
    <row r="3767" spans="1:4" x14ac:dyDescent="0.15">
      <c r="A3767" s="1">
        <v>37.65</v>
      </c>
      <c r="B3767" s="1">
        <v>-0.15345397</v>
      </c>
      <c r="C3767" s="1">
        <v>0.24666177</v>
      </c>
      <c r="D3767" s="1">
        <v>0.14310576</v>
      </c>
    </row>
    <row r="3768" spans="1:4" x14ac:dyDescent="0.15">
      <c r="A3768" s="1">
        <v>37.659999999999997</v>
      </c>
      <c r="B3768" s="1">
        <v>-0.15307866000000001</v>
      </c>
      <c r="C3768" s="1">
        <v>0.25474805</v>
      </c>
      <c r="D3768" s="1">
        <v>0.12086689</v>
      </c>
    </row>
    <row r="3769" spans="1:4" x14ac:dyDescent="0.15">
      <c r="A3769" s="1">
        <v>37.67</v>
      </c>
      <c r="B3769" s="1">
        <v>-0.15463737</v>
      </c>
      <c r="C3769" s="1">
        <v>0.26486952000000002</v>
      </c>
      <c r="D3769" s="1">
        <v>9.6898099000000001E-2</v>
      </c>
    </row>
    <row r="3770" spans="1:4" x14ac:dyDescent="0.15">
      <c r="A3770" s="1">
        <v>37.68</v>
      </c>
      <c r="B3770" s="1">
        <v>-0.15718206000000001</v>
      </c>
      <c r="C3770" s="1">
        <v>0.27735349999999998</v>
      </c>
      <c r="D3770" s="1">
        <v>7.1872526000000006E-2</v>
      </c>
    </row>
    <row r="3771" spans="1:4" x14ac:dyDescent="0.15">
      <c r="A3771" s="1">
        <v>37.69</v>
      </c>
      <c r="B3771" s="1">
        <v>-0.15868503</v>
      </c>
      <c r="C3771" s="1">
        <v>0.29140157999999999</v>
      </c>
      <c r="D3771" s="1">
        <v>4.5438559000000003E-2</v>
      </c>
    </row>
    <row r="3772" spans="1:4" x14ac:dyDescent="0.15">
      <c r="A3772" s="1">
        <v>37.700000000000003</v>
      </c>
      <c r="B3772" s="1">
        <v>-0.15750064999999999</v>
      </c>
      <c r="C3772" s="1">
        <v>0.30758187999999997</v>
      </c>
      <c r="D3772" s="1">
        <v>1.7166242000000002E-2</v>
      </c>
    </row>
    <row r="3773" spans="1:4" x14ac:dyDescent="0.15">
      <c r="A3773" s="1">
        <v>37.71</v>
      </c>
      <c r="B3773" s="1">
        <v>-0.15371546999999999</v>
      </c>
      <c r="C3773" s="1">
        <v>0.32479295000000002</v>
      </c>
      <c r="D3773" s="1">
        <v>-1.3038523999999999E-2</v>
      </c>
    </row>
    <row r="3774" spans="1:4" x14ac:dyDescent="0.15">
      <c r="A3774" s="1">
        <v>37.72</v>
      </c>
      <c r="B3774" s="1">
        <v>-0.14732079000000001</v>
      </c>
      <c r="C3774" s="1">
        <v>0.34272129000000001</v>
      </c>
      <c r="D3774" s="1">
        <v>-4.4448428999999998E-2</v>
      </c>
    </row>
    <row r="3775" spans="1:4" x14ac:dyDescent="0.15">
      <c r="A3775" s="1">
        <v>37.729999999999997</v>
      </c>
      <c r="B3775" s="1">
        <v>-0.14017727999999999</v>
      </c>
      <c r="C3775" s="1">
        <v>0.36095191999999998</v>
      </c>
      <c r="D3775" s="1">
        <v>-7.6193443E-2</v>
      </c>
    </row>
    <row r="3776" spans="1:4" x14ac:dyDescent="0.15">
      <c r="A3776" s="1">
        <v>37.74</v>
      </c>
      <c r="B3776" s="1">
        <v>-0.13241406999999999</v>
      </c>
      <c r="C3776" s="1">
        <v>0.38000611000000001</v>
      </c>
      <c r="D3776" s="1">
        <v>-0.10739004000000001</v>
      </c>
    </row>
    <row r="3777" spans="1:4" x14ac:dyDescent="0.15">
      <c r="A3777" s="1">
        <v>37.75</v>
      </c>
      <c r="B3777" s="1">
        <v>-0.12465229999999999</v>
      </c>
      <c r="C3777" s="1">
        <v>0.40060193999999999</v>
      </c>
      <c r="D3777" s="1">
        <v>-0.13773593000000001</v>
      </c>
    </row>
    <row r="3778" spans="1:4" x14ac:dyDescent="0.15">
      <c r="A3778" s="1">
        <v>37.76</v>
      </c>
      <c r="B3778" s="1">
        <v>-0.11662652</v>
      </c>
      <c r="C3778" s="1">
        <v>0.42412456999999998</v>
      </c>
      <c r="D3778" s="1">
        <v>-0.16674257000000001</v>
      </c>
    </row>
    <row r="3779" spans="1:4" x14ac:dyDescent="0.15">
      <c r="A3779" s="1">
        <v>37.770000000000003</v>
      </c>
      <c r="B3779" s="1">
        <v>-0.10722168</v>
      </c>
      <c r="C3779" s="1">
        <v>0.45070398</v>
      </c>
      <c r="D3779" s="1">
        <v>-0.19484802000000001</v>
      </c>
    </row>
    <row r="3780" spans="1:4" x14ac:dyDescent="0.15">
      <c r="A3780" s="1">
        <v>37.78</v>
      </c>
      <c r="B3780" s="1">
        <v>-9.5941367E-2</v>
      </c>
      <c r="C3780" s="1">
        <v>0.48002277999999998</v>
      </c>
      <c r="D3780" s="1">
        <v>-0.22244006</v>
      </c>
    </row>
    <row r="3781" spans="1:4" x14ac:dyDescent="0.15">
      <c r="A3781" s="1">
        <v>37.79</v>
      </c>
      <c r="B3781" s="1">
        <v>-8.3406485000000002E-2</v>
      </c>
      <c r="C3781" s="1">
        <v>0.51186173999999995</v>
      </c>
      <c r="D3781" s="1">
        <v>-0.24906703999999999</v>
      </c>
    </row>
    <row r="3782" spans="1:4" x14ac:dyDescent="0.15">
      <c r="A3782" s="1">
        <v>37.799999999999997</v>
      </c>
      <c r="B3782" s="1">
        <v>-6.8889067999999998E-2</v>
      </c>
      <c r="C3782" s="1">
        <v>0.54522714999999999</v>
      </c>
      <c r="D3782" s="1">
        <v>-0.27461730000000001</v>
      </c>
    </row>
    <row r="3783" spans="1:4" x14ac:dyDescent="0.15">
      <c r="A3783" s="1">
        <v>37.81</v>
      </c>
      <c r="B3783" s="1">
        <v>-5.3558952999999999E-2</v>
      </c>
      <c r="C3783" s="1">
        <v>0.57928813999999995</v>
      </c>
      <c r="D3783" s="1">
        <v>-0.29901717</v>
      </c>
    </row>
    <row r="3784" spans="1:4" x14ac:dyDescent="0.15">
      <c r="A3784" s="1">
        <v>37.82</v>
      </c>
      <c r="B3784" s="1">
        <v>-3.8620976000000001E-2</v>
      </c>
      <c r="C3784" s="1">
        <v>0.61336827000000005</v>
      </c>
      <c r="D3784" s="1">
        <v>-0.32156569000000002</v>
      </c>
    </row>
    <row r="3785" spans="1:4" x14ac:dyDescent="0.15">
      <c r="A3785" s="1">
        <v>37.83</v>
      </c>
      <c r="B3785" s="1">
        <v>-2.5116132999999999E-2</v>
      </c>
      <c r="C3785" s="1">
        <v>0.64599448000000004</v>
      </c>
      <c r="D3785" s="1">
        <v>-0.34166279999999999</v>
      </c>
    </row>
    <row r="3786" spans="1:4" x14ac:dyDescent="0.15">
      <c r="A3786" s="1">
        <v>37.840000000000003</v>
      </c>
      <c r="B3786" s="1">
        <v>-1.2840094E-2</v>
      </c>
      <c r="C3786" s="1">
        <v>0.67698499000000001</v>
      </c>
      <c r="D3786" s="1">
        <v>-0.35886266</v>
      </c>
    </row>
    <row r="3787" spans="1:4" x14ac:dyDescent="0.15">
      <c r="A3787" s="1">
        <v>37.85</v>
      </c>
      <c r="B3787" s="1">
        <v>-1.8867669999999999E-3</v>
      </c>
      <c r="C3787" s="1">
        <v>0.70555555999999997</v>
      </c>
      <c r="D3787" s="1">
        <v>-0.37282535999999999</v>
      </c>
    </row>
    <row r="3788" spans="1:4" x14ac:dyDescent="0.15">
      <c r="A3788" s="1">
        <v>37.86</v>
      </c>
      <c r="B3788" s="1">
        <v>9.0936122000000001E-3</v>
      </c>
      <c r="C3788" s="1">
        <v>0.73262674000000005</v>
      </c>
      <c r="D3788" s="1">
        <v>-0.38346034000000001</v>
      </c>
    </row>
    <row r="3789" spans="1:4" x14ac:dyDescent="0.15">
      <c r="A3789" s="1">
        <v>37.869999999999997</v>
      </c>
      <c r="B3789" s="1">
        <v>2.0583192E-2</v>
      </c>
      <c r="C3789" s="1">
        <v>0.75840536999999997</v>
      </c>
      <c r="D3789" s="1">
        <v>-0.39035039999999999</v>
      </c>
    </row>
    <row r="3790" spans="1:4" x14ac:dyDescent="0.15">
      <c r="A3790" s="1">
        <v>37.880000000000003</v>
      </c>
      <c r="B3790" s="1">
        <v>3.3242604000000002E-2</v>
      </c>
      <c r="C3790" s="1">
        <v>0.78293261000000003</v>
      </c>
      <c r="D3790" s="1">
        <v>-0.39244498</v>
      </c>
    </row>
    <row r="3791" spans="1:4" x14ac:dyDescent="0.15">
      <c r="A3791" s="1">
        <v>37.89</v>
      </c>
      <c r="B3791" s="1">
        <v>4.7058205999999998E-2</v>
      </c>
      <c r="C3791" s="1">
        <v>0.80619337000000002</v>
      </c>
      <c r="D3791" s="1">
        <v>-0.38950885000000002</v>
      </c>
    </row>
    <row r="3792" spans="1:4" x14ac:dyDescent="0.15">
      <c r="A3792" s="1">
        <v>37.9</v>
      </c>
      <c r="B3792" s="1">
        <v>6.0644966000000002E-2</v>
      </c>
      <c r="C3792" s="1">
        <v>0.83028959000000002</v>
      </c>
      <c r="D3792" s="1">
        <v>-0.38237061</v>
      </c>
    </row>
    <row r="3793" spans="1:4" x14ac:dyDescent="0.15">
      <c r="A3793" s="1">
        <v>37.909999999999997</v>
      </c>
      <c r="B3793" s="1">
        <v>7.2442549999999994E-2</v>
      </c>
      <c r="C3793" s="1">
        <v>0.85492442000000002</v>
      </c>
      <c r="D3793" s="1">
        <v>-0.37026356999999999</v>
      </c>
    </row>
    <row r="3794" spans="1:4" x14ac:dyDescent="0.15">
      <c r="A3794" s="1">
        <v>37.92</v>
      </c>
      <c r="B3794" s="1">
        <v>8.2367673000000002E-2</v>
      </c>
      <c r="C3794" s="1">
        <v>0.87946250000000004</v>
      </c>
      <c r="D3794" s="1">
        <v>-0.35297547000000001</v>
      </c>
    </row>
    <row r="3795" spans="1:4" x14ac:dyDescent="0.15">
      <c r="A3795" s="1">
        <v>37.93</v>
      </c>
      <c r="B3795" s="1">
        <v>8.8992136999999999E-2</v>
      </c>
      <c r="C3795" s="1">
        <v>0.90340918999999997</v>
      </c>
      <c r="D3795" s="1">
        <v>-0.33188039000000003</v>
      </c>
    </row>
    <row r="3796" spans="1:4" x14ac:dyDescent="0.15">
      <c r="A3796" s="1">
        <v>37.94</v>
      </c>
      <c r="B3796" s="1">
        <v>9.2093668000000004E-2</v>
      </c>
      <c r="C3796" s="1">
        <v>0.92689801999999999</v>
      </c>
      <c r="D3796" s="1">
        <v>-0.30809125999999998</v>
      </c>
    </row>
    <row r="3797" spans="1:4" x14ac:dyDescent="0.15">
      <c r="A3797" s="1">
        <v>37.950000000000003</v>
      </c>
      <c r="B3797" s="1">
        <v>9.1404193999999994E-2</v>
      </c>
      <c r="C3797" s="1">
        <v>0.94935037</v>
      </c>
      <c r="D3797" s="1">
        <v>-0.28112016000000001</v>
      </c>
    </row>
    <row r="3798" spans="1:4" x14ac:dyDescent="0.15">
      <c r="A3798" s="1">
        <v>37.96</v>
      </c>
      <c r="B3798" s="1">
        <v>8.8097836999999998E-2</v>
      </c>
      <c r="C3798" s="1">
        <v>0.97068264000000004</v>
      </c>
      <c r="D3798" s="1">
        <v>-0.25126399999999999</v>
      </c>
    </row>
    <row r="3799" spans="1:4" x14ac:dyDescent="0.15">
      <c r="A3799" s="1">
        <v>37.97</v>
      </c>
      <c r="B3799" s="1">
        <v>8.1950234999999996E-2</v>
      </c>
      <c r="C3799" s="1">
        <v>0.99044631000000005</v>
      </c>
      <c r="D3799" s="1">
        <v>-0.21906601000000001</v>
      </c>
    </row>
    <row r="3800" spans="1:4" x14ac:dyDescent="0.15">
      <c r="A3800" s="1">
        <v>37.979999999999997</v>
      </c>
      <c r="B3800" s="1">
        <v>7.3741244999999997E-2</v>
      </c>
      <c r="C3800" s="1">
        <v>1.0080226000000001</v>
      </c>
      <c r="D3800" s="1">
        <v>-0.18549431</v>
      </c>
    </row>
    <row r="3801" spans="1:4" x14ac:dyDescent="0.15">
      <c r="A3801" s="1">
        <v>37.99</v>
      </c>
      <c r="B3801" s="1">
        <v>6.3189203999999999E-2</v>
      </c>
      <c r="C3801" s="1">
        <v>1.0226172</v>
      </c>
      <c r="D3801" s="1">
        <v>-0.15144315</v>
      </c>
    </row>
    <row r="3802" spans="1:4" x14ac:dyDescent="0.15">
      <c r="A3802" s="1">
        <v>38</v>
      </c>
      <c r="B3802" s="1">
        <v>5.1139847000000002E-2</v>
      </c>
      <c r="C3802" s="1">
        <v>1.0348227999999999</v>
      </c>
      <c r="D3802" s="1">
        <v>-0.11681211</v>
      </c>
    </row>
    <row r="3803" spans="1:4" x14ac:dyDescent="0.15">
      <c r="A3803" s="1">
        <v>38.01</v>
      </c>
      <c r="B3803" s="1">
        <v>3.8873970000000001E-2</v>
      </c>
      <c r="C3803" s="1">
        <v>1.0445955</v>
      </c>
      <c r="D3803" s="1">
        <v>-8.2459025000000005E-2</v>
      </c>
    </row>
    <row r="3804" spans="1:4" x14ac:dyDescent="0.15">
      <c r="A3804" s="1">
        <v>38.020000000000003</v>
      </c>
      <c r="B3804" s="1">
        <v>2.7677653999999999E-2</v>
      </c>
      <c r="C3804" s="1">
        <v>1.0535416</v>
      </c>
      <c r="D3804" s="1">
        <v>-4.9465294999999999E-2</v>
      </c>
    </row>
    <row r="3805" spans="1:4" x14ac:dyDescent="0.15">
      <c r="A3805" s="1">
        <v>38.03</v>
      </c>
      <c r="B3805" s="1">
        <v>1.7902080000000001E-2</v>
      </c>
      <c r="C3805" s="1">
        <v>1.0620646</v>
      </c>
      <c r="D3805" s="1">
        <v>-1.7788670999999999E-2</v>
      </c>
    </row>
    <row r="3806" spans="1:4" x14ac:dyDescent="0.15">
      <c r="A3806" s="1">
        <v>38.04</v>
      </c>
      <c r="B3806" s="1">
        <v>1.0102463000000001E-2</v>
      </c>
      <c r="C3806" s="1">
        <v>1.0707291000000001</v>
      </c>
      <c r="D3806" s="1">
        <v>1.2242703000000001E-2</v>
      </c>
    </row>
    <row r="3807" spans="1:4" x14ac:dyDescent="0.15">
      <c r="A3807" s="1">
        <v>38.049999999999997</v>
      </c>
      <c r="B3807" s="1">
        <v>3.9437068999999998E-3</v>
      </c>
      <c r="C3807" s="1">
        <v>1.0795645</v>
      </c>
      <c r="D3807" s="1">
        <v>4.0115116999999999E-2</v>
      </c>
    </row>
    <row r="3808" spans="1:4" x14ac:dyDescent="0.15">
      <c r="A3808" s="1">
        <v>38.06</v>
      </c>
      <c r="B3808" s="1">
        <v>-1.2202045000000001E-3</v>
      </c>
      <c r="C3808" s="1">
        <v>1.0889521</v>
      </c>
      <c r="D3808" s="1">
        <v>6.6900719999999997E-2</v>
      </c>
    </row>
    <row r="3809" spans="1:4" x14ac:dyDescent="0.15">
      <c r="A3809" s="1">
        <v>38.07</v>
      </c>
      <c r="B3809" s="1">
        <v>-6.0129831E-3</v>
      </c>
      <c r="C3809" s="1">
        <v>1.0977433000000001</v>
      </c>
      <c r="D3809" s="1">
        <v>9.3835867000000003E-2</v>
      </c>
    </row>
    <row r="3810" spans="1:4" x14ac:dyDescent="0.15">
      <c r="A3810" s="1">
        <v>38.08</v>
      </c>
      <c r="B3810" s="1">
        <v>-9.7830682999999995E-3</v>
      </c>
      <c r="C3810" s="1">
        <v>1.1053807</v>
      </c>
      <c r="D3810" s="1">
        <v>0.12070625</v>
      </c>
    </row>
    <row r="3811" spans="1:4" x14ac:dyDescent="0.15">
      <c r="A3811" s="1">
        <v>38.090000000000003</v>
      </c>
      <c r="B3811" s="1">
        <v>-1.3106532000000001E-2</v>
      </c>
      <c r="C3811" s="1">
        <v>1.1111841</v>
      </c>
      <c r="D3811" s="1">
        <v>0.14619935000000001</v>
      </c>
    </row>
    <row r="3812" spans="1:4" x14ac:dyDescent="0.15">
      <c r="A3812" s="1">
        <v>38.1</v>
      </c>
      <c r="B3812" s="1">
        <v>-1.4847862999999999E-2</v>
      </c>
      <c r="C3812" s="1">
        <v>1.1141454</v>
      </c>
      <c r="D3812" s="1">
        <v>0.16927438</v>
      </c>
    </row>
    <row r="3813" spans="1:4" x14ac:dyDescent="0.15">
      <c r="A3813" s="1">
        <v>38.11</v>
      </c>
      <c r="B3813" s="1">
        <v>-1.4645579000000001E-2</v>
      </c>
      <c r="C3813" s="1">
        <v>1.1130561000000001</v>
      </c>
      <c r="D3813" s="1">
        <v>0.18953518999999999</v>
      </c>
    </row>
    <row r="3814" spans="1:4" x14ac:dyDescent="0.15">
      <c r="A3814" s="1">
        <v>38.119999999999997</v>
      </c>
      <c r="B3814" s="1">
        <v>-1.1341718000000001E-2</v>
      </c>
      <c r="C3814" s="1">
        <v>1.1072172</v>
      </c>
      <c r="D3814" s="1">
        <v>0.20514260000000001</v>
      </c>
    </row>
    <row r="3815" spans="1:4" x14ac:dyDescent="0.15">
      <c r="A3815" s="1">
        <v>38.130000000000003</v>
      </c>
      <c r="B3815" s="1">
        <v>-5.0276640000000003E-3</v>
      </c>
      <c r="C3815" s="1">
        <v>1.0967623</v>
      </c>
      <c r="D3815" s="1">
        <v>0.21573169</v>
      </c>
    </row>
    <row r="3816" spans="1:4" x14ac:dyDescent="0.15">
      <c r="A3816" s="1">
        <v>38.14</v>
      </c>
      <c r="B3816" s="1">
        <v>4.0166582999999999E-3</v>
      </c>
      <c r="C3816" s="1">
        <v>1.0831222</v>
      </c>
      <c r="D3816" s="1">
        <v>0.22146210999999999</v>
      </c>
    </row>
    <row r="3817" spans="1:4" x14ac:dyDescent="0.15">
      <c r="A3817" s="1">
        <v>38.15</v>
      </c>
      <c r="B3817" s="1">
        <v>1.5922222E-2</v>
      </c>
      <c r="C3817" s="1">
        <v>1.0670154000000001</v>
      </c>
      <c r="D3817" s="1">
        <v>0.22342128999999999</v>
      </c>
    </row>
    <row r="3818" spans="1:4" x14ac:dyDescent="0.15">
      <c r="A3818" s="1">
        <v>38.159999999999997</v>
      </c>
      <c r="B3818" s="1">
        <v>3.0840618E-2</v>
      </c>
      <c r="C3818" s="1">
        <v>1.0500058000000001</v>
      </c>
      <c r="D3818" s="1">
        <v>0.22244752000000001</v>
      </c>
    </row>
    <row r="3819" spans="1:4" x14ac:dyDescent="0.15">
      <c r="A3819" s="1">
        <v>38.17</v>
      </c>
      <c r="B3819" s="1">
        <v>4.8043897000000002E-2</v>
      </c>
      <c r="C3819" s="1">
        <v>1.0328805999999999</v>
      </c>
      <c r="D3819" s="1">
        <v>0.21821555000000001</v>
      </c>
    </row>
    <row r="3820" spans="1:4" x14ac:dyDescent="0.15">
      <c r="A3820" s="1">
        <v>38.18</v>
      </c>
      <c r="B3820" s="1">
        <v>6.6491781E-2</v>
      </c>
      <c r="C3820" s="1">
        <v>1.0167105999999999</v>
      </c>
      <c r="D3820" s="1">
        <v>0.21088515999999999</v>
      </c>
    </row>
    <row r="3821" spans="1:4" x14ac:dyDescent="0.15">
      <c r="A3821" s="1">
        <v>38.19</v>
      </c>
      <c r="B3821" s="1">
        <v>8.4963128999999998E-2</v>
      </c>
      <c r="C3821" s="1">
        <v>1.0011737999999999</v>
      </c>
      <c r="D3821" s="1">
        <v>0.20078791000000001</v>
      </c>
    </row>
    <row r="3822" spans="1:4" x14ac:dyDescent="0.15">
      <c r="A3822" s="1">
        <v>38.200000000000003</v>
      </c>
      <c r="B3822" s="1">
        <v>0.10187706000000001</v>
      </c>
      <c r="C3822" s="1">
        <v>0.98521225000000001</v>
      </c>
      <c r="D3822" s="1">
        <v>0.18750235000000001</v>
      </c>
    </row>
    <row r="3823" spans="1:4" x14ac:dyDescent="0.15">
      <c r="A3823" s="1">
        <v>38.21</v>
      </c>
      <c r="B3823" s="1">
        <v>0.11621139</v>
      </c>
      <c r="C3823" s="1">
        <v>0.96780124999999995</v>
      </c>
      <c r="D3823" s="1">
        <v>0.17104848</v>
      </c>
    </row>
    <row r="3824" spans="1:4" x14ac:dyDescent="0.15">
      <c r="A3824" s="1">
        <v>38.22</v>
      </c>
      <c r="B3824" s="1">
        <v>0.12789144</v>
      </c>
      <c r="C3824" s="1">
        <v>0.94832276000000004</v>
      </c>
      <c r="D3824" s="1">
        <v>0.1506401</v>
      </c>
    </row>
    <row r="3825" spans="1:4" x14ac:dyDescent="0.15">
      <c r="A3825" s="1">
        <v>38.229999999999997</v>
      </c>
      <c r="B3825" s="1">
        <v>0.13654709000000001</v>
      </c>
      <c r="C3825" s="1">
        <v>0.92611308000000003</v>
      </c>
      <c r="D3825" s="1">
        <v>0.12732157</v>
      </c>
    </row>
    <row r="3826" spans="1:4" x14ac:dyDescent="0.15">
      <c r="A3826" s="1">
        <v>38.24</v>
      </c>
      <c r="B3826" s="1">
        <v>0.14240343999999999</v>
      </c>
      <c r="C3826" s="1">
        <v>0.90116719999999995</v>
      </c>
      <c r="D3826" s="1">
        <v>0.10197318</v>
      </c>
    </row>
    <row r="3827" spans="1:4" x14ac:dyDescent="0.15">
      <c r="A3827" s="1">
        <v>38.25</v>
      </c>
      <c r="B3827" s="1">
        <v>0.1452775</v>
      </c>
      <c r="C3827" s="1">
        <v>0.87280818000000004</v>
      </c>
      <c r="D3827" s="1">
        <v>7.6279726000000006E-2</v>
      </c>
    </row>
    <row r="3828" spans="1:4" x14ac:dyDescent="0.15">
      <c r="A3828" s="1">
        <v>38.26</v>
      </c>
      <c r="B3828" s="1">
        <v>0.14519040999999999</v>
      </c>
      <c r="C3828" s="1">
        <v>0.84143833000000001</v>
      </c>
      <c r="D3828" s="1">
        <v>5.0519964000000001E-2</v>
      </c>
    </row>
    <row r="3829" spans="1:4" x14ac:dyDescent="0.15">
      <c r="A3829" s="1">
        <v>38.270000000000003</v>
      </c>
      <c r="B3829" s="1">
        <v>0.14199795000000001</v>
      </c>
      <c r="C3829" s="1">
        <v>0.80664382000000001</v>
      </c>
      <c r="D3829" s="1">
        <v>2.5680259E-2</v>
      </c>
    </row>
    <row r="3830" spans="1:4" x14ac:dyDescent="0.15">
      <c r="A3830" s="1">
        <v>38.28</v>
      </c>
      <c r="B3830" s="1">
        <v>0.13659704</v>
      </c>
      <c r="C3830" s="1">
        <v>0.76934698000000001</v>
      </c>
      <c r="D3830" s="1">
        <v>8.3800249999999997E-4</v>
      </c>
    </row>
    <row r="3831" spans="1:4" x14ac:dyDescent="0.15">
      <c r="A3831" s="1">
        <v>38.29</v>
      </c>
      <c r="B3831" s="1">
        <v>0.1286844</v>
      </c>
      <c r="C3831" s="1">
        <v>0.73020757999999997</v>
      </c>
      <c r="D3831" s="1">
        <v>-2.4494575000000001E-2</v>
      </c>
    </row>
    <row r="3832" spans="1:4" x14ac:dyDescent="0.15">
      <c r="A3832" s="1">
        <v>38.299999999999997</v>
      </c>
      <c r="B3832" s="1">
        <v>0.11916697</v>
      </c>
      <c r="C3832" s="1">
        <v>0.68978930999999999</v>
      </c>
      <c r="D3832" s="1">
        <v>-5.1090050999999997E-2</v>
      </c>
    </row>
    <row r="3833" spans="1:4" x14ac:dyDescent="0.15">
      <c r="A3833" s="1">
        <v>38.31</v>
      </c>
      <c r="B3833" s="1">
        <v>0.10897995000000001</v>
      </c>
      <c r="C3833" s="1">
        <v>0.64938101999999998</v>
      </c>
      <c r="D3833" s="1">
        <v>-7.8420086999999999E-2</v>
      </c>
    </row>
    <row r="3834" spans="1:4" x14ac:dyDescent="0.15">
      <c r="A3834" s="1">
        <v>38.32</v>
      </c>
      <c r="B3834" s="1">
        <v>9.8834816000000006E-2</v>
      </c>
      <c r="C3834" s="1">
        <v>0.60997623999999995</v>
      </c>
      <c r="D3834" s="1">
        <v>-0.10585351</v>
      </c>
    </row>
    <row r="3835" spans="1:4" x14ac:dyDescent="0.15">
      <c r="A3835" s="1">
        <v>38.33</v>
      </c>
      <c r="B3835" s="1">
        <v>8.8355139999999999E-2</v>
      </c>
      <c r="C3835" s="1">
        <v>0.57232474</v>
      </c>
      <c r="D3835" s="1">
        <v>-0.13344827000000001</v>
      </c>
    </row>
    <row r="3836" spans="1:4" x14ac:dyDescent="0.15">
      <c r="A3836" s="1">
        <v>38.340000000000003</v>
      </c>
      <c r="B3836" s="1">
        <v>7.7696774999999996E-2</v>
      </c>
      <c r="C3836" s="1">
        <v>0.53849701999999999</v>
      </c>
      <c r="D3836" s="1">
        <v>-0.16087741999999999</v>
      </c>
    </row>
    <row r="3837" spans="1:4" x14ac:dyDescent="0.15">
      <c r="A3837" s="1">
        <v>38.35</v>
      </c>
      <c r="B3837" s="1">
        <v>6.5426214999999996E-2</v>
      </c>
      <c r="C3837" s="1">
        <v>0.50830611000000003</v>
      </c>
      <c r="D3837" s="1">
        <v>-0.1870136</v>
      </c>
    </row>
    <row r="3838" spans="1:4" x14ac:dyDescent="0.15">
      <c r="A3838" s="1">
        <v>38.36</v>
      </c>
      <c r="B3838" s="1">
        <v>5.1204808999999997E-2</v>
      </c>
      <c r="C3838" s="1">
        <v>0.48124215999999997</v>
      </c>
      <c r="D3838" s="1">
        <v>-0.21232091</v>
      </c>
    </row>
    <row r="3839" spans="1:4" x14ac:dyDescent="0.15">
      <c r="A3839" s="1">
        <v>38.369999999999997</v>
      </c>
      <c r="B3839" s="1">
        <v>3.4019510000000003E-2</v>
      </c>
      <c r="C3839" s="1">
        <v>0.45771323000000003</v>
      </c>
      <c r="D3839" s="1">
        <v>-0.23668566999999999</v>
      </c>
    </row>
    <row r="3840" spans="1:4" x14ac:dyDescent="0.15">
      <c r="A3840" s="1">
        <v>38.380000000000003</v>
      </c>
      <c r="B3840" s="1">
        <v>1.4120631999999999E-2</v>
      </c>
      <c r="C3840" s="1">
        <v>0.43776728999999998</v>
      </c>
      <c r="D3840" s="1">
        <v>-0.25891476000000002</v>
      </c>
    </row>
    <row r="3841" spans="1:4" x14ac:dyDescent="0.15">
      <c r="A3841" s="1">
        <v>38.39</v>
      </c>
      <c r="B3841" s="1">
        <v>-7.7424831999999997E-3</v>
      </c>
      <c r="C3841" s="1">
        <v>0.42108686000000001</v>
      </c>
      <c r="D3841" s="1">
        <v>-0.27905029999999997</v>
      </c>
    </row>
    <row r="3842" spans="1:4" x14ac:dyDescent="0.15">
      <c r="A3842" s="1">
        <v>38.4</v>
      </c>
      <c r="B3842" s="1">
        <v>-3.0107287999999999E-2</v>
      </c>
      <c r="C3842" s="1">
        <v>0.40763505</v>
      </c>
      <c r="D3842" s="1">
        <v>-0.29692062000000002</v>
      </c>
    </row>
    <row r="3843" spans="1:4" x14ac:dyDescent="0.15">
      <c r="A3843" s="1">
        <v>38.409999999999997</v>
      </c>
      <c r="B3843" s="1">
        <v>-5.2038057999999998E-2</v>
      </c>
      <c r="C3843" s="1">
        <v>0.39644565999999998</v>
      </c>
      <c r="D3843" s="1">
        <v>-0.31227856999999998</v>
      </c>
    </row>
    <row r="3844" spans="1:4" x14ac:dyDescent="0.15">
      <c r="A3844" s="1">
        <v>38.42</v>
      </c>
      <c r="B3844" s="1">
        <v>-7.3057816999999997E-2</v>
      </c>
      <c r="C3844" s="1">
        <v>0.38729956999999998</v>
      </c>
      <c r="D3844" s="1">
        <v>-0.32504826999999997</v>
      </c>
    </row>
    <row r="3845" spans="1:4" x14ac:dyDescent="0.15">
      <c r="A3845" s="1">
        <v>38.43</v>
      </c>
      <c r="B3845" s="1">
        <v>-9.3582915000000003E-2</v>
      </c>
      <c r="C3845" s="1">
        <v>0.37889726000000001</v>
      </c>
      <c r="D3845" s="1">
        <v>-0.33449982</v>
      </c>
    </row>
    <row r="3846" spans="1:4" x14ac:dyDescent="0.15">
      <c r="A3846" s="1">
        <v>38.44</v>
      </c>
      <c r="B3846" s="1">
        <v>-0.11398879000000001</v>
      </c>
      <c r="C3846" s="1">
        <v>0.37064395999999999</v>
      </c>
      <c r="D3846" s="1">
        <v>-0.34135965000000001</v>
      </c>
    </row>
    <row r="3847" spans="1:4" x14ac:dyDescent="0.15">
      <c r="A3847" s="1">
        <v>38.450000000000003</v>
      </c>
      <c r="B3847" s="1">
        <v>-0.13601129000000001</v>
      </c>
      <c r="C3847" s="1">
        <v>0.36144959999999998</v>
      </c>
      <c r="D3847" s="1">
        <v>-0.34471348000000002</v>
      </c>
    </row>
    <row r="3848" spans="1:4" x14ac:dyDescent="0.15">
      <c r="A3848" s="1">
        <v>38.46</v>
      </c>
      <c r="B3848" s="1">
        <v>-0.15879283999999999</v>
      </c>
      <c r="C3848" s="1">
        <v>0.35114463000000001</v>
      </c>
      <c r="D3848" s="1">
        <v>-0.34555148000000002</v>
      </c>
    </row>
    <row r="3849" spans="1:4" x14ac:dyDescent="0.15">
      <c r="A3849" s="1">
        <v>38.47</v>
      </c>
      <c r="B3849" s="1">
        <v>-0.18182899</v>
      </c>
      <c r="C3849" s="1">
        <v>0.33934440999999999</v>
      </c>
      <c r="D3849" s="1">
        <v>-0.34484449</v>
      </c>
    </row>
    <row r="3850" spans="1:4" x14ac:dyDescent="0.15">
      <c r="A3850" s="1">
        <v>38.479999999999997</v>
      </c>
      <c r="B3850" s="1">
        <v>-0.20454758000000001</v>
      </c>
      <c r="C3850" s="1">
        <v>0.32614356999999999</v>
      </c>
      <c r="D3850" s="1">
        <v>-0.34361923999999999</v>
      </c>
    </row>
    <row r="3851" spans="1:4" x14ac:dyDescent="0.15">
      <c r="A3851" s="1">
        <v>38.49</v>
      </c>
      <c r="B3851" s="1">
        <v>-0.22737952</v>
      </c>
      <c r="C3851" s="1">
        <v>0.31136227</v>
      </c>
      <c r="D3851" s="1">
        <v>-0.34331869999999998</v>
      </c>
    </row>
    <row r="3852" spans="1:4" x14ac:dyDescent="0.15">
      <c r="A3852" s="1">
        <v>38.5</v>
      </c>
      <c r="B3852" s="1">
        <v>-0.25019623000000002</v>
      </c>
      <c r="C3852" s="1">
        <v>0.29576919000000002</v>
      </c>
      <c r="D3852" s="1">
        <v>-0.34416317000000002</v>
      </c>
    </row>
    <row r="3853" spans="1:4" x14ac:dyDescent="0.15">
      <c r="A3853" s="1">
        <v>38.51</v>
      </c>
      <c r="B3853" s="1">
        <v>-0.27290593000000002</v>
      </c>
      <c r="C3853" s="1">
        <v>0.27885584000000002</v>
      </c>
      <c r="D3853" s="1">
        <v>-0.34664613</v>
      </c>
    </row>
    <row r="3854" spans="1:4" x14ac:dyDescent="0.15">
      <c r="A3854" s="1">
        <v>38.520000000000003</v>
      </c>
      <c r="B3854" s="1">
        <v>-0.29635929</v>
      </c>
      <c r="C3854" s="1">
        <v>0.26136437000000001</v>
      </c>
      <c r="D3854" s="1">
        <v>-0.35025566000000002</v>
      </c>
    </row>
    <row r="3855" spans="1:4" x14ac:dyDescent="0.15">
      <c r="A3855" s="1">
        <v>38.53</v>
      </c>
      <c r="B3855" s="1">
        <v>-0.32017357000000002</v>
      </c>
      <c r="C3855" s="1">
        <v>0.24340269</v>
      </c>
      <c r="D3855" s="1">
        <v>-0.35393228999999998</v>
      </c>
    </row>
    <row r="3856" spans="1:4" x14ac:dyDescent="0.15">
      <c r="A3856" s="1">
        <v>38.54</v>
      </c>
      <c r="B3856" s="1">
        <v>-0.34367760000000003</v>
      </c>
      <c r="C3856" s="1">
        <v>0.22573407000000001</v>
      </c>
      <c r="D3856" s="1">
        <v>-0.35708330999999999</v>
      </c>
    </row>
    <row r="3857" spans="1:4" x14ac:dyDescent="0.15">
      <c r="A3857" s="1">
        <v>38.549999999999997</v>
      </c>
      <c r="B3857" s="1">
        <v>-0.36697542999999999</v>
      </c>
      <c r="C3857" s="1">
        <v>0.2087659</v>
      </c>
      <c r="D3857" s="1">
        <v>-0.35876366999999998</v>
      </c>
    </row>
    <row r="3858" spans="1:4" x14ac:dyDescent="0.15">
      <c r="A3858" s="1">
        <v>38.56</v>
      </c>
      <c r="B3858" s="1">
        <v>-0.38869383000000002</v>
      </c>
      <c r="C3858" s="1">
        <v>0.19399960999999999</v>
      </c>
      <c r="D3858" s="1">
        <v>-0.35855532000000001</v>
      </c>
    </row>
    <row r="3859" spans="1:4" x14ac:dyDescent="0.15">
      <c r="A3859" s="1">
        <v>38.57</v>
      </c>
      <c r="B3859" s="1">
        <v>-0.40854808999999997</v>
      </c>
      <c r="C3859" s="1">
        <v>0.18174599999999999</v>
      </c>
      <c r="D3859" s="1">
        <v>-0.35564949000000001</v>
      </c>
    </row>
    <row r="3860" spans="1:4" x14ac:dyDescent="0.15">
      <c r="A3860" s="1">
        <v>38.58</v>
      </c>
      <c r="B3860" s="1">
        <v>-0.42610107000000003</v>
      </c>
      <c r="C3860" s="1">
        <v>0.17222625</v>
      </c>
      <c r="D3860" s="1">
        <v>-0.35006017</v>
      </c>
    </row>
    <row r="3861" spans="1:4" x14ac:dyDescent="0.15">
      <c r="A3861" s="1">
        <v>38.590000000000003</v>
      </c>
      <c r="B3861" s="1">
        <v>-0.44179470999999998</v>
      </c>
      <c r="C3861" s="1">
        <v>0.16502326</v>
      </c>
      <c r="D3861" s="1">
        <v>-0.34293181</v>
      </c>
    </row>
    <row r="3862" spans="1:4" x14ac:dyDescent="0.15">
      <c r="A3862" s="1">
        <v>38.6</v>
      </c>
      <c r="B3862" s="1">
        <v>-0.45577419000000002</v>
      </c>
      <c r="C3862" s="1">
        <v>0.16020534</v>
      </c>
      <c r="D3862" s="1">
        <v>-0.33533719000000001</v>
      </c>
    </row>
    <row r="3863" spans="1:4" x14ac:dyDescent="0.15">
      <c r="A3863" s="1">
        <v>38.61</v>
      </c>
      <c r="B3863" s="1">
        <v>-0.46916089</v>
      </c>
      <c r="C3863" s="1">
        <v>0.15778592</v>
      </c>
      <c r="D3863" s="1">
        <v>-0.32733582</v>
      </c>
    </row>
    <row r="3864" spans="1:4" x14ac:dyDescent="0.15">
      <c r="A3864" s="1">
        <v>38.619999999999997</v>
      </c>
      <c r="B3864" s="1">
        <v>-0.48227326999999998</v>
      </c>
      <c r="C3864" s="1">
        <v>0.15878991000000001</v>
      </c>
      <c r="D3864" s="1">
        <v>-0.31961716000000001</v>
      </c>
    </row>
    <row r="3865" spans="1:4" x14ac:dyDescent="0.15">
      <c r="A3865" s="1">
        <v>38.630000000000003</v>
      </c>
      <c r="B3865" s="1">
        <v>-0.49584511999999997</v>
      </c>
      <c r="C3865" s="1">
        <v>0.16314166999999999</v>
      </c>
      <c r="D3865" s="1">
        <v>-0.31341532</v>
      </c>
    </row>
    <row r="3866" spans="1:4" x14ac:dyDescent="0.15">
      <c r="A3866" s="1">
        <v>38.64</v>
      </c>
      <c r="B3866" s="1">
        <v>-0.50977925999999996</v>
      </c>
      <c r="C3866" s="1">
        <v>0.17123088</v>
      </c>
      <c r="D3866" s="1">
        <v>-0.30976209999999998</v>
      </c>
    </row>
    <row r="3867" spans="1:4" x14ac:dyDescent="0.15">
      <c r="A3867" s="1">
        <v>38.65</v>
      </c>
      <c r="B3867" s="1">
        <v>-0.52437009000000001</v>
      </c>
      <c r="C3867" s="1">
        <v>0.18219521999999999</v>
      </c>
      <c r="D3867" s="1">
        <v>-0.30888418000000001</v>
      </c>
    </row>
    <row r="3868" spans="1:4" x14ac:dyDescent="0.15">
      <c r="A3868" s="1">
        <v>38.659999999999997</v>
      </c>
      <c r="B3868" s="1">
        <v>-0.53976186000000004</v>
      </c>
      <c r="C3868" s="1">
        <v>0.19591739999999999</v>
      </c>
      <c r="D3868" s="1">
        <v>-0.31001703000000003</v>
      </c>
    </row>
    <row r="3869" spans="1:4" x14ac:dyDescent="0.15">
      <c r="A3869" s="1">
        <v>38.67</v>
      </c>
      <c r="B3869" s="1">
        <v>-0.55550964999999997</v>
      </c>
      <c r="C3869" s="1">
        <v>0.21152001000000001</v>
      </c>
      <c r="D3869" s="1">
        <v>-0.31167958000000001</v>
      </c>
    </row>
    <row r="3870" spans="1:4" x14ac:dyDescent="0.15">
      <c r="A3870" s="1">
        <v>38.68</v>
      </c>
      <c r="B3870" s="1">
        <v>-0.57090090000000004</v>
      </c>
      <c r="C3870" s="1">
        <v>0.22841869000000001</v>
      </c>
      <c r="D3870" s="1">
        <v>-0.31454880000000002</v>
      </c>
    </row>
    <row r="3871" spans="1:4" x14ac:dyDescent="0.15">
      <c r="A3871" s="1">
        <v>38.69</v>
      </c>
      <c r="B3871" s="1">
        <v>-0.58524114000000005</v>
      </c>
      <c r="C3871" s="1">
        <v>0.24594466000000001</v>
      </c>
      <c r="D3871" s="1">
        <v>-0.31690213</v>
      </c>
    </row>
    <row r="3872" spans="1:4" x14ac:dyDescent="0.15">
      <c r="A3872" s="1">
        <v>38.700000000000003</v>
      </c>
      <c r="B3872" s="1">
        <v>-0.59680812000000005</v>
      </c>
      <c r="C3872" s="1">
        <v>0.2642022</v>
      </c>
      <c r="D3872" s="1">
        <v>-0.31886500000000001</v>
      </c>
    </row>
    <row r="3873" spans="1:4" x14ac:dyDescent="0.15">
      <c r="A3873" s="1">
        <v>38.71</v>
      </c>
      <c r="B3873" s="1">
        <v>-0.60516451999999998</v>
      </c>
      <c r="C3873" s="1">
        <v>0.28271075000000001</v>
      </c>
      <c r="D3873" s="1">
        <v>-0.31997457000000001</v>
      </c>
    </row>
    <row r="3874" spans="1:4" x14ac:dyDescent="0.15">
      <c r="A3874" s="1">
        <v>38.72</v>
      </c>
      <c r="B3874" s="1">
        <v>-0.61043044000000002</v>
      </c>
      <c r="C3874" s="1">
        <v>0.30110174000000001</v>
      </c>
      <c r="D3874" s="1">
        <v>-0.32096733999999999</v>
      </c>
    </row>
    <row r="3875" spans="1:4" x14ac:dyDescent="0.15">
      <c r="A3875" s="1">
        <v>38.729999999999997</v>
      </c>
      <c r="B3875" s="1">
        <v>-0.61318064000000005</v>
      </c>
      <c r="C3875" s="1">
        <v>0.31896985999999999</v>
      </c>
      <c r="D3875" s="1">
        <v>-0.32181495999999998</v>
      </c>
    </row>
    <row r="3876" spans="1:4" x14ac:dyDescent="0.15">
      <c r="A3876" s="1">
        <v>38.74</v>
      </c>
      <c r="B3876" s="1">
        <v>-0.61463212</v>
      </c>
      <c r="C3876" s="1">
        <v>0.33645786999999999</v>
      </c>
      <c r="D3876" s="1">
        <v>-0.32308170000000003</v>
      </c>
    </row>
    <row r="3877" spans="1:4" x14ac:dyDescent="0.15">
      <c r="A3877" s="1">
        <v>38.75</v>
      </c>
      <c r="B3877" s="1">
        <v>-0.61545477999999998</v>
      </c>
      <c r="C3877" s="1">
        <v>0.35457399000000001</v>
      </c>
      <c r="D3877" s="1">
        <v>-0.32478857999999999</v>
      </c>
    </row>
    <row r="3878" spans="1:4" x14ac:dyDescent="0.15">
      <c r="A3878" s="1">
        <v>38.76</v>
      </c>
      <c r="B3878" s="1">
        <v>-0.61633821</v>
      </c>
      <c r="C3878" s="1">
        <v>0.37404505999999998</v>
      </c>
      <c r="D3878" s="1">
        <v>-0.32659954000000002</v>
      </c>
    </row>
    <row r="3879" spans="1:4" x14ac:dyDescent="0.15">
      <c r="A3879" s="1">
        <v>38.770000000000003</v>
      </c>
      <c r="B3879" s="1">
        <v>-0.61721135999999999</v>
      </c>
      <c r="C3879" s="1">
        <v>0.39443254999999999</v>
      </c>
      <c r="D3879" s="1">
        <v>-0.32735934999999999</v>
      </c>
    </row>
    <row r="3880" spans="1:4" x14ac:dyDescent="0.15">
      <c r="A3880" s="1">
        <v>38.78</v>
      </c>
      <c r="B3880" s="1">
        <v>-0.61690131999999998</v>
      </c>
      <c r="C3880" s="1">
        <v>0.41489155</v>
      </c>
      <c r="D3880" s="1">
        <v>-0.32569595000000001</v>
      </c>
    </row>
    <row r="3881" spans="1:4" x14ac:dyDescent="0.15">
      <c r="A3881" s="1">
        <v>38.79</v>
      </c>
      <c r="B3881" s="1">
        <v>-0.61494915000000006</v>
      </c>
      <c r="C3881" s="1">
        <v>0.43417361999999998</v>
      </c>
      <c r="D3881" s="1">
        <v>-0.32166397000000002</v>
      </c>
    </row>
    <row r="3882" spans="1:4" x14ac:dyDescent="0.15">
      <c r="A3882" s="1">
        <v>38.799999999999997</v>
      </c>
      <c r="B3882" s="1">
        <v>-0.61085345999999996</v>
      </c>
      <c r="C3882" s="1">
        <v>0.45198631</v>
      </c>
      <c r="D3882" s="1">
        <v>-0.31614762000000002</v>
      </c>
    </row>
    <row r="3883" spans="1:4" x14ac:dyDescent="0.15">
      <c r="A3883" s="1">
        <v>38.81</v>
      </c>
      <c r="B3883" s="1">
        <v>-0.60411808</v>
      </c>
      <c r="C3883" s="1">
        <v>0.46916216999999999</v>
      </c>
      <c r="D3883" s="1">
        <v>-0.30997422000000002</v>
      </c>
    </row>
    <row r="3884" spans="1:4" x14ac:dyDescent="0.15">
      <c r="A3884" s="1">
        <v>38.82</v>
      </c>
      <c r="B3884" s="1">
        <v>-0.59497898999999999</v>
      </c>
      <c r="C3884" s="1">
        <v>0.48692672999999997</v>
      </c>
      <c r="D3884" s="1">
        <v>-0.30405568999999999</v>
      </c>
    </row>
    <row r="3885" spans="1:4" x14ac:dyDescent="0.15">
      <c r="A3885" s="1">
        <v>38.83</v>
      </c>
      <c r="B3885" s="1">
        <v>-0.58445776000000005</v>
      </c>
      <c r="C3885" s="1">
        <v>0.50682364000000002</v>
      </c>
      <c r="D3885" s="1">
        <v>-0.29876920000000001</v>
      </c>
    </row>
    <row r="3886" spans="1:4" x14ac:dyDescent="0.15">
      <c r="A3886" s="1">
        <v>38.840000000000003</v>
      </c>
      <c r="B3886" s="1">
        <v>-0.57285322999999999</v>
      </c>
      <c r="C3886" s="1">
        <v>0.53032119</v>
      </c>
      <c r="D3886" s="1">
        <v>-0.29525379000000002</v>
      </c>
    </row>
    <row r="3887" spans="1:4" x14ac:dyDescent="0.15">
      <c r="A3887" s="1">
        <v>38.85</v>
      </c>
      <c r="B3887" s="1">
        <v>-0.56151490000000004</v>
      </c>
      <c r="C3887" s="1">
        <v>0.55778494000000001</v>
      </c>
      <c r="D3887" s="1">
        <v>-0.29407282000000001</v>
      </c>
    </row>
    <row r="3888" spans="1:4" x14ac:dyDescent="0.15">
      <c r="A3888" s="1">
        <v>38.86</v>
      </c>
      <c r="B3888" s="1">
        <v>-0.55111767</v>
      </c>
      <c r="C3888" s="1">
        <v>0.58829659000000001</v>
      </c>
      <c r="D3888" s="1">
        <v>-0.29525875000000001</v>
      </c>
    </row>
    <row r="3889" spans="1:4" x14ac:dyDescent="0.15">
      <c r="A3889" s="1">
        <v>38.869999999999997</v>
      </c>
      <c r="B3889" s="1">
        <v>-0.54192320000000005</v>
      </c>
      <c r="C3889" s="1">
        <v>0.62217723000000003</v>
      </c>
      <c r="D3889" s="1">
        <v>-0.29962453999999999</v>
      </c>
    </row>
    <row r="3890" spans="1:4" x14ac:dyDescent="0.15">
      <c r="A3890" s="1">
        <v>38.880000000000003</v>
      </c>
      <c r="B3890" s="1">
        <v>-0.53420155000000002</v>
      </c>
      <c r="C3890" s="1">
        <v>0.65956853000000004</v>
      </c>
      <c r="D3890" s="1">
        <v>-0.30788623999999998</v>
      </c>
    </row>
    <row r="3891" spans="1:4" x14ac:dyDescent="0.15">
      <c r="A3891" s="1">
        <v>38.89</v>
      </c>
      <c r="B3891" s="1">
        <v>-0.52748549</v>
      </c>
      <c r="C3891" s="1">
        <v>0.69956958000000002</v>
      </c>
      <c r="D3891" s="1">
        <v>-0.31885583000000001</v>
      </c>
    </row>
    <row r="3892" spans="1:4" x14ac:dyDescent="0.15">
      <c r="A3892" s="1">
        <v>38.9</v>
      </c>
      <c r="B3892" s="1">
        <v>-0.52169350000000003</v>
      </c>
      <c r="C3892" s="1">
        <v>0.74178533000000002</v>
      </c>
      <c r="D3892" s="1">
        <v>-0.33139207999999998</v>
      </c>
    </row>
    <row r="3893" spans="1:4" x14ac:dyDescent="0.15">
      <c r="A3893" s="1">
        <v>38.909999999999997</v>
      </c>
      <c r="B3893" s="1">
        <v>-0.51671834999999999</v>
      </c>
      <c r="C3893" s="1">
        <v>0.78442025999999998</v>
      </c>
      <c r="D3893" s="1">
        <v>-0.34559687</v>
      </c>
    </row>
    <row r="3894" spans="1:4" x14ac:dyDescent="0.15">
      <c r="A3894" s="1">
        <v>38.92</v>
      </c>
      <c r="B3894" s="1">
        <v>-0.51201655999999995</v>
      </c>
      <c r="C3894" s="1">
        <v>0.82669482999999999</v>
      </c>
      <c r="D3894" s="1">
        <v>-0.36146866999999999</v>
      </c>
    </row>
    <row r="3895" spans="1:4" x14ac:dyDescent="0.15">
      <c r="A3895" s="1">
        <v>38.93</v>
      </c>
      <c r="B3895" s="1">
        <v>-0.50730938999999997</v>
      </c>
      <c r="C3895" s="1">
        <v>0.86755442999999999</v>
      </c>
      <c r="D3895" s="1">
        <v>-0.37821916999999999</v>
      </c>
    </row>
    <row r="3896" spans="1:4" x14ac:dyDescent="0.15">
      <c r="A3896" s="1">
        <v>38.94</v>
      </c>
      <c r="B3896" s="1">
        <v>-0.50233693999999995</v>
      </c>
      <c r="C3896" s="1">
        <v>0.90587256999999999</v>
      </c>
      <c r="D3896" s="1">
        <v>-0.39617521999999999</v>
      </c>
    </row>
    <row r="3897" spans="1:4" x14ac:dyDescent="0.15">
      <c r="A3897" s="1">
        <v>38.950000000000003</v>
      </c>
      <c r="B3897" s="1">
        <v>-0.49668593</v>
      </c>
      <c r="C3897" s="1">
        <v>0.94035933000000005</v>
      </c>
      <c r="D3897" s="1">
        <v>-0.41512132000000002</v>
      </c>
    </row>
    <row r="3898" spans="1:4" x14ac:dyDescent="0.15">
      <c r="A3898" s="1">
        <v>38.96</v>
      </c>
      <c r="B3898" s="1">
        <v>-0.49023802999999999</v>
      </c>
      <c r="C3898" s="1">
        <v>0.96931250999999996</v>
      </c>
      <c r="D3898" s="1">
        <v>-0.43481349000000002</v>
      </c>
    </row>
    <row r="3899" spans="1:4" x14ac:dyDescent="0.15">
      <c r="A3899" s="1">
        <v>38.97</v>
      </c>
      <c r="B3899" s="1">
        <v>-0.48227859000000001</v>
      </c>
      <c r="C3899" s="1">
        <v>0.99128136</v>
      </c>
      <c r="D3899" s="1">
        <v>-0.45458448000000001</v>
      </c>
    </row>
    <row r="3900" spans="1:4" x14ac:dyDescent="0.15">
      <c r="A3900" s="1">
        <v>38.979999999999997</v>
      </c>
      <c r="B3900" s="1">
        <v>-0.47270424</v>
      </c>
      <c r="C3900" s="1">
        <v>1.0088220000000001</v>
      </c>
      <c r="D3900" s="1">
        <v>-0.47489756</v>
      </c>
    </row>
    <row r="3901" spans="1:4" x14ac:dyDescent="0.15">
      <c r="A3901" s="1">
        <v>38.99</v>
      </c>
      <c r="B3901" s="1">
        <v>-0.45996487000000003</v>
      </c>
      <c r="C3901" s="1">
        <v>1.0218837999999999</v>
      </c>
      <c r="D3901" s="1">
        <v>-0.49525529000000001</v>
      </c>
    </row>
    <row r="3902" spans="1:4" x14ac:dyDescent="0.15">
      <c r="A3902" s="1">
        <v>39</v>
      </c>
      <c r="B3902" s="1">
        <v>-0.44340681999999998</v>
      </c>
      <c r="C3902" s="1">
        <v>1.0311931000000001</v>
      </c>
      <c r="D3902" s="1">
        <v>-0.51605168000000001</v>
      </c>
    </row>
    <row r="3903" spans="1:4" x14ac:dyDescent="0.15">
      <c r="A3903" s="1">
        <v>39.01</v>
      </c>
      <c r="B3903" s="1">
        <v>-0.42391761999999999</v>
      </c>
      <c r="C3903" s="1">
        <v>1.0373749000000001</v>
      </c>
      <c r="D3903" s="1">
        <v>-0.53501838999999995</v>
      </c>
    </row>
    <row r="3904" spans="1:4" x14ac:dyDescent="0.15">
      <c r="A3904" s="1">
        <v>39.020000000000003</v>
      </c>
      <c r="B3904" s="1">
        <v>-0.40139103999999998</v>
      </c>
      <c r="C3904" s="1">
        <v>1.0400564000000001</v>
      </c>
      <c r="D3904" s="1">
        <v>-0.55136499999999999</v>
      </c>
    </row>
    <row r="3905" spans="1:4" x14ac:dyDescent="0.15">
      <c r="A3905" s="1">
        <v>39.03</v>
      </c>
      <c r="B3905" s="1">
        <v>-0.37586827</v>
      </c>
      <c r="C3905" s="1">
        <v>1.0390421999999999</v>
      </c>
      <c r="D3905" s="1">
        <v>-0.56442988999999999</v>
      </c>
    </row>
    <row r="3906" spans="1:4" x14ac:dyDescent="0.15">
      <c r="A3906" s="1">
        <v>39.04</v>
      </c>
      <c r="B3906" s="1">
        <v>-0.34920800000000002</v>
      </c>
      <c r="C3906" s="1">
        <v>1.0357673000000001</v>
      </c>
      <c r="D3906" s="1">
        <v>-0.57489714999999997</v>
      </c>
    </row>
    <row r="3907" spans="1:4" x14ac:dyDescent="0.15">
      <c r="A3907" s="1">
        <v>39.049999999999997</v>
      </c>
      <c r="B3907" s="1">
        <v>-0.32183713000000003</v>
      </c>
      <c r="C3907" s="1">
        <v>1.0314452999999999</v>
      </c>
      <c r="D3907" s="1">
        <v>-0.58286864000000005</v>
      </c>
    </row>
    <row r="3908" spans="1:4" x14ac:dyDescent="0.15">
      <c r="A3908" s="1">
        <v>39.06</v>
      </c>
      <c r="B3908" s="1">
        <v>-0.29453402000000001</v>
      </c>
      <c r="C3908" s="1">
        <v>1.0259282999999999</v>
      </c>
      <c r="D3908" s="1">
        <v>-0.58830461000000001</v>
      </c>
    </row>
    <row r="3909" spans="1:4" x14ac:dyDescent="0.15">
      <c r="A3909" s="1">
        <v>39.07</v>
      </c>
      <c r="B3909" s="1">
        <v>-0.26769156999999999</v>
      </c>
      <c r="C3909" s="1">
        <v>1.0196266</v>
      </c>
      <c r="D3909" s="1">
        <v>-0.59118813000000003</v>
      </c>
    </row>
    <row r="3910" spans="1:4" x14ac:dyDescent="0.15">
      <c r="A3910" s="1">
        <v>39.08</v>
      </c>
      <c r="B3910" s="1">
        <v>-0.24169488</v>
      </c>
      <c r="C3910" s="1">
        <v>1.0123058</v>
      </c>
      <c r="D3910" s="1">
        <v>-0.59184108999999996</v>
      </c>
    </row>
    <row r="3911" spans="1:4" x14ac:dyDescent="0.15">
      <c r="A3911" s="1">
        <v>39.090000000000003</v>
      </c>
      <c r="B3911" s="1">
        <v>-0.21714618999999999</v>
      </c>
      <c r="C3911" s="1">
        <v>1.0039625000000001</v>
      </c>
      <c r="D3911" s="1">
        <v>-0.58942612000000005</v>
      </c>
    </row>
    <row r="3912" spans="1:4" x14ac:dyDescent="0.15">
      <c r="A3912" s="1">
        <v>39.1</v>
      </c>
      <c r="B3912" s="1">
        <v>-0.19316038999999999</v>
      </c>
      <c r="C3912" s="1">
        <v>0.99355095000000004</v>
      </c>
      <c r="D3912" s="1">
        <v>-0.58378881000000005</v>
      </c>
    </row>
    <row r="3913" spans="1:4" x14ac:dyDescent="0.15">
      <c r="A3913" s="1">
        <v>39.11</v>
      </c>
      <c r="B3913" s="1">
        <v>-0.17003639000000001</v>
      </c>
      <c r="C3913" s="1">
        <v>0.98135791000000006</v>
      </c>
      <c r="D3913" s="1">
        <v>-0.57444952999999999</v>
      </c>
    </row>
    <row r="3914" spans="1:4" x14ac:dyDescent="0.15">
      <c r="A3914" s="1">
        <v>39.119999999999997</v>
      </c>
      <c r="B3914" s="1">
        <v>-0.14764791999999999</v>
      </c>
      <c r="C3914" s="1">
        <v>0.96667703000000005</v>
      </c>
      <c r="D3914" s="1">
        <v>-0.56179871999999997</v>
      </c>
    </row>
    <row r="3915" spans="1:4" x14ac:dyDescent="0.15">
      <c r="A3915" s="1">
        <v>39.130000000000003</v>
      </c>
      <c r="B3915" s="1">
        <v>-0.12587287999999999</v>
      </c>
      <c r="C3915" s="1">
        <v>0.95016018000000002</v>
      </c>
      <c r="D3915" s="1">
        <v>-0.54552663000000001</v>
      </c>
    </row>
    <row r="3916" spans="1:4" x14ac:dyDescent="0.15">
      <c r="A3916" s="1">
        <v>39.14</v>
      </c>
      <c r="B3916" s="1">
        <v>-0.10479942</v>
      </c>
      <c r="C3916" s="1">
        <v>0.93279601999999995</v>
      </c>
      <c r="D3916" s="1">
        <v>-0.52672461999999998</v>
      </c>
    </row>
    <row r="3917" spans="1:4" x14ac:dyDescent="0.15">
      <c r="A3917" s="1">
        <v>39.15</v>
      </c>
      <c r="B3917" s="1">
        <v>-8.4880636999999995E-2</v>
      </c>
      <c r="C3917" s="1">
        <v>0.91505331000000001</v>
      </c>
      <c r="D3917" s="1">
        <v>-0.50571091999999995</v>
      </c>
    </row>
    <row r="3918" spans="1:4" x14ac:dyDescent="0.15">
      <c r="A3918" s="1">
        <v>39.159999999999997</v>
      </c>
      <c r="B3918" s="1">
        <v>-6.5897069000000003E-2</v>
      </c>
      <c r="C3918" s="1">
        <v>0.89783429000000003</v>
      </c>
      <c r="D3918" s="1">
        <v>-0.48382793000000002</v>
      </c>
    </row>
    <row r="3919" spans="1:4" x14ac:dyDescent="0.15">
      <c r="A3919" s="1">
        <v>39.17</v>
      </c>
      <c r="B3919" s="1">
        <v>-4.7356861E-2</v>
      </c>
      <c r="C3919" s="1">
        <v>0.88155923999999997</v>
      </c>
      <c r="D3919" s="1">
        <v>-0.46163302000000001</v>
      </c>
    </row>
    <row r="3920" spans="1:4" x14ac:dyDescent="0.15">
      <c r="A3920" s="1">
        <v>39.18</v>
      </c>
      <c r="B3920" s="1">
        <v>-2.8832726999999999E-2</v>
      </c>
      <c r="C3920" s="1">
        <v>0.86609440999999998</v>
      </c>
      <c r="D3920" s="1">
        <v>-0.44001298</v>
      </c>
    </row>
    <row r="3921" spans="1:4" x14ac:dyDescent="0.15">
      <c r="A3921" s="1">
        <v>39.19</v>
      </c>
      <c r="B3921" s="1">
        <v>-1.0144456E-2</v>
      </c>
      <c r="C3921" s="1">
        <v>0.85123846000000003</v>
      </c>
      <c r="D3921" s="1">
        <v>-0.41855392000000002</v>
      </c>
    </row>
    <row r="3922" spans="1:4" x14ac:dyDescent="0.15">
      <c r="A3922" s="1">
        <v>39.200000000000003</v>
      </c>
      <c r="B3922" s="1">
        <v>7.8611749999999998E-3</v>
      </c>
      <c r="C3922" s="1">
        <v>0.83766030000000002</v>
      </c>
      <c r="D3922" s="1">
        <v>-0.39828016999999999</v>
      </c>
    </row>
    <row r="3923" spans="1:4" x14ac:dyDescent="0.15">
      <c r="A3923" s="1">
        <v>39.21</v>
      </c>
      <c r="B3923" s="1">
        <v>2.5737899000000002E-2</v>
      </c>
      <c r="C3923" s="1">
        <v>0.82482423000000005</v>
      </c>
      <c r="D3923" s="1">
        <v>-0.37891025</v>
      </c>
    </row>
    <row r="3924" spans="1:4" x14ac:dyDescent="0.15">
      <c r="A3924" s="1">
        <v>39.22</v>
      </c>
      <c r="B3924" s="1">
        <v>4.2859807999999999E-2</v>
      </c>
      <c r="C3924" s="1">
        <v>0.81304728999999998</v>
      </c>
      <c r="D3924" s="1">
        <v>-0.36060771000000003</v>
      </c>
    </row>
    <row r="3925" spans="1:4" x14ac:dyDescent="0.15">
      <c r="A3925" s="1">
        <v>39.229999999999997</v>
      </c>
      <c r="B3925" s="1">
        <v>5.8448398999999998E-2</v>
      </c>
      <c r="C3925" s="1">
        <v>0.80182688000000002</v>
      </c>
      <c r="D3925" s="1">
        <v>-0.34317618</v>
      </c>
    </row>
    <row r="3926" spans="1:4" x14ac:dyDescent="0.15">
      <c r="A3926" s="1">
        <v>39.24</v>
      </c>
      <c r="B3926" s="1">
        <v>7.2844271000000002E-2</v>
      </c>
      <c r="C3926" s="1">
        <v>0.79096469000000003</v>
      </c>
      <c r="D3926" s="1">
        <v>-0.32702199999999998</v>
      </c>
    </row>
    <row r="3927" spans="1:4" x14ac:dyDescent="0.15">
      <c r="A3927" s="1">
        <v>39.25</v>
      </c>
      <c r="B3927" s="1">
        <v>8.5265693000000004E-2</v>
      </c>
      <c r="C3927" s="1">
        <v>0.78114030000000001</v>
      </c>
      <c r="D3927" s="1">
        <v>-0.31062922999999998</v>
      </c>
    </row>
    <row r="3928" spans="1:4" x14ac:dyDescent="0.15">
      <c r="A3928" s="1">
        <v>39.26</v>
      </c>
      <c r="B3928" s="1">
        <v>9.5971243999999997E-2</v>
      </c>
      <c r="C3928" s="1">
        <v>0.77184717999999997</v>
      </c>
      <c r="D3928" s="1">
        <v>-0.29485550999999999</v>
      </c>
    </row>
    <row r="3929" spans="1:4" x14ac:dyDescent="0.15">
      <c r="A3929" s="1">
        <v>39.270000000000003</v>
      </c>
      <c r="B3929" s="1">
        <v>0.10566697999999999</v>
      </c>
      <c r="C3929" s="1">
        <v>0.76209338999999998</v>
      </c>
      <c r="D3929" s="1">
        <v>-0.28010736000000003</v>
      </c>
    </row>
    <row r="3930" spans="1:4" x14ac:dyDescent="0.15">
      <c r="A3930" s="1">
        <v>39.28</v>
      </c>
      <c r="B3930" s="1">
        <v>0.11478229</v>
      </c>
      <c r="C3930" s="1">
        <v>0.75176277999999996</v>
      </c>
      <c r="D3930" s="1">
        <v>-0.26651773000000001</v>
      </c>
    </row>
    <row r="3931" spans="1:4" x14ac:dyDescent="0.15">
      <c r="A3931" s="1">
        <v>39.29</v>
      </c>
      <c r="B3931" s="1">
        <v>0.12438185</v>
      </c>
      <c r="C3931" s="1">
        <v>0.73971832000000004</v>
      </c>
      <c r="D3931" s="1">
        <v>-0.25379972000000001</v>
      </c>
    </row>
    <row r="3932" spans="1:4" x14ac:dyDescent="0.15">
      <c r="A3932" s="1">
        <v>39.299999999999997</v>
      </c>
      <c r="B3932" s="1">
        <v>0.13423809</v>
      </c>
      <c r="C3932" s="1">
        <v>0.72602652999999995</v>
      </c>
      <c r="D3932" s="1">
        <v>-0.24171677</v>
      </c>
    </row>
    <row r="3933" spans="1:4" x14ac:dyDescent="0.15">
      <c r="A3933" s="1">
        <v>39.31</v>
      </c>
      <c r="B3933" s="1">
        <v>0.1442435</v>
      </c>
      <c r="C3933" s="1">
        <v>0.71105331999999999</v>
      </c>
      <c r="D3933" s="1">
        <v>-0.23008460999999999</v>
      </c>
    </row>
    <row r="3934" spans="1:4" x14ac:dyDescent="0.15">
      <c r="A3934" s="1">
        <v>39.32</v>
      </c>
      <c r="B3934" s="1">
        <v>0.15451964000000001</v>
      </c>
      <c r="C3934" s="1">
        <v>0.69537559000000004</v>
      </c>
      <c r="D3934" s="1">
        <v>-0.21838964</v>
      </c>
    </row>
    <row r="3935" spans="1:4" x14ac:dyDescent="0.15">
      <c r="A3935" s="1">
        <v>39.33</v>
      </c>
      <c r="B3935" s="1">
        <v>0.16550614</v>
      </c>
      <c r="C3935" s="1">
        <v>0.67933578999999999</v>
      </c>
      <c r="D3935" s="1">
        <v>-0.20585898999999999</v>
      </c>
    </row>
    <row r="3936" spans="1:4" x14ac:dyDescent="0.15">
      <c r="A3936" s="1">
        <v>39.340000000000003</v>
      </c>
      <c r="B3936" s="1">
        <v>0.17797698000000001</v>
      </c>
      <c r="C3936" s="1">
        <v>0.66339687999999997</v>
      </c>
      <c r="D3936" s="1">
        <v>-0.19318792000000001</v>
      </c>
    </row>
    <row r="3937" spans="1:4" x14ac:dyDescent="0.15">
      <c r="A3937" s="1">
        <v>39.35</v>
      </c>
      <c r="B3937" s="1">
        <v>0.19169664</v>
      </c>
      <c r="C3937" s="1">
        <v>0.64750361000000001</v>
      </c>
      <c r="D3937" s="1">
        <v>-0.18028366000000001</v>
      </c>
    </row>
    <row r="3938" spans="1:4" x14ac:dyDescent="0.15">
      <c r="A3938" s="1">
        <v>39.36</v>
      </c>
      <c r="B3938" s="1">
        <v>0.20621005000000001</v>
      </c>
      <c r="C3938" s="1">
        <v>0.63215666000000004</v>
      </c>
      <c r="D3938" s="1">
        <v>-0.16727365</v>
      </c>
    </row>
    <row r="3939" spans="1:4" x14ac:dyDescent="0.15">
      <c r="A3939" s="1">
        <v>39.369999999999997</v>
      </c>
      <c r="B3939" s="1">
        <v>0.22190504999999999</v>
      </c>
      <c r="C3939" s="1">
        <v>0.61749944999999995</v>
      </c>
      <c r="D3939" s="1">
        <v>-0.15443784999999999</v>
      </c>
    </row>
    <row r="3940" spans="1:4" x14ac:dyDescent="0.15">
      <c r="A3940" s="1">
        <v>39.380000000000003</v>
      </c>
      <c r="B3940" s="1">
        <v>0.23845379999999999</v>
      </c>
      <c r="C3940" s="1">
        <v>0.60397654000000001</v>
      </c>
      <c r="D3940" s="1">
        <v>-0.14289906999999999</v>
      </c>
    </row>
    <row r="3941" spans="1:4" x14ac:dyDescent="0.15">
      <c r="A3941" s="1">
        <v>39.39</v>
      </c>
      <c r="B3941" s="1">
        <v>0.25599562999999997</v>
      </c>
      <c r="C3941" s="1">
        <v>0.59166879999999999</v>
      </c>
      <c r="D3941" s="1">
        <v>-0.13348473999999999</v>
      </c>
    </row>
    <row r="3942" spans="1:4" x14ac:dyDescent="0.15">
      <c r="A3942" s="1">
        <v>39.4</v>
      </c>
      <c r="B3942" s="1">
        <v>0.27520521999999997</v>
      </c>
      <c r="C3942" s="1">
        <v>0.58024770000000003</v>
      </c>
      <c r="D3942" s="1">
        <v>-0.12673551999999999</v>
      </c>
    </row>
    <row r="3943" spans="1:4" x14ac:dyDescent="0.15">
      <c r="A3943" s="1">
        <v>39.409999999999997</v>
      </c>
      <c r="B3943" s="1">
        <v>0.29562955000000002</v>
      </c>
      <c r="C3943" s="1">
        <v>0.56867261000000002</v>
      </c>
      <c r="D3943" s="1">
        <v>-0.12284062</v>
      </c>
    </row>
    <row r="3944" spans="1:4" x14ac:dyDescent="0.15">
      <c r="A3944" s="1">
        <v>39.42</v>
      </c>
      <c r="B3944" s="1">
        <v>0.31666217000000002</v>
      </c>
      <c r="C3944" s="1">
        <v>0.55676639000000006</v>
      </c>
      <c r="D3944" s="1">
        <v>-0.12187054</v>
      </c>
    </row>
    <row r="3945" spans="1:4" x14ac:dyDescent="0.15">
      <c r="A3945" s="1">
        <v>39.43</v>
      </c>
      <c r="B3945" s="1">
        <v>0.33771446999999999</v>
      </c>
      <c r="C3945" s="1">
        <v>0.54369838999999998</v>
      </c>
      <c r="D3945" s="1">
        <v>-0.12264035</v>
      </c>
    </row>
    <row r="3946" spans="1:4" x14ac:dyDescent="0.15">
      <c r="A3946" s="1">
        <v>39.44</v>
      </c>
      <c r="B3946" s="1">
        <v>0.35808920999999999</v>
      </c>
      <c r="C3946" s="1">
        <v>0.52910882999999997</v>
      </c>
      <c r="D3946" s="1">
        <v>-0.12451988</v>
      </c>
    </row>
    <row r="3947" spans="1:4" x14ac:dyDescent="0.15">
      <c r="A3947" s="1">
        <v>39.450000000000003</v>
      </c>
      <c r="B3947" s="1">
        <v>0.37779363999999999</v>
      </c>
      <c r="C3947" s="1">
        <v>0.51312621999999997</v>
      </c>
      <c r="D3947" s="1">
        <v>-0.12833695000000001</v>
      </c>
    </row>
    <row r="3948" spans="1:4" x14ac:dyDescent="0.15">
      <c r="A3948" s="1">
        <v>39.46</v>
      </c>
      <c r="B3948" s="1">
        <v>0.39728476000000001</v>
      </c>
      <c r="C3948" s="1">
        <v>0.49732210999999998</v>
      </c>
      <c r="D3948" s="1">
        <v>-0.13496327</v>
      </c>
    </row>
    <row r="3949" spans="1:4" x14ac:dyDescent="0.15">
      <c r="A3949" s="1">
        <v>39.47</v>
      </c>
      <c r="B3949" s="1">
        <v>0.41650780999999998</v>
      </c>
      <c r="C3949" s="1">
        <v>0.48335317</v>
      </c>
      <c r="D3949" s="1">
        <v>-0.14398949999999999</v>
      </c>
    </row>
    <row r="3950" spans="1:4" x14ac:dyDescent="0.15">
      <c r="A3950" s="1">
        <v>39.479999999999997</v>
      </c>
      <c r="B3950" s="1">
        <v>0.43601300999999998</v>
      </c>
      <c r="C3950" s="1">
        <v>0.47274935000000001</v>
      </c>
      <c r="D3950" s="1">
        <v>-0.15571671000000001</v>
      </c>
    </row>
    <row r="3951" spans="1:4" x14ac:dyDescent="0.15">
      <c r="A3951" s="1">
        <v>39.49</v>
      </c>
      <c r="B3951" s="1">
        <v>0.45537598000000001</v>
      </c>
      <c r="C3951" s="1">
        <v>0.46679574000000001</v>
      </c>
      <c r="D3951" s="1">
        <v>-0.16927607</v>
      </c>
    </row>
    <row r="3952" spans="1:4" x14ac:dyDescent="0.15">
      <c r="A3952" s="1">
        <v>39.5</v>
      </c>
      <c r="B3952" s="1">
        <v>0.47373770999999998</v>
      </c>
      <c r="C3952" s="1">
        <v>0.46627886000000002</v>
      </c>
      <c r="D3952" s="1">
        <v>-0.18517890000000001</v>
      </c>
    </row>
    <row r="3953" spans="1:4" x14ac:dyDescent="0.15">
      <c r="A3953" s="1">
        <v>39.51</v>
      </c>
      <c r="B3953" s="1">
        <v>0.48974025999999998</v>
      </c>
      <c r="C3953" s="1">
        <v>0.47213001999999998</v>
      </c>
      <c r="D3953" s="1">
        <v>-0.20202955</v>
      </c>
    </row>
    <row r="3954" spans="1:4" x14ac:dyDescent="0.15">
      <c r="A3954" s="1">
        <v>39.520000000000003</v>
      </c>
      <c r="B3954" s="1">
        <v>0.50284614000000005</v>
      </c>
      <c r="C3954" s="1">
        <v>0.48451598000000001</v>
      </c>
      <c r="D3954" s="1">
        <v>-0.21957061999999999</v>
      </c>
    </row>
    <row r="3955" spans="1:4" x14ac:dyDescent="0.15">
      <c r="A3955" s="1">
        <v>39.53</v>
      </c>
      <c r="B3955" s="1">
        <v>0.51354957999999995</v>
      </c>
      <c r="C3955" s="1">
        <v>0.50328413999999999</v>
      </c>
      <c r="D3955" s="1">
        <v>-0.23670099999999999</v>
      </c>
    </row>
    <row r="3956" spans="1:4" x14ac:dyDescent="0.15">
      <c r="A3956" s="1">
        <v>39.54</v>
      </c>
      <c r="B3956" s="1">
        <v>0.52119174000000001</v>
      </c>
      <c r="C3956" s="1">
        <v>0.52748388999999996</v>
      </c>
      <c r="D3956" s="1">
        <v>-0.25380064000000002</v>
      </c>
    </row>
    <row r="3957" spans="1:4" x14ac:dyDescent="0.15">
      <c r="A3957" s="1">
        <v>39.549999999999997</v>
      </c>
      <c r="B3957" s="1">
        <v>0.52599616000000005</v>
      </c>
      <c r="C3957" s="1">
        <v>0.55577714</v>
      </c>
      <c r="D3957" s="1">
        <v>-0.27097571999999998</v>
      </c>
    </row>
    <row r="3958" spans="1:4" x14ac:dyDescent="0.15">
      <c r="A3958" s="1">
        <v>39.56</v>
      </c>
      <c r="B3958" s="1">
        <v>0.52824766999999995</v>
      </c>
      <c r="C3958" s="1">
        <v>0.58524785999999995</v>
      </c>
      <c r="D3958" s="1">
        <v>-0.28839788</v>
      </c>
    </row>
    <row r="3959" spans="1:4" x14ac:dyDescent="0.15">
      <c r="A3959" s="1">
        <v>39.57</v>
      </c>
      <c r="B3959" s="1">
        <v>0.52868075999999997</v>
      </c>
      <c r="C3959" s="1">
        <v>0.61497979000000003</v>
      </c>
      <c r="D3959" s="1">
        <v>-0.30599680000000001</v>
      </c>
    </row>
    <row r="3960" spans="1:4" x14ac:dyDescent="0.15">
      <c r="A3960" s="1">
        <v>39.58</v>
      </c>
      <c r="B3960" s="1">
        <v>0.52721421999999996</v>
      </c>
      <c r="C3960" s="1">
        <v>0.64314073000000005</v>
      </c>
      <c r="D3960" s="1">
        <v>-0.32423369000000002</v>
      </c>
    </row>
    <row r="3961" spans="1:4" x14ac:dyDescent="0.15">
      <c r="A3961" s="1">
        <v>39.590000000000003</v>
      </c>
      <c r="B3961" s="1">
        <v>0.52512552999999995</v>
      </c>
      <c r="C3961" s="1">
        <v>0.66998899999999995</v>
      </c>
      <c r="D3961" s="1">
        <v>-0.34241948</v>
      </c>
    </row>
    <row r="3962" spans="1:4" x14ac:dyDescent="0.15">
      <c r="A3962" s="1">
        <v>39.6</v>
      </c>
      <c r="B3962" s="1">
        <v>0.52289238999999998</v>
      </c>
      <c r="C3962" s="1">
        <v>0.69487491000000001</v>
      </c>
      <c r="D3962" s="1">
        <v>-0.35975067999999999</v>
      </c>
    </row>
    <row r="3963" spans="1:4" x14ac:dyDescent="0.15">
      <c r="A3963" s="1">
        <v>39.61</v>
      </c>
      <c r="B3963" s="1">
        <v>0.52073877000000002</v>
      </c>
      <c r="C3963" s="1">
        <v>0.71775202999999999</v>
      </c>
      <c r="D3963" s="1">
        <v>-0.37540783</v>
      </c>
    </row>
    <row r="3964" spans="1:4" x14ac:dyDescent="0.15">
      <c r="A3964" s="1">
        <v>39.619999999999997</v>
      </c>
      <c r="B3964" s="1">
        <v>0.51943472999999996</v>
      </c>
      <c r="C3964" s="1">
        <v>0.73922109999999996</v>
      </c>
      <c r="D3964" s="1">
        <v>-0.38958903</v>
      </c>
    </row>
    <row r="3965" spans="1:4" x14ac:dyDescent="0.15">
      <c r="A3965" s="1">
        <v>39.630000000000003</v>
      </c>
      <c r="B3965" s="1">
        <v>0.51903511000000002</v>
      </c>
      <c r="C3965" s="1">
        <v>0.76009897999999998</v>
      </c>
      <c r="D3965" s="1">
        <v>-0.40261369000000002</v>
      </c>
    </row>
    <row r="3966" spans="1:4" x14ac:dyDescent="0.15">
      <c r="A3966" s="1">
        <v>39.64</v>
      </c>
      <c r="B3966" s="1">
        <v>0.51955534000000003</v>
      </c>
      <c r="C3966" s="1">
        <v>0.78113997999999996</v>
      </c>
      <c r="D3966" s="1">
        <v>-0.41515408999999998</v>
      </c>
    </row>
    <row r="3967" spans="1:4" x14ac:dyDescent="0.15">
      <c r="A3967" s="1">
        <v>39.65</v>
      </c>
      <c r="B3967" s="1">
        <v>0.52100162000000005</v>
      </c>
      <c r="C3967" s="1">
        <v>0.80291438000000004</v>
      </c>
      <c r="D3967" s="1">
        <v>-0.42716672999999999</v>
      </c>
    </row>
    <row r="3968" spans="1:4" x14ac:dyDescent="0.15">
      <c r="A3968" s="1">
        <v>39.659999999999997</v>
      </c>
      <c r="B3968" s="1">
        <v>0.5233643</v>
      </c>
      <c r="C3968" s="1">
        <v>0.82626586000000002</v>
      </c>
      <c r="D3968" s="1">
        <v>-0.43881144999999999</v>
      </c>
    </row>
    <row r="3969" spans="1:4" x14ac:dyDescent="0.15">
      <c r="A3969" s="1">
        <v>39.67</v>
      </c>
      <c r="B3969" s="1">
        <v>0.52641784999999996</v>
      </c>
      <c r="C3969" s="1">
        <v>0.85127799999999998</v>
      </c>
      <c r="D3969" s="1">
        <v>-0.44959844999999998</v>
      </c>
    </row>
    <row r="3970" spans="1:4" x14ac:dyDescent="0.15">
      <c r="A3970" s="1">
        <v>39.68</v>
      </c>
      <c r="B3970" s="1">
        <v>0.52939506999999997</v>
      </c>
      <c r="C3970" s="1">
        <v>0.87706466000000005</v>
      </c>
      <c r="D3970" s="1">
        <v>-0.45815789000000001</v>
      </c>
    </row>
    <row r="3971" spans="1:4" x14ac:dyDescent="0.15">
      <c r="A3971" s="1">
        <v>39.69</v>
      </c>
      <c r="B3971" s="1">
        <v>0.53185969</v>
      </c>
      <c r="C3971" s="1">
        <v>0.90343032000000001</v>
      </c>
      <c r="D3971" s="1">
        <v>-0.46278772000000001</v>
      </c>
    </row>
    <row r="3972" spans="1:4" x14ac:dyDescent="0.15">
      <c r="A3972" s="1">
        <v>39.700000000000003</v>
      </c>
      <c r="B3972" s="1">
        <v>0.53275455999999999</v>
      </c>
      <c r="C3972" s="1">
        <v>0.92976342000000001</v>
      </c>
      <c r="D3972" s="1">
        <v>-0.46257363000000001</v>
      </c>
    </row>
    <row r="3973" spans="1:4" x14ac:dyDescent="0.15">
      <c r="A3973" s="1">
        <v>39.71</v>
      </c>
      <c r="B3973" s="1">
        <v>0.53117583999999995</v>
      </c>
      <c r="C3973" s="1">
        <v>0.95644322999999998</v>
      </c>
      <c r="D3973" s="1">
        <v>-0.45675750999999998</v>
      </c>
    </row>
    <row r="3974" spans="1:4" x14ac:dyDescent="0.15">
      <c r="A3974" s="1">
        <v>39.72</v>
      </c>
      <c r="B3974" s="1">
        <v>0.52676383000000004</v>
      </c>
      <c r="C3974" s="1">
        <v>0.98272658000000002</v>
      </c>
      <c r="D3974" s="1">
        <v>-0.44541346999999998</v>
      </c>
    </row>
    <row r="3975" spans="1:4" x14ac:dyDescent="0.15">
      <c r="A3975" s="1">
        <v>39.729999999999997</v>
      </c>
      <c r="B3975" s="1">
        <v>0.51991352000000002</v>
      </c>
      <c r="C3975" s="1">
        <v>1.0081342</v>
      </c>
      <c r="D3975" s="1">
        <v>-0.42949221999999998</v>
      </c>
    </row>
    <row r="3976" spans="1:4" x14ac:dyDescent="0.15">
      <c r="A3976" s="1">
        <v>39.74</v>
      </c>
      <c r="B3976" s="1">
        <v>0.51131923999999995</v>
      </c>
      <c r="C3976" s="1">
        <v>1.0322518000000001</v>
      </c>
      <c r="D3976" s="1">
        <v>-0.41090437000000002</v>
      </c>
    </row>
    <row r="3977" spans="1:4" x14ac:dyDescent="0.15">
      <c r="A3977" s="1">
        <v>39.75</v>
      </c>
      <c r="B3977" s="1">
        <v>0.50204298000000003</v>
      </c>
      <c r="C3977" s="1">
        <v>1.0549313</v>
      </c>
      <c r="D3977" s="1">
        <v>-0.38975122000000001</v>
      </c>
    </row>
    <row r="3978" spans="1:4" x14ac:dyDescent="0.15">
      <c r="A3978" s="1">
        <v>39.76</v>
      </c>
      <c r="B3978" s="1">
        <v>0.49250340999999997</v>
      </c>
      <c r="C3978" s="1">
        <v>1.0756554</v>
      </c>
      <c r="D3978" s="1">
        <v>-0.36548965</v>
      </c>
    </row>
    <row r="3979" spans="1:4" x14ac:dyDescent="0.15">
      <c r="A3979" s="1">
        <v>39.770000000000003</v>
      </c>
      <c r="B3979" s="1">
        <v>0.48250957999999999</v>
      </c>
      <c r="C3979" s="1">
        <v>1.0947328999999999</v>
      </c>
      <c r="D3979" s="1">
        <v>-0.33827632000000002</v>
      </c>
    </row>
    <row r="3980" spans="1:4" x14ac:dyDescent="0.15">
      <c r="A3980" s="1">
        <v>39.78</v>
      </c>
      <c r="B3980" s="1">
        <v>0.47200787</v>
      </c>
      <c r="C3980" s="1">
        <v>1.1124404999999999</v>
      </c>
      <c r="D3980" s="1">
        <v>-0.30868379000000001</v>
      </c>
    </row>
    <row r="3981" spans="1:4" x14ac:dyDescent="0.15">
      <c r="A3981" s="1">
        <v>39.79</v>
      </c>
      <c r="B3981" s="1">
        <v>0.46104742999999998</v>
      </c>
      <c r="C3981" s="1">
        <v>1.128897</v>
      </c>
      <c r="D3981" s="1">
        <v>-0.27692560999999999</v>
      </c>
    </row>
    <row r="3982" spans="1:4" x14ac:dyDescent="0.15">
      <c r="A3982" s="1">
        <v>39.799999999999997</v>
      </c>
      <c r="B3982" s="1">
        <v>0.44883402999999999</v>
      </c>
      <c r="C3982" s="1">
        <v>1.1445810999999999</v>
      </c>
      <c r="D3982" s="1">
        <v>-0.24343459000000001</v>
      </c>
    </row>
    <row r="3983" spans="1:4" x14ac:dyDescent="0.15">
      <c r="A3983" s="1">
        <v>39.81</v>
      </c>
      <c r="B3983" s="1">
        <v>0.43556101000000003</v>
      </c>
      <c r="C3983" s="1">
        <v>1.159872</v>
      </c>
      <c r="D3983" s="1">
        <v>-0.20930652</v>
      </c>
    </row>
    <row r="3984" spans="1:4" x14ac:dyDescent="0.15">
      <c r="A3984" s="1">
        <v>39.82</v>
      </c>
      <c r="B3984" s="1">
        <v>0.42072880000000001</v>
      </c>
      <c r="C3984" s="1">
        <v>1.174866</v>
      </c>
      <c r="D3984" s="1">
        <v>-0.17575125</v>
      </c>
    </row>
    <row r="3985" spans="1:4" x14ac:dyDescent="0.15">
      <c r="A3985" s="1">
        <v>39.83</v>
      </c>
      <c r="B3985" s="1">
        <v>0.40504507000000001</v>
      </c>
      <c r="C3985" s="1">
        <v>1.1905929</v>
      </c>
      <c r="D3985" s="1">
        <v>-0.14308538000000001</v>
      </c>
    </row>
    <row r="3986" spans="1:4" x14ac:dyDescent="0.15">
      <c r="A3986" s="1">
        <v>39.840000000000003</v>
      </c>
      <c r="B3986" s="1">
        <v>0.38905738000000001</v>
      </c>
      <c r="C3986" s="1">
        <v>1.2072499999999999</v>
      </c>
      <c r="D3986" s="1">
        <v>-0.11174761</v>
      </c>
    </row>
    <row r="3987" spans="1:4" x14ac:dyDescent="0.15">
      <c r="A3987" s="1">
        <v>39.85</v>
      </c>
      <c r="B3987" s="1">
        <v>0.37318201000000001</v>
      </c>
      <c r="C3987" s="1">
        <v>1.2246410999999999</v>
      </c>
      <c r="D3987" s="1">
        <v>-8.2403893000000006E-2</v>
      </c>
    </row>
    <row r="3988" spans="1:4" x14ac:dyDescent="0.15">
      <c r="A3988" s="1">
        <v>39.86</v>
      </c>
      <c r="B3988" s="1">
        <v>0.35803823000000001</v>
      </c>
      <c r="C3988" s="1">
        <v>1.2428489</v>
      </c>
      <c r="D3988" s="1">
        <v>-5.4269718000000002E-2</v>
      </c>
    </row>
    <row r="3989" spans="1:4" x14ac:dyDescent="0.15">
      <c r="A3989" s="1">
        <v>39.869999999999997</v>
      </c>
      <c r="B3989" s="1">
        <v>0.34318953000000002</v>
      </c>
      <c r="C3989" s="1">
        <v>1.2611916999999999</v>
      </c>
      <c r="D3989" s="1">
        <v>-2.6737263000000001E-2</v>
      </c>
    </row>
    <row r="3990" spans="1:4" x14ac:dyDescent="0.15">
      <c r="A3990" s="1">
        <v>39.880000000000003</v>
      </c>
      <c r="B3990" s="1">
        <v>0.32807366999999998</v>
      </c>
      <c r="C3990" s="1">
        <v>1.2781023</v>
      </c>
      <c r="D3990" s="1">
        <v>-4.2655109999999998E-4</v>
      </c>
    </row>
    <row r="3991" spans="1:4" x14ac:dyDescent="0.15">
      <c r="A3991" s="1">
        <v>39.89</v>
      </c>
      <c r="B3991" s="1">
        <v>0.31173982</v>
      </c>
      <c r="C3991" s="1">
        <v>1.2934156999999999</v>
      </c>
      <c r="D3991" s="1">
        <v>2.5011338000000001E-2</v>
      </c>
    </row>
    <row r="3992" spans="1:4" x14ac:dyDescent="0.15">
      <c r="A3992" s="1">
        <v>39.9</v>
      </c>
      <c r="B3992" s="1">
        <v>0.29345418000000001</v>
      </c>
      <c r="C3992" s="1">
        <v>1.3068074000000001</v>
      </c>
      <c r="D3992" s="1">
        <v>4.9755722000000002E-2</v>
      </c>
    </row>
    <row r="3993" spans="1:4" x14ac:dyDescent="0.15">
      <c r="A3993" s="1">
        <v>39.909999999999997</v>
      </c>
      <c r="B3993" s="1">
        <v>0.27316707000000001</v>
      </c>
      <c r="C3993" s="1">
        <v>1.3184213</v>
      </c>
      <c r="D3993" s="1">
        <v>7.3126524999999998E-2</v>
      </c>
    </row>
    <row r="3994" spans="1:4" x14ac:dyDescent="0.15">
      <c r="A3994" s="1">
        <v>39.92</v>
      </c>
      <c r="B3994" s="1">
        <v>0.25045190000000001</v>
      </c>
      <c r="C3994" s="1">
        <v>1.3281864000000001</v>
      </c>
      <c r="D3994" s="1">
        <v>9.4574066999999998E-2</v>
      </c>
    </row>
    <row r="3995" spans="1:4" x14ac:dyDescent="0.15">
      <c r="A3995" s="1">
        <v>39.93</v>
      </c>
      <c r="B3995" s="1">
        <v>0.22683913</v>
      </c>
      <c r="C3995" s="1">
        <v>1.3360732</v>
      </c>
      <c r="D3995" s="1">
        <v>0.11402010999999999</v>
      </c>
    </row>
    <row r="3996" spans="1:4" x14ac:dyDescent="0.15">
      <c r="A3996" s="1">
        <v>39.94</v>
      </c>
      <c r="B3996" s="1">
        <v>0.20323126</v>
      </c>
      <c r="C3996" s="1">
        <v>1.3426916</v>
      </c>
      <c r="D3996" s="1">
        <v>0.13089070999999999</v>
      </c>
    </row>
    <row r="3997" spans="1:4" x14ac:dyDescent="0.15">
      <c r="A3997" s="1">
        <v>39.950000000000003</v>
      </c>
      <c r="B3997" s="1">
        <v>0.18106224000000001</v>
      </c>
      <c r="C3997" s="1">
        <v>1.3488275000000001</v>
      </c>
      <c r="D3997" s="1">
        <v>0.14666236999999999</v>
      </c>
    </row>
    <row r="3998" spans="1:4" x14ac:dyDescent="0.15">
      <c r="A3998" s="1">
        <v>39.96</v>
      </c>
      <c r="B3998" s="1">
        <v>0.16023403999999999</v>
      </c>
      <c r="C3998" s="1">
        <v>1.3545244000000001</v>
      </c>
      <c r="D3998" s="1">
        <v>0.16208795000000001</v>
      </c>
    </row>
    <row r="3999" spans="1:4" x14ac:dyDescent="0.15">
      <c r="A3999" s="1">
        <v>39.97</v>
      </c>
      <c r="B3999" s="1">
        <v>0.14046871999999999</v>
      </c>
      <c r="C3999" s="1">
        <v>1.3602145000000001</v>
      </c>
      <c r="D3999" s="1">
        <v>0.17669367999999999</v>
      </c>
    </row>
    <row r="4000" spans="1:4" x14ac:dyDescent="0.15">
      <c r="A4000" s="1">
        <v>39.979999999999997</v>
      </c>
      <c r="B4000" s="1">
        <v>0.1215524</v>
      </c>
      <c r="C4000" s="1">
        <v>1.3641995</v>
      </c>
      <c r="D4000" s="1">
        <v>0.19038453999999999</v>
      </c>
    </row>
    <row r="4001" spans="1:4" x14ac:dyDescent="0.15">
      <c r="A4001" s="1">
        <v>39.99</v>
      </c>
      <c r="B4001" s="1">
        <v>0.10266450000000001</v>
      </c>
      <c r="C4001" s="1">
        <v>1.3659854</v>
      </c>
      <c r="D4001" s="1">
        <v>0.20314129</v>
      </c>
    </row>
    <row r="4002" spans="1:4" x14ac:dyDescent="0.15">
      <c r="A4002" s="1">
        <v>40</v>
      </c>
      <c r="B4002" s="1">
        <v>8.4045088000000004E-2</v>
      </c>
      <c r="C4002" s="1">
        <v>1.3655364000000001</v>
      </c>
      <c r="D4002" s="1">
        <v>0.21495346000000001</v>
      </c>
    </row>
    <row r="4003" spans="1:4" x14ac:dyDescent="0.15">
      <c r="A4003" s="1">
        <v>40.01</v>
      </c>
      <c r="B4003" s="1">
        <v>6.6385548000000003E-2</v>
      </c>
      <c r="C4003" s="1">
        <v>1.3614710999999999</v>
      </c>
      <c r="D4003" s="1">
        <v>0.22460115</v>
      </c>
    </row>
    <row r="4004" spans="1:4" x14ac:dyDescent="0.15">
      <c r="A4004" s="1">
        <v>40.020000000000003</v>
      </c>
      <c r="B4004" s="1">
        <v>4.9980080000000003E-2</v>
      </c>
      <c r="C4004" s="1">
        <v>1.3540430000000001</v>
      </c>
      <c r="D4004" s="1">
        <v>0.23153012000000001</v>
      </c>
    </row>
    <row r="4005" spans="1:4" x14ac:dyDescent="0.15">
      <c r="A4005" s="1">
        <v>40.03</v>
      </c>
      <c r="B4005" s="1">
        <v>3.4770747999999997E-2</v>
      </c>
      <c r="C4005" s="1">
        <v>1.3429797000000001</v>
      </c>
      <c r="D4005" s="1">
        <v>0.23707418</v>
      </c>
    </row>
    <row r="4006" spans="1:4" x14ac:dyDescent="0.15">
      <c r="A4006" s="1">
        <v>40.04</v>
      </c>
      <c r="B4006" s="1">
        <v>2.0850319999999999E-2</v>
      </c>
      <c r="C4006" s="1">
        <v>1.3283132</v>
      </c>
      <c r="D4006" s="1">
        <v>0.240892</v>
      </c>
    </row>
    <row r="4007" spans="1:4" x14ac:dyDescent="0.15">
      <c r="A4007" s="1">
        <v>40.049999999999997</v>
      </c>
      <c r="B4007" s="1">
        <v>7.6798787999999996E-3</v>
      </c>
      <c r="C4007" s="1">
        <v>1.308962</v>
      </c>
      <c r="D4007" s="1">
        <v>0.24326918</v>
      </c>
    </row>
    <row r="4008" spans="1:4" x14ac:dyDescent="0.15">
      <c r="A4008" s="1">
        <v>40.06</v>
      </c>
      <c r="B4008" s="1">
        <v>-4.9981859000000003E-3</v>
      </c>
      <c r="C4008" s="1">
        <v>1.2853713</v>
      </c>
      <c r="D4008" s="1">
        <v>0.24339293000000001</v>
      </c>
    </row>
    <row r="4009" spans="1:4" x14ac:dyDescent="0.15">
      <c r="A4009" s="1">
        <v>40.07</v>
      </c>
      <c r="B4009" s="1">
        <v>-1.6749897E-2</v>
      </c>
      <c r="C4009" s="1">
        <v>1.2569669999999999</v>
      </c>
      <c r="D4009" s="1">
        <v>0.24178163999999999</v>
      </c>
    </row>
    <row r="4010" spans="1:4" x14ac:dyDescent="0.15">
      <c r="A4010" s="1">
        <v>40.08</v>
      </c>
      <c r="B4010" s="1">
        <v>-2.7929999E-2</v>
      </c>
      <c r="C4010" s="1">
        <v>1.2236175</v>
      </c>
      <c r="D4010" s="1">
        <v>0.23769912000000001</v>
      </c>
    </row>
    <row r="4011" spans="1:4" x14ac:dyDescent="0.15">
      <c r="A4011" s="1">
        <v>40.090000000000003</v>
      </c>
      <c r="B4011" s="1">
        <v>-3.7872686000000003E-2</v>
      </c>
      <c r="C4011" s="1">
        <v>1.1858789999999999</v>
      </c>
      <c r="D4011" s="1">
        <v>0.23144475</v>
      </c>
    </row>
    <row r="4012" spans="1:4" x14ac:dyDescent="0.15">
      <c r="A4012" s="1">
        <v>40.1</v>
      </c>
      <c r="B4012" s="1">
        <v>-4.6727561000000001E-2</v>
      </c>
      <c r="C4012" s="1">
        <v>1.1442300999999999</v>
      </c>
      <c r="D4012" s="1">
        <v>0.22414949000000001</v>
      </c>
    </row>
    <row r="4013" spans="1:4" x14ac:dyDescent="0.15">
      <c r="A4013" s="1">
        <v>40.11</v>
      </c>
      <c r="B4013" s="1">
        <v>-5.4106725000000001E-2</v>
      </c>
      <c r="C4013" s="1">
        <v>1.0997498999999999</v>
      </c>
      <c r="D4013" s="1">
        <v>0.21616442</v>
      </c>
    </row>
    <row r="4014" spans="1:4" x14ac:dyDescent="0.15">
      <c r="A4014" s="1">
        <v>40.119999999999997</v>
      </c>
      <c r="B4014" s="1">
        <v>-5.9914257999999998E-2</v>
      </c>
      <c r="C4014" s="1">
        <v>1.0533182999999999</v>
      </c>
      <c r="D4014" s="1">
        <v>0.20628110999999999</v>
      </c>
    </row>
    <row r="4015" spans="1:4" x14ac:dyDescent="0.15">
      <c r="A4015" s="1">
        <v>40.130000000000003</v>
      </c>
      <c r="B4015" s="1">
        <v>-6.3629503000000004E-2</v>
      </c>
      <c r="C4015" s="1">
        <v>1.0064362</v>
      </c>
      <c r="D4015" s="1">
        <v>0.1946119</v>
      </c>
    </row>
    <row r="4016" spans="1:4" x14ac:dyDescent="0.15">
      <c r="A4016" s="1">
        <v>40.14</v>
      </c>
      <c r="B4016" s="1">
        <v>-6.5050333000000002E-2</v>
      </c>
      <c r="C4016" s="1">
        <v>0.95941027000000001</v>
      </c>
      <c r="D4016" s="1">
        <v>0.18159613999999999</v>
      </c>
    </row>
    <row r="4017" spans="1:4" x14ac:dyDescent="0.15">
      <c r="A4017" s="1">
        <v>40.15</v>
      </c>
      <c r="B4017" s="1">
        <v>-6.3459562999999997E-2</v>
      </c>
      <c r="C4017" s="1">
        <v>0.91207453999999999</v>
      </c>
      <c r="D4017" s="1">
        <v>0.16817203</v>
      </c>
    </row>
    <row r="4018" spans="1:4" x14ac:dyDescent="0.15">
      <c r="A4018" s="1">
        <v>40.159999999999997</v>
      </c>
      <c r="B4018" s="1">
        <v>-5.9972297000000001E-2</v>
      </c>
      <c r="C4018" s="1">
        <v>0.86441522999999998</v>
      </c>
      <c r="D4018" s="1">
        <v>0.15401588999999999</v>
      </c>
    </row>
    <row r="4019" spans="1:4" x14ac:dyDescent="0.15">
      <c r="A4019" s="1">
        <v>40.17</v>
      </c>
      <c r="B4019" s="1">
        <v>-5.5550273999999997E-2</v>
      </c>
      <c r="C4019" s="1">
        <v>0.81636151999999995</v>
      </c>
      <c r="D4019" s="1">
        <v>0.13930471</v>
      </c>
    </row>
    <row r="4020" spans="1:4" x14ac:dyDescent="0.15">
      <c r="A4020" s="1">
        <v>40.18</v>
      </c>
      <c r="B4020" s="1">
        <v>-5.0885174999999998E-2</v>
      </c>
      <c r="C4020" s="1">
        <v>0.76768354000000005</v>
      </c>
      <c r="D4020" s="1">
        <v>0.12410962</v>
      </c>
    </row>
    <row r="4021" spans="1:4" x14ac:dyDescent="0.15">
      <c r="A4021" s="1">
        <v>40.19</v>
      </c>
      <c r="B4021" s="1">
        <v>-4.6348372999999998E-2</v>
      </c>
      <c r="C4021" s="1">
        <v>0.71926791000000001</v>
      </c>
      <c r="D4021" s="1">
        <v>0.10836205</v>
      </c>
    </row>
    <row r="4022" spans="1:4" x14ac:dyDescent="0.15">
      <c r="A4022" s="1">
        <v>40.200000000000003</v>
      </c>
      <c r="B4022" s="1">
        <v>-4.2067927999999997E-2</v>
      </c>
      <c r="C4022" s="1">
        <v>0.67150785999999996</v>
      </c>
      <c r="D4022" s="1">
        <v>9.1761087000000005E-2</v>
      </c>
    </row>
    <row r="4023" spans="1:4" x14ac:dyDescent="0.15">
      <c r="A4023" s="1">
        <v>40.21</v>
      </c>
      <c r="B4023" s="1">
        <v>-3.7657989000000003E-2</v>
      </c>
      <c r="C4023" s="1">
        <v>0.62542604999999996</v>
      </c>
      <c r="D4023" s="1">
        <v>7.4557449999999997E-2</v>
      </c>
    </row>
    <row r="4024" spans="1:4" x14ac:dyDescent="0.15">
      <c r="A4024" s="1">
        <v>40.22</v>
      </c>
      <c r="B4024" s="1">
        <v>-3.3457677999999998E-2</v>
      </c>
      <c r="C4024" s="1">
        <v>0.58227258999999998</v>
      </c>
      <c r="D4024" s="1">
        <v>5.7291465E-2</v>
      </c>
    </row>
    <row r="4025" spans="1:4" x14ac:dyDescent="0.15">
      <c r="A4025" s="1">
        <v>40.229999999999997</v>
      </c>
      <c r="B4025" s="1">
        <v>-2.9797956E-2</v>
      </c>
      <c r="C4025" s="1">
        <v>0.54283541000000002</v>
      </c>
      <c r="D4025" s="1">
        <v>4.0737399000000001E-2</v>
      </c>
    </row>
    <row r="4026" spans="1:4" x14ac:dyDescent="0.15">
      <c r="A4026" s="1">
        <v>40.24</v>
      </c>
      <c r="B4026" s="1">
        <v>-2.6958378000000002E-2</v>
      </c>
      <c r="C4026" s="1">
        <v>0.50738486000000005</v>
      </c>
      <c r="D4026" s="1">
        <v>2.5051111000000001E-2</v>
      </c>
    </row>
    <row r="4027" spans="1:4" x14ac:dyDescent="0.15">
      <c r="A4027" s="1">
        <v>40.25</v>
      </c>
      <c r="B4027" s="1">
        <v>-2.3942920999999999E-2</v>
      </c>
      <c r="C4027" s="1">
        <v>0.47567189999999998</v>
      </c>
      <c r="D4027" s="1">
        <v>1.0371773000000001E-2</v>
      </c>
    </row>
    <row r="4028" spans="1:4" x14ac:dyDescent="0.15">
      <c r="A4028" s="1">
        <v>40.26</v>
      </c>
      <c r="B4028" s="1">
        <v>-2.0482414000000001E-2</v>
      </c>
      <c r="C4028" s="1">
        <v>0.44695222000000001</v>
      </c>
      <c r="D4028" s="1">
        <v>-3.5309766000000001E-3</v>
      </c>
    </row>
    <row r="4029" spans="1:4" x14ac:dyDescent="0.15">
      <c r="A4029" s="1">
        <v>40.270000000000003</v>
      </c>
      <c r="B4029" s="1">
        <v>-1.5631220000000001E-2</v>
      </c>
      <c r="C4029" s="1">
        <v>0.42069948000000001</v>
      </c>
      <c r="D4029" s="1">
        <v>-1.6212602E-2</v>
      </c>
    </row>
    <row r="4030" spans="1:4" x14ac:dyDescent="0.15">
      <c r="A4030" s="1">
        <v>40.28</v>
      </c>
      <c r="B4030" s="1">
        <v>-9.3171764000000001E-3</v>
      </c>
      <c r="C4030" s="1">
        <v>0.39671117</v>
      </c>
      <c r="D4030" s="1">
        <v>-2.8069226999999999E-2</v>
      </c>
    </row>
    <row r="4031" spans="1:4" x14ac:dyDescent="0.15">
      <c r="A4031" s="1">
        <v>40.29</v>
      </c>
      <c r="B4031" s="1">
        <v>-1.7627273000000001E-3</v>
      </c>
      <c r="C4031" s="1">
        <v>0.37560880000000002</v>
      </c>
      <c r="D4031" s="1">
        <v>-3.9253581000000003E-2</v>
      </c>
    </row>
    <row r="4032" spans="1:4" x14ac:dyDescent="0.15">
      <c r="A4032" s="1">
        <v>40.299999999999997</v>
      </c>
      <c r="B4032" s="1">
        <v>6.0243631999999997E-3</v>
      </c>
      <c r="C4032" s="1">
        <v>0.35626008999999997</v>
      </c>
      <c r="D4032" s="1">
        <v>-4.9851226999999998E-2</v>
      </c>
    </row>
    <row r="4033" spans="1:4" x14ac:dyDescent="0.15">
      <c r="A4033" s="1">
        <v>40.31</v>
      </c>
      <c r="B4033" s="1">
        <v>1.4048422E-2</v>
      </c>
      <c r="C4033" s="1">
        <v>0.33841969</v>
      </c>
      <c r="D4033" s="1">
        <v>-5.9119742000000003E-2</v>
      </c>
    </row>
    <row r="4034" spans="1:4" x14ac:dyDescent="0.15">
      <c r="A4034" s="1">
        <v>40.32</v>
      </c>
      <c r="B4034" s="1">
        <v>2.1437444999999999E-2</v>
      </c>
      <c r="C4034" s="1">
        <v>0.32009653999999998</v>
      </c>
      <c r="D4034" s="1">
        <v>-6.7947351000000003E-2</v>
      </c>
    </row>
    <row r="4035" spans="1:4" x14ac:dyDescent="0.15">
      <c r="A4035" s="1">
        <v>40.33</v>
      </c>
      <c r="B4035" s="1">
        <v>2.910888E-2</v>
      </c>
      <c r="C4035" s="1">
        <v>0.30024327000000001</v>
      </c>
      <c r="D4035" s="1">
        <v>-7.6299497999999993E-2</v>
      </c>
    </row>
    <row r="4036" spans="1:4" x14ac:dyDescent="0.15">
      <c r="A4036" s="1">
        <v>40.340000000000003</v>
      </c>
      <c r="B4036" s="1">
        <v>3.6618220999999999E-2</v>
      </c>
      <c r="C4036" s="1">
        <v>0.27816395999999999</v>
      </c>
      <c r="D4036" s="1">
        <v>-8.3789765000000002E-2</v>
      </c>
    </row>
    <row r="4037" spans="1:4" x14ac:dyDescent="0.15">
      <c r="A4037" s="1">
        <v>40.35</v>
      </c>
      <c r="B4037" s="1">
        <v>4.3760343E-2</v>
      </c>
      <c r="C4037" s="1">
        <v>0.25270713</v>
      </c>
      <c r="D4037" s="1">
        <v>-8.994837E-2</v>
      </c>
    </row>
    <row r="4038" spans="1:4" x14ac:dyDescent="0.15">
      <c r="A4038" s="1">
        <v>40.36</v>
      </c>
      <c r="B4038" s="1">
        <v>4.9147733999999998E-2</v>
      </c>
      <c r="C4038" s="1">
        <v>0.22431353000000001</v>
      </c>
      <c r="D4038" s="1">
        <v>-9.4892635000000003E-2</v>
      </c>
    </row>
    <row r="4039" spans="1:4" x14ac:dyDescent="0.15">
      <c r="A4039" s="1">
        <v>40.369999999999997</v>
      </c>
      <c r="B4039" s="1">
        <v>5.2528706000000001E-2</v>
      </c>
      <c r="C4039" s="1">
        <v>0.19382880999999999</v>
      </c>
      <c r="D4039" s="1">
        <v>-9.7746300999999994E-2</v>
      </c>
    </row>
    <row r="4040" spans="1:4" x14ac:dyDescent="0.15">
      <c r="A4040" s="1">
        <v>40.380000000000003</v>
      </c>
      <c r="B4040" s="1">
        <v>5.3567199000000003E-2</v>
      </c>
      <c r="C4040" s="1">
        <v>0.16202453999999999</v>
      </c>
      <c r="D4040" s="1">
        <v>-9.8511363000000005E-2</v>
      </c>
    </row>
    <row r="4041" spans="1:4" x14ac:dyDescent="0.15">
      <c r="A4041" s="1">
        <v>40.39</v>
      </c>
      <c r="B4041" s="1">
        <v>5.2865526000000003E-2</v>
      </c>
      <c r="C4041" s="1">
        <v>0.12996367</v>
      </c>
      <c r="D4041" s="1">
        <v>-9.8054816000000003E-2</v>
      </c>
    </row>
    <row r="4042" spans="1:4" x14ac:dyDescent="0.15">
      <c r="A4042" s="1">
        <v>40.4</v>
      </c>
      <c r="B4042" s="1">
        <v>4.9817974000000001E-2</v>
      </c>
      <c r="C4042" s="1">
        <v>9.7545794000000005E-2</v>
      </c>
      <c r="D4042" s="1">
        <v>-9.6386424999999998E-2</v>
      </c>
    </row>
    <row r="4043" spans="1:4" x14ac:dyDescent="0.15">
      <c r="A4043" s="1">
        <v>40.409999999999997</v>
      </c>
      <c r="B4043" s="1">
        <v>4.4784280000000003E-2</v>
      </c>
      <c r="C4043" s="1">
        <v>6.5610499000000003E-2</v>
      </c>
      <c r="D4043" s="1">
        <v>-9.4146648999999999E-2</v>
      </c>
    </row>
    <row r="4044" spans="1:4" x14ac:dyDescent="0.15">
      <c r="A4044" s="1">
        <v>40.42</v>
      </c>
      <c r="B4044" s="1">
        <v>3.7731269999999997E-2</v>
      </c>
      <c r="C4044" s="1">
        <v>3.4257738000000003E-2</v>
      </c>
      <c r="D4044" s="1">
        <v>-9.0843372000000006E-2</v>
      </c>
    </row>
    <row r="4045" spans="1:4" x14ac:dyDescent="0.15">
      <c r="A4045" s="1">
        <v>40.43</v>
      </c>
      <c r="B4045" s="1">
        <v>2.9588728000000002E-2</v>
      </c>
      <c r="C4045" s="1">
        <v>4.4157672000000002E-3</v>
      </c>
      <c r="D4045" s="1">
        <v>-8.6824513000000006E-2</v>
      </c>
    </row>
    <row r="4046" spans="1:4" x14ac:dyDescent="0.15">
      <c r="A4046" s="1">
        <v>40.44</v>
      </c>
      <c r="B4046" s="1">
        <v>2.0679795000000001E-2</v>
      </c>
      <c r="C4046" s="1">
        <v>-2.3421358999999999E-2</v>
      </c>
      <c r="D4046" s="1">
        <v>-8.2371292999999998E-2</v>
      </c>
    </row>
    <row r="4047" spans="1:4" x14ac:dyDescent="0.15">
      <c r="A4047" s="1">
        <v>40.450000000000003</v>
      </c>
      <c r="B4047" s="1">
        <v>1.0880463999999999E-2</v>
      </c>
      <c r="C4047" s="1">
        <v>-4.8566013999999998E-2</v>
      </c>
      <c r="D4047" s="1">
        <v>-7.7230140000000003E-2</v>
      </c>
    </row>
    <row r="4048" spans="1:4" x14ac:dyDescent="0.15">
      <c r="A4048" s="1">
        <v>40.46</v>
      </c>
      <c r="B4048" s="1">
        <v>3.5472344999999998E-4</v>
      </c>
      <c r="C4048" s="1">
        <v>-7.1675293000000001E-2</v>
      </c>
      <c r="D4048" s="1">
        <v>-7.0969989999999997E-2</v>
      </c>
    </row>
    <row r="4049" spans="1:4" x14ac:dyDescent="0.15">
      <c r="A4049" s="1">
        <v>40.47</v>
      </c>
      <c r="B4049" s="1">
        <v>-1.0483790999999999E-2</v>
      </c>
      <c r="C4049" s="1">
        <v>-9.2360771999999994E-2</v>
      </c>
      <c r="D4049" s="1">
        <v>-6.4445528000000002E-2</v>
      </c>
    </row>
    <row r="4050" spans="1:4" x14ac:dyDescent="0.15">
      <c r="A4050" s="1">
        <v>40.479999999999997</v>
      </c>
      <c r="B4050" s="1">
        <v>-2.2870176999999998E-2</v>
      </c>
      <c r="C4050" s="1">
        <v>-0.1115555</v>
      </c>
      <c r="D4050" s="1">
        <v>-5.7474270000000001E-2</v>
      </c>
    </row>
    <row r="4051" spans="1:4" x14ac:dyDescent="0.15">
      <c r="A4051" s="1">
        <v>40.49</v>
      </c>
      <c r="B4051" s="1">
        <v>-3.6250413000000002E-2</v>
      </c>
      <c r="C4051" s="1">
        <v>-0.12835843999999999</v>
      </c>
      <c r="D4051" s="1">
        <v>-5.0484989000000001E-2</v>
      </c>
    </row>
    <row r="4052" spans="1:4" x14ac:dyDescent="0.15">
      <c r="A4052" s="1">
        <v>40.5</v>
      </c>
      <c r="B4052" s="1">
        <v>-5.0706037000000002E-2</v>
      </c>
      <c r="C4052" s="1">
        <v>-0.14324680000000001</v>
      </c>
      <c r="D4052" s="1">
        <v>-4.3244659999999997E-2</v>
      </c>
    </row>
    <row r="4053" spans="1:4" x14ac:dyDescent="0.15">
      <c r="A4053" s="1">
        <v>40.51</v>
      </c>
      <c r="B4053" s="1">
        <v>-6.4605146000000002E-2</v>
      </c>
      <c r="C4053" s="1">
        <v>-0.15687420999999999</v>
      </c>
      <c r="D4053" s="1">
        <v>-3.6134032000000003E-2</v>
      </c>
    </row>
    <row r="4054" spans="1:4" x14ac:dyDescent="0.15">
      <c r="A4054" s="1">
        <v>40.520000000000003</v>
      </c>
      <c r="B4054" s="1">
        <v>-7.7658477000000004E-2</v>
      </c>
      <c r="C4054" s="1">
        <v>-0.16959198</v>
      </c>
      <c r="D4054" s="1">
        <v>-2.9854967E-2</v>
      </c>
    </row>
    <row r="4055" spans="1:4" x14ac:dyDescent="0.15">
      <c r="A4055" s="1">
        <v>40.53</v>
      </c>
      <c r="B4055" s="1">
        <v>-8.9732050999999993E-2</v>
      </c>
      <c r="C4055" s="1">
        <v>-0.18091088</v>
      </c>
      <c r="D4055" s="1">
        <v>-2.4590799999999999E-2</v>
      </c>
    </row>
    <row r="4056" spans="1:4" x14ac:dyDescent="0.15">
      <c r="A4056" s="1">
        <v>40.54</v>
      </c>
      <c r="B4056" s="1">
        <v>-0.10079304</v>
      </c>
      <c r="C4056" s="1">
        <v>-0.19121630000000001</v>
      </c>
      <c r="D4056" s="1">
        <v>-2.0908479000000001E-2</v>
      </c>
    </row>
    <row r="4057" spans="1:4" x14ac:dyDescent="0.15">
      <c r="A4057" s="1">
        <v>40.549999999999997</v>
      </c>
      <c r="B4057" s="1">
        <v>-0.11072166999999999</v>
      </c>
      <c r="C4057" s="1">
        <v>-0.19961226000000001</v>
      </c>
      <c r="D4057" s="1">
        <v>-1.8708570000000001E-2</v>
      </c>
    </row>
    <row r="4058" spans="1:4" x14ac:dyDescent="0.15">
      <c r="A4058" s="1">
        <v>40.56</v>
      </c>
      <c r="B4058" s="1">
        <v>-0.11942825999999999</v>
      </c>
      <c r="C4058" s="1">
        <v>-0.20572434000000001</v>
      </c>
      <c r="D4058" s="1">
        <v>-1.7222415000000001E-2</v>
      </c>
    </row>
    <row r="4059" spans="1:4" x14ac:dyDescent="0.15">
      <c r="A4059" s="1">
        <v>40.57</v>
      </c>
      <c r="B4059" s="1">
        <v>-0.12610933999999999</v>
      </c>
      <c r="C4059" s="1">
        <v>-0.21068803999999999</v>
      </c>
      <c r="D4059" s="1">
        <v>-1.6882589999999999E-2</v>
      </c>
    </row>
    <row r="4060" spans="1:4" x14ac:dyDescent="0.15">
      <c r="A4060" s="1">
        <v>40.58</v>
      </c>
      <c r="B4060" s="1">
        <v>-0.13095589999999999</v>
      </c>
      <c r="C4060" s="1">
        <v>-0.21518031000000001</v>
      </c>
      <c r="D4060" s="1">
        <v>-1.6609069000000001E-2</v>
      </c>
    </row>
    <row r="4061" spans="1:4" x14ac:dyDescent="0.15">
      <c r="A4061" s="1">
        <v>40.590000000000003</v>
      </c>
      <c r="B4061" s="1">
        <v>-0.13362304999999999</v>
      </c>
      <c r="C4061" s="1">
        <v>-0.21997648</v>
      </c>
      <c r="D4061" s="1">
        <v>-1.5705671000000001E-2</v>
      </c>
    </row>
    <row r="4062" spans="1:4" x14ac:dyDescent="0.15">
      <c r="A4062" s="1">
        <v>40.6</v>
      </c>
      <c r="B4062" s="1">
        <v>-0.134994</v>
      </c>
      <c r="C4062" s="1">
        <v>-0.22564021000000001</v>
      </c>
      <c r="D4062" s="1">
        <v>-1.4000006000000001E-2</v>
      </c>
    </row>
    <row r="4063" spans="1:4" x14ac:dyDescent="0.15">
      <c r="A4063" s="1">
        <v>40.61</v>
      </c>
      <c r="B4063" s="1">
        <v>-0.13555897</v>
      </c>
      <c r="C4063" s="1">
        <v>-0.23221530000000001</v>
      </c>
      <c r="D4063" s="1">
        <v>-1.1772259E-2</v>
      </c>
    </row>
    <row r="4064" spans="1:4" x14ac:dyDescent="0.15">
      <c r="A4064" s="1">
        <v>40.619999999999997</v>
      </c>
      <c r="B4064" s="1">
        <v>-0.13445202000000001</v>
      </c>
      <c r="C4064" s="1">
        <v>-0.24062311</v>
      </c>
      <c r="D4064" s="1">
        <v>-9.8926346000000002E-3</v>
      </c>
    </row>
    <row r="4065" spans="1:4" x14ac:dyDescent="0.15">
      <c r="A4065" s="1">
        <v>40.630000000000003</v>
      </c>
      <c r="B4065" s="1">
        <v>-0.13102221</v>
      </c>
      <c r="C4065" s="1">
        <v>-0.25086154999999999</v>
      </c>
      <c r="D4065" s="1">
        <v>-8.8469084000000007E-3</v>
      </c>
    </row>
    <row r="4066" spans="1:4" x14ac:dyDescent="0.15">
      <c r="A4066" s="1">
        <v>40.64</v>
      </c>
      <c r="B4066" s="1">
        <v>-0.12588385999999999</v>
      </c>
      <c r="C4066" s="1">
        <v>-0.26240805</v>
      </c>
      <c r="D4066" s="1">
        <v>-8.4173912000000007E-3</v>
      </c>
    </row>
    <row r="4067" spans="1:4" x14ac:dyDescent="0.15">
      <c r="A4067" s="1">
        <v>40.65</v>
      </c>
      <c r="B4067" s="1">
        <v>-0.11914387999999999</v>
      </c>
      <c r="C4067" s="1">
        <v>-0.27442583999999998</v>
      </c>
      <c r="D4067" s="1">
        <v>-8.2805450000000003E-3</v>
      </c>
    </row>
    <row r="4068" spans="1:4" x14ac:dyDescent="0.15">
      <c r="A4068" s="1">
        <v>40.659999999999997</v>
      </c>
      <c r="B4068" s="1">
        <v>-0.11097934</v>
      </c>
      <c r="C4068" s="1">
        <v>-0.28674758</v>
      </c>
      <c r="D4068" s="1">
        <v>-8.1463203000000008E-3</v>
      </c>
    </row>
    <row r="4069" spans="1:4" x14ac:dyDescent="0.15">
      <c r="A4069" s="1">
        <v>40.67</v>
      </c>
      <c r="B4069" s="1">
        <v>-0.10128608</v>
      </c>
      <c r="C4069" s="1">
        <v>-0.29868304000000001</v>
      </c>
      <c r="D4069" s="1">
        <v>-7.9264392999999992E-3</v>
      </c>
    </row>
    <row r="4070" spans="1:4" x14ac:dyDescent="0.15">
      <c r="A4070" s="1">
        <v>40.68</v>
      </c>
      <c r="B4070" s="1">
        <v>-9.0475131E-2</v>
      </c>
      <c r="C4070" s="1">
        <v>-0.31082599</v>
      </c>
      <c r="D4070" s="1">
        <v>-8.1055984000000005E-3</v>
      </c>
    </row>
    <row r="4071" spans="1:4" x14ac:dyDescent="0.15">
      <c r="A4071" s="1">
        <v>40.69</v>
      </c>
      <c r="B4071" s="1">
        <v>-7.7484541000000004E-2</v>
      </c>
      <c r="C4071" s="1">
        <v>-0.32281305999999999</v>
      </c>
      <c r="D4071" s="1">
        <v>-8.6604357E-3</v>
      </c>
    </row>
    <row r="4072" spans="1:4" x14ac:dyDescent="0.15">
      <c r="A4072" s="1">
        <v>40.700000000000003</v>
      </c>
      <c r="B4072" s="1">
        <v>-6.1954977000000001E-2</v>
      </c>
      <c r="C4072" s="1">
        <v>-0.33483058999999998</v>
      </c>
      <c r="D4072" s="1">
        <v>-1.0224357999999999E-2</v>
      </c>
    </row>
    <row r="4073" spans="1:4" x14ac:dyDescent="0.15">
      <c r="A4073" s="1">
        <v>40.71</v>
      </c>
      <c r="B4073" s="1">
        <v>-4.2778545000000001E-2</v>
      </c>
      <c r="C4073" s="1">
        <v>-0.34622174999999999</v>
      </c>
      <c r="D4073" s="1">
        <v>-1.4139462E-2</v>
      </c>
    </row>
    <row r="4074" spans="1:4" x14ac:dyDescent="0.15">
      <c r="A4074" s="1">
        <v>40.72</v>
      </c>
      <c r="B4074" s="1">
        <v>-2.0431607000000001E-2</v>
      </c>
      <c r="C4074" s="1">
        <v>-0.35735419000000002</v>
      </c>
      <c r="D4074" s="1">
        <v>-2.1047573E-2</v>
      </c>
    </row>
    <row r="4075" spans="1:4" x14ac:dyDescent="0.15">
      <c r="A4075" s="1">
        <v>40.729999999999997</v>
      </c>
      <c r="B4075" s="1">
        <v>5.0706542E-3</v>
      </c>
      <c r="C4075" s="1">
        <v>-0.36855916</v>
      </c>
      <c r="D4075" s="1">
        <v>-3.0926044999999999E-2</v>
      </c>
    </row>
    <row r="4076" spans="1:4" x14ac:dyDescent="0.15">
      <c r="A4076" s="1">
        <v>40.74</v>
      </c>
      <c r="B4076" s="1">
        <v>3.2466051000000003E-2</v>
      </c>
      <c r="C4076" s="1">
        <v>-0.37928526000000001</v>
      </c>
      <c r="D4076" s="1">
        <v>-4.3890155E-2</v>
      </c>
    </row>
    <row r="4077" spans="1:4" x14ac:dyDescent="0.15">
      <c r="A4077" s="1">
        <v>40.75</v>
      </c>
      <c r="B4077" s="1">
        <v>6.1726722999999997E-2</v>
      </c>
      <c r="C4077" s="1">
        <v>-0.38954288999999998</v>
      </c>
      <c r="D4077" s="1">
        <v>-5.8959095000000003E-2</v>
      </c>
    </row>
    <row r="4078" spans="1:4" x14ac:dyDescent="0.15">
      <c r="A4078" s="1">
        <v>40.76</v>
      </c>
      <c r="B4078" s="1">
        <v>9.1955334999999999E-2</v>
      </c>
      <c r="C4078" s="1">
        <v>-0.40031936000000001</v>
      </c>
      <c r="D4078" s="1">
        <v>-7.6054661999999995E-2</v>
      </c>
    </row>
    <row r="4079" spans="1:4" x14ac:dyDescent="0.15">
      <c r="A4079" s="1">
        <v>40.770000000000003</v>
      </c>
      <c r="B4079" s="1">
        <v>0.12253294000000001</v>
      </c>
      <c r="C4079" s="1">
        <v>-0.41160986999999999</v>
      </c>
      <c r="D4079" s="1">
        <v>-9.3984962000000005E-2</v>
      </c>
    </row>
    <row r="4080" spans="1:4" x14ac:dyDescent="0.15">
      <c r="A4080" s="1">
        <v>40.78</v>
      </c>
      <c r="B4080" s="1">
        <v>0.15281761999999999</v>
      </c>
      <c r="C4080" s="1">
        <v>-0.42456759999999999</v>
      </c>
      <c r="D4080" s="1">
        <v>-0.11195697</v>
      </c>
    </row>
    <row r="4081" spans="1:4" x14ac:dyDescent="0.15">
      <c r="A4081" s="1">
        <v>40.79</v>
      </c>
      <c r="B4081" s="1">
        <v>0.18184526000000001</v>
      </c>
      <c r="C4081" s="1">
        <v>-0.43880584</v>
      </c>
      <c r="D4081" s="1">
        <v>-0.13072501</v>
      </c>
    </row>
    <row r="4082" spans="1:4" x14ac:dyDescent="0.15">
      <c r="A4082" s="1">
        <v>40.799999999999997</v>
      </c>
      <c r="B4082" s="1">
        <v>0.20948230000000001</v>
      </c>
      <c r="C4082" s="1">
        <v>-0.45519555</v>
      </c>
      <c r="D4082" s="1">
        <v>-0.15171851</v>
      </c>
    </row>
    <row r="4083" spans="1:4" x14ac:dyDescent="0.15">
      <c r="A4083" s="1">
        <v>40.81</v>
      </c>
      <c r="B4083" s="1">
        <v>0.23669546</v>
      </c>
      <c r="C4083" s="1">
        <v>-0.47373947999999999</v>
      </c>
      <c r="D4083" s="1">
        <v>-0.17475571000000001</v>
      </c>
    </row>
    <row r="4084" spans="1:4" x14ac:dyDescent="0.15">
      <c r="A4084" s="1">
        <v>40.82</v>
      </c>
      <c r="B4084" s="1">
        <v>0.26358365</v>
      </c>
      <c r="C4084" s="1">
        <v>-0.49383864999999999</v>
      </c>
      <c r="D4084" s="1">
        <v>-0.19960860999999999</v>
      </c>
    </row>
    <row r="4085" spans="1:4" x14ac:dyDescent="0.15">
      <c r="A4085" s="1">
        <v>40.83</v>
      </c>
      <c r="B4085" s="1">
        <v>0.29085258000000003</v>
      </c>
      <c r="C4085" s="1">
        <v>-0.51473188999999997</v>
      </c>
      <c r="D4085" s="1">
        <v>-0.22571641000000001</v>
      </c>
    </row>
    <row r="4086" spans="1:4" x14ac:dyDescent="0.15">
      <c r="A4086" s="1">
        <v>40.840000000000003</v>
      </c>
      <c r="B4086" s="1">
        <v>0.31797016</v>
      </c>
      <c r="C4086" s="1">
        <v>-0.53527332000000005</v>
      </c>
      <c r="D4086" s="1">
        <v>-0.25388456999999998</v>
      </c>
    </row>
    <row r="4087" spans="1:4" x14ac:dyDescent="0.15">
      <c r="A4087" s="1">
        <v>40.85</v>
      </c>
      <c r="B4087" s="1">
        <v>0.34481141999999998</v>
      </c>
      <c r="C4087" s="1">
        <v>-0.55498437</v>
      </c>
      <c r="D4087" s="1">
        <v>-0.28258788000000001</v>
      </c>
    </row>
    <row r="4088" spans="1:4" x14ac:dyDescent="0.15">
      <c r="A4088" s="1">
        <v>40.86</v>
      </c>
      <c r="B4088" s="1">
        <v>0.37063968000000003</v>
      </c>
      <c r="C4088" s="1">
        <v>-0.57375361999999996</v>
      </c>
      <c r="D4088" s="1">
        <v>-0.31134654</v>
      </c>
    </row>
    <row r="4089" spans="1:4" x14ac:dyDescent="0.15">
      <c r="A4089" s="1">
        <v>40.869999999999997</v>
      </c>
      <c r="B4089" s="1">
        <v>0.39608029</v>
      </c>
      <c r="C4089" s="1">
        <v>-0.59095741999999996</v>
      </c>
      <c r="D4089" s="1">
        <v>-0.34001871</v>
      </c>
    </row>
    <row r="4090" spans="1:4" x14ac:dyDescent="0.15">
      <c r="A4090" s="1">
        <v>40.880000000000003</v>
      </c>
      <c r="B4090" s="1">
        <v>0.42065128000000002</v>
      </c>
      <c r="C4090" s="1">
        <v>-0.60697356000000002</v>
      </c>
      <c r="D4090" s="1">
        <v>-0.36866997000000001</v>
      </c>
    </row>
    <row r="4091" spans="1:4" x14ac:dyDescent="0.15">
      <c r="A4091" s="1">
        <v>40.89</v>
      </c>
      <c r="B4091" s="1">
        <v>0.44397046000000001</v>
      </c>
      <c r="C4091" s="1">
        <v>-0.62151431999999995</v>
      </c>
      <c r="D4091" s="1">
        <v>-0.39686811999999999</v>
      </c>
    </row>
    <row r="4092" spans="1:4" x14ac:dyDescent="0.15">
      <c r="A4092" s="1">
        <v>40.9</v>
      </c>
      <c r="B4092" s="1">
        <v>0.46529758999999998</v>
      </c>
      <c r="C4092" s="1">
        <v>-0.63558735</v>
      </c>
      <c r="D4092" s="1">
        <v>-0.42476891999999999</v>
      </c>
    </row>
    <row r="4093" spans="1:4" x14ac:dyDescent="0.15">
      <c r="A4093" s="1">
        <v>40.909999999999997</v>
      </c>
      <c r="B4093" s="1">
        <v>0.48465121999999999</v>
      </c>
      <c r="C4093" s="1">
        <v>-0.64855403</v>
      </c>
      <c r="D4093" s="1">
        <v>-0.45208630999999999</v>
      </c>
    </row>
    <row r="4094" spans="1:4" x14ac:dyDescent="0.15">
      <c r="A4094" s="1">
        <v>40.92</v>
      </c>
      <c r="B4094" s="1">
        <v>0.50130810000000003</v>
      </c>
      <c r="C4094" s="1">
        <v>-0.66079149000000004</v>
      </c>
      <c r="D4094" s="1">
        <v>-0.47992034</v>
      </c>
    </row>
    <row r="4095" spans="1:4" x14ac:dyDescent="0.15">
      <c r="A4095" s="1">
        <v>40.93</v>
      </c>
      <c r="B4095" s="1">
        <v>0.51482344999999996</v>
      </c>
      <c r="C4095" s="1">
        <v>-0.67279615000000004</v>
      </c>
      <c r="D4095" s="1">
        <v>-0.50713322999999999</v>
      </c>
    </row>
    <row r="4096" spans="1:4" x14ac:dyDescent="0.15">
      <c r="A4096" s="1">
        <v>40.94</v>
      </c>
      <c r="B4096" s="1">
        <v>0.52505407999999998</v>
      </c>
      <c r="C4096" s="1">
        <v>-0.68419052999999996</v>
      </c>
      <c r="D4096" s="1">
        <v>-0.53306427999999995</v>
      </c>
    </row>
    <row r="4097" spans="1:4" x14ac:dyDescent="0.15">
      <c r="A4097" s="1">
        <v>40.950000000000003</v>
      </c>
      <c r="B4097" s="1">
        <v>0.53322667000000001</v>
      </c>
      <c r="C4097" s="1">
        <v>-0.69477880999999997</v>
      </c>
      <c r="D4097" s="1">
        <v>-0.55702680999999998</v>
      </c>
    </row>
    <row r="4098" spans="1:4" x14ac:dyDescent="0.15">
      <c r="A4098" s="1">
        <v>40.96</v>
      </c>
      <c r="B4098" s="1">
        <v>0.53942118999999999</v>
      </c>
      <c r="C4098" s="1">
        <v>-0.70430493000000005</v>
      </c>
      <c r="D4098" s="1">
        <v>-0.57886742999999996</v>
      </c>
    </row>
    <row r="4099" spans="1:4" x14ac:dyDescent="0.15">
      <c r="A4099" s="1">
        <v>40.97</v>
      </c>
      <c r="B4099" s="1">
        <v>0.54409784000000005</v>
      </c>
      <c r="C4099" s="1">
        <v>-0.71196314999999999</v>
      </c>
      <c r="D4099" s="1">
        <v>-0.59764488999999998</v>
      </c>
    </row>
    <row r="4100" spans="1:4" x14ac:dyDescent="0.15">
      <c r="A4100" s="1">
        <v>40.98</v>
      </c>
      <c r="B4100" s="1">
        <v>0.54731642999999996</v>
      </c>
      <c r="C4100" s="1">
        <v>-0.7191495</v>
      </c>
      <c r="D4100" s="1">
        <v>-0.61331827999999999</v>
      </c>
    </row>
    <row r="4101" spans="1:4" x14ac:dyDescent="0.15">
      <c r="A4101" s="1">
        <v>40.99</v>
      </c>
      <c r="B4101" s="1">
        <v>0.55030827000000004</v>
      </c>
      <c r="C4101" s="1">
        <v>-0.72562316000000004</v>
      </c>
      <c r="D4101" s="1">
        <v>-0.62545991999999995</v>
      </c>
    </row>
    <row r="4102" spans="1:4" x14ac:dyDescent="0.15">
      <c r="A4102" s="1">
        <v>41</v>
      </c>
      <c r="B4102" s="1">
        <v>0.55337661000000005</v>
      </c>
      <c r="C4102" s="1">
        <v>-0.73144723</v>
      </c>
      <c r="D4102" s="1">
        <v>-0.63339593000000005</v>
      </c>
    </row>
    <row r="4103" spans="1:4" x14ac:dyDescent="0.15">
      <c r="A4103" s="1">
        <v>41.01</v>
      </c>
      <c r="B4103" s="1">
        <v>0.55756545000000002</v>
      </c>
      <c r="C4103" s="1">
        <v>-0.73752790999999995</v>
      </c>
      <c r="D4103" s="1">
        <v>-0.63630352999999995</v>
      </c>
    </row>
    <row r="4104" spans="1:4" x14ac:dyDescent="0.15">
      <c r="A4104" s="1">
        <v>41.02</v>
      </c>
      <c r="B4104" s="1">
        <v>0.56184498000000005</v>
      </c>
      <c r="C4104" s="1">
        <v>-0.74483266999999997</v>
      </c>
      <c r="D4104" s="1">
        <v>-0.63446577999999998</v>
      </c>
    </row>
    <row r="4105" spans="1:4" x14ac:dyDescent="0.15">
      <c r="A4105" s="1">
        <v>41.03</v>
      </c>
      <c r="B4105" s="1">
        <v>0.56595052999999995</v>
      </c>
      <c r="C4105" s="1">
        <v>-0.75350096</v>
      </c>
      <c r="D4105" s="1">
        <v>-0.62867554999999997</v>
      </c>
    </row>
    <row r="4106" spans="1:4" x14ac:dyDescent="0.15">
      <c r="A4106" s="1">
        <v>41.04</v>
      </c>
      <c r="B4106" s="1">
        <v>0.56956213</v>
      </c>
      <c r="C4106" s="1">
        <v>-0.76446712999999999</v>
      </c>
      <c r="D4106" s="1">
        <v>-0.61933296000000004</v>
      </c>
    </row>
    <row r="4107" spans="1:4" x14ac:dyDescent="0.15">
      <c r="A4107" s="1">
        <v>41.05</v>
      </c>
      <c r="B4107" s="1">
        <v>0.57298738999999999</v>
      </c>
      <c r="C4107" s="1">
        <v>-0.77781153000000003</v>
      </c>
      <c r="D4107" s="1">
        <v>-0.60598938999999996</v>
      </c>
    </row>
    <row r="4108" spans="1:4" x14ac:dyDescent="0.15">
      <c r="A4108" s="1">
        <v>41.06</v>
      </c>
      <c r="B4108" s="1">
        <v>0.57534600000000002</v>
      </c>
      <c r="C4108" s="1">
        <v>-0.79346068999999997</v>
      </c>
      <c r="D4108" s="1">
        <v>-0.58819701000000002</v>
      </c>
    </row>
    <row r="4109" spans="1:4" x14ac:dyDescent="0.15">
      <c r="A4109" s="1">
        <v>41.07</v>
      </c>
      <c r="B4109" s="1">
        <v>0.57699319000000004</v>
      </c>
      <c r="C4109" s="1">
        <v>-0.81038279000000002</v>
      </c>
      <c r="D4109" s="1">
        <v>-0.56617719</v>
      </c>
    </row>
    <row r="4110" spans="1:4" x14ac:dyDescent="0.15">
      <c r="A4110" s="1">
        <v>41.08</v>
      </c>
      <c r="B4110" s="1">
        <v>0.57683178999999996</v>
      </c>
      <c r="C4110" s="1">
        <v>-0.82776574000000003</v>
      </c>
      <c r="D4110" s="1">
        <v>-0.54056859999999995</v>
      </c>
    </row>
    <row r="4111" spans="1:4" x14ac:dyDescent="0.15">
      <c r="A4111" s="1">
        <v>41.09</v>
      </c>
      <c r="B4111" s="1">
        <v>0.57598240000000001</v>
      </c>
      <c r="C4111" s="1">
        <v>-0.84416612999999996</v>
      </c>
      <c r="D4111" s="1">
        <v>-0.51095369000000002</v>
      </c>
    </row>
    <row r="4112" spans="1:4" x14ac:dyDescent="0.15">
      <c r="A4112" s="1">
        <v>41.1</v>
      </c>
      <c r="B4112" s="1">
        <v>0.57390543999999999</v>
      </c>
      <c r="C4112" s="1">
        <v>-0.85949648999999995</v>
      </c>
      <c r="D4112" s="1">
        <v>-0.47910165999999998</v>
      </c>
    </row>
    <row r="4113" spans="1:4" x14ac:dyDescent="0.15">
      <c r="A4113" s="1">
        <v>41.11</v>
      </c>
      <c r="B4113" s="1">
        <v>0.57113223000000002</v>
      </c>
      <c r="C4113" s="1">
        <v>-0.87301976000000003</v>
      </c>
      <c r="D4113" s="1">
        <v>-0.44604751999999998</v>
      </c>
    </row>
    <row r="4114" spans="1:4" x14ac:dyDescent="0.15">
      <c r="A4114" s="1">
        <v>41.12</v>
      </c>
      <c r="B4114" s="1">
        <v>0.56646326000000002</v>
      </c>
      <c r="C4114" s="1">
        <v>-0.88484518000000001</v>
      </c>
      <c r="D4114" s="1">
        <v>-0.41304891999999999</v>
      </c>
    </row>
    <row r="4115" spans="1:4" x14ac:dyDescent="0.15">
      <c r="A4115" s="1">
        <v>41.13</v>
      </c>
      <c r="B4115" s="1">
        <v>0.56064546999999998</v>
      </c>
      <c r="C4115" s="1">
        <v>-0.89551059</v>
      </c>
      <c r="D4115" s="1">
        <v>-0.38033368000000001</v>
      </c>
    </row>
    <row r="4116" spans="1:4" x14ac:dyDescent="0.15">
      <c r="A4116" s="1">
        <v>41.14</v>
      </c>
      <c r="B4116" s="1">
        <v>0.55375682000000004</v>
      </c>
      <c r="C4116" s="1">
        <v>-0.90518209999999999</v>
      </c>
      <c r="D4116" s="1">
        <v>-0.34884757999999999</v>
      </c>
    </row>
    <row r="4117" spans="1:4" x14ac:dyDescent="0.15">
      <c r="A4117" s="1">
        <v>41.15</v>
      </c>
      <c r="B4117" s="1">
        <v>0.54626503999999998</v>
      </c>
      <c r="C4117" s="1">
        <v>-0.91440968</v>
      </c>
      <c r="D4117" s="1">
        <v>-0.31890752</v>
      </c>
    </row>
    <row r="4118" spans="1:4" x14ac:dyDescent="0.15">
      <c r="A4118" s="1">
        <v>41.16</v>
      </c>
      <c r="B4118" s="1">
        <v>0.53813332999999997</v>
      </c>
      <c r="C4118" s="1">
        <v>-0.92259197999999998</v>
      </c>
      <c r="D4118" s="1">
        <v>-0.29084294999999999</v>
      </c>
    </row>
    <row r="4119" spans="1:4" x14ac:dyDescent="0.15">
      <c r="A4119" s="1">
        <v>41.17</v>
      </c>
      <c r="B4119" s="1">
        <v>0.53016063999999996</v>
      </c>
      <c r="C4119" s="1">
        <v>-0.93021390000000004</v>
      </c>
      <c r="D4119" s="1">
        <v>-0.26298029000000001</v>
      </c>
    </row>
    <row r="4120" spans="1:4" x14ac:dyDescent="0.15">
      <c r="A4120" s="1">
        <v>41.18</v>
      </c>
      <c r="B4120" s="1">
        <v>0.52254723000000003</v>
      </c>
      <c r="C4120" s="1">
        <v>-0.93862818999999997</v>
      </c>
      <c r="D4120" s="1">
        <v>-0.23642015999999999</v>
      </c>
    </row>
    <row r="4121" spans="1:4" x14ac:dyDescent="0.15">
      <c r="A4121" s="1">
        <v>41.19</v>
      </c>
      <c r="B4121" s="1">
        <v>0.51543680000000003</v>
      </c>
      <c r="C4121" s="1">
        <v>-0.94779175000000004</v>
      </c>
      <c r="D4121" s="1">
        <v>-0.21238447999999999</v>
      </c>
    </row>
    <row r="4122" spans="1:4" x14ac:dyDescent="0.15">
      <c r="A4122" s="1">
        <v>41.2</v>
      </c>
      <c r="B4122" s="1">
        <v>0.50819791999999997</v>
      </c>
      <c r="C4122" s="1">
        <v>-0.95773958000000003</v>
      </c>
      <c r="D4122" s="1">
        <v>-0.19086510000000001</v>
      </c>
    </row>
    <row r="4123" spans="1:4" x14ac:dyDescent="0.15">
      <c r="A4123" s="1">
        <v>41.21</v>
      </c>
      <c r="B4123" s="1">
        <v>0.50156645</v>
      </c>
      <c r="C4123" s="1">
        <v>-0.96963368000000005</v>
      </c>
      <c r="D4123" s="1">
        <v>-0.17158552999999999</v>
      </c>
    </row>
    <row r="4124" spans="1:4" x14ac:dyDescent="0.15">
      <c r="A4124" s="1">
        <v>41.22</v>
      </c>
      <c r="B4124" s="1">
        <v>0.49482486999999997</v>
      </c>
      <c r="C4124" s="1">
        <v>-0.98370343000000005</v>
      </c>
      <c r="D4124" s="1">
        <v>-0.15553854</v>
      </c>
    </row>
    <row r="4125" spans="1:4" x14ac:dyDescent="0.15">
      <c r="A4125" s="1">
        <v>41.23</v>
      </c>
      <c r="B4125" s="1">
        <v>0.48854713</v>
      </c>
      <c r="C4125" s="1">
        <v>-0.99984030999999995</v>
      </c>
      <c r="D4125" s="1">
        <v>-0.14263424999999999</v>
      </c>
    </row>
    <row r="4126" spans="1:4" x14ac:dyDescent="0.15">
      <c r="A4126" s="1">
        <v>41.24</v>
      </c>
      <c r="B4126" s="1">
        <v>0.48300874999999999</v>
      </c>
      <c r="C4126" s="1">
        <v>-1.0181488999999999</v>
      </c>
      <c r="D4126" s="1">
        <v>-0.13294607999999999</v>
      </c>
    </row>
    <row r="4127" spans="1:4" x14ac:dyDescent="0.15">
      <c r="A4127" s="1">
        <v>41.25</v>
      </c>
      <c r="B4127" s="1">
        <v>0.47908627999999998</v>
      </c>
      <c r="C4127" s="1">
        <v>-1.0374421</v>
      </c>
      <c r="D4127" s="1">
        <v>-0.1264412</v>
      </c>
    </row>
    <row r="4128" spans="1:4" x14ac:dyDescent="0.15">
      <c r="A4128" s="1">
        <v>41.26</v>
      </c>
      <c r="B4128" s="1">
        <v>0.47638756999999998</v>
      </c>
      <c r="C4128" s="1">
        <v>-1.0567998999999999</v>
      </c>
      <c r="D4128" s="1">
        <v>-0.12196997</v>
      </c>
    </row>
    <row r="4129" spans="1:4" x14ac:dyDescent="0.15">
      <c r="A4129" s="1">
        <v>41.27</v>
      </c>
      <c r="B4129" s="1">
        <v>0.47491580999999999</v>
      </c>
      <c r="C4129" s="1">
        <v>-1.0752568</v>
      </c>
      <c r="D4129" s="1">
        <v>-0.11917816000000001</v>
      </c>
    </row>
    <row r="4130" spans="1:4" x14ac:dyDescent="0.15">
      <c r="A4130" s="1">
        <v>41.28</v>
      </c>
      <c r="B4130" s="1">
        <v>0.47416464000000003</v>
      </c>
      <c r="C4130" s="1">
        <v>-1.0928298999999999</v>
      </c>
      <c r="D4130" s="1">
        <v>-0.11769178</v>
      </c>
    </row>
    <row r="4131" spans="1:4" x14ac:dyDescent="0.15">
      <c r="A4131" s="1">
        <v>41.29</v>
      </c>
      <c r="B4131" s="1">
        <v>0.47441702000000002</v>
      </c>
      <c r="C4131" s="1">
        <v>-1.1096423</v>
      </c>
      <c r="D4131" s="1">
        <v>-0.11679552</v>
      </c>
    </row>
    <row r="4132" spans="1:4" x14ac:dyDescent="0.15">
      <c r="A4132" s="1">
        <v>41.3</v>
      </c>
      <c r="B4132" s="1">
        <v>0.47487984</v>
      </c>
      <c r="C4132" s="1">
        <v>-1.1255849</v>
      </c>
      <c r="D4132" s="1">
        <v>-0.11693373</v>
      </c>
    </row>
    <row r="4133" spans="1:4" x14ac:dyDescent="0.15">
      <c r="A4133" s="1">
        <v>41.31</v>
      </c>
      <c r="B4133" s="1">
        <v>0.47609781000000001</v>
      </c>
      <c r="C4133" s="1">
        <v>-1.1403911</v>
      </c>
      <c r="D4133" s="1">
        <v>-0.11805543</v>
      </c>
    </row>
    <row r="4134" spans="1:4" x14ac:dyDescent="0.15">
      <c r="A4134" s="1">
        <v>41.32</v>
      </c>
      <c r="B4134" s="1">
        <v>0.47826095000000002</v>
      </c>
      <c r="C4134" s="1">
        <v>-1.1539687999999999</v>
      </c>
      <c r="D4134" s="1">
        <v>-0.12024537</v>
      </c>
    </row>
    <row r="4135" spans="1:4" x14ac:dyDescent="0.15">
      <c r="A4135" s="1">
        <v>41.33</v>
      </c>
      <c r="B4135" s="1">
        <v>0.48191695000000001</v>
      </c>
      <c r="C4135" s="1">
        <v>-1.1655384</v>
      </c>
      <c r="D4135" s="1">
        <v>-0.12283513</v>
      </c>
    </row>
    <row r="4136" spans="1:4" x14ac:dyDescent="0.15">
      <c r="A4136" s="1">
        <v>41.34</v>
      </c>
      <c r="B4136" s="1">
        <v>0.48729145000000001</v>
      </c>
      <c r="C4136" s="1">
        <v>-1.1753954</v>
      </c>
      <c r="D4136" s="1">
        <v>-0.12658324000000001</v>
      </c>
    </row>
    <row r="4137" spans="1:4" x14ac:dyDescent="0.15">
      <c r="A4137" s="1">
        <v>41.35</v>
      </c>
      <c r="B4137" s="1">
        <v>0.49473264</v>
      </c>
      <c r="C4137" s="1">
        <v>-1.1833572999999999</v>
      </c>
      <c r="D4137" s="1">
        <v>-0.13166236000000001</v>
      </c>
    </row>
    <row r="4138" spans="1:4" x14ac:dyDescent="0.15">
      <c r="A4138" s="1">
        <v>41.36</v>
      </c>
      <c r="B4138" s="1">
        <v>0.50343921999999997</v>
      </c>
      <c r="C4138" s="1">
        <v>-1.1895081999999999</v>
      </c>
      <c r="D4138" s="1">
        <v>-0.13722295000000001</v>
      </c>
    </row>
    <row r="4139" spans="1:4" x14ac:dyDescent="0.15">
      <c r="A4139" s="1">
        <v>41.37</v>
      </c>
      <c r="B4139" s="1">
        <v>0.51379218999999998</v>
      </c>
      <c r="C4139" s="1">
        <v>-1.1937952000000001</v>
      </c>
      <c r="D4139" s="1">
        <v>-0.14352384000000001</v>
      </c>
    </row>
    <row r="4140" spans="1:4" x14ac:dyDescent="0.15">
      <c r="A4140" s="1">
        <v>41.38</v>
      </c>
      <c r="B4140" s="1">
        <v>0.52494487999999995</v>
      </c>
      <c r="C4140" s="1">
        <v>-1.1950761999999999</v>
      </c>
      <c r="D4140" s="1">
        <v>-0.15112439999999999</v>
      </c>
    </row>
    <row r="4141" spans="1:4" x14ac:dyDescent="0.15">
      <c r="A4141" s="1">
        <v>41.39</v>
      </c>
      <c r="B4141" s="1">
        <v>0.53736782999999999</v>
      </c>
      <c r="C4141" s="1">
        <v>-1.1934848</v>
      </c>
      <c r="D4141" s="1">
        <v>-0.16005689000000001</v>
      </c>
    </row>
    <row r="4142" spans="1:4" x14ac:dyDescent="0.15">
      <c r="A4142" s="1">
        <v>41.4</v>
      </c>
      <c r="B4142" s="1">
        <v>0.55084907000000005</v>
      </c>
      <c r="C4142" s="1">
        <v>-1.1896503</v>
      </c>
      <c r="D4142" s="1">
        <v>-0.17045679999999999</v>
      </c>
    </row>
    <row r="4143" spans="1:4" x14ac:dyDescent="0.15">
      <c r="A4143" s="1">
        <v>41.41</v>
      </c>
      <c r="B4143" s="1">
        <v>0.56561002999999999</v>
      </c>
      <c r="C4143" s="1">
        <v>-1.1822093</v>
      </c>
      <c r="D4143" s="1">
        <v>-0.1817327</v>
      </c>
    </row>
    <row r="4144" spans="1:4" x14ac:dyDescent="0.15">
      <c r="A4144" s="1">
        <v>41.42</v>
      </c>
      <c r="B4144" s="1">
        <v>0.58104292999999996</v>
      </c>
      <c r="C4144" s="1">
        <v>-1.1720444999999999</v>
      </c>
      <c r="D4144" s="1">
        <v>-0.19368133000000001</v>
      </c>
    </row>
    <row r="4145" spans="1:4" x14ac:dyDescent="0.15">
      <c r="A4145" s="1">
        <v>41.43</v>
      </c>
      <c r="B4145" s="1">
        <v>0.59773843000000004</v>
      </c>
      <c r="C4145" s="1">
        <v>-1.1586647999999999</v>
      </c>
      <c r="D4145" s="1">
        <v>-0.20671036000000001</v>
      </c>
    </row>
    <row r="4146" spans="1:4" x14ac:dyDescent="0.15">
      <c r="A4146" s="1">
        <v>41.44</v>
      </c>
      <c r="B4146" s="1">
        <v>0.61561955000000002</v>
      </c>
      <c r="C4146" s="1">
        <v>-1.1430940999999999</v>
      </c>
      <c r="D4146" s="1">
        <v>-0.22019264999999999</v>
      </c>
    </row>
    <row r="4147" spans="1:4" x14ac:dyDescent="0.15">
      <c r="A4147" s="1">
        <v>41.45</v>
      </c>
      <c r="B4147" s="1">
        <v>0.63526358000000005</v>
      </c>
      <c r="C4147" s="1">
        <v>-1.1254488</v>
      </c>
      <c r="D4147" s="1">
        <v>-0.23450501000000001</v>
      </c>
    </row>
    <row r="4148" spans="1:4" x14ac:dyDescent="0.15">
      <c r="A4148" s="1">
        <v>41.46</v>
      </c>
      <c r="B4148" s="1">
        <v>0.65622245999999995</v>
      </c>
      <c r="C4148" s="1">
        <v>-1.1069429</v>
      </c>
      <c r="D4148" s="1">
        <v>-0.24963479999999999</v>
      </c>
    </row>
    <row r="4149" spans="1:4" x14ac:dyDescent="0.15">
      <c r="A4149" s="1">
        <v>41.47</v>
      </c>
      <c r="B4149" s="1">
        <v>0.67879864999999995</v>
      </c>
      <c r="C4149" s="1">
        <v>-1.0878863000000001</v>
      </c>
      <c r="D4149" s="1">
        <v>-0.26490897000000002</v>
      </c>
    </row>
    <row r="4150" spans="1:4" x14ac:dyDescent="0.15">
      <c r="A4150" s="1">
        <v>41.48</v>
      </c>
      <c r="B4150" s="1">
        <v>0.70222704000000002</v>
      </c>
      <c r="C4150" s="1">
        <v>-1.0685382000000001</v>
      </c>
      <c r="D4150" s="1">
        <v>-0.27972602000000002</v>
      </c>
    </row>
    <row r="4151" spans="1:4" x14ac:dyDescent="0.15">
      <c r="A4151" s="1">
        <v>41.49</v>
      </c>
      <c r="B4151" s="1">
        <v>0.72632072999999997</v>
      </c>
      <c r="C4151" s="1">
        <v>-1.0485145</v>
      </c>
      <c r="D4151" s="1">
        <v>-0.29348129000000001</v>
      </c>
    </row>
    <row r="4152" spans="1:4" x14ac:dyDescent="0.15">
      <c r="A4152" s="1">
        <v>41.5</v>
      </c>
      <c r="B4152" s="1">
        <v>0.74900568999999995</v>
      </c>
      <c r="C4152" s="1">
        <v>-1.0285234000000001</v>
      </c>
      <c r="D4152" s="1">
        <v>-0.30574950000000001</v>
      </c>
    </row>
    <row r="4153" spans="1:4" x14ac:dyDescent="0.15">
      <c r="A4153" s="1">
        <v>41.51</v>
      </c>
      <c r="B4153" s="1">
        <v>0.76993076000000005</v>
      </c>
      <c r="C4153" s="1">
        <v>-1.0086284000000001</v>
      </c>
      <c r="D4153" s="1">
        <v>-0.31681413000000003</v>
      </c>
    </row>
    <row r="4154" spans="1:4" x14ac:dyDescent="0.15">
      <c r="A4154" s="1">
        <v>41.52</v>
      </c>
      <c r="B4154" s="1">
        <v>0.78817283000000005</v>
      </c>
      <c r="C4154" s="1">
        <v>-0.98985699000000005</v>
      </c>
      <c r="D4154" s="1">
        <v>-0.32580197</v>
      </c>
    </row>
    <row r="4155" spans="1:4" x14ac:dyDescent="0.15">
      <c r="A4155" s="1">
        <v>41.53</v>
      </c>
      <c r="B4155" s="1">
        <v>0.80389043999999998</v>
      </c>
      <c r="C4155" s="1">
        <v>-0.97230212000000005</v>
      </c>
      <c r="D4155" s="1">
        <v>-0.33256686000000002</v>
      </c>
    </row>
    <row r="4156" spans="1:4" x14ac:dyDescent="0.15">
      <c r="A4156" s="1">
        <v>41.54</v>
      </c>
      <c r="B4156" s="1">
        <v>0.81634894999999996</v>
      </c>
      <c r="C4156" s="1">
        <v>-0.95660476999999999</v>
      </c>
      <c r="D4156" s="1">
        <v>-0.33754535000000002</v>
      </c>
    </row>
    <row r="4157" spans="1:4" x14ac:dyDescent="0.15">
      <c r="A4157" s="1">
        <v>41.55</v>
      </c>
      <c r="B4157" s="1">
        <v>0.82573233000000001</v>
      </c>
      <c r="C4157" s="1">
        <v>-0.94251863000000002</v>
      </c>
      <c r="D4157" s="1">
        <v>-0.33989000000000003</v>
      </c>
    </row>
    <row r="4158" spans="1:4" x14ac:dyDescent="0.15">
      <c r="A4158" s="1">
        <v>41.56</v>
      </c>
      <c r="B4158" s="1">
        <v>0.83206173000000005</v>
      </c>
      <c r="C4158" s="1">
        <v>-0.92963857000000005</v>
      </c>
      <c r="D4158" s="1">
        <v>-0.34031175000000002</v>
      </c>
    </row>
    <row r="4159" spans="1:4" x14ac:dyDescent="0.15">
      <c r="A4159" s="1">
        <v>41.57</v>
      </c>
      <c r="B4159" s="1">
        <v>0.83586654000000005</v>
      </c>
      <c r="C4159" s="1">
        <v>-0.917153</v>
      </c>
      <c r="D4159" s="1">
        <v>-0.34054542999999998</v>
      </c>
    </row>
    <row r="4160" spans="1:4" x14ac:dyDescent="0.15">
      <c r="A4160" s="1">
        <v>41.58</v>
      </c>
      <c r="B4160" s="1">
        <v>0.83680750000000004</v>
      </c>
      <c r="C4160" s="1">
        <v>-0.90534033000000003</v>
      </c>
      <c r="D4160" s="1">
        <v>-0.34118587</v>
      </c>
    </row>
    <row r="4161" spans="1:4" x14ac:dyDescent="0.15">
      <c r="A4161" s="1">
        <v>41.59</v>
      </c>
      <c r="B4161" s="1">
        <v>0.83576178999999995</v>
      </c>
      <c r="C4161" s="1">
        <v>-0.89369651000000006</v>
      </c>
      <c r="D4161" s="1">
        <v>-0.34192185000000003</v>
      </c>
    </row>
    <row r="4162" spans="1:4" x14ac:dyDescent="0.15">
      <c r="A4162" s="1">
        <v>41.6</v>
      </c>
      <c r="B4162" s="1">
        <v>0.83216816000000005</v>
      </c>
      <c r="C4162" s="1">
        <v>-0.88334566000000003</v>
      </c>
      <c r="D4162" s="1">
        <v>-0.34271438999999998</v>
      </c>
    </row>
    <row r="4163" spans="1:4" x14ac:dyDescent="0.15">
      <c r="A4163" s="1">
        <v>41.61</v>
      </c>
      <c r="B4163" s="1">
        <v>0.82652517999999997</v>
      </c>
      <c r="C4163" s="1">
        <v>-0.87441809999999998</v>
      </c>
      <c r="D4163" s="1">
        <v>-0.34328721000000001</v>
      </c>
    </row>
    <row r="4164" spans="1:4" x14ac:dyDescent="0.15">
      <c r="A4164" s="1">
        <v>41.62</v>
      </c>
      <c r="B4164" s="1">
        <v>0.81838761000000004</v>
      </c>
      <c r="C4164" s="1">
        <v>-0.86702117000000001</v>
      </c>
      <c r="D4164" s="1">
        <v>-0.34375664</v>
      </c>
    </row>
    <row r="4165" spans="1:4" x14ac:dyDescent="0.15">
      <c r="A4165" s="1">
        <v>41.63</v>
      </c>
      <c r="B4165" s="1">
        <v>0.80792403999999995</v>
      </c>
      <c r="C4165" s="1">
        <v>-0.86078564999999996</v>
      </c>
      <c r="D4165" s="1">
        <v>-0.34382246999999999</v>
      </c>
    </row>
    <row r="4166" spans="1:4" x14ac:dyDescent="0.15">
      <c r="A4166" s="1">
        <v>41.64</v>
      </c>
      <c r="B4166" s="1">
        <v>0.79425226000000004</v>
      </c>
      <c r="C4166" s="1">
        <v>-0.85610251999999998</v>
      </c>
      <c r="D4166" s="1">
        <v>-0.34284812999999997</v>
      </c>
    </row>
    <row r="4167" spans="1:4" x14ac:dyDescent="0.15">
      <c r="A4167" s="1">
        <v>41.65</v>
      </c>
      <c r="B4167" s="1">
        <v>0.77788835999999995</v>
      </c>
      <c r="C4167" s="1">
        <v>-0.85167930000000003</v>
      </c>
      <c r="D4167" s="1">
        <v>-0.34107850000000001</v>
      </c>
    </row>
    <row r="4168" spans="1:4" x14ac:dyDescent="0.15">
      <c r="A4168" s="1">
        <v>41.66</v>
      </c>
      <c r="B4168" s="1">
        <v>0.75764425000000002</v>
      </c>
      <c r="C4168" s="1">
        <v>-0.84802564999999996</v>
      </c>
      <c r="D4168" s="1">
        <v>-0.33788803000000001</v>
      </c>
    </row>
    <row r="4169" spans="1:4" x14ac:dyDescent="0.15">
      <c r="A4169" s="1">
        <v>41.67</v>
      </c>
      <c r="B4169" s="1">
        <v>0.73430304999999996</v>
      </c>
      <c r="C4169" s="1">
        <v>-0.84404433999999995</v>
      </c>
      <c r="D4169" s="1">
        <v>-0.33307974000000001</v>
      </c>
    </row>
    <row r="4170" spans="1:4" x14ac:dyDescent="0.15">
      <c r="A4170" s="1">
        <v>41.68</v>
      </c>
      <c r="B4170" s="1">
        <v>0.70758759000000004</v>
      </c>
      <c r="C4170" s="1">
        <v>-0.83935968000000005</v>
      </c>
      <c r="D4170" s="1">
        <v>-0.32713786</v>
      </c>
    </row>
    <row r="4171" spans="1:4" x14ac:dyDescent="0.15">
      <c r="A4171" s="1">
        <v>41.69</v>
      </c>
      <c r="B4171" s="1">
        <v>0.67799874000000004</v>
      </c>
      <c r="C4171" s="1">
        <v>-0.83383068000000005</v>
      </c>
      <c r="D4171" s="1">
        <v>-0.32049256999999998</v>
      </c>
    </row>
    <row r="4172" spans="1:4" x14ac:dyDescent="0.15">
      <c r="A4172" s="1">
        <v>41.7</v>
      </c>
      <c r="B4172" s="1">
        <v>0.64641139999999997</v>
      </c>
      <c r="C4172" s="1">
        <v>-0.82761304000000002</v>
      </c>
      <c r="D4172" s="1">
        <v>-0.31496174999999998</v>
      </c>
    </row>
    <row r="4173" spans="1:4" x14ac:dyDescent="0.15">
      <c r="A4173" s="1">
        <v>41.71</v>
      </c>
      <c r="B4173" s="1">
        <v>0.61349215999999995</v>
      </c>
      <c r="C4173" s="1">
        <v>-0.82069426999999995</v>
      </c>
      <c r="D4173" s="1">
        <v>-0.30994746000000001</v>
      </c>
    </row>
    <row r="4174" spans="1:4" x14ac:dyDescent="0.15">
      <c r="A4174" s="1">
        <v>41.72</v>
      </c>
      <c r="B4174" s="1">
        <v>0.57999137000000001</v>
      </c>
      <c r="C4174" s="1">
        <v>-0.81343692999999995</v>
      </c>
      <c r="D4174" s="1">
        <v>-0.30493325999999998</v>
      </c>
    </row>
    <row r="4175" spans="1:4" x14ac:dyDescent="0.15">
      <c r="A4175" s="1">
        <v>41.73</v>
      </c>
      <c r="B4175" s="1">
        <v>0.54726925999999998</v>
      </c>
      <c r="C4175" s="1">
        <v>-0.80554720999999996</v>
      </c>
      <c r="D4175" s="1">
        <v>-0.29996698999999999</v>
      </c>
    </row>
    <row r="4176" spans="1:4" x14ac:dyDescent="0.15">
      <c r="A4176" s="1">
        <v>41.74</v>
      </c>
      <c r="B4176" s="1">
        <v>0.51572143000000004</v>
      </c>
      <c r="C4176" s="1">
        <v>-0.79659062999999997</v>
      </c>
      <c r="D4176" s="1">
        <v>-0.29560554999999999</v>
      </c>
    </row>
    <row r="4177" spans="1:4" x14ac:dyDescent="0.15">
      <c r="A4177" s="1">
        <v>41.75</v>
      </c>
      <c r="B4177" s="1">
        <v>0.48562664</v>
      </c>
      <c r="C4177" s="1">
        <v>-0.78659157999999996</v>
      </c>
      <c r="D4177" s="1">
        <v>-0.29158146000000001</v>
      </c>
    </row>
    <row r="4178" spans="1:4" x14ac:dyDescent="0.15">
      <c r="A4178" s="1">
        <v>41.76</v>
      </c>
      <c r="B4178" s="1">
        <v>0.45698461000000001</v>
      </c>
      <c r="C4178" s="1">
        <v>-0.77629713</v>
      </c>
      <c r="D4178" s="1">
        <v>-0.28824097999999998</v>
      </c>
    </row>
    <row r="4179" spans="1:4" x14ac:dyDescent="0.15">
      <c r="A4179" s="1">
        <v>41.77</v>
      </c>
      <c r="B4179" s="1">
        <v>0.42995679999999997</v>
      </c>
      <c r="C4179" s="1">
        <v>-0.76568164999999999</v>
      </c>
      <c r="D4179" s="1">
        <v>-0.28565362</v>
      </c>
    </row>
    <row r="4180" spans="1:4" x14ac:dyDescent="0.15">
      <c r="A4180" s="1">
        <v>41.78</v>
      </c>
      <c r="B4180" s="1">
        <v>0.40460401000000001</v>
      </c>
      <c r="C4180" s="1">
        <v>-0.75553086000000003</v>
      </c>
      <c r="D4180" s="1">
        <v>-0.28358557000000001</v>
      </c>
    </row>
    <row r="4181" spans="1:4" x14ac:dyDescent="0.15">
      <c r="A4181" s="1">
        <v>41.79</v>
      </c>
      <c r="B4181" s="1">
        <v>0.38141554</v>
      </c>
      <c r="C4181" s="1">
        <v>-0.74591083000000002</v>
      </c>
      <c r="D4181" s="1">
        <v>-0.28159508999999999</v>
      </c>
    </row>
    <row r="4182" spans="1:4" x14ac:dyDescent="0.15">
      <c r="A4182" s="1">
        <v>41.8</v>
      </c>
      <c r="B4182" s="1">
        <v>0.35919151999999999</v>
      </c>
      <c r="C4182" s="1">
        <v>-0.73701419000000001</v>
      </c>
      <c r="D4182" s="1">
        <v>-0.27944217999999998</v>
      </c>
    </row>
    <row r="4183" spans="1:4" x14ac:dyDescent="0.15">
      <c r="A4183" s="1">
        <v>41.81</v>
      </c>
      <c r="B4183" s="1">
        <v>0.33911397999999998</v>
      </c>
      <c r="C4183" s="1">
        <v>-0.72870385000000004</v>
      </c>
      <c r="D4183" s="1">
        <v>-0.27630085999999998</v>
      </c>
    </row>
    <row r="4184" spans="1:4" x14ac:dyDescent="0.15">
      <c r="A4184" s="1">
        <v>41.82</v>
      </c>
      <c r="B4184" s="1">
        <v>0.32074123999999998</v>
      </c>
      <c r="C4184" s="1">
        <v>-0.72178529999999996</v>
      </c>
      <c r="D4184" s="1">
        <v>-0.27260582</v>
      </c>
    </row>
    <row r="4185" spans="1:4" x14ac:dyDescent="0.15">
      <c r="A4185" s="1">
        <v>41.83</v>
      </c>
      <c r="B4185" s="1">
        <v>0.30382610999999998</v>
      </c>
      <c r="C4185" s="1">
        <v>-0.71616146999999997</v>
      </c>
      <c r="D4185" s="1">
        <v>-0.26769773000000002</v>
      </c>
    </row>
    <row r="4186" spans="1:4" x14ac:dyDescent="0.15">
      <c r="A4186" s="1">
        <v>41.84</v>
      </c>
      <c r="B4186" s="1">
        <v>0.28793489</v>
      </c>
      <c r="C4186" s="1">
        <v>-0.71195344000000005</v>
      </c>
      <c r="D4186" s="1">
        <v>-0.26162531999999999</v>
      </c>
    </row>
    <row r="4187" spans="1:4" x14ac:dyDescent="0.15">
      <c r="A4187" s="1">
        <v>41.85</v>
      </c>
      <c r="B4187" s="1">
        <v>0.27258028000000001</v>
      </c>
      <c r="C4187" s="1">
        <v>-0.70926186000000002</v>
      </c>
      <c r="D4187" s="1">
        <v>-0.25454473</v>
      </c>
    </row>
    <row r="4188" spans="1:4" x14ac:dyDescent="0.15">
      <c r="A4188" s="1">
        <v>41.86</v>
      </c>
      <c r="B4188" s="1">
        <v>0.25710319999999998</v>
      </c>
      <c r="C4188" s="1">
        <v>-0.70788103999999996</v>
      </c>
      <c r="D4188" s="1">
        <v>-0.24699038000000001</v>
      </c>
    </row>
    <row r="4189" spans="1:4" x14ac:dyDescent="0.15">
      <c r="A4189" s="1">
        <v>41.87</v>
      </c>
      <c r="B4189" s="1">
        <v>0.24154893999999999</v>
      </c>
      <c r="C4189" s="1">
        <v>-0.7072756</v>
      </c>
      <c r="D4189" s="1">
        <v>-0.23863296000000001</v>
      </c>
    </row>
    <row r="4190" spans="1:4" x14ac:dyDescent="0.15">
      <c r="A4190" s="1">
        <v>41.88</v>
      </c>
      <c r="B4190" s="1">
        <v>0.22589846999999999</v>
      </c>
      <c r="C4190" s="1">
        <v>-0.70759251000000001</v>
      </c>
      <c r="D4190" s="1">
        <v>-0.22909110999999999</v>
      </c>
    </row>
    <row r="4191" spans="1:4" x14ac:dyDescent="0.15">
      <c r="A4191" s="1">
        <v>41.89</v>
      </c>
      <c r="B4191" s="1">
        <v>0.21052000000000001</v>
      </c>
      <c r="C4191" s="1">
        <v>-0.70835026999999995</v>
      </c>
      <c r="D4191" s="1">
        <v>-0.21796335</v>
      </c>
    </row>
    <row r="4192" spans="1:4" x14ac:dyDescent="0.15">
      <c r="A4192" s="1">
        <v>41.9</v>
      </c>
      <c r="B4192" s="1">
        <v>0.19521231</v>
      </c>
      <c r="C4192" s="1">
        <v>-0.70977378999999996</v>
      </c>
      <c r="D4192" s="1">
        <v>-0.20519177</v>
      </c>
    </row>
    <row r="4193" spans="1:4" x14ac:dyDescent="0.15">
      <c r="A4193" s="1">
        <v>41.91</v>
      </c>
      <c r="B4193" s="1">
        <v>0.17989292000000001</v>
      </c>
      <c r="C4193" s="1">
        <v>-0.71115676999999999</v>
      </c>
      <c r="D4193" s="1">
        <v>-0.19068239000000001</v>
      </c>
    </row>
    <row r="4194" spans="1:4" x14ac:dyDescent="0.15">
      <c r="A4194" s="1">
        <v>41.92</v>
      </c>
      <c r="B4194" s="1">
        <v>0.16383060999999999</v>
      </c>
      <c r="C4194" s="1">
        <v>-0.71260634</v>
      </c>
      <c r="D4194" s="1">
        <v>-0.1747745</v>
      </c>
    </row>
    <row r="4195" spans="1:4" x14ac:dyDescent="0.15">
      <c r="A4195" s="1">
        <v>41.93</v>
      </c>
      <c r="B4195" s="1">
        <v>0.14693877999999999</v>
      </c>
      <c r="C4195" s="1">
        <v>-0.71323473999999998</v>
      </c>
      <c r="D4195" s="1">
        <v>-0.15826433000000001</v>
      </c>
    </row>
    <row r="4196" spans="1:4" x14ac:dyDescent="0.15">
      <c r="A4196" s="1">
        <v>41.94</v>
      </c>
      <c r="B4196" s="1">
        <v>0.12901003999999999</v>
      </c>
      <c r="C4196" s="1">
        <v>-0.71313857999999997</v>
      </c>
      <c r="D4196" s="1">
        <v>-0.14168538</v>
      </c>
    </row>
    <row r="4197" spans="1:4" x14ac:dyDescent="0.15">
      <c r="A4197" s="1">
        <v>41.95</v>
      </c>
      <c r="B4197" s="1">
        <v>0.11032110000000001</v>
      </c>
      <c r="C4197" s="1">
        <v>-0.71164307000000004</v>
      </c>
      <c r="D4197" s="1">
        <v>-0.12503476999999999</v>
      </c>
    </row>
    <row r="4198" spans="1:4" x14ac:dyDescent="0.15">
      <c r="A4198" s="1">
        <v>41.96</v>
      </c>
      <c r="B4198" s="1">
        <v>9.0538909000000001E-2</v>
      </c>
      <c r="C4198" s="1">
        <v>-0.70890708999999996</v>
      </c>
      <c r="D4198" s="1">
        <v>-0.10849743000000001</v>
      </c>
    </row>
    <row r="4199" spans="1:4" x14ac:dyDescent="0.15">
      <c r="A4199" s="1">
        <v>41.97</v>
      </c>
      <c r="B4199" s="1">
        <v>7.0167441999999997E-2</v>
      </c>
      <c r="C4199" s="1">
        <v>-0.70455962999999999</v>
      </c>
      <c r="D4199" s="1">
        <v>-9.1807780000000005E-2</v>
      </c>
    </row>
    <row r="4200" spans="1:4" x14ac:dyDescent="0.15">
      <c r="A4200" s="1">
        <v>41.98</v>
      </c>
      <c r="B4200" s="1">
        <v>4.9133464000000002E-2</v>
      </c>
      <c r="C4200" s="1">
        <v>-0.69866105999999994</v>
      </c>
      <c r="D4200" s="1">
        <v>-7.5338336000000006E-2</v>
      </c>
    </row>
    <row r="4201" spans="1:4" x14ac:dyDescent="0.15">
      <c r="A4201" s="1">
        <v>41.99</v>
      </c>
      <c r="B4201" s="1">
        <v>2.8210500999999999E-2</v>
      </c>
      <c r="C4201" s="1">
        <v>-0.69196438000000005</v>
      </c>
      <c r="D4201" s="1">
        <v>-5.8327509999999999E-2</v>
      </c>
    </row>
    <row r="4202" spans="1:4" x14ac:dyDescent="0.15">
      <c r="A4202" s="1">
        <v>42</v>
      </c>
      <c r="B4202" s="1">
        <v>6.8636718999999999E-3</v>
      </c>
      <c r="C4202" s="1">
        <v>-0.68524337000000002</v>
      </c>
      <c r="D4202" s="1">
        <v>-4.1416011000000003E-2</v>
      </c>
    </row>
    <row r="4203" spans="1:4" x14ac:dyDescent="0.15">
      <c r="A4203" s="1">
        <v>42.01</v>
      </c>
      <c r="B4203" s="1">
        <v>-1.3781152E-2</v>
      </c>
      <c r="C4203" s="1">
        <v>-0.67858960999999995</v>
      </c>
      <c r="D4203" s="1">
        <v>-2.5169825999999999E-2</v>
      </c>
    </row>
    <row r="4204" spans="1:4" x14ac:dyDescent="0.15">
      <c r="A4204" s="1">
        <v>42.02</v>
      </c>
      <c r="B4204" s="1">
        <v>-3.2621329999999997E-2</v>
      </c>
      <c r="C4204" s="1">
        <v>-0.67212421</v>
      </c>
      <c r="D4204" s="1">
        <v>-1.0242968999999999E-2</v>
      </c>
    </row>
    <row r="4205" spans="1:4" x14ac:dyDescent="0.15">
      <c r="A4205" s="1">
        <v>42.03</v>
      </c>
      <c r="B4205" s="1">
        <v>-4.8899651000000002E-2</v>
      </c>
      <c r="C4205" s="1">
        <v>-0.66520212999999995</v>
      </c>
      <c r="D4205" s="1">
        <v>4.1700749999999997E-3</v>
      </c>
    </row>
    <row r="4206" spans="1:4" x14ac:dyDescent="0.15">
      <c r="A4206" s="1">
        <v>42.04</v>
      </c>
      <c r="B4206" s="1">
        <v>-6.2396604000000001E-2</v>
      </c>
      <c r="C4206" s="1">
        <v>-0.65909804999999999</v>
      </c>
      <c r="D4206" s="1">
        <v>1.7495030000000002E-2</v>
      </c>
    </row>
    <row r="4207" spans="1:4" x14ac:dyDescent="0.15">
      <c r="A4207" s="1">
        <v>42.05</v>
      </c>
      <c r="B4207" s="1">
        <v>-7.2409144999999994E-2</v>
      </c>
      <c r="C4207" s="1">
        <v>-0.65413909999999997</v>
      </c>
      <c r="D4207" s="1">
        <v>3.0090174000000001E-2</v>
      </c>
    </row>
    <row r="4208" spans="1:4" x14ac:dyDescent="0.15">
      <c r="A4208" s="1">
        <v>42.06</v>
      </c>
      <c r="B4208" s="1">
        <v>-7.8725734000000006E-2</v>
      </c>
      <c r="C4208" s="1">
        <v>-0.65061625000000001</v>
      </c>
      <c r="D4208" s="1">
        <v>4.2380587999999997E-2</v>
      </c>
    </row>
    <row r="4209" spans="1:4" x14ac:dyDescent="0.15">
      <c r="A4209" s="1">
        <v>42.07</v>
      </c>
      <c r="B4209" s="1">
        <v>-8.0758010000000005E-2</v>
      </c>
      <c r="C4209" s="1">
        <v>-0.64893975999999998</v>
      </c>
      <c r="D4209" s="1">
        <v>5.4759096E-2</v>
      </c>
    </row>
    <row r="4210" spans="1:4" x14ac:dyDescent="0.15">
      <c r="A4210" s="1">
        <v>42.08</v>
      </c>
      <c r="B4210" s="1">
        <v>-7.8656759000000007E-2</v>
      </c>
      <c r="C4210" s="1">
        <v>-0.64988173000000005</v>
      </c>
      <c r="D4210" s="1">
        <v>6.8030319000000006E-2</v>
      </c>
    </row>
    <row r="4211" spans="1:4" x14ac:dyDescent="0.15">
      <c r="A4211" s="1">
        <v>42.09</v>
      </c>
      <c r="B4211" s="1">
        <v>-7.2221574999999996E-2</v>
      </c>
      <c r="C4211" s="1">
        <v>-0.65213964999999996</v>
      </c>
      <c r="D4211" s="1">
        <v>8.2012173999999993E-2</v>
      </c>
    </row>
    <row r="4212" spans="1:4" x14ac:dyDescent="0.15">
      <c r="A4212" s="1">
        <v>42.1</v>
      </c>
      <c r="B4212" s="1">
        <v>-6.2204625999999999E-2</v>
      </c>
      <c r="C4212" s="1">
        <v>-0.65529068000000001</v>
      </c>
      <c r="D4212" s="1">
        <v>9.6746480999999995E-2</v>
      </c>
    </row>
    <row r="4213" spans="1:4" x14ac:dyDescent="0.15">
      <c r="A4213" s="1">
        <v>42.11</v>
      </c>
      <c r="B4213" s="1">
        <v>-4.8382753000000001E-2</v>
      </c>
      <c r="C4213" s="1">
        <v>-0.65874418000000001</v>
      </c>
      <c r="D4213" s="1">
        <v>0.11241563</v>
      </c>
    </row>
    <row r="4214" spans="1:4" x14ac:dyDescent="0.15">
      <c r="A4214" s="1">
        <v>42.12</v>
      </c>
      <c r="B4214" s="1">
        <v>-3.1951392000000002E-2</v>
      </c>
      <c r="C4214" s="1">
        <v>-0.66240723999999995</v>
      </c>
      <c r="D4214" s="1">
        <v>0.12890798000000001</v>
      </c>
    </row>
    <row r="4215" spans="1:4" x14ac:dyDescent="0.15">
      <c r="A4215" s="1">
        <v>42.13</v>
      </c>
      <c r="B4215" s="1">
        <v>-1.2672938999999999E-2</v>
      </c>
      <c r="C4215" s="1">
        <v>-0.66545567000000005</v>
      </c>
      <c r="D4215" s="1">
        <v>0.14555108999999999</v>
      </c>
    </row>
    <row r="4216" spans="1:4" x14ac:dyDescent="0.15">
      <c r="A4216" s="1">
        <v>42.14</v>
      </c>
      <c r="B4216" s="1">
        <v>8.5558864000000005E-3</v>
      </c>
      <c r="C4216" s="1">
        <v>-0.66867038999999995</v>
      </c>
      <c r="D4216" s="1">
        <v>0.16167630999999999</v>
      </c>
    </row>
    <row r="4217" spans="1:4" x14ac:dyDescent="0.15">
      <c r="A4217" s="1">
        <v>42.15</v>
      </c>
      <c r="B4217" s="1">
        <v>3.1606219999999997E-2</v>
      </c>
      <c r="C4217" s="1">
        <v>-0.67130179000000001</v>
      </c>
      <c r="D4217" s="1">
        <v>0.17727520999999999</v>
      </c>
    </row>
    <row r="4218" spans="1:4" x14ac:dyDescent="0.15">
      <c r="A4218" s="1">
        <v>42.16</v>
      </c>
      <c r="B4218" s="1">
        <v>5.5689134000000001E-2</v>
      </c>
      <c r="C4218" s="1">
        <v>-0.67386926000000003</v>
      </c>
      <c r="D4218" s="1">
        <v>0.19282898000000001</v>
      </c>
    </row>
    <row r="4219" spans="1:4" x14ac:dyDescent="0.15">
      <c r="A4219" s="1">
        <v>42.17</v>
      </c>
      <c r="B4219" s="1">
        <v>7.9918616999999997E-2</v>
      </c>
      <c r="C4219" s="1">
        <v>-0.67582626999999995</v>
      </c>
      <c r="D4219" s="1">
        <v>0.20802968999999999</v>
      </c>
    </row>
    <row r="4220" spans="1:4" x14ac:dyDescent="0.15">
      <c r="A4220" s="1">
        <v>42.18</v>
      </c>
      <c r="B4220" s="1">
        <v>0.10402351999999999</v>
      </c>
      <c r="C4220" s="1">
        <v>-0.67713478000000005</v>
      </c>
      <c r="D4220" s="1">
        <v>0.22297586</v>
      </c>
    </row>
    <row r="4221" spans="1:4" x14ac:dyDescent="0.15">
      <c r="A4221" s="1">
        <v>42.19</v>
      </c>
      <c r="B4221" s="1">
        <v>0.12844245000000001</v>
      </c>
      <c r="C4221" s="1">
        <v>-0.67775847</v>
      </c>
      <c r="D4221" s="1">
        <v>0.23862075999999999</v>
      </c>
    </row>
    <row r="4222" spans="1:4" x14ac:dyDescent="0.15">
      <c r="A4222" s="1">
        <v>42.2</v>
      </c>
      <c r="B4222" s="1">
        <v>0.15274779999999999</v>
      </c>
      <c r="C4222" s="1">
        <v>-0.67880401999999995</v>
      </c>
      <c r="D4222" s="1">
        <v>0.25511154000000003</v>
      </c>
    </row>
    <row r="4223" spans="1:4" x14ac:dyDescent="0.15">
      <c r="A4223" s="1">
        <v>42.21</v>
      </c>
      <c r="B4223" s="1">
        <v>0.17697816999999999</v>
      </c>
      <c r="C4223" s="1">
        <v>-0.67985709000000005</v>
      </c>
      <c r="D4223" s="1">
        <v>0.27182295000000001</v>
      </c>
    </row>
    <row r="4224" spans="1:4" x14ac:dyDescent="0.15">
      <c r="A4224" s="1">
        <v>42.22</v>
      </c>
      <c r="B4224" s="1">
        <v>0.20111156999999999</v>
      </c>
      <c r="C4224" s="1">
        <v>-0.68090554000000003</v>
      </c>
      <c r="D4224" s="1">
        <v>0.28882013000000001</v>
      </c>
    </row>
    <row r="4225" spans="1:4" x14ac:dyDescent="0.15">
      <c r="A4225" s="1">
        <v>42.23</v>
      </c>
      <c r="B4225" s="1">
        <v>0.22541932000000001</v>
      </c>
      <c r="C4225" s="1">
        <v>-0.68147541</v>
      </c>
      <c r="D4225" s="1">
        <v>0.30625318000000001</v>
      </c>
    </row>
    <row r="4226" spans="1:4" x14ac:dyDescent="0.15">
      <c r="A4226" s="1">
        <v>42.24</v>
      </c>
      <c r="B4226" s="1">
        <v>0.24916991999999999</v>
      </c>
      <c r="C4226" s="1">
        <v>-0.68192682000000004</v>
      </c>
      <c r="D4226" s="1">
        <v>0.32328468999999999</v>
      </c>
    </row>
    <row r="4227" spans="1:4" x14ac:dyDescent="0.15">
      <c r="A4227" s="1">
        <v>42.25</v>
      </c>
      <c r="B4227" s="1">
        <v>0.27191934000000001</v>
      </c>
      <c r="C4227" s="1">
        <v>-0.68164166000000004</v>
      </c>
      <c r="D4227" s="1">
        <v>0.33990406000000001</v>
      </c>
    </row>
    <row r="4228" spans="1:4" x14ac:dyDescent="0.15">
      <c r="A4228" s="1">
        <v>42.26</v>
      </c>
      <c r="B4228" s="1">
        <v>0.29330255999999999</v>
      </c>
      <c r="C4228" s="1">
        <v>-0.68071844000000004</v>
      </c>
      <c r="D4228" s="1">
        <v>0.35706252999999999</v>
      </c>
    </row>
    <row r="4229" spans="1:4" x14ac:dyDescent="0.15">
      <c r="A4229" s="1">
        <v>42.27</v>
      </c>
      <c r="B4229" s="1">
        <v>0.31364477000000002</v>
      </c>
      <c r="C4229" s="1">
        <v>-0.67972491999999995</v>
      </c>
      <c r="D4229" s="1">
        <v>0.37504764000000002</v>
      </c>
    </row>
    <row r="4230" spans="1:4" x14ac:dyDescent="0.15">
      <c r="A4230" s="1">
        <v>42.28</v>
      </c>
      <c r="B4230" s="1">
        <v>0.33247243999999998</v>
      </c>
      <c r="C4230" s="1">
        <v>-0.67843798</v>
      </c>
      <c r="D4230" s="1">
        <v>0.39336337999999998</v>
      </c>
    </row>
    <row r="4231" spans="1:4" x14ac:dyDescent="0.15">
      <c r="A4231" s="1">
        <v>42.29</v>
      </c>
      <c r="B4231" s="1">
        <v>0.34958241000000001</v>
      </c>
      <c r="C4231" s="1">
        <v>-0.67663435999999999</v>
      </c>
      <c r="D4231" s="1">
        <v>0.41128702</v>
      </c>
    </row>
    <row r="4232" spans="1:4" x14ac:dyDescent="0.15">
      <c r="A4232" s="1">
        <v>42.3</v>
      </c>
      <c r="B4232" s="1">
        <v>0.3636721</v>
      </c>
      <c r="C4232" s="1">
        <v>-0.67443876999999997</v>
      </c>
      <c r="D4232" s="1">
        <v>0.42887772000000002</v>
      </c>
    </row>
    <row r="4233" spans="1:4" x14ac:dyDescent="0.15">
      <c r="A4233" s="1">
        <v>42.31</v>
      </c>
      <c r="B4233" s="1">
        <v>0.37608182000000001</v>
      </c>
      <c r="C4233" s="1">
        <v>-0.67173165000000001</v>
      </c>
      <c r="D4233" s="1">
        <v>0.44652971000000002</v>
      </c>
    </row>
    <row r="4234" spans="1:4" x14ac:dyDescent="0.15">
      <c r="A4234" s="1">
        <v>42.32</v>
      </c>
      <c r="B4234" s="1">
        <v>0.38668850999999999</v>
      </c>
      <c r="C4234" s="1">
        <v>-0.66862829000000001</v>
      </c>
      <c r="D4234" s="1">
        <v>0.46415125000000002</v>
      </c>
    </row>
    <row r="4235" spans="1:4" x14ac:dyDescent="0.15">
      <c r="A4235" s="1">
        <v>42.33</v>
      </c>
      <c r="B4235" s="1">
        <v>0.39564823999999998</v>
      </c>
      <c r="C4235" s="1">
        <v>-0.66500972999999997</v>
      </c>
      <c r="D4235" s="1">
        <v>0.48179617000000002</v>
      </c>
    </row>
    <row r="4236" spans="1:4" x14ac:dyDescent="0.15">
      <c r="A4236" s="1">
        <v>42.34</v>
      </c>
      <c r="B4236" s="1">
        <v>0.40347745000000002</v>
      </c>
      <c r="C4236" s="1">
        <v>-0.66098566999999997</v>
      </c>
      <c r="D4236" s="1">
        <v>0.49929296000000001</v>
      </c>
    </row>
    <row r="4237" spans="1:4" x14ac:dyDescent="0.15">
      <c r="A4237" s="1">
        <v>42.35</v>
      </c>
      <c r="B4237" s="1">
        <v>0.41069423999999999</v>
      </c>
      <c r="C4237" s="1">
        <v>-0.65659729</v>
      </c>
      <c r="D4237" s="1">
        <v>0.51656287999999995</v>
      </c>
    </row>
    <row r="4238" spans="1:4" x14ac:dyDescent="0.15">
      <c r="A4238" s="1">
        <v>42.36</v>
      </c>
      <c r="B4238" s="1">
        <v>0.41713048000000003</v>
      </c>
      <c r="C4238" s="1">
        <v>-0.65193595000000004</v>
      </c>
      <c r="D4238" s="1">
        <v>0.53375002000000005</v>
      </c>
    </row>
    <row r="4239" spans="1:4" x14ac:dyDescent="0.15">
      <c r="A4239" s="1">
        <v>42.37</v>
      </c>
      <c r="B4239" s="1">
        <v>0.42332417</v>
      </c>
      <c r="C4239" s="1">
        <v>-0.64590565</v>
      </c>
      <c r="D4239" s="1">
        <v>0.54950367</v>
      </c>
    </row>
    <row r="4240" spans="1:4" x14ac:dyDescent="0.15">
      <c r="A4240" s="1">
        <v>42.38</v>
      </c>
      <c r="B4240" s="1">
        <v>0.42886069999999998</v>
      </c>
      <c r="C4240" s="1">
        <v>-0.63835830000000005</v>
      </c>
      <c r="D4240" s="1">
        <v>0.56399158999999999</v>
      </c>
    </row>
    <row r="4241" spans="1:4" x14ac:dyDescent="0.15">
      <c r="A4241" s="1">
        <v>42.39</v>
      </c>
      <c r="B4241" s="1">
        <v>0.43406900999999998</v>
      </c>
      <c r="C4241" s="1">
        <v>-0.62955032</v>
      </c>
      <c r="D4241" s="1">
        <v>0.57800949999999995</v>
      </c>
    </row>
    <row r="4242" spans="1:4" x14ac:dyDescent="0.15">
      <c r="A4242" s="1">
        <v>42.4</v>
      </c>
      <c r="B4242" s="1">
        <v>0.43781456000000002</v>
      </c>
      <c r="C4242" s="1">
        <v>-0.61999667000000003</v>
      </c>
      <c r="D4242" s="1">
        <v>0.59097555000000002</v>
      </c>
    </row>
    <row r="4243" spans="1:4" x14ac:dyDescent="0.15">
      <c r="A4243" s="1">
        <v>42.41</v>
      </c>
      <c r="B4243" s="1">
        <v>0.44018611000000002</v>
      </c>
      <c r="C4243" s="1">
        <v>-0.61028391000000004</v>
      </c>
      <c r="D4243" s="1">
        <v>0.60235660999999996</v>
      </c>
    </row>
    <row r="4244" spans="1:4" x14ac:dyDescent="0.15">
      <c r="A4244" s="1">
        <v>42.42</v>
      </c>
      <c r="B4244" s="1">
        <v>0.44088311000000002</v>
      </c>
      <c r="C4244" s="1">
        <v>-0.60102763999999997</v>
      </c>
      <c r="D4244" s="1">
        <v>0.61315821000000004</v>
      </c>
    </row>
    <row r="4245" spans="1:4" x14ac:dyDescent="0.15">
      <c r="A4245" s="1">
        <v>42.43</v>
      </c>
      <c r="B4245" s="1">
        <v>0.44027979</v>
      </c>
      <c r="C4245" s="1">
        <v>-0.59288529999999995</v>
      </c>
      <c r="D4245" s="1">
        <v>0.62328300000000003</v>
      </c>
    </row>
    <row r="4246" spans="1:4" x14ac:dyDescent="0.15">
      <c r="A4246" s="1">
        <v>42.44</v>
      </c>
      <c r="B4246" s="1">
        <v>0.43890757000000002</v>
      </c>
      <c r="C4246" s="1">
        <v>-0.58598284</v>
      </c>
      <c r="D4246" s="1">
        <v>0.63280435000000002</v>
      </c>
    </row>
    <row r="4247" spans="1:4" x14ac:dyDescent="0.15">
      <c r="A4247" s="1">
        <v>42.45</v>
      </c>
      <c r="B4247" s="1">
        <v>0.43795124000000002</v>
      </c>
      <c r="C4247" s="1">
        <v>-0.58050305000000002</v>
      </c>
      <c r="D4247" s="1">
        <v>0.64199399999999995</v>
      </c>
    </row>
    <row r="4248" spans="1:4" x14ac:dyDescent="0.15">
      <c r="A4248" s="1">
        <v>42.46</v>
      </c>
      <c r="B4248" s="1">
        <v>0.43699845999999998</v>
      </c>
      <c r="C4248" s="1">
        <v>-0.57726887000000005</v>
      </c>
      <c r="D4248" s="1">
        <v>0.65111806000000005</v>
      </c>
    </row>
    <row r="4249" spans="1:4" x14ac:dyDescent="0.15">
      <c r="A4249" s="1">
        <v>42.47</v>
      </c>
      <c r="B4249" s="1">
        <v>0.43607460999999997</v>
      </c>
      <c r="C4249" s="1">
        <v>-0.57656841000000003</v>
      </c>
      <c r="D4249" s="1">
        <v>0.65975874000000001</v>
      </c>
    </row>
    <row r="4250" spans="1:4" x14ac:dyDescent="0.15">
      <c r="A4250" s="1">
        <v>42.48</v>
      </c>
      <c r="B4250" s="1">
        <v>0.43437641999999999</v>
      </c>
      <c r="C4250" s="1">
        <v>-0.57863781999999997</v>
      </c>
      <c r="D4250" s="1">
        <v>0.66749532</v>
      </c>
    </row>
    <row r="4251" spans="1:4" x14ac:dyDescent="0.15">
      <c r="A4251" s="1">
        <v>42.49</v>
      </c>
      <c r="B4251" s="1">
        <v>0.43209678000000001</v>
      </c>
      <c r="C4251" s="1">
        <v>-0.58270374999999996</v>
      </c>
      <c r="D4251" s="1">
        <v>0.67386190000000001</v>
      </c>
    </row>
    <row r="4252" spans="1:4" x14ac:dyDescent="0.15">
      <c r="A4252" s="1">
        <v>42.5</v>
      </c>
      <c r="B4252" s="1">
        <v>0.42965810999999998</v>
      </c>
      <c r="C4252" s="1">
        <v>-0.58857693</v>
      </c>
      <c r="D4252" s="1">
        <v>0.67835882000000003</v>
      </c>
    </row>
    <row r="4253" spans="1:4" x14ac:dyDescent="0.15">
      <c r="A4253" s="1">
        <v>42.51</v>
      </c>
      <c r="B4253" s="1">
        <v>0.42736719000000001</v>
      </c>
      <c r="C4253" s="1">
        <v>-0.59568025999999996</v>
      </c>
      <c r="D4253" s="1">
        <v>0.68085753999999998</v>
      </c>
    </row>
    <row r="4254" spans="1:4" x14ac:dyDescent="0.15">
      <c r="A4254" s="1">
        <v>42.52</v>
      </c>
      <c r="B4254" s="1">
        <v>0.42570343999999999</v>
      </c>
      <c r="C4254" s="1">
        <v>-0.60393187000000004</v>
      </c>
      <c r="D4254" s="1">
        <v>0.68149923000000001</v>
      </c>
    </row>
    <row r="4255" spans="1:4" x14ac:dyDescent="0.15">
      <c r="A4255" s="1">
        <v>42.53</v>
      </c>
      <c r="B4255" s="1">
        <v>0.42484462000000001</v>
      </c>
      <c r="C4255" s="1">
        <v>-0.61208412000000001</v>
      </c>
      <c r="D4255" s="1">
        <v>0.68062730000000005</v>
      </c>
    </row>
    <row r="4256" spans="1:4" x14ac:dyDescent="0.15">
      <c r="A4256" s="1">
        <v>42.54</v>
      </c>
      <c r="B4256" s="1">
        <v>0.42485368000000001</v>
      </c>
      <c r="C4256" s="1">
        <v>-0.62026225000000001</v>
      </c>
      <c r="D4256" s="1">
        <v>0.67862082000000001</v>
      </c>
    </row>
    <row r="4257" spans="1:4" x14ac:dyDescent="0.15">
      <c r="A4257" s="1">
        <v>42.55</v>
      </c>
      <c r="B4257" s="1">
        <v>0.42577737999999998</v>
      </c>
      <c r="C4257" s="1">
        <v>-0.62777229999999995</v>
      </c>
      <c r="D4257" s="1">
        <v>0.67605479000000002</v>
      </c>
    </row>
    <row r="4258" spans="1:4" x14ac:dyDescent="0.15">
      <c r="A4258" s="1">
        <v>42.56</v>
      </c>
      <c r="B4258" s="1">
        <v>0.42696103000000002</v>
      </c>
      <c r="C4258" s="1">
        <v>-0.63382804000000004</v>
      </c>
      <c r="D4258" s="1">
        <v>0.67188672000000005</v>
      </c>
    </row>
    <row r="4259" spans="1:4" x14ac:dyDescent="0.15">
      <c r="A4259" s="1">
        <v>42.57</v>
      </c>
      <c r="B4259" s="1">
        <v>0.42880336000000002</v>
      </c>
      <c r="C4259" s="1">
        <v>-0.63781381000000004</v>
      </c>
      <c r="D4259" s="1">
        <v>0.66581341999999999</v>
      </c>
    </row>
    <row r="4260" spans="1:4" x14ac:dyDescent="0.15">
      <c r="A4260" s="1">
        <v>42.58</v>
      </c>
      <c r="B4260" s="1">
        <v>0.43077054999999997</v>
      </c>
      <c r="C4260" s="1">
        <v>-0.64051219999999998</v>
      </c>
      <c r="D4260" s="1">
        <v>0.65944561000000002</v>
      </c>
    </row>
    <row r="4261" spans="1:4" x14ac:dyDescent="0.15">
      <c r="A4261" s="1">
        <v>42.59</v>
      </c>
      <c r="B4261" s="1">
        <v>0.43317689999999998</v>
      </c>
      <c r="C4261" s="1">
        <v>-0.64160784000000004</v>
      </c>
      <c r="D4261" s="1">
        <v>0.65305345999999997</v>
      </c>
    </row>
    <row r="4262" spans="1:4" x14ac:dyDescent="0.15">
      <c r="A4262" s="1">
        <v>42.6</v>
      </c>
      <c r="B4262" s="1">
        <v>0.43602310999999999</v>
      </c>
      <c r="C4262" s="1">
        <v>-0.64198325999999994</v>
      </c>
      <c r="D4262" s="1">
        <v>0.64552326000000004</v>
      </c>
    </row>
    <row r="4263" spans="1:4" x14ac:dyDescent="0.15">
      <c r="A4263" s="1">
        <v>42.61</v>
      </c>
      <c r="B4263" s="1">
        <v>0.44001905000000002</v>
      </c>
      <c r="C4263" s="1">
        <v>-0.64151988999999998</v>
      </c>
      <c r="D4263" s="1">
        <v>0.63637116000000005</v>
      </c>
    </row>
    <row r="4264" spans="1:4" x14ac:dyDescent="0.15">
      <c r="A4264" s="1">
        <v>42.62</v>
      </c>
      <c r="B4264" s="1">
        <v>0.44460567000000001</v>
      </c>
      <c r="C4264" s="1">
        <v>-0.64029183999999995</v>
      </c>
      <c r="D4264" s="1">
        <v>0.62590679000000005</v>
      </c>
    </row>
    <row r="4265" spans="1:4" x14ac:dyDescent="0.15">
      <c r="A4265" s="1">
        <v>42.63</v>
      </c>
      <c r="B4265" s="1">
        <v>0.45005506000000001</v>
      </c>
      <c r="C4265" s="1">
        <v>-0.63865132999999996</v>
      </c>
      <c r="D4265" s="1">
        <v>0.61418055999999999</v>
      </c>
    </row>
    <row r="4266" spans="1:4" x14ac:dyDescent="0.15">
      <c r="A4266" s="1">
        <v>42.64</v>
      </c>
      <c r="B4266" s="1">
        <v>0.45648327999999999</v>
      </c>
      <c r="C4266" s="1">
        <v>-0.63629042999999996</v>
      </c>
      <c r="D4266" s="1">
        <v>0.60130602</v>
      </c>
    </row>
    <row r="4267" spans="1:4" x14ac:dyDescent="0.15">
      <c r="A4267" s="1">
        <v>42.65</v>
      </c>
      <c r="B4267" s="1">
        <v>0.46414833999999999</v>
      </c>
      <c r="C4267" s="1">
        <v>-0.63308991000000003</v>
      </c>
      <c r="D4267" s="1">
        <v>0.58709210999999994</v>
      </c>
    </row>
    <row r="4268" spans="1:4" x14ac:dyDescent="0.15">
      <c r="A4268" s="1">
        <v>42.66</v>
      </c>
      <c r="B4268" s="1">
        <v>0.47241459000000002</v>
      </c>
      <c r="C4268" s="1">
        <v>-0.63023359999999995</v>
      </c>
      <c r="D4268" s="1">
        <v>0.57206374000000004</v>
      </c>
    </row>
    <row r="4269" spans="1:4" x14ac:dyDescent="0.15">
      <c r="A4269" s="1">
        <v>42.67</v>
      </c>
      <c r="B4269" s="1">
        <v>0.48154201000000002</v>
      </c>
      <c r="C4269" s="1">
        <v>-0.62680356999999998</v>
      </c>
      <c r="D4269" s="1">
        <v>0.55610333999999995</v>
      </c>
    </row>
    <row r="4270" spans="1:4" x14ac:dyDescent="0.15">
      <c r="A4270" s="1">
        <v>42.68</v>
      </c>
      <c r="B4270" s="1">
        <v>0.49152708000000001</v>
      </c>
      <c r="C4270" s="1">
        <v>-0.62356807999999997</v>
      </c>
      <c r="D4270" s="1">
        <v>0.53914638999999998</v>
      </c>
    </row>
    <row r="4271" spans="1:4" x14ac:dyDescent="0.15">
      <c r="A4271" s="1">
        <v>42.69</v>
      </c>
      <c r="B4271" s="1">
        <v>0.50238936000000001</v>
      </c>
      <c r="C4271" s="1">
        <v>-0.62135112000000003</v>
      </c>
      <c r="D4271" s="1">
        <v>0.52170402999999999</v>
      </c>
    </row>
    <row r="4272" spans="1:4" x14ac:dyDescent="0.15">
      <c r="A4272" s="1">
        <v>42.7</v>
      </c>
      <c r="B4272" s="1">
        <v>0.51358406000000001</v>
      </c>
      <c r="C4272" s="1">
        <v>-0.61999283000000005</v>
      </c>
      <c r="D4272" s="1">
        <v>0.50319539000000002</v>
      </c>
    </row>
    <row r="4273" spans="1:4" x14ac:dyDescent="0.15">
      <c r="A4273" s="1">
        <v>42.71</v>
      </c>
      <c r="B4273" s="1">
        <v>0.52529822000000004</v>
      </c>
      <c r="C4273" s="1">
        <v>-0.61963884000000002</v>
      </c>
      <c r="D4273" s="1">
        <v>0.48316103999999999</v>
      </c>
    </row>
    <row r="4274" spans="1:4" x14ac:dyDescent="0.15">
      <c r="A4274" s="1">
        <v>42.72</v>
      </c>
      <c r="B4274" s="1">
        <v>0.53759272999999996</v>
      </c>
      <c r="C4274" s="1">
        <v>-0.61976184999999995</v>
      </c>
      <c r="D4274" s="1">
        <v>0.46218969999999998</v>
      </c>
    </row>
    <row r="4275" spans="1:4" x14ac:dyDescent="0.15">
      <c r="A4275" s="1">
        <v>42.73</v>
      </c>
      <c r="B4275" s="1">
        <v>0.55075803000000001</v>
      </c>
      <c r="C4275" s="1">
        <v>-0.61967052</v>
      </c>
      <c r="D4275" s="1">
        <v>0.44028942999999998</v>
      </c>
    </row>
    <row r="4276" spans="1:4" x14ac:dyDescent="0.15">
      <c r="A4276" s="1">
        <v>42.74</v>
      </c>
      <c r="B4276" s="1">
        <v>0.56554462999999999</v>
      </c>
      <c r="C4276" s="1">
        <v>-0.61927368999999999</v>
      </c>
      <c r="D4276" s="1">
        <v>0.41839454999999998</v>
      </c>
    </row>
    <row r="4277" spans="1:4" x14ac:dyDescent="0.15">
      <c r="A4277" s="1">
        <v>42.75</v>
      </c>
      <c r="B4277" s="1">
        <v>0.58166013000000005</v>
      </c>
      <c r="C4277" s="1">
        <v>-0.61828841999999995</v>
      </c>
      <c r="D4277" s="1">
        <v>0.39646131000000001</v>
      </c>
    </row>
    <row r="4278" spans="1:4" x14ac:dyDescent="0.15">
      <c r="A4278" s="1">
        <v>42.76</v>
      </c>
      <c r="B4278" s="1">
        <v>0.59798269000000004</v>
      </c>
      <c r="C4278" s="1">
        <v>-0.61524893999999997</v>
      </c>
      <c r="D4278" s="1">
        <v>0.37458447</v>
      </c>
    </row>
    <row r="4279" spans="1:4" x14ac:dyDescent="0.15">
      <c r="A4279" s="1">
        <v>42.77</v>
      </c>
      <c r="B4279" s="1">
        <v>0.61391291000000003</v>
      </c>
      <c r="C4279" s="1">
        <v>-0.6104176</v>
      </c>
      <c r="D4279" s="1">
        <v>0.35371512999999999</v>
      </c>
    </row>
    <row r="4280" spans="1:4" x14ac:dyDescent="0.15">
      <c r="A4280" s="1">
        <v>42.78</v>
      </c>
      <c r="B4280" s="1">
        <v>0.62891768000000003</v>
      </c>
      <c r="C4280" s="1">
        <v>-0.60397993000000005</v>
      </c>
      <c r="D4280" s="1">
        <v>0.33395444000000002</v>
      </c>
    </row>
    <row r="4281" spans="1:4" x14ac:dyDescent="0.15">
      <c r="A4281" s="1">
        <v>42.79</v>
      </c>
      <c r="B4281" s="1">
        <v>0.64344440999999997</v>
      </c>
      <c r="C4281" s="1">
        <v>-0.59571209000000003</v>
      </c>
      <c r="D4281" s="1">
        <v>0.31506255999999999</v>
      </c>
    </row>
    <row r="4282" spans="1:4" x14ac:dyDescent="0.15">
      <c r="A4282" s="1">
        <v>42.8</v>
      </c>
      <c r="B4282" s="1">
        <v>0.65751269999999995</v>
      </c>
      <c r="C4282" s="1">
        <v>-0.58638500999999998</v>
      </c>
      <c r="D4282" s="1">
        <v>0.29687227999999999</v>
      </c>
    </row>
    <row r="4283" spans="1:4" x14ac:dyDescent="0.15">
      <c r="A4283" s="1">
        <v>42.81</v>
      </c>
      <c r="B4283" s="1">
        <v>0.67178892999999995</v>
      </c>
      <c r="C4283" s="1">
        <v>-0.57587765000000002</v>
      </c>
      <c r="D4283" s="1">
        <v>0.27893887000000001</v>
      </c>
    </row>
    <row r="4284" spans="1:4" x14ac:dyDescent="0.15">
      <c r="A4284" s="1">
        <v>42.82</v>
      </c>
      <c r="B4284" s="1">
        <v>0.68588265000000004</v>
      </c>
      <c r="C4284" s="1">
        <v>-0.56465882999999994</v>
      </c>
      <c r="D4284" s="1">
        <v>0.26196107000000002</v>
      </c>
    </row>
    <row r="4285" spans="1:4" x14ac:dyDescent="0.15">
      <c r="A4285" s="1">
        <v>42.83</v>
      </c>
      <c r="B4285" s="1">
        <v>0.70019564999999995</v>
      </c>
      <c r="C4285" s="1">
        <v>-0.55299872000000005</v>
      </c>
      <c r="D4285" s="1">
        <v>0.24562497999999999</v>
      </c>
    </row>
    <row r="4286" spans="1:4" x14ac:dyDescent="0.15">
      <c r="A4286" s="1">
        <v>42.84</v>
      </c>
      <c r="B4286" s="1">
        <v>0.71381552999999998</v>
      </c>
      <c r="C4286" s="1">
        <v>-0.54087925000000003</v>
      </c>
      <c r="D4286" s="1">
        <v>0.23008981000000001</v>
      </c>
    </row>
    <row r="4287" spans="1:4" x14ac:dyDescent="0.15">
      <c r="A4287" s="1">
        <v>42.85</v>
      </c>
      <c r="B4287" s="1">
        <v>0.72607354999999996</v>
      </c>
      <c r="C4287" s="1">
        <v>-0.52834287000000002</v>
      </c>
      <c r="D4287" s="1">
        <v>0.21590986000000001</v>
      </c>
    </row>
    <row r="4288" spans="1:4" x14ac:dyDescent="0.15">
      <c r="A4288" s="1">
        <v>42.86</v>
      </c>
      <c r="B4288" s="1">
        <v>0.73659644000000002</v>
      </c>
      <c r="C4288" s="1">
        <v>-0.51504631999999995</v>
      </c>
      <c r="D4288" s="1">
        <v>0.20422475000000001</v>
      </c>
    </row>
    <row r="4289" spans="1:4" x14ac:dyDescent="0.15">
      <c r="A4289" s="1">
        <v>42.87</v>
      </c>
      <c r="B4289" s="1">
        <v>0.74543291</v>
      </c>
      <c r="C4289" s="1">
        <v>-0.50086260000000005</v>
      </c>
      <c r="D4289" s="1">
        <v>0.19392854000000001</v>
      </c>
    </row>
    <row r="4290" spans="1:4" x14ac:dyDescent="0.15">
      <c r="A4290" s="1">
        <v>42.88</v>
      </c>
      <c r="B4290" s="1">
        <v>0.75289943999999998</v>
      </c>
      <c r="C4290" s="1">
        <v>-0.48650756000000001</v>
      </c>
      <c r="D4290" s="1">
        <v>0.1853638</v>
      </c>
    </row>
    <row r="4291" spans="1:4" x14ac:dyDescent="0.15">
      <c r="A4291" s="1">
        <v>42.89</v>
      </c>
      <c r="B4291" s="1">
        <v>0.75929725000000003</v>
      </c>
      <c r="C4291" s="1">
        <v>-0.47192139</v>
      </c>
      <c r="D4291" s="1">
        <v>0.17793257000000001</v>
      </c>
    </row>
    <row r="4292" spans="1:4" x14ac:dyDescent="0.15">
      <c r="A4292" s="1">
        <v>42.9</v>
      </c>
      <c r="B4292" s="1">
        <v>0.76508096999999997</v>
      </c>
      <c r="C4292" s="1">
        <v>-0.45759336</v>
      </c>
      <c r="D4292" s="1">
        <v>0.17115509000000001</v>
      </c>
    </row>
    <row r="4293" spans="1:4" x14ac:dyDescent="0.15">
      <c r="A4293" s="1">
        <v>42.91</v>
      </c>
      <c r="B4293" s="1">
        <v>0.77062218999999998</v>
      </c>
      <c r="C4293" s="1">
        <v>-0.44457449999999998</v>
      </c>
      <c r="D4293" s="1">
        <v>0.16461775000000001</v>
      </c>
    </row>
    <row r="4294" spans="1:4" x14ac:dyDescent="0.15">
      <c r="A4294" s="1">
        <v>42.92</v>
      </c>
      <c r="B4294" s="1">
        <v>0.77594468999999999</v>
      </c>
      <c r="C4294" s="1">
        <v>-0.43299602999999998</v>
      </c>
      <c r="D4294" s="1">
        <v>0.15812888999999999</v>
      </c>
    </row>
    <row r="4295" spans="1:4" x14ac:dyDescent="0.15">
      <c r="A4295" s="1">
        <v>42.93</v>
      </c>
      <c r="B4295" s="1">
        <v>0.78146243000000004</v>
      </c>
      <c r="C4295" s="1">
        <v>-0.42264329</v>
      </c>
      <c r="D4295" s="1">
        <v>0.15153179999999999</v>
      </c>
    </row>
    <row r="4296" spans="1:4" x14ac:dyDescent="0.15">
      <c r="A4296" s="1">
        <v>42.94</v>
      </c>
      <c r="B4296" s="1">
        <v>0.78733076000000002</v>
      </c>
      <c r="C4296" s="1">
        <v>-0.41425912999999998</v>
      </c>
      <c r="D4296" s="1">
        <v>0.14509379999999999</v>
      </c>
    </row>
    <row r="4297" spans="1:4" x14ac:dyDescent="0.15">
      <c r="A4297" s="1">
        <v>42.95</v>
      </c>
      <c r="B4297" s="1">
        <v>0.79310289</v>
      </c>
      <c r="C4297" s="1">
        <v>-0.40781735000000002</v>
      </c>
      <c r="D4297" s="1">
        <v>0.13831651</v>
      </c>
    </row>
    <row r="4298" spans="1:4" x14ac:dyDescent="0.15">
      <c r="A4298" s="1">
        <v>42.96</v>
      </c>
      <c r="B4298" s="1">
        <v>0.79792973</v>
      </c>
      <c r="C4298" s="1">
        <v>-0.40313738999999998</v>
      </c>
      <c r="D4298" s="1">
        <v>0.13178179000000001</v>
      </c>
    </row>
    <row r="4299" spans="1:4" x14ac:dyDescent="0.15">
      <c r="A4299" s="1">
        <v>42.97</v>
      </c>
      <c r="B4299" s="1">
        <v>0.80118990000000001</v>
      </c>
      <c r="C4299" s="1">
        <v>-0.39974652999999999</v>
      </c>
      <c r="D4299" s="1">
        <v>0.12591414000000001</v>
      </c>
    </row>
    <row r="4300" spans="1:4" x14ac:dyDescent="0.15">
      <c r="A4300" s="1">
        <v>42.98</v>
      </c>
      <c r="B4300" s="1">
        <v>0.80288782000000003</v>
      </c>
      <c r="C4300" s="1">
        <v>-0.39731738999999999</v>
      </c>
      <c r="D4300" s="1">
        <v>0.12138594</v>
      </c>
    </row>
    <row r="4301" spans="1:4" x14ac:dyDescent="0.15">
      <c r="A4301" s="1">
        <v>42.99</v>
      </c>
      <c r="B4301" s="1">
        <v>0.80326414000000002</v>
      </c>
      <c r="C4301" s="1">
        <v>-0.394484</v>
      </c>
      <c r="D4301" s="1">
        <v>0.11830929</v>
      </c>
    </row>
    <row r="4302" spans="1:4" x14ac:dyDescent="0.15">
      <c r="A4302" s="1">
        <v>43</v>
      </c>
      <c r="B4302" s="1">
        <v>0.80248291000000005</v>
      </c>
      <c r="C4302" s="1">
        <v>-0.39145630999999997</v>
      </c>
      <c r="D4302" s="1">
        <v>0.1166548</v>
      </c>
    </row>
    <row r="4303" spans="1:4" x14ac:dyDescent="0.15">
      <c r="A4303" s="1">
        <v>43.01</v>
      </c>
      <c r="B4303" s="1">
        <v>0.80086964000000005</v>
      </c>
      <c r="C4303" s="1">
        <v>-0.38822108</v>
      </c>
      <c r="D4303" s="1">
        <v>0.11536981</v>
      </c>
    </row>
    <row r="4304" spans="1:4" x14ac:dyDescent="0.15">
      <c r="A4304" s="1">
        <v>43.02</v>
      </c>
      <c r="B4304" s="1">
        <v>0.79745471999999995</v>
      </c>
      <c r="C4304" s="1">
        <v>-0.38466296</v>
      </c>
      <c r="D4304" s="1">
        <v>0.11450051999999999</v>
      </c>
    </row>
    <row r="4305" spans="1:4" x14ac:dyDescent="0.15">
      <c r="A4305" s="1">
        <v>43.03</v>
      </c>
      <c r="B4305" s="1">
        <v>0.79277944</v>
      </c>
      <c r="C4305" s="1">
        <v>-0.38015782999999997</v>
      </c>
      <c r="D4305" s="1">
        <v>0.11290552</v>
      </c>
    </row>
    <row r="4306" spans="1:4" x14ac:dyDescent="0.15">
      <c r="A4306" s="1">
        <v>43.04</v>
      </c>
      <c r="B4306" s="1">
        <v>0.78595855999999997</v>
      </c>
      <c r="C4306" s="1">
        <v>-0.37494791</v>
      </c>
      <c r="D4306" s="1">
        <v>0.11066392999999999</v>
      </c>
    </row>
    <row r="4307" spans="1:4" x14ac:dyDescent="0.15">
      <c r="A4307" s="1">
        <v>43.05</v>
      </c>
      <c r="B4307" s="1">
        <v>0.77698528</v>
      </c>
      <c r="C4307" s="1">
        <v>-0.36840405999999998</v>
      </c>
      <c r="D4307" s="1">
        <v>0.10663515</v>
      </c>
    </row>
    <row r="4308" spans="1:4" x14ac:dyDescent="0.15">
      <c r="A4308" s="1">
        <v>43.06</v>
      </c>
      <c r="B4308" s="1">
        <v>0.76650384999999999</v>
      </c>
      <c r="C4308" s="1">
        <v>-0.36144923000000001</v>
      </c>
      <c r="D4308" s="1">
        <v>0.10096375</v>
      </c>
    </row>
    <row r="4309" spans="1:4" x14ac:dyDescent="0.15">
      <c r="A4309" s="1">
        <v>43.07</v>
      </c>
      <c r="B4309" s="1">
        <v>0.75473319999999999</v>
      </c>
      <c r="C4309" s="1">
        <v>-0.3540875</v>
      </c>
      <c r="D4309" s="1">
        <v>9.3121440999999999E-2</v>
      </c>
    </row>
    <row r="4310" spans="1:4" x14ac:dyDescent="0.15">
      <c r="A4310" s="1">
        <v>43.08</v>
      </c>
      <c r="B4310" s="1">
        <v>0.74157468999999998</v>
      </c>
      <c r="C4310" s="1">
        <v>-0.34662676999999997</v>
      </c>
      <c r="D4310" s="1">
        <v>8.3532638000000006E-2</v>
      </c>
    </row>
    <row r="4311" spans="1:4" x14ac:dyDescent="0.15">
      <c r="A4311" s="1">
        <v>43.09</v>
      </c>
      <c r="B4311" s="1">
        <v>0.72795222999999998</v>
      </c>
      <c r="C4311" s="1">
        <v>-0.33940506999999998</v>
      </c>
      <c r="D4311" s="1">
        <v>7.2400180999999994E-2</v>
      </c>
    </row>
    <row r="4312" spans="1:4" x14ac:dyDescent="0.15">
      <c r="A4312" s="1">
        <v>43.1</v>
      </c>
      <c r="B4312" s="1">
        <v>0.71410399000000002</v>
      </c>
      <c r="C4312" s="1">
        <v>-0.33290836000000001</v>
      </c>
      <c r="D4312" s="1">
        <v>5.9537524000000001E-2</v>
      </c>
    </row>
    <row r="4313" spans="1:4" x14ac:dyDescent="0.15">
      <c r="A4313" s="1">
        <v>43.11</v>
      </c>
      <c r="B4313" s="1">
        <v>0.70027344999999996</v>
      </c>
      <c r="C4313" s="1">
        <v>-0.32717155999999997</v>
      </c>
      <c r="D4313" s="1">
        <v>4.4365495999999997E-2</v>
      </c>
    </row>
    <row r="4314" spans="1:4" x14ac:dyDescent="0.15">
      <c r="A4314" s="1">
        <v>43.12</v>
      </c>
      <c r="B4314" s="1">
        <v>0.68582480000000001</v>
      </c>
      <c r="C4314" s="1">
        <v>-0.32300331999999998</v>
      </c>
      <c r="D4314" s="1">
        <v>2.7308519999999999E-2</v>
      </c>
    </row>
    <row r="4315" spans="1:4" x14ac:dyDescent="0.15">
      <c r="A4315" s="1">
        <v>43.13</v>
      </c>
      <c r="B4315" s="1">
        <v>0.67090194000000003</v>
      </c>
      <c r="C4315" s="1">
        <v>-0.31999941999999998</v>
      </c>
      <c r="D4315" s="1">
        <v>8.4980963000000007E-3</v>
      </c>
    </row>
    <row r="4316" spans="1:4" x14ac:dyDescent="0.15">
      <c r="A4316" s="1">
        <v>43.14</v>
      </c>
      <c r="B4316" s="1">
        <v>0.65510668999999999</v>
      </c>
      <c r="C4316" s="1">
        <v>-0.31778477999999999</v>
      </c>
      <c r="D4316" s="1">
        <v>-1.1855722000000001E-2</v>
      </c>
    </row>
    <row r="4317" spans="1:4" x14ac:dyDescent="0.15">
      <c r="A4317" s="1">
        <v>43.15</v>
      </c>
      <c r="B4317" s="1">
        <v>0.63847217999999994</v>
      </c>
      <c r="C4317" s="1">
        <v>-0.31601254000000001</v>
      </c>
      <c r="D4317" s="1">
        <v>-3.3982637000000003E-2</v>
      </c>
    </row>
    <row r="4318" spans="1:4" x14ac:dyDescent="0.15">
      <c r="A4318" s="1">
        <v>43.16</v>
      </c>
      <c r="B4318" s="1">
        <v>0.62104890000000001</v>
      </c>
      <c r="C4318" s="1">
        <v>-0.31427258000000002</v>
      </c>
      <c r="D4318" s="1">
        <v>-5.6562692999999997E-2</v>
      </c>
    </row>
    <row r="4319" spans="1:4" x14ac:dyDescent="0.15">
      <c r="A4319" s="1">
        <v>43.17</v>
      </c>
      <c r="B4319" s="1">
        <v>0.60374837999999997</v>
      </c>
      <c r="C4319" s="1">
        <v>-0.31205565000000002</v>
      </c>
      <c r="D4319" s="1">
        <v>-7.8922836999999996E-2</v>
      </c>
    </row>
    <row r="4320" spans="1:4" x14ac:dyDescent="0.15">
      <c r="A4320" s="1">
        <v>43.18</v>
      </c>
      <c r="B4320" s="1">
        <v>0.58591305999999999</v>
      </c>
      <c r="C4320" s="1">
        <v>-0.30892267000000001</v>
      </c>
      <c r="D4320" s="1">
        <v>-0.10046164</v>
      </c>
    </row>
    <row r="4321" spans="1:4" x14ac:dyDescent="0.15">
      <c r="A4321" s="1">
        <v>43.19</v>
      </c>
      <c r="B4321" s="1">
        <v>0.56819920999999995</v>
      </c>
      <c r="C4321" s="1">
        <v>-0.30478778000000001</v>
      </c>
      <c r="D4321" s="1">
        <v>-0.12187626999999999</v>
      </c>
    </row>
    <row r="4322" spans="1:4" x14ac:dyDescent="0.15">
      <c r="A4322" s="1">
        <v>43.2</v>
      </c>
      <c r="B4322" s="1">
        <v>0.55076197000000005</v>
      </c>
      <c r="C4322" s="1">
        <v>-0.30002606999999998</v>
      </c>
      <c r="D4322" s="1">
        <v>-0.14278734000000001</v>
      </c>
    </row>
    <row r="4323" spans="1:4" x14ac:dyDescent="0.15">
      <c r="A4323" s="1">
        <v>43.21</v>
      </c>
      <c r="B4323" s="1">
        <v>0.53387289000000004</v>
      </c>
      <c r="C4323" s="1">
        <v>-0.29436551999999999</v>
      </c>
      <c r="D4323" s="1">
        <v>-0.16299607999999999</v>
      </c>
    </row>
    <row r="4324" spans="1:4" x14ac:dyDescent="0.15">
      <c r="A4324" s="1">
        <v>43.22</v>
      </c>
      <c r="B4324" s="1">
        <v>0.51831132999999996</v>
      </c>
      <c r="C4324" s="1">
        <v>-0.28810367999999997</v>
      </c>
      <c r="D4324" s="1">
        <v>-0.18316251</v>
      </c>
    </row>
    <row r="4325" spans="1:4" x14ac:dyDescent="0.15">
      <c r="A4325" s="1">
        <v>43.23</v>
      </c>
      <c r="B4325" s="1">
        <v>0.50430054000000002</v>
      </c>
      <c r="C4325" s="1">
        <v>-0.28086314000000001</v>
      </c>
      <c r="D4325" s="1">
        <v>-0.20292136999999999</v>
      </c>
    </row>
    <row r="4326" spans="1:4" x14ac:dyDescent="0.15">
      <c r="A4326" s="1">
        <v>43.24</v>
      </c>
      <c r="B4326" s="1">
        <v>0.49286018999999998</v>
      </c>
      <c r="C4326" s="1">
        <v>-0.27360168000000001</v>
      </c>
      <c r="D4326" s="1">
        <v>-0.22142352000000001</v>
      </c>
    </row>
    <row r="4327" spans="1:4" x14ac:dyDescent="0.15">
      <c r="A4327" s="1">
        <v>43.25</v>
      </c>
      <c r="B4327" s="1">
        <v>0.48415545999999998</v>
      </c>
      <c r="C4327" s="1">
        <v>-0.26694152999999998</v>
      </c>
      <c r="D4327" s="1">
        <v>-0.23796744</v>
      </c>
    </row>
    <row r="4328" spans="1:4" x14ac:dyDescent="0.15">
      <c r="A4328" s="1">
        <v>43.26</v>
      </c>
      <c r="B4328" s="1">
        <v>0.47811711000000001</v>
      </c>
      <c r="C4328" s="1">
        <v>-0.26240124999999997</v>
      </c>
      <c r="D4328" s="1">
        <v>-0.25195819000000003</v>
      </c>
    </row>
    <row r="4329" spans="1:4" x14ac:dyDescent="0.15">
      <c r="A4329" s="1">
        <v>43.27</v>
      </c>
      <c r="B4329" s="1">
        <v>0.47398868</v>
      </c>
      <c r="C4329" s="1">
        <v>-0.26043231999999999</v>
      </c>
      <c r="D4329" s="1">
        <v>-0.26348498999999997</v>
      </c>
    </row>
    <row r="4330" spans="1:4" x14ac:dyDescent="0.15">
      <c r="A4330" s="1">
        <v>43.28</v>
      </c>
      <c r="B4330" s="1">
        <v>0.47036556000000002</v>
      </c>
      <c r="C4330" s="1">
        <v>-0.26008695999999998</v>
      </c>
      <c r="D4330" s="1">
        <v>-0.27177040000000002</v>
      </c>
    </row>
    <row r="4331" spans="1:4" x14ac:dyDescent="0.15">
      <c r="A4331" s="1">
        <v>43.29</v>
      </c>
      <c r="B4331" s="1">
        <v>0.46674206000000001</v>
      </c>
      <c r="C4331" s="1">
        <v>-0.26092149999999997</v>
      </c>
      <c r="D4331" s="1">
        <v>-0.27626430000000002</v>
      </c>
    </row>
    <row r="4332" spans="1:4" x14ac:dyDescent="0.15">
      <c r="A4332" s="1">
        <v>43.3</v>
      </c>
      <c r="B4332" s="1">
        <v>0.46270862000000001</v>
      </c>
      <c r="C4332" s="1">
        <v>-0.26288196000000003</v>
      </c>
      <c r="D4332" s="1">
        <v>-0.27783717000000002</v>
      </c>
    </row>
    <row r="4333" spans="1:4" x14ac:dyDescent="0.15">
      <c r="A4333" s="1">
        <v>43.31</v>
      </c>
      <c r="B4333" s="1">
        <v>0.45766045999999999</v>
      </c>
      <c r="C4333" s="1">
        <v>-0.26568322</v>
      </c>
      <c r="D4333" s="1">
        <v>-0.27741104999999999</v>
      </c>
    </row>
    <row r="4334" spans="1:4" x14ac:dyDescent="0.15">
      <c r="A4334" s="1">
        <v>43.32</v>
      </c>
      <c r="B4334" s="1">
        <v>0.45153678000000003</v>
      </c>
      <c r="C4334" s="1">
        <v>-0.26956560000000002</v>
      </c>
      <c r="D4334" s="1">
        <v>-0.27501188999999998</v>
      </c>
    </row>
    <row r="4335" spans="1:4" x14ac:dyDescent="0.15">
      <c r="A4335" s="1">
        <v>43.33</v>
      </c>
      <c r="B4335" s="1">
        <v>0.44355056999999998</v>
      </c>
      <c r="C4335" s="1">
        <v>-0.2748351</v>
      </c>
      <c r="D4335" s="1">
        <v>-0.27146819</v>
      </c>
    </row>
    <row r="4336" spans="1:4" x14ac:dyDescent="0.15">
      <c r="A4336" s="1">
        <v>43.34</v>
      </c>
      <c r="B4336" s="1">
        <v>0.43422738</v>
      </c>
      <c r="C4336" s="1">
        <v>-0.28141836999999997</v>
      </c>
      <c r="D4336" s="1">
        <v>-0.26751850999999999</v>
      </c>
    </row>
    <row r="4337" spans="1:4" x14ac:dyDescent="0.15">
      <c r="A4337" s="1">
        <v>43.35</v>
      </c>
      <c r="B4337" s="1">
        <v>0.42415402000000002</v>
      </c>
      <c r="C4337" s="1">
        <v>-0.28867296999999997</v>
      </c>
      <c r="D4337" s="1">
        <v>-0.26420755000000001</v>
      </c>
    </row>
    <row r="4338" spans="1:4" x14ac:dyDescent="0.15">
      <c r="A4338" s="1">
        <v>43.36</v>
      </c>
      <c r="B4338" s="1">
        <v>0.41375412</v>
      </c>
      <c r="C4338" s="1">
        <v>-0.29656580999999999</v>
      </c>
      <c r="D4338" s="1">
        <v>-0.26153945000000001</v>
      </c>
    </row>
    <row r="4339" spans="1:4" x14ac:dyDescent="0.15">
      <c r="A4339" s="1">
        <v>43.37</v>
      </c>
      <c r="B4339" s="1">
        <v>0.40378262999999998</v>
      </c>
      <c r="C4339" s="1">
        <v>-0.30514825000000001</v>
      </c>
      <c r="D4339" s="1">
        <v>-0.25971135000000001</v>
      </c>
    </row>
    <row r="4340" spans="1:4" x14ac:dyDescent="0.15">
      <c r="A4340" s="1">
        <v>43.38</v>
      </c>
      <c r="B4340" s="1">
        <v>0.39512343999999999</v>
      </c>
      <c r="C4340" s="1">
        <v>-0.31499893000000001</v>
      </c>
      <c r="D4340" s="1">
        <v>-0.25754449000000001</v>
      </c>
    </row>
    <row r="4341" spans="1:4" x14ac:dyDescent="0.15">
      <c r="A4341" s="1">
        <v>43.39</v>
      </c>
      <c r="B4341" s="1">
        <v>0.38797014000000002</v>
      </c>
      <c r="C4341" s="1">
        <v>-0.32643126</v>
      </c>
      <c r="D4341" s="1">
        <v>-0.25486994000000002</v>
      </c>
    </row>
    <row r="4342" spans="1:4" x14ac:dyDescent="0.15">
      <c r="A4342" s="1">
        <v>43.4</v>
      </c>
      <c r="B4342" s="1">
        <v>0.38252475000000002</v>
      </c>
      <c r="C4342" s="1">
        <v>-0.33910836</v>
      </c>
      <c r="D4342" s="1">
        <v>-0.25109047000000001</v>
      </c>
    </row>
    <row r="4343" spans="1:4" x14ac:dyDescent="0.15">
      <c r="A4343" s="1">
        <v>43.41</v>
      </c>
      <c r="B4343" s="1">
        <v>0.37869633000000003</v>
      </c>
      <c r="C4343" s="1">
        <v>-0.35251700000000002</v>
      </c>
      <c r="D4343" s="1">
        <v>-0.24592117999999999</v>
      </c>
    </row>
    <row r="4344" spans="1:4" x14ac:dyDescent="0.15">
      <c r="A4344" s="1">
        <v>43.42</v>
      </c>
      <c r="B4344" s="1">
        <v>0.37561630000000001</v>
      </c>
      <c r="C4344" s="1">
        <v>-0.36627539999999997</v>
      </c>
      <c r="D4344" s="1">
        <v>-0.24058326999999999</v>
      </c>
    </row>
    <row r="4345" spans="1:4" x14ac:dyDescent="0.15">
      <c r="A4345" s="1">
        <v>43.43</v>
      </c>
      <c r="B4345" s="1">
        <v>0.3725115</v>
      </c>
      <c r="C4345" s="1">
        <v>-0.37982591999999998</v>
      </c>
      <c r="D4345" s="1">
        <v>-0.23504336000000001</v>
      </c>
    </row>
    <row r="4346" spans="1:4" x14ac:dyDescent="0.15">
      <c r="A4346" s="1">
        <v>43.44</v>
      </c>
      <c r="B4346" s="1">
        <v>0.36893737999999998</v>
      </c>
      <c r="C4346" s="1">
        <v>-0.39296186</v>
      </c>
      <c r="D4346" s="1">
        <v>-0.22855207</v>
      </c>
    </row>
    <row r="4347" spans="1:4" x14ac:dyDescent="0.15">
      <c r="A4347" s="1">
        <v>43.45</v>
      </c>
      <c r="B4347" s="1">
        <v>0.36450961999999998</v>
      </c>
      <c r="C4347" s="1">
        <v>-0.40530550999999998</v>
      </c>
      <c r="D4347" s="1">
        <v>-0.22148382999999999</v>
      </c>
    </row>
    <row r="4348" spans="1:4" x14ac:dyDescent="0.15">
      <c r="A4348" s="1">
        <v>43.46</v>
      </c>
      <c r="B4348" s="1">
        <v>0.35837679</v>
      </c>
      <c r="C4348" s="1">
        <v>-0.41650078000000001</v>
      </c>
      <c r="D4348" s="1">
        <v>-0.2133139</v>
      </c>
    </row>
    <row r="4349" spans="1:4" x14ac:dyDescent="0.15">
      <c r="A4349" s="1">
        <v>43.47</v>
      </c>
      <c r="B4349" s="1">
        <v>0.35002962999999998</v>
      </c>
      <c r="C4349" s="1">
        <v>-0.42579285</v>
      </c>
      <c r="D4349" s="1">
        <v>-0.20450085000000001</v>
      </c>
    </row>
    <row r="4350" spans="1:4" x14ac:dyDescent="0.15">
      <c r="A4350" s="1">
        <v>43.48</v>
      </c>
      <c r="B4350" s="1">
        <v>0.33970487999999999</v>
      </c>
      <c r="C4350" s="1">
        <v>-0.43295296</v>
      </c>
      <c r="D4350" s="1">
        <v>-0.19502047</v>
      </c>
    </row>
    <row r="4351" spans="1:4" x14ac:dyDescent="0.15">
      <c r="A4351" s="1">
        <v>43.49</v>
      </c>
      <c r="B4351" s="1">
        <v>0.32772219000000002</v>
      </c>
      <c r="C4351" s="1">
        <v>-0.43795454</v>
      </c>
      <c r="D4351" s="1">
        <v>-0.18472131</v>
      </c>
    </row>
    <row r="4352" spans="1:4" x14ac:dyDescent="0.15">
      <c r="A4352" s="1">
        <v>43.5</v>
      </c>
      <c r="B4352" s="1">
        <v>0.31422281000000002</v>
      </c>
      <c r="C4352" s="1">
        <v>-0.44097272999999998</v>
      </c>
      <c r="D4352" s="1">
        <v>-0.17328563</v>
      </c>
    </row>
    <row r="4353" spans="1:4" x14ac:dyDescent="0.15">
      <c r="A4353" s="1">
        <v>43.51</v>
      </c>
      <c r="B4353" s="1">
        <v>0.29934208000000001</v>
      </c>
      <c r="C4353" s="1">
        <v>-0.44228675000000001</v>
      </c>
      <c r="D4353" s="1">
        <v>-0.16153634</v>
      </c>
    </row>
    <row r="4354" spans="1:4" x14ac:dyDescent="0.15">
      <c r="A4354" s="1">
        <v>43.52</v>
      </c>
      <c r="B4354" s="1">
        <v>0.2832324</v>
      </c>
      <c r="C4354" s="1">
        <v>-0.44240403</v>
      </c>
      <c r="D4354" s="1">
        <v>-0.14859873000000001</v>
      </c>
    </row>
    <row r="4355" spans="1:4" x14ac:dyDescent="0.15">
      <c r="A4355" s="1">
        <v>43.53</v>
      </c>
      <c r="B4355" s="1">
        <v>0.26641132000000001</v>
      </c>
      <c r="C4355" s="1">
        <v>-0.44152940000000002</v>
      </c>
      <c r="D4355" s="1">
        <v>-0.1354844</v>
      </c>
    </row>
    <row r="4356" spans="1:4" x14ac:dyDescent="0.15">
      <c r="A4356" s="1">
        <v>43.54</v>
      </c>
      <c r="B4356" s="1">
        <v>0.24983801</v>
      </c>
      <c r="C4356" s="1">
        <v>-0.43934495000000001</v>
      </c>
      <c r="D4356" s="1">
        <v>-0.12368359</v>
      </c>
    </row>
    <row r="4357" spans="1:4" x14ac:dyDescent="0.15">
      <c r="A4357" s="1">
        <v>43.55</v>
      </c>
      <c r="B4357" s="1">
        <v>0.23289228000000001</v>
      </c>
      <c r="C4357" s="1">
        <v>-0.43612922999999998</v>
      </c>
      <c r="D4357" s="1">
        <v>-0.11233894</v>
      </c>
    </row>
    <row r="4358" spans="1:4" x14ac:dyDescent="0.15">
      <c r="A4358" s="1">
        <v>43.56</v>
      </c>
      <c r="B4358" s="1">
        <v>0.21633395999999999</v>
      </c>
      <c r="C4358" s="1">
        <v>-0.43224086</v>
      </c>
      <c r="D4358" s="1">
        <v>-0.10064198000000001</v>
      </c>
    </row>
    <row r="4359" spans="1:4" x14ac:dyDescent="0.15">
      <c r="A4359" s="1">
        <v>43.57</v>
      </c>
      <c r="B4359" s="1">
        <v>0.20058625999999999</v>
      </c>
      <c r="C4359" s="1">
        <v>-0.42820873999999998</v>
      </c>
      <c r="D4359" s="1">
        <v>-8.9333433000000004E-2</v>
      </c>
    </row>
    <row r="4360" spans="1:4" x14ac:dyDescent="0.15">
      <c r="A4360" s="1">
        <v>43.58</v>
      </c>
      <c r="B4360" s="1">
        <v>0.18566099</v>
      </c>
      <c r="C4360" s="1">
        <v>-0.42348453000000003</v>
      </c>
      <c r="D4360" s="1">
        <v>-7.9013162999999997E-2</v>
      </c>
    </row>
    <row r="4361" spans="1:4" x14ac:dyDescent="0.15">
      <c r="A4361" s="1">
        <v>43.59</v>
      </c>
      <c r="B4361" s="1">
        <v>0.17224508999999999</v>
      </c>
      <c r="C4361" s="1">
        <v>-0.41777161000000002</v>
      </c>
      <c r="D4361" s="1">
        <v>-7.0399914999999993E-2</v>
      </c>
    </row>
    <row r="4362" spans="1:4" x14ac:dyDescent="0.15">
      <c r="A4362" s="1">
        <v>43.6</v>
      </c>
      <c r="B4362" s="1">
        <v>0.16002654999999999</v>
      </c>
      <c r="C4362" s="1">
        <v>-0.41055387999999998</v>
      </c>
      <c r="D4362" s="1">
        <v>-6.3176606999999996E-2</v>
      </c>
    </row>
    <row r="4363" spans="1:4" x14ac:dyDescent="0.15">
      <c r="A4363" s="1">
        <v>43.61</v>
      </c>
      <c r="B4363" s="1">
        <v>0.14873564</v>
      </c>
      <c r="C4363" s="1">
        <v>-0.40208049000000001</v>
      </c>
      <c r="D4363" s="1">
        <v>-5.7486689000000001E-2</v>
      </c>
    </row>
    <row r="4364" spans="1:4" x14ac:dyDescent="0.15">
      <c r="A4364" s="1">
        <v>43.62</v>
      </c>
      <c r="B4364" s="1">
        <v>0.13785024000000001</v>
      </c>
      <c r="C4364" s="1">
        <v>-0.39201891</v>
      </c>
      <c r="D4364" s="1">
        <v>-5.2706621000000002E-2</v>
      </c>
    </row>
    <row r="4365" spans="1:4" x14ac:dyDescent="0.15">
      <c r="A4365" s="1">
        <v>43.63</v>
      </c>
      <c r="B4365" s="1">
        <v>0.12632382</v>
      </c>
      <c r="C4365" s="1">
        <v>-0.38030097000000002</v>
      </c>
      <c r="D4365" s="1">
        <v>-4.8967006E-2</v>
      </c>
    </row>
    <row r="4366" spans="1:4" x14ac:dyDescent="0.15">
      <c r="A4366" s="1">
        <v>43.64</v>
      </c>
      <c r="B4366" s="1">
        <v>0.11441371</v>
      </c>
      <c r="C4366" s="1">
        <v>-0.36698985000000001</v>
      </c>
      <c r="D4366" s="1">
        <v>-4.5997296999999999E-2</v>
      </c>
    </row>
    <row r="4367" spans="1:4" x14ac:dyDescent="0.15">
      <c r="A4367" s="1">
        <v>43.65</v>
      </c>
      <c r="B4367" s="1">
        <v>0.10217706</v>
      </c>
      <c r="C4367" s="1">
        <v>-0.35254523999999998</v>
      </c>
      <c r="D4367" s="1">
        <v>-4.4123429999999998E-2</v>
      </c>
    </row>
    <row r="4368" spans="1:4" x14ac:dyDescent="0.15">
      <c r="A4368" s="1">
        <v>43.66</v>
      </c>
      <c r="B4368" s="1">
        <v>8.9539172E-2</v>
      </c>
      <c r="C4368" s="1">
        <v>-0.33686073</v>
      </c>
      <c r="D4368" s="1">
        <v>-4.2711959000000001E-2</v>
      </c>
    </row>
    <row r="4369" spans="1:4" x14ac:dyDescent="0.15">
      <c r="A4369" s="1">
        <v>43.67</v>
      </c>
      <c r="B4369" s="1">
        <v>7.6344150999999999E-2</v>
      </c>
      <c r="C4369" s="1">
        <v>-0.31991707000000003</v>
      </c>
      <c r="D4369" s="1">
        <v>-4.1851360999999997E-2</v>
      </c>
    </row>
    <row r="4370" spans="1:4" x14ac:dyDescent="0.15">
      <c r="A4370" s="1">
        <v>43.68</v>
      </c>
      <c r="B4370" s="1">
        <v>6.2862592999999994E-2</v>
      </c>
      <c r="C4370" s="1">
        <v>-0.30207239000000002</v>
      </c>
      <c r="D4370" s="1">
        <v>-4.1264097999999999E-2</v>
      </c>
    </row>
    <row r="4371" spans="1:4" x14ac:dyDescent="0.15">
      <c r="A4371" s="1">
        <v>43.69</v>
      </c>
      <c r="B4371" s="1">
        <v>4.8539300000000001E-2</v>
      </c>
      <c r="C4371" s="1">
        <v>-0.28362523000000001</v>
      </c>
      <c r="D4371" s="1">
        <v>-4.0670611000000002E-2</v>
      </c>
    </row>
    <row r="4372" spans="1:4" x14ac:dyDescent="0.15">
      <c r="A4372" s="1">
        <v>43.7</v>
      </c>
      <c r="B4372" s="1">
        <v>3.4247262000000001E-2</v>
      </c>
      <c r="C4372" s="1">
        <v>-0.26483041000000002</v>
      </c>
      <c r="D4372" s="1">
        <v>-4.0157804999999998E-2</v>
      </c>
    </row>
    <row r="4373" spans="1:4" x14ac:dyDescent="0.15">
      <c r="A4373" s="1">
        <v>43.71</v>
      </c>
      <c r="B4373" s="1">
        <v>1.9695132000000001E-2</v>
      </c>
      <c r="C4373" s="1">
        <v>-0.24653882999999999</v>
      </c>
      <c r="D4373" s="1">
        <v>-4.0210998999999997E-2</v>
      </c>
    </row>
    <row r="4374" spans="1:4" x14ac:dyDescent="0.15">
      <c r="A4374" s="1">
        <v>43.72</v>
      </c>
      <c r="B4374" s="1">
        <v>3.8746586999999998E-3</v>
      </c>
      <c r="C4374" s="1">
        <v>-0.23028091000000001</v>
      </c>
      <c r="D4374" s="1">
        <v>-4.0639572999999998E-2</v>
      </c>
    </row>
    <row r="4375" spans="1:4" x14ac:dyDescent="0.15">
      <c r="A4375" s="1">
        <v>43.73</v>
      </c>
      <c r="B4375" s="1">
        <v>-1.3772958E-2</v>
      </c>
      <c r="C4375" s="1">
        <v>-0.21612149</v>
      </c>
      <c r="D4375" s="1">
        <v>-4.1706342E-2</v>
      </c>
    </row>
    <row r="4376" spans="1:4" x14ac:dyDescent="0.15">
      <c r="A4376" s="1">
        <v>43.74</v>
      </c>
      <c r="B4376" s="1">
        <v>-3.3760153000000001E-2</v>
      </c>
      <c r="C4376" s="1">
        <v>-0.2040148</v>
      </c>
      <c r="D4376" s="1">
        <v>-4.3480713999999997E-2</v>
      </c>
    </row>
    <row r="4377" spans="1:4" x14ac:dyDescent="0.15">
      <c r="A4377" s="1">
        <v>43.75</v>
      </c>
      <c r="B4377" s="1">
        <v>-5.5921599000000002E-2</v>
      </c>
      <c r="C4377" s="1">
        <v>-0.19352295</v>
      </c>
      <c r="D4377" s="1">
        <v>-4.5278389000000002E-2</v>
      </c>
    </row>
    <row r="4378" spans="1:4" x14ac:dyDescent="0.15">
      <c r="A4378" s="1">
        <v>43.76</v>
      </c>
      <c r="B4378" s="1">
        <v>-7.9941557999999996E-2</v>
      </c>
      <c r="C4378" s="1">
        <v>-0.18467808999999999</v>
      </c>
      <c r="D4378" s="1">
        <v>-4.7402695000000002E-2</v>
      </c>
    </row>
    <row r="4379" spans="1:4" x14ac:dyDescent="0.15">
      <c r="A4379" s="1">
        <v>43.77</v>
      </c>
      <c r="B4379" s="1">
        <v>-0.10603456</v>
      </c>
      <c r="C4379" s="1">
        <v>-0.17787485</v>
      </c>
      <c r="D4379" s="1">
        <v>-5.0139769000000001E-2</v>
      </c>
    </row>
    <row r="4380" spans="1:4" x14ac:dyDescent="0.15">
      <c r="A4380" s="1">
        <v>43.78</v>
      </c>
      <c r="B4380" s="1">
        <v>-0.13274453999999999</v>
      </c>
      <c r="C4380" s="1">
        <v>-0.17314110999999999</v>
      </c>
      <c r="D4380" s="1">
        <v>-5.3784765999999998E-2</v>
      </c>
    </row>
    <row r="4381" spans="1:4" x14ac:dyDescent="0.15">
      <c r="A4381" s="1">
        <v>43.79</v>
      </c>
      <c r="B4381" s="1">
        <v>-0.15933784000000001</v>
      </c>
      <c r="C4381" s="1">
        <v>-0.17112522999999999</v>
      </c>
      <c r="D4381" s="1">
        <v>-5.8351576000000002E-2</v>
      </c>
    </row>
    <row r="4382" spans="1:4" x14ac:dyDescent="0.15">
      <c r="A4382" s="1">
        <v>43.8</v>
      </c>
      <c r="B4382" s="1">
        <v>-0.18514341000000001</v>
      </c>
      <c r="C4382" s="1">
        <v>-0.17259441</v>
      </c>
      <c r="D4382" s="1">
        <v>-6.2869781999999999E-2</v>
      </c>
    </row>
    <row r="4383" spans="1:4" x14ac:dyDescent="0.15">
      <c r="A4383" s="1">
        <v>43.81</v>
      </c>
      <c r="B4383" s="1">
        <v>-0.20962981999999999</v>
      </c>
      <c r="C4383" s="1">
        <v>-0.17757307</v>
      </c>
      <c r="D4383" s="1">
        <v>-6.7760865000000003E-2</v>
      </c>
    </row>
    <row r="4384" spans="1:4" x14ac:dyDescent="0.15">
      <c r="A4384" s="1">
        <v>43.82</v>
      </c>
      <c r="B4384" s="1">
        <v>-0.23321816000000001</v>
      </c>
      <c r="C4384" s="1">
        <v>-0.18698759000000001</v>
      </c>
      <c r="D4384" s="1">
        <v>-7.3265076999999998E-2</v>
      </c>
    </row>
    <row r="4385" spans="1:4" x14ac:dyDescent="0.15">
      <c r="A4385" s="1">
        <v>43.83</v>
      </c>
      <c r="B4385" s="1">
        <v>-0.25589912999999997</v>
      </c>
      <c r="C4385" s="1">
        <v>-0.20064988</v>
      </c>
      <c r="D4385" s="1">
        <v>-7.9382414999999998E-2</v>
      </c>
    </row>
    <row r="4386" spans="1:4" x14ac:dyDescent="0.15">
      <c r="A4386" s="1">
        <v>43.84</v>
      </c>
      <c r="B4386" s="1">
        <v>-0.27657833999999998</v>
      </c>
      <c r="C4386" s="1">
        <v>-0.21827700999999999</v>
      </c>
      <c r="D4386" s="1">
        <v>-8.6037868000000003E-2</v>
      </c>
    </row>
    <row r="4387" spans="1:4" x14ac:dyDescent="0.15">
      <c r="A4387" s="1">
        <v>43.85</v>
      </c>
      <c r="B4387" s="1">
        <v>-0.29507886999999999</v>
      </c>
      <c r="C4387" s="1">
        <v>-0.23973071000000001</v>
      </c>
      <c r="D4387" s="1">
        <v>-9.2353032000000002E-2</v>
      </c>
    </row>
    <row r="4388" spans="1:4" x14ac:dyDescent="0.15">
      <c r="A4388" s="1">
        <v>43.86</v>
      </c>
      <c r="B4388" s="1">
        <v>-0.31094865999999999</v>
      </c>
      <c r="C4388" s="1">
        <v>-0.26473451999999997</v>
      </c>
      <c r="D4388" s="1">
        <v>-9.7950199000000002E-2</v>
      </c>
    </row>
    <row r="4389" spans="1:4" x14ac:dyDescent="0.15">
      <c r="A4389" s="1">
        <v>43.87</v>
      </c>
      <c r="B4389" s="1">
        <v>-0.32480012000000003</v>
      </c>
      <c r="C4389" s="1">
        <v>-0.29263122000000003</v>
      </c>
      <c r="D4389" s="1">
        <v>-0.10299075000000001</v>
      </c>
    </row>
    <row r="4390" spans="1:4" x14ac:dyDescent="0.15">
      <c r="A4390" s="1">
        <v>43.88</v>
      </c>
      <c r="B4390" s="1">
        <v>-0.33685289000000002</v>
      </c>
      <c r="C4390" s="1">
        <v>-0.32293388000000001</v>
      </c>
      <c r="D4390" s="1">
        <v>-0.10654175</v>
      </c>
    </row>
    <row r="4391" spans="1:4" x14ac:dyDescent="0.15">
      <c r="A4391" s="1">
        <v>43.89</v>
      </c>
      <c r="B4391" s="1">
        <v>-0.34781138</v>
      </c>
      <c r="C4391" s="1">
        <v>-0.35509714999999997</v>
      </c>
      <c r="D4391" s="1">
        <v>-0.10923428</v>
      </c>
    </row>
    <row r="4392" spans="1:4" x14ac:dyDescent="0.15">
      <c r="A4392" s="1">
        <v>43.9</v>
      </c>
      <c r="B4392" s="1">
        <v>-0.35775675000000001</v>
      </c>
      <c r="C4392" s="1">
        <v>-0.38750008000000002</v>
      </c>
      <c r="D4392" s="1">
        <v>-0.11071648000000001</v>
      </c>
    </row>
    <row r="4393" spans="1:4" x14ac:dyDescent="0.15">
      <c r="A4393" s="1">
        <v>43.91</v>
      </c>
      <c r="B4393" s="1">
        <v>-0.36704962000000002</v>
      </c>
      <c r="C4393" s="1">
        <v>-0.41986198000000002</v>
      </c>
      <c r="D4393" s="1">
        <v>-0.11132332</v>
      </c>
    </row>
    <row r="4394" spans="1:4" x14ac:dyDescent="0.15">
      <c r="A4394" s="1">
        <v>43.92</v>
      </c>
      <c r="B4394" s="1">
        <v>-0.37548789999999999</v>
      </c>
      <c r="C4394" s="1">
        <v>-0.45164052999999998</v>
      </c>
      <c r="D4394" s="1">
        <v>-0.11154846</v>
      </c>
    </row>
    <row r="4395" spans="1:4" x14ac:dyDescent="0.15">
      <c r="A4395" s="1">
        <v>43.93</v>
      </c>
      <c r="B4395" s="1">
        <v>-0.38302651999999998</v>
      </c>
      <c r="C4395" s="1">
        <v>-0.48291785999999998</v>
      </c>
      <c r="D4395" s="1">
        <v>-0.11206631</v>
      </c>
    </row>
    <row r="4396" spans="1:4" x14ac:dyDescent="0.15">
      <c r="A4396" s="1">
        <v>43.94</v>
      </c>
      <c r="B4396" s="1">
        <v>-0.38859305</v>
      </c>
      <c r="C4396" s="1">
        <v>-0.51335328000000002</v>
      </c>
      <c r="D4396" s="1">
        <v>-0.11267254</v>
      </c>
    </row>
    <row r="4397" spans="1:4" x14ac:dyDescent="0.15">
      <c r="A4397" s="1">
        <v>43.95</v>
      </c>
      <c r="B4397" s="1">
        <v>-0.39200866000000001</v>
      </c>
      <c r="C4397" s="1">
        <v>-0.54271033000000002</v>
      </c>
      <c r="D4397" s="1">
        <v>-0.11333519</v>
      </c>
    </row>
    <row r="4398" spans="1:4" x14ac:dyDescent="0.15">
      <c r="A4398" s="1">
        <v>43.96</v>
      </c>
      <c r="B4398" s="1">
        <v>-0.39344676000000001</v>
      </c>
      <c r="C4398" s="1">
        <v>-0.57008864000000004</v>
      </c>
      <c r="D4398" s="1">
        <v>-0.11371086</v>
      </c>
    </row>
    <row r="4399" spans="1:4" x14ac:dyDescent="0.15">
      <c r="A4399" s="1">
        <v>43.97</v>
      </c>
      <c r="B4399" s="1">
        <v>-0.39311017999999998</v>
      </c>
      <c r="C4399" s="1">
        <v>-0.59519893999999995</v>
      </c>
      <c r="D4399" s="1">
        <v>-0.11313855</v>
      </c>
    </row>
    <row r="4400" spans="1:4" x14ac:dyDescent="0.15">
      <c r="A4400" s="1">
        <v>43.98</v>
      </c>
      <c r="B4400" s="1">
        <v>-0.39184316000000002</v>
      </c>
      <c r="C4400" s="1">
        <v>-0.61724005000000004</v>
      </c>
      <c r="D4400" s="1">
        <v>-0.11143992</v>
      </c>
    </row>
    <row r="4401" spans="1:4" x14ac:dyDescent="0.15">
      <c r="A4401" s="1">
        <v>43.99</v>
      </c>
      <c r="B4401" s="1">
        <v>-0.38944320999999998</v>
      </c>
      <c r="C4401" s="1">
        <v>-0.63741826999999995</v>
      </c>
      <c r="D4401" s="1">
        <v>-0.10874735000000001</v>
      </c>
    </row>
    <row r="4402" spans="1:4" x14ac:dyDescent="0.15">
      <c r="A4402" s="1">
        <v>44</v>
      </c>
      <c r="B4402" s="1">
        <v>-0.38599241000000001</v>
      </c>
      <c r="C4402" s="1">
        <v>-0.65546141000000002</v>
      </c>
      <c r="D4402" s="1">
        <v>-0.10498233</v>
      </c>
    </row>
    <row r="4403" spans="1:4" x14ac:dyDescent="0.15">
      <c r="A4403" s="1">
        <v>44.01</v>
      </c>
      <c r="B4403" s="1">
        <v>-0.38157079999999999</v>
      </c>
      <c r="C4403" s="1">
        <v>-0.67184432999999999</v>
      </c>
      <c r="D4403" s="1">
        <v>-0.10102994</v>
      </c>
    </row>
    <row r="4404" spans="1:4" x14ac:dyDescent="0.15">
      <c r="A4404" s="1">
        <v>44.02</v>
      </c>
      <c r="B4404" s="1">
        <v>-0.3768282</v>
      </c>
      <c r="C4404" s="1">
        <v>-0.68709861999999999</v>
      </c>
      <c r="D4404" s="1">
        <v>-9.7200788999999996E-2</v>
      </c>
    </row>
    <row r="4405" spans="1:4" x14ac:dyDescent="0.15">
      <c r="A4405" s="1">
        <v>44.03</v>
      </c>
      <c r="B4405" s="1">
        <v>-0.3721332</v>
      </c>
      <c r="C4405" s="1">
        <v>-0.70102823999999997</v>
      </c>
      <c r="D4405" s="1">
        <v>-9.3490291000000003E-2</v>
      </c>
    </row>
    <row r="4406" spans="1:4" x14ac:dyDescent="0.15">
      <c r="A4406" s="1">
        <v>44.04</v>
      </c>
      <c r="B4406" s="1">
        <v>-0.36658733999999998</v>
      </c>
      <c r="C4406" s="1">
        <v>-0.71413521000000002</v>
      </c>
      <c r="D4406" s="1">
        <v>-8.9429613000000005E-2</v>
      </c>
    </row>
    <row r="4407" spans="1:4" x14ac:dyDescent="0.15">
      <c r="A4407" s="1">
        <v>44.05</v>
      </c>
      <c r="B4407" s="1">
        <v>-0.36051013999999998</v>
      </c>
      <c r="C4407" s="1">
        <v>-0.72631093000000002</v>
      </c>
      <c r="D4407" s="1">
        <v>-8.5476143000000004E-2</v>
      </c>
    </row>
    <row r="4408" spans="1:4" x14ac:dyDescent="0.15">
      <c r="A4408" s="1">
        <v>44.06</v>
      </c>
      <c r="B4408" s="1">
        <v>-0.35313797000000002</v>
      </c>
      <c r="C4408" s="1">
        <v>-0.73751891000000003</v>
      </c>
      <c r="D4408" s="1">
        <v>-8.0680795999999999E-2</v>
      </c>
    </row>
    <row r="4409" spans="1:4" x14ac:dyDescent="0.15">
      <c r="A4409" s="1">
        <v>44.07</v>
      </c>
      <c r="B4409" s="1">
        <v>-0.34482394</v>
      </c>
      <c r="C4409" s="1">
        <v>-0.74837248000000001</v>
      </c>
      <c r="D4409" s="1">
        <v>-7.5376696000000007E-2</v>
      </c>
    </row>
    <row r="4410" spans="1:4" x14ac:dyDescent="0.15">
      <c r="A4410" s="1">
        <v>44.08</v>
      </c>
      <c r="B4410" s="1">
        <v>-0.33571226999999998</v>
      </c>
      <c r="C4410" s="1">
        <v>-0.75981343000000001</v>
      </c>
      <c r="D4410" s="1">
        <v>-6.9705771999999999E-2</v>
      </c>
    </row>
    <row r="4411" spans="1:4" x14ac:dyDescent="0.15">
      <c r="A4411" s="1">
        <v>44.09</v>
      </c>
      <c r="B4411" s="1">
        <v>-0.32669285999999997</v>
      </c>
      <c r="C4411" s="1">
        <v>-0.77169854999999998</v>
      </c>
      <c r="D4411" s="1">
        <v>-6.3729948999999994E-2</v>
      </c>
    </row>
    <row r="4412" spans="1:4" x14ac:dyDescent="0.15">
      <c r="A4412" s="1">
        <v>44.1</v>
      </c>
      <c r="B4412" s="1">
        <v>-0.31733871000000002</v>
      </c>
      <c r="C4412" s="1">
        <v>-0.78385104000000005</v>
      </c>
      <c r="D4412" s="1">
        <v>-5.6573322000000002E-2</v>
      </c>
    </row>
    <row r="4413" spans="1:4" x14ac:dyDescent="0.15">
      <c r="A4413" s="1">
        <v>44.11</v>
      </c>
      <c r="B4413" s="1">
        <v>-0.30785572</v>
      </c>
      <c r="C4413" s="1">
        <v>-0.79647190999999995</v>
      </c>
      <c r="D4413" s="1">
        <v>-4.8017542000000003E-2</v>
      </c>
    </row>
    <row r="4414" spans="1:4" x14ac:dyDescent="0.15">
      <c r="A4414" s="1">
        <v>44.12</v>
      </c>
      <c r="B4414" s="1">
        <v>-0.29783523000000001</v>
      </c>
      <c r="C4414" s="1">
        <v>-0.80973806999999998</v>
      </c>
      <c r="D4414" s="1">
        <v>-3.8600896000000003E-2</v>
      </c>
    </row>
    <row r="4415" spans="1:4" x14ac:dyDescent="0.15">
      <c r="A4415" s="1">
        <v>44.13</v>
      </c>
      <c r="B4415" s="1">
        <v>-0.28791339999999999</v>
      </c>
      <c r="C4415" s="1">
        <v>-0.82345500000000005</v>
      </c>
      <c r="D4415" s="1">
        <v>-2.9250660000000001E-2</v>
      </c>
    </row>
    <row r="4416" spans="1:4" x14ac:dyDescent="0.15">
      <c r="A4416" s="1">
        <v>44.14</v>
      </c>
      <c r="B4416" s="1">
        <v>-0.27745619999999999</v>
      </c>
      <c r="C4416" s="1">
        <v>-0.83768377999999999</v>
      </c>
      <c r="D4416" s="1">
        <v>-1.9358075999999998E-2</v>
      </c>
    </row>
    <row r="4417" spans="1:4" x14ac:dyDescent="0.15">
      <c r="A4417" s="1">
        <v>44.15</v>
      </c>
      <c r="B4417" s="1">
        <v>-0.26687456999999998</v>
      </c>
      <c r="C4417" s="1">
        <v>-0.85301223000000004</v>
      </c>
      <c r="D4417" s="1">
        <v>-8.5535865999999995E-3</v>
      </c>
    </row>
    <row r="4418" spans="1:4" x14ac:dyDescent="0.15">
      <c r="A4418" s="1">
        <v>44.16</v>
      </c>
      <c r="B4418" s="1">
        <v>-0.25582071000000001</v>
      </c>
      <c r="C4418" s="1">
        <v>-0.86882906000000004</v>
      </c>
      <c r="D4418" s="1">
        <v>3.1119532999999999E-3</v>
      </c>
    </row>
    <row r="4419" spans="1:4" x14ac:dyDescent="0.15">
      <c r="A4419" s="1">
        <v>44.17</v>
      </c>
      <c r="B4419" s="1">
        <v>-0.24469977000000001</v>
      </c>
      <c r="C4419" s="1">
        <v>-0.88515915999999994</v>
      </c>
      <c r="D4419" s="1">
        <v>1.4879928000000001E-2</v>
      </c>
    </row>
    <row r="4420" spans="1:4" x14ac:dyDescent="0.15">
      <c r="A4420" s="1">
        <v>44.18</v>
      </c>
      <c r="B4420" s="1">
        <v>-0.23366685000000001</v>
      </c>
      <c r="C4420" s="1">
        <v>-0.90183221000000002</v>
      </c>
      <c r="D4420" s="1">
        <v>2.6284963000000001E-2</v>
      </c>
    </row>
    <row r="4421" spans="1:4" x14ac:dyDescent="0.15">
      <c r="A4421" s="1">
        <v>44.19</v>
      </c>
      <c r="B4421" s="1">
        <v>-0.22301721999999999</v>
      </c>
      <c r="C4421" s="1">
        <v>-0.91819759999999995</v>
      </c>
      <c r="D4421" s="1">
        <v>3.7660592E-2</v>
      </c>
    </row>
    <row r="4422" spans="1:4" x14ac:dyDescent="0.15">
      <c r="A4422" s="1">
        <v>44.2</v>
      </c>
      <c r="B4422" s="1">
        <v>-0.21263504999999999</v>
      </c>
      <c r="C4422" s="1">
        <v>-0.93377297999999997</v>
      </c>
      <c r="D4422" s="1">
        <v>4.9327951000000002E-2</v>
      </c>
    </row>
    <row r="4423" spans="1:4" x14ac:dyDescent="0.15">
      <c r="A4423" s="1">
        <v>44.21</v>
      </c>
      <c r="B4423" s="1">
        <v>-0.202627</v>
      </c>
      <c r="C4423" s="1">
        <v>-0.94796148999999996</v>
      </c>
      <c r="D4423" s="1">
        <v>6.0831548999999999E-2</v>
      </c>
    </row>
    <row r="4424" spans="1:4" x14ac:dyDescent="0.15">
      <c r="A4424" s="1">
        <v>44.22</v>
      </c>
      <c r="B4424" s="1">
        <v>-0.19379515</v>
      </c>
      <c r="C4424" s="1">
        <v>-0.95948551999999998</v>
      </c>
      <c r="D4424" s="1">
        <v>7.2521885999999994E-2</v>
      </c>
    </row>
    <row r="4425" spans="1:4" x14ac:dyDescent="0.15">
      <c r="A4425" s="1">
        <v>44.23</v>
      </c>
      <c r="B4425" s="1">
        <v>-0.18590562999999999</v>
      </c>
      <c r="C4425" s="1">
        <v>-0.96853820999999996</v>
      </c>
      <c r="D4425" s="1">
        <v>8.3654866999999994E-2</v>
      </c>
    </row>
    <row r="4426" spans="1:4" x14ac:dyDescent="0.15">
      <c r="A4426" s="1">
        <v>44.24</v>
      </c>
      <c r="B4426" s="1">
        <v>-0.17863622000000001</v>
      </c>
      <c r="C4426" s="1">
        <v>-0.97490330000000003</v>
      </c>
      <c r="D4426" s="1">
        <v>9.3780943000000005E-2</v>
      </c>
    </row>
    <row r="4427" spans="1:4" x14ac:dyDescent="0.15">
      <c r="A4427" s="1">
        <v>44.25</v>
      </c>
      <c r="B4427" s="1">
        <v>-0.17234927999999999</v>
      </c>
      <c r="C4427" s="1">
        <v>-0.97872957000000005</v>
      </c>
      <c r="D4427" s="1">
        <v>0.10240796000000001</v>
      </c>
    </row>
    <row r="4428" spans="1:4" x14ac:dyDescent="0.15">
      <c r="A4428" s="1">
        <v>44.26</v>
      </c>
      <c r="B4428" s="1">
        <v>-0.16615423000000001</v>
      </c>
      <c r="C4428" s="1">
        <v>-0.98017414000000003</v>
      </c>
      <c r="D4428" s="1">
        <v>0.10984869999999999</v>
      </c>
    </row>
    <row r="4429" spans="1:4" x14ac:dyDescent="0.15">
      <c r="A4429" s="1">
        <v>44.27</v>
      </c>
      <c r="B4429" s="1">
        <v>-0.16026227000000001</v>
      </c>
      <c r="C4429" s="1">
        <v>-0.97975224000000005</v>
      </c>
      <c r="D4429" s="1">
        <v>0.11660144</v>
      </c>
    </row>
    <row r="4430" spans="1:4" x14ac:dyDescent="0.15">
      <c r="A4430" s="1">
        <v>44.28</v>
      </c>
      <c r="B4430" s="1">
        <v>-0.15413757</v>
      </c>
      <c r="C4430" s="1">
        <v>-0.97760564000000005</v>
      </c>
      <c r="D4430" s="1">
        <v>0.12329287999999999</v>
      </c>
    </row>
    <row r="4431" spans="1:4" x14ac:dyDescent="0.15">
      <c r="A4431" s="1">
        <v>44.29</v>
      </c>
      <c r="B4431" s="1">
        <v>-0.14754105000000001</v>
      </c>
      <c r="C4431" s="1">
        <v>-0.97493742000000005</v>
      </c>
      <c r="D4431" s="1">
        <v>0.12867929</v>
      </c>
    </row>
    <row r="4432" spans="1:4" x14ac:dyDescent="0.15">
      <c r="A4432" s="1">
        <v>44.3</v>
      </c>
      <c r="B4432" s="1">
        <v>-0.14074494000000001</v>
      </c>
      <c r="C4432" s="1">
        <v>-0.97143245</v>
      </c>
      <c r="D4432" s="1">
        <v>0.13208246000000001</v>
      </c>
    </row>
    <row r="4433" spans="1:4" x14ac:dyDescent="0.15">
      <c r="A4433" s="1">
        <v>44.31</v>
      </c>
      <c r="B4433" s="1">
        <v>-0.13414617000000001</v>
      </c>
      <c r="C4433" s="1">
        <v>-0.96686481000000002</v>
      </c>
      <c r="D4433" s="1">
        <v>0.13423415</v>
      </c>
    </row>
    <row r="4434" spans="1:4" x14ac:dyDescent="0.15">
      <c r="A4434" s="1">
        <v>44.32</v>
      </c>
      <c r="B4434" s="1">
        <v>-0.12817862999999999</v>
      </c>
      <c r="C4434" s="1">
        <v>-0.96124931000000002</v>
      </c>
      <c r="D4434" s="1">
        <v>0.13500603999999999</v>
      </c>
    </row>
    <row r="4435" spans="1:4" x14ac:dyDescent="0.15">
      <c r="A4435" s="1">
        <v>44.33</v>
      </c>
      <c r="B4435" s="1">
        <v>-0.12370653</v>
      </c>
      <c r="C4435" s="1">
        <v>-0.9541636</v>
      </c>
      <c r="D4435" s="1">
        <v>0.13411116000000001</v>
      </c>
    </row>
    <row r="4436" spans="1:4" x14ac:dyDescent="0.15">
      <c r="A4436" s="1">
        <v>44.34</v>
      </c>
      <c r="B4436" s="1">
        <v>-0.11990613999999999</v>
      </c>
      <c r="C4436" s="1">
        <v>-0.94520179000000004</v>
      </c>
      <c r="D4436" s="1">
        <v>0.13109989</v>
      </c>
    </row>
    <row r="4437" spans="1:4" x14ac:dyDescent="0.15">
      <c r="A4437" s="1">
        <v>44.35</v>
      </c>
      <c r="B4437" s="1">
        <v>-0.11718195000000001</v>
      </c>
      <c r="C4437" s="1">
        <v>-0.93508500999999999</v>
      </c>
      <c r="D4437" s="1">
        <v>0.12554135999999999</v>
      </c>
    </row>
    <row r="4438" spans="1:4" x14ac:dyDescent="0.15">
      <c r="A4438" s="1">
        <v>44.36</v>
      </c>
      <c r="B4438" s="1">
        <v>-0.1152632</v>
      </c>
      <c r="C4438" s="1">
        <v>-0.92351170999999999</v>
      </c>
      <c r="D4438" s="1">
        <v>0.11786547</v>
      </c>
    </row>
    <row r="4439" spans="1:4" x14ac:dyDescent="0.15">
      <c r="A4439" s="1">
        <v>44.37</v>
      </c>
      <c r="B4439" s="1">
        <v>-0.11420457000000001</v>
      </c>
      <c r="C4439" s="1">
        <v>-0.91128503000000005</v>
      </c>
      <c r="D4439" s="1">
        <v>0.10859893</v>
      </c>
    </row>
    <row r="4440" spans="1:4" x14ac:dyDescent="0.15">
      <c r="A4440" s="1">
        <v>44.38</v>
      </c>
      <c r="B4440" s="1">
        <v>-0.11357821</v>
      </c>
      <c r="C4440" s="1">
        <v>-0.89789680000000005</v>
      </c>
      <c r="D4440" s="1">
        <v>9.8830910999999994E-2</v>
      </c>
    </row>
    <row r="4441" spans="1:4" x14ac:dyDescent="0.15">
      <c r="A4441" s="1">
        <v>44.39</v>
      </c>
      <c r="B4441" s="1">
        <v>-0.11282285</v>
      </c>
      <c r="C4441" s="1">
        <v>-0.88420666999999997</v>
      </c>
      <c r="D4441" s="1">
        <v>8.9887456000000004E-2</v>
      </c>
    </row>
    <row r="4442" spans="1:4" x14ac:dyDescent="0.15">
      <c r="A4442" s="1">
        <v>44.4</v>
      </c>
      <c r="B4442" s="1">
        <v>-0.11141297</v>
      </c>
      <c r="C4442" s="1">
        <v>-0.87023695999999995</v>
      </c>
      <c r="D4442" s="1">
        <v>8.1018972999999994E-2</v>
      </c>
    </row>
    <row r="4443" spans="1:4" x14ac:dyDescent="0.15">
      <c r="A4443" s="1">
        <v>44.41</v>
      </c>
      <c r="B4443" s="1">
        <v>-0.10894671</v>
      </c>
      <c r="C4443" s="1">
        <v>-0.85556156999999999</v>
      </c>
      <c r="D4443" s="1">
        <v>7.0874318000000006E-2</v>
      </c>
    </row>
    <row r="4444" spans="1:4" x14ac:dyDescent="0.15">
      <c r="A4444" s="1">
        <v>44.42</v>
      </c>
      <c r="B4444" s="1">
        <v>-0.10519146</v>
      </c>
      <c r="C4444" s="1">
        <v>-0.84062831000000005</v>
      </c>
      <c r="D4444" s="1">
        <v>5.9634213999999998E-2</v>
      </c>
    </row>
    <row r="4445" spans="1:4" x14ac:dyDescent="0.15">
      <c r="A4445" s="1">
        <v>44.43</v>
      </c>
      <c r="B4445" s="1">
        <v>-0.10024537</v>
      </c>
      <c r="C4445" s="1">
        <v>-0.82555107999999999</v>
      </c>
      <c r="D4445" s="1">
        <v>4.6847856E-2</v>
      </c>
    </row>
    <row r="4446" spans="1:4" x14ac:dyDescent="0.15">
      <c r="A4446" s="1">
        <v>44.44</v>
      </c>
      <c r="B4446" s="1">
        <v>-9.4518362999999994E-2</v>
      </c>
      <c r="C4446" s="1">
        <v>-0.81032389999999999</v>
      </c>
      <c r="D4446" s="1">
        <v>3.1813216999999998E-2</v>
      </c>
    </row>
    <row r="4447" spans="1:4" x14ac:dyDescent="0.15">
      <c r="A4447" s="1">
        <v>44.45</v>
      </c>
      <c r="B4447" s="1">
        <v>-8.9296703000000005E-2</v>
      </c>
      <c r="C4447" s="1">
        <v>-0.79480395000000004</v>
      </c>
      <c r="D4447" s="1">
        <v>1.3978954E-2</v>
      </c>
    </row>
    <row r="4448" spans="1:4" x14ac:dyDescent="0.15">
      <c r="A4448" s="1">
        <v>44.46</v>
      </c>
      <c r="B4448" s="1">
        <v>-8.4947299000000004E-2</v>
      </c>
      <c r="C4448" s="1">
        <v>-0.77901776</v>
      </c>
      <c r="D4448" s="1">
        <v>-5.7368840999999999E-3</v>
      </c>
    </row>
    <row r="4449" spans="1:4" x14ac:dyDescent="0.15">
      <c r="A4449" s="1">
        <v>44.47</v>
      </c>
      <c r="B4449" s="1">
        <v>-8.2232025E-2</v>
      </c>
      <c r="C4449" s="1">
        <v>-0.76379476999999996</v>
      </c>
      <c r="D4449" s="1">
        <v>-2.6744271999999999E-2</v>
      </c>
    </row>
    <row r="4450" spans="1:4" x14ac:dyDescent="0.15">
      <c r="A4450" s="1">
        <v>44.48</v>
      </c>
      <c r="B4450" s="1">
        <v>-7.9446385999999994E-2</v>
      </c>
      <c r="C4450" s="1">
        <v>-0.74932818999999995</v>
      </c>
      <c r="D4450" s="1">
        <v>-4.8373131E-2</v>
      </c>
    </row>
    <row r="4451" spans="1:4" x14ac:dyDescent="0.15">
      <c r="A4451" s="1">
        <v>44.49</v>
      </c>
      <c r="B4451" s="1">
        <v>-7.6769529000000003E-2</v>
      </c>
      <c r="C4451" s="1">
        <v>-0.73560126000000003</v>
      </c>
      <c r="D4451" s="1">
        <v>-7.0734478000000003E-2</v>
      </c>
    </row>
    <row r="4452" spans="1:4" x14ac:dyDescent="0.15">
      <c r="A4452" s="1">
        <v>44.5</v>
      </c>
      <c r="B4452" s="1">
        <v>-7.3373471999999995E-2</v>
      </c>
      <c r="C4452" s="1">
        <v>-0.72304208999999997</v>
      </c>
      <c r="D4452" s="1">
        <v>-9.3316434000000004E-2</v>
      </c>
    </row>
    <row r="4453" spans="1:4" x14ac:dyDescent="0.15">
      <c r="A4453" s="1">
        <v>44.51</v>
      </c>
      <c r="B4453" s="1">
        <v>-6.9779912999999999E-2</v>
      </c>
      <c r="C4453" s="1">
        <v>-0.71217554000000005</v>
      </c>
      <c r="D4453" s="1">
        <v>-0.11604984</v>
      </c>
    </row>
    <row r="4454" spans="1:4" x14ac:dyDescent="0.15">
      <c r="A4454" s="1">
        <v>44.52</v>
      </c>
      <c r="B4454" s="1">
        <v>-6.6401038999999995E-2</v>
      </c>
      <c r="C4454" s="1">
        <v>-0.70264371999999997</v>
      </c>
      <c r="D4454" s="1">
        <v>-0.13911850000000001</v>
      </c>
    </row>
    <row r="4455" spans="1:4" x14ac:dyDescent="0.15">
      <c r="A4455" s="1">
        <v>44.53</v>
      </c>
      <c r="B4455" s="1">
        <v>-6.3753936999999997E-2</v>
      </c>
      <c r="C4455" s="1">
        <v>-0.69511979000000002</v>
      </c>
      <c r="D4455" s="1">
        <v>-0.16213971999999999</v>
      </c>
    </row>
    <row r="4456" spans="1:4" x14ac:dyDescent="0.15">
      <c r="A4456" s="1">
        <v>44.54</v>
      </c>
      <c r="B4456" s="1">
        <v>-6.1885174000000001E-2</v>
      </c>
      <c r="C4456" s="1">
        <v>-0.68953671000000005</v>
      </c>
      <c r="D4456" s="1">
        <v>-0.18398210000000001</v>
      </c>
    </row>
    <row r="4457" spans="1:4" x14ac:dyDescent="0.15">
      <c r="A4457" s="1">
        <v>44.55</v>
      </c>
      <c r="B4457" s="1">
        <v>-6.1291868999999999E-2</v>
      </c>
      <c r="C4457" s="1">
        <v>-0.68675783000000001</v>
      </c>
      <c r="D4457" s="1">
        <v>-0.20428851000000001</v>
      </c>
    </row>
    <row r="4458" spans="1:4" x14ac:dyDescent="0.15">
      <c r="A4458" s="1">
        <v>44.56</v>
      </c>
      <c r="B4458" s="1">
        <v>-6.1408444999999999E-2</v>
      </c>
      <c r="C4458" s="1">
        <v>-0.68634317</v>
      </c>
      <c r="D4458" s="1">
        <v>-0.22317796000000001</v>
      </c>
    </row>
    <row r="4459" spans="1:4" x14ac:dyDescent="0.15">
      <c r="A4459" s="1">
        <v>44.57</v>
      </c>
      <c r="B4459" s="1">
        <v>-6.2622465000000002E-2</v>
      </c>
      <c r="C4459" s="1">
        <v>-0.68805216000000002</v>
      </c>
      <c r="D4459" s="1">
        <v>-0.24082368000000001</v>
      </c>
    </row>
    <row r="4460" spans="1:4" x14ac:dyDescent="0.15">
      <c r="A4460" s="1">
        <v>44.58</v>
      </c>
      <c r="B4460" s="1">
        <v>-6.4357154E-2</v>
      </c>
      <c r="C4460" s="1">
        <v>-0.69225159999999997</v>
      </c>
      <c r="D4460" s="1">
        <v>-0.25653754000000001</v>
      </c>
    </row>
    <row r="4461" spans="1:4" x14ac:dyDescent="0.15">
      <c r="A4461" s="1">
        <v>44.59</v>
      </c>
      <c r="B4461" s="1">
        <v>-6.6172001999999994E-2</v>
      </c>
      <c r="C4461" s="1">
        <v>-0.70005616999999998</v>
      </c>
      <c r="D4461" s="1">
        <v>-0.27025410999999999</v>
      </c>
    </row>
    <row r="4462" spans="1:4" x14ac:dyDescent="0.15">
      <c r="A4462" s="1">
        <v>44.6</v>
      </c>
      <c r="B4462" s="1">
        <v>-6.7311072999999999E-2</v>
      </c>
      <c r="C4462" s="1">
        <v>-0.71178456000000001</v>
      </c>
      <c r="D4462" s="1">
        <v>-0.28241390999999999</v>
      </c>
    </row>
    <row r="4463" spans="1:4" x14ac:dyDescent="0.15">
      <c r="A4463" s="1">
        <v>44.61</v>
      </c>
      <c r="B4463" s="1">
        <v>-6.7257805000000004E-2</v>
      </c>
      <c r="C4463" s="1">
        <v>-0.72665767999999997</v>
      </c>
      <c r="D4463" s="1">
        <v>-0.29345977000000001</v>
      </c>
    </row>
    <row r="4464" spans="1:4" x14ac:dyDescent="0.15">
      <c r="A4464" s="1">
        <v>44.62</v>
      </c>
      <c r="B4464" s="1">
        <v>-6.5493197000000003E-2</v>
      </c>
      <c r="C4464" s="1">
        <v>-0.74428631000000001</v>
      </c>
      <c r="D4464" s="1">
        <v>-0.30319547000000002</v>
      </c>
    </row>
    <row r="4465" spans="1:4" x14ac:dyDescent="0.15">
      <c r="A4465" s="1">
        <v>44.63</v>
      </c>
      <c r="B4465" s="1">
        <v>-6.1684798999999998E-2</v>
      </c>
      <c r="C4465" s="1">
        <v>-0.76413365</v>
      </c>
      <c r="D4465" s="1">
        <v>-0.31167534000000002</v>
      </c>
    </row>
    <row r="4466" spans="1:4" x14ac:dyDescent="0.15">
      <c r="A4466" s="1">
        <v>44.64</v>
      </c>
      <c r="B4466" s="1">
        <v>-5.6184458E-2</v>
      </c>
      <c r="C4466" s="1">
        <v>-0.78502227000000002</v>
      </c>
      <c r="D4466" s="1">
        <v>-0.31845602000000001</v>
      </c>
    </row>
    <row r="4467" spans="1:4" x14ac:dyDescent="0.15">
      <c r="A4467" s="1">
        <v>44.65</v>
      </c>
      <c r="B4467" s="1">
        <v>-4.9345754999999998E-2</v>
      </c>
      <c r="C4467" s="1">
        <v>-0.80589776999999996</v>
      </c>
      <c r="D4467" s="1">
        <v>-0.32404421</v>
      </c>
    </row>
    <row r="4468" spans="1:4" x14ac:dyDescent="0.15">
      <c r="A4468" s="1">
        <v>44.66</v>
      </c>
      <c r="B4468" s="1">
        <v>-4.1413946E-2</v>
      </c>
      <c r="C4468" s="1">
        <v>-0.82598397000000001</v>
      </c>
      <c r="D4468" s="1">
        <v>-0.32775331000000002</v>
      </c>
    </row>
    <row r="4469" spans="1:4" x14ac:dyDescent="0.15">
      <c r="A4469" s="1">
        <v>44.67</v>
      </c>
      <c r="B4469" s="1">
        <v>-3.2404080000000002E-2</v>
      </c>
      <c r="C4469" s="1">
        <v>-0.84468918000000004</v>
      </c>
      <c r="D4469" s="1">
        <v>-0.32917758000000003</v>
      </c>
    </row>
    <row r="4470" spans="1:4" x14ac:dyDescent="0.15">
      <c r="A4470" s="1">
        <v>44.68</v>
      </c>
      <c r="B4470" s="1">
        <v>-2.1545089999999999E-2</v>
      </c>
      <c r="C4470" s="1">
        <v>-0.86176916999999997</v>
      </c>
      <c r="D4470" s="1">
        <v>-0.32932157000000001</v>
      </c>
    </row>
    <row r="4471" spans="1:4" x14ac:dyDescent="0.15">
      <c r="A4471" s="1">
        <v>44.69</v>
      </c>
      <c r="B4471" s="1">
        <v>-8.8520370999999997E-3</v>
      </c>
      <c r="C4471" s="1">
        <v>-0.87761089000000003</v>
      </c>
      <c r="D4471" s="1">
        <v>-0.32834608999999998</v>
      </c>
    </row>
    <row r="4472" spans="1:4" x14ac:dyDescent="0.15">
      <c r="A4472" s="1">
        <v>44.7</v>
      </c>
      <c r="B4472" s="1">
        <v>6.1739133000000002E-3</v>
      </c>
      <c r="C4472" s="1">
        <v>-0.89170536</v>
      </c>
      <c r="D4472" s="1">
        <v>-0.32567952</v>
      </c>
    </row>
    <row r="4473" spans="1:4" x14ac:dyDescent="0.15">
      <c r="A4473" s="1">
        <v>44.71</v>
      </c>
      <c r="B4473" s="1">
        <v>2.3146549999999998E-2</v>
      </c>
      <c r="C4473" s="1">
        <v>-0.90393232000000001</v>
      </c>
      <c r="D4473" s="1">
        <v>-0.32186314999999999</v>
      </c>
    </row>
    <row r="4474" spans="1:4" x14ac:dyDescent="0.15">
      <c r="A4474" s="1">
        <v>44.72</v>
      </c>
      <c r="B4474" s="1">
        <v>4.2343752999999998E-2</v>
      </c>
      <c r="C4474" s="1">
        <v>-0.91466515999999998</v>
      </c>
      <c r="D4474" s="1">
        <v>-0.31714426000000001</v>
      </c>
    </row>
    <row r="4475" spans="1:4" x14ac:dyDescent="0.15">
      <c r="A4475" s="1">
        <v>44.73</v>
      </c>
      <c r="B4475" s="1">
        <v>6.3078170000000003E-2</v>
      </c>
      <c r="C4475" s="1">
        <v>-0.92392096000000001</v>
      </c>
      <c r="D4475" s="1">
        <v>-0.31137543000000001</v>
      </c>
    </row>
    <row r="4476" spans="1:4" x14ac:dyDescent="0.15">
      <c r="A4476" s="1">
        <v>44.74</v>
      </c>
      <c r="B4476" s="1">
        <v>8.6103008999999994E-2</v>
      </c>
      <c r="C4476" s="1">
        <v>-0.93141589999999996</v>
      </c>
      <c r="D4476" s="1">
        <v>-0.30446144000000003</v>
      </c>
    </row>
    <row r="4477" spans="1:4" x14ac:dyDescent="0.15">
      <c r="A4477" s="1">
        <v>44.75</v>
      </c>
      <c r="B4477" s="1">
        <v>0.11072671000000001</v>
      </c>
      <c r="C4477" s="1">
        <v>-0.93743692000000001</v>
      </c>
      <c r="D4477" s="1">
        <v>-0.29672559999999998</v>
      </c>
    </row>
    <row r="4478" spans="1:4" x14ac:dyDescent="0.15">
      <c r="A4478" s="1">
        <v>44.76</v>
      </c>
      <c r="B4478" s="1">
        <v>0.13689836</v>
      </c>
      <c r="C4478" s="1">
        <v>-0.94184968000000002</v>
      </c>
      <c r="D4478" s="1">
        <v>-0.28801133000000001</v>
      </c>
    </row>
    <row r="4479" spans="1:4" x14ac:dyDescent="0.15">
      <c r="A4479" s="1">
        <v>44.77</v>
      </c>
      <c r="B4479" s="1">
        <v>0.16301847</v>
      </c>
      <c r="C4479" s="1">
        <v>-0.94401670999999998</v>
      </c>
      <c r="D4479" s="1">
        <v>-0.27818451999999999</v>
      </c>
    </row>
    <row r="4480" spans="1:4" x14ac:dyDescent="0.15">
      <c r="A4480" s="1">
        <v>44.78</v>
      </c>
      <c r="B4480" s="1">
        <v>0.18938888000000001</v>
      </c>
      <c r="C4480" s="1">
        <v>-0.94409931999999996</v>
      </c>
      <c r="D4480" s="1">
        <v>-0.26676467999999998</v>
      </c>
    </row>
    <row r="4481" spans="1:4" x14ac:dyDescent="0.15">
      <c r="A4481" s="1">
        <v>44.79</v>
      </c>
      <c r="B4481" s="1">
        <v>0.21539254999999999</v>
      </c>
      <c r="C4481" s="1">
        <v>-0.94219894000000004</v>
      </c>
      <c r="D4481" s="1">
        <v>-0.25472327</v>
      </c>
    </row>
    <row r="4482" spans="1:4" x14ac:dyDescent="0.15">
      <c r="A4482" s="1">
        <v>44.8</v>
      </c>
      <c r="B4482" s="1">
        <v>0.24136044000000001</v>
      </c>
      <c r="C4482" s="1">
        <v>-0.93959292000000005</v>
      </c>
      <c r="D4482" s="1">
        <v>-0.24223739</v>
      </c>
    </row>
    <row r="4483" spans="1:4" x14ac:dyDescent="0.15">
      <c r="A4483" s="1">
        <v>44.81</v>
      </c>
      <c r="B4483" s="1">
        <v>0.26750615999999999</v>
      </c>
      <c r="C4483" s="1">
        <v>-0.93718990000000002</v>
      </c>
      <c r="D4483" s="1">
        <v>-0.22886110000000001</v>
      </c>
    </row>
    <row r="4484" spans="1:4" x14ac:dyDescent="0.15">
      <c r="A4484" s="1">
        <v>44.82</v>
      </c>
      <c r="B4484" s="1">
        <v>0.29422701000000001</v>
      </c>
      <c r="C4484" s="1">
        <v>-0.93561768999999995</v>
      </c>
      <c r="D4484" s="1">
        <v>-0.2143014</v>
      </c>
    </row>
    <row r="4485" spans="1:4" x14ac:dyDescent="0.15">
      <c r="A4485" s="1">
        <v>44.83</v>
      </c>
      <c r="B4485" s="1">
        <v>0.32041773000000001</v>
      </c>
      <c r="C4485" s="1">
        <v>-0.93566521999999996</v>
      </c>
      <c r="D4485" s="1">
        <v>-0.19883053000000001</v>
      </c>
    </row>
    <row r="4486" spans="1:4" x14ac:dyDescent="0.15">
      <c r="A4486" s="1">
        <v>44.84</v>
      </c>
      <c r="B4486" s="1">
        <v>0.34590791999999998</v>
      </c>
      <c r="C4486" s="1">
        <v>-0.93657422999999995</v>
      </c>
      <c r="D4486" s="1">
        <v>-0.18208663999999999</v>
      </c>
    </row>
    <row r="4487" spans="1:4" x14ac:dyDescent="0.15">
      <c r="A4487" s="1">
        <v>44.85</v>
      </c>
      <c r="B4487" s="1">
        <v>0.36975611000000003</v>
      </c>
      <c r="C4487" s="1">
        <v>-0.9385829</v>
      </c>
      <c r="D4487" s="1">
        <v>-0.16456195000000001</v>
      </c>
    </row>
    <row r="4488" spans="1:4" x14ac:dyDescent="0.15">
      <c r="A4488" s="1">
        <v>44.86</v>
      </c>
      <c r="B4488" s="1">
        <v>0.39256228999999998</v>
      </c>
      <c r="C4488" s="1">
        <v>-0.94106407999999997</v>
      </c>
      <c r="D4488" s="1">
        <v>-0.14511039000000001</v>
      </c>
    </row>
    <row r="4489" spans="1:4" x14ac:dyDescent="0.15">
      <c r="A4489" s="1">
        <v>44.87</v>
      </c>
      <c r="B4489" s="1">
        <v>0.41420975999999998</v>
      </c>
      <c r="C4489" s="1">
        <v>-0.94394551000000004</v>
      </c>
      <c r="D4489" s="1">
        <v>-0.1239272</v>
      </c>
    </row>
    <row r="4490" spans="1:4" x14ac:dyDescent="0.15">
      <c r="A4490" s="1">
        <v>44.88</v>
      </c>
      <c r="B4490" s="1">
        <v>0.43471927999999999</v>
      </c>
      <c r="C4490" s="1">
        <v>-0.94699166000000001</v>
      </c>
      <c r="D4490" s="1">
        <v>-0.10112675</v>
      </c>
    </row>
    <row r="4491" spans="1:4" x14ac:dyDescent="0.15">
      <c r="A4491" s="1">
        <v>44.89</v>
      </c>
      <c r="B4491" s="1">
        <v>0.45391629</v>
      </c>
      <c r="C4491" s="1">
        <v>-0.95063200999999997</v>
      </c>
      <c r="D4491" s="1">
        <v>-7.7062567999999998E-2</v>
      </c>
    </row>
    <row r="4492" spans="1:4" x14ac:dyDescent="0.15">
      <c r="A4492" s="1">
        <v>44.9</v>
      </c>
      <c r="B4492" s="1">
        <v>0.47208626999999997</v>
      </c>
      <c r="C4492" s="1">
        <v>-0.95473372000000001</v>
      </c>
      <c r="D4492" s="1">
        <v>-5.1648065E-2</v>
      </c>
    </row>
    <row r="4493" spans="1:4" x14ac:dyDescent="0.15">
      <c r="A4493" s="1">
        <v>44.91</v>
      </c>
      <c r="B4493" s="1">
        <v>0.48958409000000003</v>
      </c>
      <c r="C4493" s="1">
        <v>-0.95986952999999997</v>
      </c>
      <c r="D4493" s="1">
        <v>-2.5427162E-2</v>
      </c>
    </row>
    <row r="4494" spans="1:4" x14ac:dyDescent="0.15">
      <c r="A4494" s="1">
        <v>44.92</v>
      </c>
      <c r="B4494" s="1">
        <v>0.50699786999999996</v>
      </c>
      <c r="C4494" s="1">
        <v>-0.96623851999999999</v>
      </c>
      <c r="D4494" s="1">
        <v>1.5898088999999999E-3</v>
      </c>
    </row>
    <row r="4495" spans="1:4" x14ac:dyDescent="0.15">
      <c r="A4495" s="1">
        <v>44.93</v>
      </c>
      <c r="B4495" s="1">
        <v>0.52468303999999999</v>
      </c>
      <c r="C4495" s="1">
        <v>-0.97471485999999996</v>
      </c>
      <c r="D4495" s="1">
        <v>2.9610595E-2</v>
      </c>
    </row>
    <row r="4496" spans="1:4" x14ac:dyDescent="0.15">
      <c r="A4496" s="1">
        <v>44.94</v>
      </c>
      <c r="B4496" s="1">
        <v>0.54281117000000001</v>
      </c>
      <c r="C4496" s="1">
        <v>-0.98568628000000003</v>
      </c>
      <c r="D4496" s="1">
        <v>5.8885986000000001E-2</v>
      </c>
    </row>
    <row r="4497" spans="1:4" x14ac:dyDescent="0.15">
      <c r="A4497" s="1">
        <v>44.95</v>
      </c>
      <c r="B4497" s="1">
        <v>0.56070660999999999</v>
      </c>
      <c r="C4497" s="1">
        <v>-0.99971933999999996</v>
      </c>
      <c r="D4497" s="1">
        <v>8.8482606000000005E-2</v>
      </c>
    </row>
    <row r="4498" spans="1:4" x14ac:dyDescent="0.15">
      <c r="A4498" s="1">
        <v>44.96</v>
      </c>
      <c r="B4498" s="1">
        <v>0.57788700999999998</v>
      </c>
      <c r="C4498" s="1">
        <v>-1.0165219000000001</v>
      </c>
      <c r="D4498" s="1">
        <v>0.11792366</v>
      </c>
    </row>
    <row r="4499" spans="1:4" x14ac:dyDescent="0.15">
      <c r="A4499" s="1">
        <v>44.97</v>
      </c>
      <c r="B4499" s="1">
        <v>0.59413139999999998</v>
      </c>
      <c r="C4499" s="1">
        <v>-1.036238</v>
      </c>
      <c r="D4499" s="1">
        <v>0.14611662</v>
      </c>
    </row>
    <row r="4500" spans="1:4" x14ac:dyDescent="0.15">
      <c r="A4500" s="1">
        <v>44.98</v>
      </c>
      <c r="B4500" s="1">
        <v>0.61002721999999998</v>
      </c>
      <c r="C4500" s="1">
        <v>-1.0581236999999999</v>
      </c>
      <c r="D4500" s="1">
        <v>0.17302686</v>
      </c>
    </row>
    <row r="4501" spans="1:4" x14ac:dyDescent="0.15">
      <c r="A4501" s="1">
        <v>44.99</v>
      </c>
      <c r="B4501" s="1">
        <v>0.62488045000000003</v>
      </c>
      <c r="C4501" s="1">
        <v>-1.0818308999999999</v>
      </c>
      <c r="D4501" s="1">
        <v>0.19845966000000001</v>
      </c>
    </row>
    <row r="4502" spans="1:4" x14ac:dyDescent="0.15">
      <c r="A4502" s="1">
        <v>45</v>
      </c>
      <c r="B4502" s="1">
        <v>0.63926908999999998</v>
      </c>
      <c r="C4502" s="1">
        <v>-1.1062293000000001</v>
      </c>
      <c r="D4502" s="1">
        <v>0.22262754000000001</v>
      </c>
    </row>
    <row r="4503" spans="1:4" x14ac:dyDescent="0.15">
      <c r="A4503" s="1">
        <v>45.01</v>
      </c>
      <c r="B4503" s="1">
        <v>0.65243682999999997</v>
      </c>
      <c r="C4503" s="1">
        <v>-1.1305613000000001</v>
      </c>
      <c r="D4503" s="1">
        <v>0.24531711</v>
      </c>
    </row>
    <row r="4504" spans="1:4" x14ac:dyDescent="0.15">
      <c r="A4504" s="1">
        <v>45.02</v>
      </c>
      <c r="B4504" s="1">
        <v>0.66521744999999999</v>
      </c>
      <c r="C4504" s="1">
        <v>-1.1550260000000001</v>
      </c>
      <c r="D4504" s="1">
        <v>0.26673866000000002</v>
      </c>
    </row>
    <row r="4505" spans="1:4" x14ac:dyDescent="0.15">
      <c r="A4505" s="1">
        <v>45.03</v>
      </c>
      <c r="B4505" s="1">
        <v>0.67753962999999995</v>
      </c>
      <c r="C4505" s="1">
        <v>-1.1796363000000001</v>
      </c>
      <c r="D4505" s="1">
        <v>0.28657806000000002</v>
      </c>
    </row>
    <row r="4506" spans="1:4" x14ac:dyDescent="0.15">
      <c r="A4506" s="1">
        <v>45.04</v>
      </c>
      <c r="B4506" s="1">
        <v>0.68984433000000001</v>
      </c>
      <c r="C4506" s="1">
        <v>-1.2037154999999999</v>
      </c>
      <c r="D4506" s="1">
        <v>0.30453106000000002</v>
      </c>
    </row>
    <row r="4507" spans="1:4" x14ac:dyDescent="0.15">
      <c r="A4507" s="1">
        <v>45.05</v>
      </c>
      <c r="B4507" s="1">
        <v>0.70195691000000005</v>
      </c>
      <c r="C4507" s="1">
        <v>-1.2276517</v>
      </c>
      <c r="D4507" s="1">
        <v>0.31990548000000002</v>
      </c>
    </row>
    <row r="4508" spans="1:4" x14ac:dyDescent="0.15">
      <c r="A4508" s="1">
        <v>45.06</v>
      </c>
      <c r="B4508" s="1">
        <v>0.71339996000000006</v>
      </c>
      <c r="C4508" s="1">
        <v>-1.2499731000000001</v>
      </c>
      <c r="D4508" s="1">
        <v>0.33269103</v>
      </c>
    </row>
    <row r="4509" spans="1:4" x14ac:dyDescent="0.15">
      <c r="A4509" s="1">
        <v>45.07</v>
      </c>
      <c r="B4509" s="1">
        <v>0.72346060999999995</v>
      </c>
      <c r="C4509" s="1">
        <v>-1.2704306000000001</v>
      </c>
      <c r="D4509" s="1">
        <v>0.34210079999999998</v>
      </c>
    </row>
    <row r="4510" spans="1:4" x14ac:dyDescent="0.15">
      <c r="A4510" s="1">
        <v>45.08</v>
      </c>
      <c r="B4510" s="1">
        <v>0.73218276999999998</v>
      </c>
      <c r="C4510" s="1">
        <v>-1.2885051999999999</v>
      </c>
      <c r="D4510" s="1">
        <v>0.34857906</v>
      </c>
    </row>
    <row r="4511" spans="1:4" x14ac:dyDescent="0.15">
      <c r="A4511" s="1">
        <v>45.09</v>
      </c>
      <c r="B4511" s="1">
        <v>0.73885325999999996</v>
      </c>
      <c r="C4511" s="1">
        <v>-1.3042434999999999</v>
      </c>
      <c r="D4511" s="1">
        <v>0.35313989000000001</v>
      </c>
    </row>
    <row r="4512" spans="1:4" x14ac:dyDescent="0.15">
      <c r="A4512" s="1">
        <v>45.1</v>
      </c>
      <c r="B4512" s="1">
        <v>0.74387758000000004</v>
      </c>
      <c r="C4512" s="1">
        <v>-1.3184585</v>
      </c>
      <c r="D4512" s="1">
        <v>0.35615859999999999</v>
      </c>
    </row>
    <row r="4513" spans="1:4" x14ac:dyDescent="0.15">
      <c r="A4513" s="1">
        <v>45.11</v>
      </c>
      <c r="B4513" s="1">
        <v>0.74702314999999997</v>
      </c>
      <c r="C4513" s="1">
        <v>-1.3315862999999999</v>
      </c>
      <c r="D4513" s="1">
        <v>0.35821900000000001</v>
      </c>
    </row>
    <row r="4514" spans="1:4" x14ac:dyDescent="0.15">
      <c r="A4514" s="1">
        <v>45.12</v>
      </c>
      <c r="B4514" s="1">
        <v>0.74899106000000004</v>
      </c>
      <c r="C4514" s="1">
        <v>-1.3432169</v>
      </c>
      <c r="D4514" s="1">
        <v>0.36008388000000002</v>
      </c>
    </row>
    <row r="4515" spans="1:4" x14ac:dyDescent="0.15">
      <c r="A4515" s="1">
        <v>45.13</v>
      </c>
      <c r="B4515" s="1">
        <v>0.74958891999999999</v>
      </c>
      <c r="C4515" s="1">
        <v>-1.3535676999999999</v>
      </c>
      <c r="D4515" s="1">
        <v>0.36176016</v>
      </c>
    </row>
    <row r="4516" spans="1:4" x14ac:dyDescent="0.15">
      <c r="A4516" s="1">
        <v>45.14</v>
      </c>
      <c r="B4516" s="1">
        <v>0.74910580999999998</v>
      </c>
      <c r="C4516" s="1">
        <v>-1.3624885</v>
      </c>
      <c r="D4516" s="1">
        <v>0.36311244999999998</v>
      </c>
    </row>
    <row r="4517" spans="1:4" x14ac:dyDescent="0.15">
      <c r="A4517" s="1">
        <v>45.15</v>
      </c>
      <c r="B4517" s="1">
        <v>0.74739619999999996</v>
      </c>
      <c r="C4517" s="1">
        <v>-1.3698163000000001</v>
      </c>
      <c r="D4517" s="1">
        <v>0.36312628000000002</v>
      </c>
    </row>
    <row r="4518" spans="1:4" x14ac:dyDescent="0.15">
      <c r="A4518" s="1">
        <v>45.16</v>
      </c>
      <c r="B4518" s="1">
        <v>0.74496761</v>
      </c>
      <c r="C4518" s="1">
        <v>-1.3751684</v>
      </c>
      <c r="D4518" s="1">
        <v>0.36148634000000002</v>
      </c>
    </row>
    <row r="4519" spans="1:4" x14ac:dyDescent="0.15">
      <c r="A4519" s="1">
        <v>45.17</v>
      </c>
      <c r="B4519" s="1">
        <v>0.74133526000000005</v>
      </c>
      <c r="C4519" s="1">
        <v>-1.3787532</v>
      </c>
      <c r="D4519" s="1">
        <v>0.35798615</v>
      </c>
    </row>
    <row r="4520" spans="1:4" x14ac:dyDescent="0.15">
      <c r="A4520" s="1">
        <v>45.18</v>
      </c>
      <c r="B4520" s="1">
        <v>0.73644419999999999</v>
      </c>
      <c r="C4520" s="1">
        <v>-1.3796869</v>
      </c>
      <c r="D4520" s="1">
        <v>0.35273367</v>
      </c>
    </row>
    <row r="4521" spans="1:4" x14ac:dyDescent="0.15">
      <c r="A4521" s="1">
        <v>45.19</v>
      </c>
      <c r="B4521" s="1">
        <v>0.73001243999999998</v>
      </c>
      <c r="C4521" s="1">
        <v>-1.3780444999999999</v>
      </c>
      <c r="D4521" s="1">
        <v>0.34647528999999999</v>
      </c>
    </row>
    <row r="4522" spans="1:4" x14ac:dyDescent="0.15">
      <c r="A4522" s="1">
        <v>45.2</v>
      </c>
      <c r="B4522" s="1">
        <v>0.72244712</v>
      </c>
      <c r="C4522" s="1">
        <v>-1.3732960000000001</v>
      </c>
      <c r="D4522" s="1">
        <v>0.33957493999999999</v>
      </c>
    </row>
    <row r="4523" spans="1:4" x14ac:dyDescent="0.15">
      <c r="A4523" s="1">
        <v>45.21</v>
      </c>
      <c r="B4523" s="1">
        <v>0.71297308000000004</v>
      </c>
      <c r="C4523" s="1">
        <v>-1.3659789</v>
      </c>
      <c r="D4523" s="1">
        <v>0.33264496999999998</v>
      </c>
    </row>
    <row r="4524" spans="1:4" x14ac:dyDescent="0.15">
      <c r="A4524" s="1">
        <v>45.22</v>
      </c>
      <c r="B4524" s="1">
        <v>0.70197606999999995</v>
      </c>
      <c r="C4524" s="1">
        <v>-1.3558083999999999</v>
      </c>
      <c r="D4524" s="1">
        <v>0.32662819999999998</v>
      </c>
    </row>
    <row r="4525" spans="1:4" x14ac:dyDescent="0.15">
      <c r="A4525" s="1">
        <v>45.23</v>
      </c>
      <c r="B4525" s="1">
        <v>0.68931916999999998</v>
      </c>
      <c r="C4525" s="1">
        <v>-1.3427921</v>
      </c>
      <c r="D4525" s="1">
        <v>0.32248872000000001</v>
      </c>
    </row>
    <row r="4526" spans="1:4" x14ac:dyDescent="0.15">
      <c r="A4526" s="1">
        <v>45.24</v>
      </c>
      <c r="B4526" s="1">
        <v>0.67539775000000002</v>
      </c>
      <c r="C4526" s="1">
        <v>-1.3270734</v>
      </c>
      <c r="D4526" s="1">
        <v>0.32058463999999998</v>
      </c>
    </row>
    <row r="4527" spans="1:4" x14ac:dyDescent="0.15">
      <c r="A4527" s="1">
        <v>45.25</v>
      </c>
      <c r="B4527" s="1">
        <v>0.66031258000000004</v>
      </c>
      <c r="C4527" s="1">
        <v>-1.3092088</v>
      </c>
      <c r="D4527" s="1">
        <v>0.32034281999999997</v>
      </c>
    </row>
    <row r="4528" spans="1:4" x14ac:dyDescent="0.15">
      <c r="A4528" s="1">
        <v>45.26</v>
      </c>
      <c r="B4528" s="1">
        <v>0.64441196000000001</v>
      </c>
      <c r="C4528" s="1">
        <v>-1.2892901999999999</v>
      </c>
      <c r="D4528" s="1">
        <v>0.32115592999999998</v>
      </c>
    </row>
    <row r="4529" spans="1:4" x14ac:dyDescent="0.15">
      <c r="A4529" s="1">
        <v>45.27</v>
      </c>
      <c r="B4529" s="1">
        <v>0.62786217</v>
      </c>
      <c r="C4529" s="1">
        <v>-1.2683245999999999</v>
      </c>
      <c r="D4529" s="1">
        <v>0.32259869000000002</v>
      </c>
    </row>
    <row r="4530" spans="1:4" x14ac:dyDescent="0.15">
      <c r="A4530" s="1">
        <v>45.28</v>
      </c>
      <c r="B4530" s="1">
        <v>0.61170877000000001</v>
      </c>
      <c r="C4530" s="1">
        <v>-1.2455343000000001</v>
      </c>
      <c r="D4530" s="1">
        <v>0.32415651000000001</v>
      </c>
    </row>
    <row r="4531" spans="1:4" x14ac:dyDescent="0.15">
      <c r="A4531" s="1">
        <v>45.29</v>
      </c>
      <c r="B4531" s="1">
        <v>0.59579291999999995</v>
      </c>
      <c r="C4531" s="1">
        <v>-1.2218154000000001</v>
      </c>
      <c r="D4531" s="1">
        <v>0.32580828000000001</v>
      </c>
    </row>
    <row r="4532" spans="1:4" x14ac:dyDescent="0.15">
      <c r="A4532" s="1">
        <v>45.3</v>
      </c>
      <c r="B4532" s="1">
        <v>0.58098154999999996</v>
      </c>
      <c r="C4532" s="1">
        <v>-1.1976127999999999</v>
      </c>
      <c r="D4532" s="1">
        <v>0.32795605999999999</v>
      </c>
    </row>
    <row r="4533" spans="1:4" x14ac:dyDescent="0.15">
      <c r="A4533" s="1">
        <v>45.31</v>
      </c>
      <c r="B4533" s="1">
        <v>0.56738493000000001</v>
      </c>
      <c r="C4533" s="1">
        <v>-1.1730174</v>
      </c>
      <c r="D4533" s="1">
        <v>0.33104668999999998</v>
      </c>
    </row>
    <row r="4534" spans="1:4" x14ac:dyDescent="0.15">
      <c r="A4534" s="1">
        <v>45.32</v>
      </c>
      <c r="B4534" s="1">
        <v>0.55565785999999995</v>
      </c>
      <c r="C4534" s="1">
        <v>-1.1480212999999999</v>
      </c>
      <c r="D4534" s="1">
        <v>0.33616560000000001</v>
      </c>
    </row>
    <row r="4535" spans="1:4" x14ac:dyDescent="0.15">
      <c r="A4535" s="1">
        <v>45.33</v>
      </c>
      <c r="B4535" s="1">
        <v>0.54558921000000005</v>
      </c>
      <c r="C4535" s="1">
        <v>-1.1228815000000001</v>
      </c>
      <c r="D4535" s="1">
        <v>0.34315006999999997</v>
      </c>
    </row>
    <row r="4536" spans="1:4" x14ac:dyDescent="0.15">
      <c r="A4536" s="1">
        <v>45.34</v>
      </c>
      <c r="B4536" s="1">
        <v>0.53768256000000003</v>
      </c>
      <c r="C4536" s="1">
        <v>-1.0970894</v>
      </c>
      <c r="D4536" s="1">
        <v>0.35221987999999999</v>
      </c>
    </row>
    <row r="4537" spans="1:4" x14ac:dyDescent="0.15">
      <c r="A4537" s="1">
        <v>45.35</v>
      </c>
      <c r="B4537" s="1">
        <v>0.53152202999999998</v>
      </c>
      <c r="C4537" s="1">
        <v>-1.0712324</v>
      </c>
      <c r="D4537" s="1">
        <v>0.36338105999999998</v>
      </c>
    </row>
    <row r="4538" spans="1:4" x14ac:dyDescent="0.15">
      <c r="A4538" s="1">
        <v>45.36</v>
      </c>
      <c r="B4538" s="1">
        <v>0.52681617000000003</v>
      </c>
      <c r="C4538" s="1">
        <v>-1.0457688999999999</v>
      </c>
      <c r="D4538" s="1">
        <v>0.37781524</v>
      </c>
    </row>
    <row r="4539" spans="1:4" x14ac:dyDescent="0.15">
      <c r="A4539" s="1">
        <v>45.37</v>
      </c>
      <c r="B4539" s="1">
        <v>0.52296889000000002</v>
      </c>
      <c r="C4539" s="1">
        <v>-1.0210710000000001</v>
      </c>
      <c r="D4539" s="1">
        <v>0.39493560999999999</v>
      </c>
    </row>
    <row r="4540" spans="1:4" x14ac:dyDescent="0.15">
      <c r="A4540" s="1">
        <v>45.38</v>
      </c>
      <c r="B4540" s="1">
        <v>0.51948377000000001</v>
      </c>
      <c r="C4540" s="1">
        <v>-0.99680363000000005</v>
      </c>
      <c r="D4540" s="1">
        <v>0.41322977999999999</v>
      </c>
    </row>
    <row r="4541" spans="1:4" x14ac:dyDescent="0.15">
      <c r="A4541" s="1">
        <v>45.39</v>
      </c>
      <c r="B4541" s="1">
        <v>0.51577348000000001</v>
      </c>
      <c r="C4541" s="1">
        <v>-0.97326438999999998</v>
      </c>
      <c r="D4541" s="1">
        <v>0.43282108000000002</v>
      </c>
    </row>
    <row r="4542" spans="1:4" x14ac:dyDescent="0.15">
      <c r="A4542" s="1">
        <v>45.4</v>
      </c>
      <c r="B4542" s="1">
        <v>0.51152626000000001</v>
      </c>
      <c r="C4542" s="1">
        <v>-0.94932835999999998</v>
      </c>
      <c r="D4542" s="1">
        <v>0.45336583000000003</v>
      </c>
    </row>
    <row r="4543" spans="1:4" x14ac:dyDescent="0.15">
      <c r="A4543" s="1">
        <v>45.41</v>
      </c>
      <c r="B4543" s="1">
        <v>0.50636871000000006</v>
      </c>
      <c r="C4543" s="1">
        <v>-0.92497819999999997</v>
      </c>
      <c r="D4543" s="1">
        <v>0.47425650000000003</v>
      </c>
    </row>
    <row r="4544" spans="1:4" x14ac:dyDescent="0.15">
      <c r="A4544" s="1">
        <v>45.42</v>
      </c>
      <c r="B4544" s="1">
        <v>0.50061496999999999</v>
      </c>
      <c r="C4544" s="1">
        <v>-0.89940372000000002</v>
      </c>
      <c r="D4544" s="1">
        <v>0.49569084000000002</v>
      </c>
    </row>
    <row r="4545" spans="1:4" x14ac:dyDescent="0.15">
      <c r="A4545" s="1">
        <v>45.43</v>
      </c>
      <c r="B4545" s="1">
        <v>0.49390020000000001</v>
      </c>
      <c r="C4545" s="1">
        <v>-0.87237841999999999</v>
      </c>
      <c r="D4545" s="1">
        <v>0.51749201</v>
      </c>
    </row>
    <row r="4546" spans="1:4" x14ac:dyDescent="0.15">
      <c r="A4546" s="1">
        <v>45.44</v>
      </c>
      <c r="B4546" s="1">
        <v>0.48678273999999999</v>
      </c>
      <c r="C4546" s="1">
        <v>-0.84392641999999995</v>
      </c>
      <c r="D4546" s="1">
        <v>0.54007556000000001</v>
      </c>
    </row>
    <row r="4547" spans="1:4" x14ac:dyDescent="0.15">
      <c r="A4547" s="1">
        <v>45.45</v>
      </c>
      <c r="B4547" s="1">
        <v>0.47897646999999999</v>
      </c>
      <c r="C4547" s="1">
        <v>-0.81488970000000005</v>
      </c>
      <c r="D4547" s="1">
        <v>0.56367756000000002</v>
      </c>
    </row>
    <row r="4548" spans="1:4" x14ac:dyDescent="0.15">
      <c r="A4548" s="1">
        <v>45.46</v>
      </c>
      <c r="B4548" s="1">
        <v>0.47124799000000001</v>
      </c>
      <c r="C4548" s="1">
        <v>-0.78432937999999996</v>
      </c>
      <c r="D4548" s="1">
        <v>0.58765476999999999</v>
      </c>
    </row>
    <row r="4549" spans="1:4" x14ac:dyDescent="0.15">
      <c r="A4549" s="1">
        <v>45.47</v>
      </c>
      <c r="B4549" s="1">
        <v>0.46333106000000002</v>
      </c>
      <c r="C4549" s="1">
        <v>-0.75275106999999997</v>
      </c>
      <c r="D4549" s="1">
        <v>0.61206959000000005</v>
      </c>
    </row>
    <row r="4550" spans="1:4" x14ac:dyDescent="0.15">
      <c r="A4550" s="1">
        <v>45.48</v>
      </c>
      <c r="B4550" s="1">
        <v>0.45562817999999999</v>
      </c>
      <c r="C4550" s="1">
        <v>-0.72036420999999995</v>
      </c>
      <c r="D4550" s="1">
        <v>0.63707307000000002</v>
      </c>
    </row>
    <row r="4551" spans="1:4" x14ac:dyDescent="0.15">
      <c r="A4551" s="1">
        <v>45.49</v>
      </c>
      <c r="B4551" s="1">
        <v>0.44757468</v>
      </c>
      <c r="C4551" s="1">
        <v>-0.68914668000000001</v>
      </c>
      <c r="D4551" s="1">
        <v>0.66183910000000001</v>
      </c>
    </row>
    <row r="4552" spans="1:4" x14ac:dyDescent="0.15">
      <c r="A4552" s="1">
        <v>45.5</v>
      </c>
      <c r="B4552" s="1">
        <v>0.43941079</v>
      </c>
      <c r="C4552" s="1">
        <v>-0.65876802999999995</v>
      </c>
      <c r="D4552" s="1">
        <v>0.68590269999999998</v>
      </c>
    </row>
    <row r="4553" spans="1:4" x14ac:dyDescent="0.15">
      <c r="A4553" s="1">
        <v>45.51</v>
      </c>
      <c r="B4553" s="1">
        <v>0.43058319</v>
      </c>
      <c r="C4553" s="1">
        <v>-0.62961487999999999</v>
      </c>
      <c r="D4553" s="1">
        <v>0.70866384999999998</v>
      </c>
    </row>
    <row r="4554" spans="1:4" x14ac:dyDescent="0.15">
      <c r="A4554" s="1">
        <v>45.52</v>
      </c>
      <c r="B4554" s="1">
        <v>0.42160755</v>
      </c>
      <c r="C4554" s="1">
        <v>-0.60157859999999996</v>
      </c>
      <c r="D4554" s="1">
        <v>0.72996265000000005</v>
      </c>
    </row>
    <row r="4555" spans="1:4" x14ac:dyDescent="0.15">
      <c r="A4555" s="1">
        <v>45.53</v>
      </c>
      <c r="B4555" s="1">
        <v>0.41226879999999999</v>
      </c>
      <c r="C4555" s="1">
        <v>-0.57461744999999997</v>
      </c>
      <c r="D4555" s="1">
        <v>0.74949487999999997</v>
      </c>
    </row>
    <row r="4556" spans="1:4" x14ac:dyDescent="0.15">
      <c r="A4556" s="1">
        <v>45.54</v>
      </c>
      <c r="B4556" s="1">
        <v>0.40235043999999998</v>
      </c>
      <c r="C4556" s="1">
        <v>-0.54820371999999995</v>
      </c>
      <c r="D4556" s="1">
        <v>0.76724313</v>
      </c>
    </row>
    <row r="4557" spans="1:4" x14ac:dyDescent="0.15">
      <c r="A4557" s="1">
        <v>45.55</v>
      </c>
      <c r="B4557" s="1">
        <v>0.39186315999999999</v>
      </c>
      <c r="C4557" s="1">
        <v>-0.5225611</v>
      </c>
      <c r="D4557" s="1">
        <v>0.78190643999999998</v>
      </c>
    </row>
    <row r="4558" spans="1:4" x14ac:dyDescent="0.15">
      <c r="A4558" s="1">
        <v>45.56</v>
      </c>
      <c r="B4558" s="1">
        <v>0.38136033000000003</v>
      </c>
      <c r="C4558" s="1">
        <v>-0.49639615999999998</v>
      </c>
      <c r="D4558" s="1">
        <v>0.79351090000000002</v>
      </c>
    </row>
    <row r="4559" spans="1:4" x14ac:dyDescent="0.15">
      <c r="A4559" s="1">
        <v>45.57</v>
      </c>
      <c r="B4559" s="1">
        <v>0.37062094000000001</v>
      </c>
      <c r="C4559" s="1">
        <v>-0.47035505999999999</v>
      </c>
      <c r="D4559" s="1">
        <v>0.80232082000000005</v>
      </c>
    </row>
    <row r="4560" spans="1:4" x14ac:dyDescent="0.15">
      <c r="A4560" s="1">
        <v>45.58</v>
      </c>
      <c r="B4560" s="1">
        <v>0.35977345999999999</v>
      </c>
      <c r="C4560" s="1">
        <v>-0.44394431000000001</v>
      </c>
      <c r="D4560" s="1">
        <v>0.80792240000000004</v>
      </c>
    </row>
    <row r="4561" spans="1:4" x14ac:dyDescent="0.15">
      <c r="A4561" s="1">
        <v>45.59</v>
      </c>
      <c r="B4561" s="1">
        <v>0.34890481000000001</v>
      </c>
      <c r="C4561" s="1">
        <v>-0.41734059000000001</v>
      </c>
      <c r="D4561" s="1">
        <v>0.81089310999999997</v>
      </c>
    </row>
    <row r="4562" spans="1:4" x14ac:dyDescent="0.15">
      <c r="A4562" s="1">
        <v>45.6</v>
      </c>
      <c r="B4562" s="1">
        <v>0.33806311999999999</v>
      </c>
      <c r="C4562" s="1">
        <v>-0.38954506999999999</v>
      </c>
      <c r="D4562" s="1">
        <v>0.81113035</v>
      </c>
    </row>
    <row r="4563" spans="1:4" x14ac:dyDescent="0.15">
      <c r="A4563" s="1">
        <v>45.61</v>
      </c>
      <c r="B4563" s="1">
        <v>0.32722386999999997</v>
      </c>
      <c r="C4563" s="1">
        <v>-0.36099812999999997</v>
      </c>
      <c r="D4563" s="1">
        <v>0.80794283</v>
      </c>
    </row>
    <row r="4564" spans="1:4" x14ac:dyDescent="0.15">
      <c r="A4564" s="1">
        <v>45.62</v>
      </c>
      <c r="B4564" s="1">
        <v>0.31611816999999998</v>
      </c>
      <c r="C4564" s="1">
        <v>-0.33178257</v>
      </c>
      <c r="D4564" s="1">
        <v>0.80050058000000002</v>
      </c>
    </row>
    <row r="4565" spans="1:4" x14ac:dyDescent="0.15">
      <c r="A4565" s="1">
        <v>45.63</v>
      </c>
      <c r="B4565" s="1">
        <v>0.30435825999999999</v>
      </c>
      <c r="C4565" s="1">
        <v>-0.30303026</v>
      </c>
      <c r="D4565" s="1">
        <v>0.78993292999999998</v>
      </c>
    </row>
    <row r="4566" spans="1:4" x14ac:dyDescent="0.15">
      <c r="A4566" s="1">
        <v>45.64</v>
      </c>
      <c r="B4566" s="1">
        <v>0.29160348000000003</v>
      </c>
      <c r="C4566" s="1">
        <v>-0.27522656000000001</v>
      </c>
      <c r="D4566" s="1">
        <v>0.77614486000000005</v>
      </c>
    </row>
    <row r="4567" spans="1:4" x14ac:dyDescent="0.15">
      <c r="A4567" s="1">
        <v>45.65</v>
      </c>
      <c r="B4567" s="1">
        <v>0.27743708</v>
      </c>
      <c r="C4567" s="1">
        <v>-0.24934226000000001</v>
      </c>
      <c r="D4567" s="1">
        <v>0.75977075999999999</v>
      </c>
    </row>
    <row r="4568" spans="1:4" x14ac:dyDescent="0.15">
      <c r="A4568" s="1">
        <v>45.66</v>
      </c>
      <c r="B4568" s="1">
        <v>0.26253288000000002</v>
      </c>
      <c r="C4568" s="1">
        <v>-0.22580855</v>
      </c>
      <c r="D4568" s="1">
        <v>0.74043886999999997</v>
      </c>
    </row>
    <row r="4569" spans="1:4" x14ac:dyDescent="0.15">
      <c r="A4569" s="1">
        <v>45.67</v>
      </c>
      <c r="B4569" s="1">
        <v>0.24693346999999999</v>
      </c>
      <c r="C4569" s="1">
        <v>-0.20424386999999999</v>
      </c>
      <c r="D4569" s="1">
        <v>0.71834317999999997</v>
      </c>
    </row>
    <row r="4570" spans="1:4" x14ac:dyDescent="0.15">
      <c r="A4570" s="1">
        <v>45.68</v>
      </c>
      <c r="B4570" s="1">
        <v>0.23186921999999999</v>
      </c>
      <c r="C4570" s="1">
        <v>-0.18438259000000001</v>
      </c>
      <c r="D4570" s="1">
        <v>0.69473753999999999</v>
      </c>
    </row>
    <row r="4571" spans="1:4" x14ac:dyDescent="0.15">
      <c r="A4571" s="1">
        <v>45.69</v>
      </c>
      <c r="B4571" s="1">
        <v>0.21742333999999999</v>
      </c>
      <c r="C4571" s="1">
        <v>-0.16568976999999999</v>
      </c>
      <c r="D4571" s="1">
        <v>0.66874191000000005</v>
      </c>
    </row>
    <row r="4572" spans="1:4" x14ac:dyDescent="0.15">
      <c r="A4572" s="1">
        <v>45.7</v>
      </c>
      <c r="B4572" s="1">
        <v>0.20406013000000001</v>
      </c>
      <c r="C4572" s="1">
        <v>-0.14829893999999999</v>
      </c>
      <c r="D4572" s="1">
        <v>0.64110606000000003</v>
      </c>
    </row>
    <row r="4573" spans="1:4" x14ac:dyDescent="0.15">
      <c r="A4573" s="1">
        <v>45.71</v>
      </c>
      <c r="B4573" s="1">
        <v>0.19149629000000001</v>
      </c>
      <c r="C4573" s="1">
        <v>-0.13271508000000001</v>
      </c>
      <c r="D4573" s="1">
        <v>0.61273085999999999</v>
      </c>
    </row>
    <row r="4574" spans="1:4" x14ac:dyDescent="0.15">
      <c r="A4574" s="1">
        <v>45.72</v>
      </c>
      <c r="B4574" s="1">
        <v>0.1795853</v>
      </c>
      <c r="C4574" s="1">
        <v>-0.11882228</v>
      </c>
      <c r="D4574" s="1">
        <v>0.58408095999999998</v>
      </c>
    </row>
    <row r="4575" spans="1:4" x14ac:dyDescent="0.15">
      <c r="A4575" s="1">
        <v>45.73</v>
      </c>
      <c r="B4575" s="1">
        <v>0.16740762000000001</v>
      </c>
      <c r="C4575" s="1">
        <v>-0.10697585</v>
      </c>
      <c r="D4575" s="1">
        <v>0.55531591999999996</v>
      </c>
    </row>
    <row r="4576" spans="1:4" x14ac:dyDescent="0.15">
      <c r="A4576" s="1">
        <v>45.74</v>
      </c>
      <c r="B4576" s="1">
        <v>0.15545162000000001</v>
      </c>
      <c r="C4576" s="1">
        <v>-9.6323332999999997E-2</v>
      </c>
      <c r="D4576" s="1">
        <v>0.52622809999999998</v>
      </c>
    </row>
    <row r="4577" spans="1:4" x14ac:dyDescent="0.15">
      <c r="A4577" s="1">
        <v>45.75</v>
      </c>
      <c r="B4577" s="1">
        <v>0.14331580999999999</v>
      </c>
      <c r="C4577" s="1">
        <v>-8.6939969000000006E-2</v>
      </c>
      <c r="D4577" s="1">
        <v>0.49689554000000002</v>
      </c>
    </row>
    <row r="4578" spans="1:4" x14ac:dyDescent="0.15">
      <c r="A4578" s="1">
        <v>45.76</v>
      </c>
      <c r="B4578" s="1">
        <v>0.13100600000000001</v>
      </c>
      <c r="C4578" s="1">
        <v>-7.9263403999999996E-2</v>
      </c>
      <c r="D4578" s="1">
        <v>0.46820223999999999</v>
      </c>
    </row>
    <row r="4579" spans="1:4" x14ac:dyDescent="0.15">
      <c r="A4579" s="1">
        <v>45.77</v>
      </c>
      <c r="B4579" s="1">
        <v>0.11716034</v>
      </c>
      <c r="C4579" s="1">
        <v>-7.3987440000000002E-2</v>
      </c>
      <c r="D4579" s="1">
        <v>0.44079771000000001</v>
      </c>
    </row>
    <row r="4580" spans="1:4" x14ac:dyDescent="0.15">
      <c r="A4580" s="1">
        <v>45.78</v>
      </c>
      <c r="B4580" s="1">
        <v>0.10194099</v>
      </c>
      <c r="C4580" s="1">
        <v>-7.0404790999999994E-2</v>
      </c>
      <c r="D4580" s="1">
        <v>0.41482675000000002</v>
      </c>
    </row>
    <row r="4581" spans="1:4" x14ac:dyDescent="0.15">
      <c r="A4581" s="1">
        <v>45.79</v>
      </c>
      <c r="B4581" s="1">
        <v>8.4026137000000001E-2</v>
      </c>
      <c r="C4581" s="1">
        <v>-6.9222681999999994E-2</v>
      </c>
      <c r="D4581" s="1">
        <v>0.39108095999999998</v>
      </c>
    </row>
    <row r="4582" spans="1:4" x14ac:dyDescent="0.15">
      <c r="A4582" s="1">
        <v>45.8</v>
      </c>
      <c r="B4582" s="1">
        <v>6.3425054999999994E-2</v>
      </c>
      <c r="C4582" s="1">
        <v>-6.9959940999999998E-2</v>
      </c>
      <c r="D4582" s="1">
        <v>0.36966858000000002</v>
      </c>
    </row>
    <row r="4583" spans="1:4" x14ac:dyDescent="0.15">
      <c r="A4583" s="1">
        <v>45.81</v>
      </c>
      <c r="B4583" s="1">
        <v>4.0475518000000002E-2</v>
      </c>
      <c r="C4583" s="1">
        <v>-7.2799277999999995E-2</v>
      </c>
      <c r="D4583" s="1">
        <v>0.35019726000000001</v>
      </c>
    </row>
    <row r="4584" spans="1:4" x14ac:dyDescent="0.15">
      <c r="A4584" s="1">
        <v>45.82</v>
      </c>
      <c r="B4584" s="1">
        <v>1.5496589E-2</v>
      </c>
      <c r="C4584" s="1">
        <v>-7.6724502E-2</v>
      </c>
      <c r="D4584" s="1">
        <v>0.33254991</v>
      </c>
    </row>
    <row r="4585" spans="1:4" x14ac:dyDescent="0.15">
      <c r="A4585" s="1">
        <v>45.83</v>
      </c>
      <c r="B4585" s="1">
        <v>-1.1468373E-2</v>
      </c>
      <c r="C4585" s="1">
        <v>-8.2111385999999995E-2</v>
      </c>
      <c r="D4585" s="1">
        <v>0.31688197000000001</v>
      </c>
    </row>
    <row r="4586" spans="1:4" x14ac:dyDescent="0.15">
      <c r="A4586" s="1">
        <v>45.84</v>
      </c>
      <c r="B4586" s="1">
        <v>-3.9885749999999998E-2</v>
      </c>
      <c r="C4586" s="1">
        <v>-8.8343062E-2</v>
      </c>
      <c r="D4586" s="1">
        <v>0.30304957999999999</v>
      </c>
    </row>
    <row r="4587" spans="1:4" x14ac:dyDescent="0.15">
      <c r="A4587" s="1">
        <v>45.85</v>
      </c>
      <c r="B4587" s="1">
        <v>-7.0145513000000007E-2</v>
      </c>
      <c r="C4587" s="1">
        <v>-9.5788252000000004E-2</v>
      </c>
      <c r="D4587" s="1">
        <v>0.28992531999999999</v>
      </c>
    </row>
    <row r="4588" spans="1:4" x14ac:dyDescent="0.15">
      <c r="A4588" s="1">
        <v>45.86</v>
      </c>
      <c r="B4588" s="1">
        <v>-0.10101169</v>
      </c>
      <c r="C4588" s="1">
        <v>-0.10446511</v>
      </c>
      <c r="D4588" s="1">
        <v>0.27776756000000002</v>
      </c>
    </row>
    <row r="4589" spans="1:4" x14ac:dyDescent="0.15">
      <c r="A4589" s="1">
        <v>45.87</v>
      </c>
      <c r="B4589" s="1">
        <v>-0.13272143</v>
      </c>
      <c r="C4589" s="1">
        <v>-0.1147339</v>
      </c>
      <c r="D4589" s="1">
        <v>0.26714725</v>
      </c>
    </row>
    <row r="4590" spans="1:4" x14ac:dyDescent="0.15">
      <c r="A4590" s="1">
        <v>45.88</v>
      </c>
      <c r="B4590" s="1">
        <v>-0.16476953</v>
      </c>
      <c r="C4590" s="1">
        <v>-0.12585392000000001</v>
      </c>
      <c r="D4590" s="1">
        <v>0.25922478999999998</v>
      </c>
    </row>
    <row r="4591" spans="1:4" x14ac:dyDescent="0.15">
      <c r="A4591" s="1">
        <v>45.89</v>
      </c>
      <c r="B4591" s="1">
        <v>-0.19784708000000001</v>
      </c>
      <c r="C4591" s="1">
        <v>-0.13807865</v>
      </c>
      <c r="D4591" s="1">
        <v>0.25366877999999998</v>
      </c>
    </row>
    <row r="4592" spans="1:4" x14ac:dyDescent="0.15">
      <c r="A4592" s="1">
        <v>45.9</v>
      </c>
      <c r="B4592" s="1">
        <v>-0.23156519</v>
      </c>
      <c r="C4592" s="1">
        <v>-0.15079290000000001</v>
      </c>
      <c r="D4592" s="1">
        <v>0.25135604</v>
      </c>
    </row>
    <row r="4593" spans="1:4" x14ac:dyDescent="0.15">
      <c r="A4593" s="1">
        <v>45.91</v>
      </c>
      <c r="B4593" s="1">
        <v>-0.26665889999999998</v>
      </c>
      <c r="C4593" s="1">
        <v>-0.1637303</v>
      </c>
      <c r="D4593" s="1">
        <v>0.25193441</v>
      </c>
    </row>
    <row r="4594" spans="1:4" x14ac:dyDescent="0.15">
      <c r="A4594" s="1">
        <v>45.92</v>
      </c>
      <c r="B4594" s="1">
        <v>-0.30227552000000002</v>
      </c>
      <c r="C4594" s="1">
        <v>-0.17670201999999999</v>
      </c>
      <c r="D4594" s="1">
        <v>0.25487493999999999</v>
      </c>
    </row>
    <row r="4595" spans="1:4" x14ac:dyDescent="0.15">
      <c r="A4595" s="1">
        <v>45.93</v>
      </c>
      <c r="B4595" s="1">
        <v>-0.33864052</v>
      </c>
      <c r="C4595" s="1">
        <v>-0.18983942000000001</v>
      </c>
      <c r="D4595" s="1">
        <v>0.26022509999999999</v>
      </c>
    </row>
    <row r="4596" spans="1:4" x14ac:dyDescent="0.15">
      <c r="A4596" s="1">
        <v>45.94</v>
      </c>
      <c r="B4596" s="1">
        <v>-0.37566338999999999</v>
      </c>
      <c r="C4596" s="1">
        <v>-0.20272134</v>
      </c>
      <c r="D4596" s="1">
        <v>0.26717088999999999</v>
      </c>
    </row>
    <row r="4597" spans="1:4" x14ac:dyDescent="0.15">
      <c r="A4597" s="1">
        <v>45.95</v>
      </c>
      <c r="B4597" s="1">
        <v>-0.41321819999999998</v>
      </c>
      <c r="C4597" s="1">
        <v>-0.21606673000000001</v>
      </c>
      <c r="D4597" s="1">
        <v>0.27547020999999999</v>
      </c>
    </row>
    <row r="4598" spans="1:4" x14ac:dyDescent="0.15">
      <c r="A4598" s="1">
        <v>45.96</v>
      </c>
      <c r="B4598" s="1">
        <v>-0.44995470999999998</v>
      </c>
      <c r="C4598" s="1">
        <v>-0.22909204999999999</v>
      </c>
      <c r="D4598" s="1">
        <v>0.28529371999999997</v>
      </c>
    </row>
    <row r="4599" spans="1:4" x14ac:dyDescent="0.15">
      <c r="A4599" s="1">
        <v>45.97</v>
      </c>
      <c r="B4599" s="1">
        <v>-0.48546518999999999</v>
      </c>
      <c r="C4599" s="1">
        <v>-0.24243977</v>
      </c>
      <c r="D4599" s="1">
        <v>0.29660873999999998</v>
      </c>
    </row>
    <row r="4600" spans="1:4" x14ac:dyDescent="0.15">
      <c r="A4600" s="1">
        <v>45.98</v>
      </c>
      <c r="B4600" s="1">
        <v>-0.51908162999999996</v>
      </c>
      <c r="C4600" s="1">
        <v>-0.25521422999999999</v>
      </c>
      <c r="D4600" s="1">
        <v>0.30856917</v>
      </c>
    </row>
    <row r="4601" spans="1:4" x14ac:dyDescent="0.15">
      <c r="A4601" s="1">
        <v>45.99</v>
      </c>
      <c r="B4601" s="1">
        <v>-0.55111107999999998</v>
      </c>
      <c r="C4601" s="1">
        <v>-0.26761045</v>
      </c>
      <c r="D4601" s="1">
        <v>0.3211717</v>
      </c>
    </row>
    <row r="4602" spans="1:4" x14ac:dyDescent="0.15">
      <c r="A4602" s="1">
        <v>46</v>
      </c>
      <c r="B4602" s="1">
        <v>-0.5808238</v>
      </c>
      <c r="C4602" s="1">
        <v>-0.27889133999999999</v>
      </c>
      <c r="D4602" s="1">
        <v>0.33417998999999998</v>
      </c>
    </row>
    <row r="4603" spans="1:4" x14ac:dyDescent="0.15">
      <c r="A4603" s="1">
        <v>46.01</v>
      </c>
      <c r="B4603" s="1">
        <v>-0.60949748999999998</v>
      </c>
      <c r="C4603" s="1">
        <v>-0.28901444999999998</v>
      </c>
      <c r="D4603" s="1">
        <v>0.34659180000000001</v>
      </c>
    </row>
    <row r="4604" spans="1:4" x14ac:dyDescent="0.15">
      <c r="A4604" s="1">
        <v>46.02</v>
      </c>
      <c r="B4604" s="1">
        <v>-0.63757470999999999</v>
      </c>
      <c r="C4604" s="1">
        <v>-0.29697620000000002</v>
      </c>
      <c r="D4604" s="1">
        <v>0.35853196999999998</v>
      </c>
    </row>
    <row r="4605" spans="1:4" x14ac:dyDescent="0.15">
      <c r="A4605" s="1">
        <v>46.03</v>
      </c>
      <c r="B4605" s="1">
        <v>-0.66466318000000002</v>
      </c>
      <c r="C4605" s="1">
        <v>-0.30246572999999999</v>
      </c>
      <c r="D4605" s="1">
        <v>0.37037002000000002</v>
      </c>
    </row>
    <row r="4606" spans="1:4" x14ac:dyDescent="0.15">
      <c r="A4606" s="1">
        <v>46.04</v>
      </c>
      <c r="B4606" s="1">
        <v>-0.69010716999999999</v>
      </c>
      <c r="C4606" s="1">
        <v>-0.30491825</v>
      </c>
      <c r="D4606" s="1">
        <v>0.38216725000000001</v>
      </c>
    </row>
    <row r="4607" spans="1:4" x14ac:dyDescent="0.15">
      <c r="A4607" s="1">
        <v>46.05</v>
      </c>
      <c r="B4607" s="1">
        <v>-0.71373249000000005</v>
      </c>
      <c r="C4607" s="1">
        <v>-0.30418726000000001</v>
      </c>
      <c r="D4607" s="1">
        <v>0.39406168000000003</v>
      </c>
    </row>
    <row r="4608" spans="1:4" x14ac:dyDescent="0.15">
      <c r="A4608" s="1">
        <v>46.06</v>
      </c>
      <c r="B4608" s="1">
        <v>-0.73437465000000002</v>
      </c>
      <c r="C4608" s="1">
        <v>-0.29962370999999999</v>
      </c>
      <c r="D4608" s="1">
        <v>0.40567989999999998</v>
      </c>
    </row>
    <row r="4609" spans="1:4" x14ac:dyDescent="0.15">
      <c r="A4609" s="1">
        <v>46.07</v>
      </c>
      <c r="B4609" s="1">
        <v>-0.75117323000000003</v>
      </c>
      <c r="C4609" s="1">
        <v>-0.29242559000000001</v>
      </c>
      <c r="D4609" s="1">
        <v>0.41739720000000002</v>
      </c>
    </row>
    <row r="4610" spans="1:4" x14ac:dyDescent="0.15">
      <c r="A4610" s="1">
        <v>46.08</v>
      </c>
      <c r="B4610" s="1">
        <v>-0.76406041999999996</v>
      </c>
      <c r="C4610" s="1">
        <v>-0.28259896000000001</v>
      </c>
      <c r="D4610" s="1">
        <v>0.42907209000000002</v>
      </c>
    </row>
    <row r="4611" spans="1:4" x14ac:dyDescent="0.15">
      <c r="A4611" s="1">
        <v>46.09</v>
      </c>
      <c r="B4611" s="1">
        <v>-0.77331865</v>
      </c>
      <c r="C4611" s="1">
        <v>-0.27068245000000002</v>
      </c>
      <c r="D4611" s="1">
        <v>0.44063385999999999</v>
      </c>
    </row>
    <row r="4612" spans="1:4" x14ac:dyDescent="0.15">
      <c r="A4612" s="1">
        <v>46.1</v>
      </c>
      <c r="B4612" s="1">
        <v>-0.77835973999999997</v>
      </c>
      <c r="C4612" s="1">
        <v>-0.25631480000000001</v>
      </c>
      <c r="D4612" s="1">
        <v>0.45185565999999999</v>
      </c>
    </row>
    <row r="4613" spans="1:4" x14ac:dyDescent="0.15">
      <c r="A4613" s="1">
        <v>46.11</v>
      </c>
      <c r="B4613" s="1">
        <v>-0.77983402000000002</v>
      </c>
      <c r="C4613" s="1">
        <v>-0.23968522</v>
      </c>
      <c r="D4613" s="1">
        <v>0.46265253000000001</v>
      </c>
    </row>
    <row r="4614" spans="1:4" x14ac:dyDescent="0.15">
      <c r="A4614" s="1">
        <v>46.12</v>
      </c>
      <c r="B4614" s="1">
        <v>-0.77724585999999996</v>
      </c>
      <c r="C4614" s="1">
        <v>-0.22016680999999999</v>
      </c>
      <c r="D4614" s="1">
        <v>0.47282343999999998</v>
      </c>
    </row>
    <row r="4615" spans="1:4" x14ac:dyDescent="0.15">
      <c r="A4615" s="1">
        <v>46.13</v>
      </c>
      <c r="B4615" s="1">
        <v>-0.77133070000000004</v>
      </c>
      <c r="C4615" s="1">
        <v>-0.19765640000000001</v>
      </c>
      <c r="D4615" s="1">
        <v>0.48221932000000001</v>
      </c>
    </row>
    <row r="4616" spans="1:4" x14ac:dyDescent="0.15">
      <c r="A4616" s="1">
        <v>46.14</v>
      </c>
      <c r="B4616" s="1">
        <v>-0.76207742999999994</v>
      </c>
      <c r="C4616" s="1">
        <v>-0.17235175999999999</v>
      </c>
      <c r="D4616" s="1">
        <v>0.49096488999999999</v>
      </c>
    </row>
    <row r="4617" spans="1:4" x14ac:dyDescent="0.15">
      <c r="A4617" s="1">
        <v>46.15</v>
      </c>
      <c r="B4617" s="1">
        <v>-0.75001121000000004</v>
      </c>
      <c r="C4617" s="1">
        <v>-0.14543379000000001</v>
      </c>
      <c r="D4617" s="1">
        <v>0.49922872000000001</v>
      </c>
    </row>
    <row r="4618" spans="1:4" x14ac:dyDescent="0.15">
      <c r="A4618" s="1">
        <v>46.16</v>
      </c>
      <c r="B4618" s="1">
        <v>-0.73544169000000004</v>
      </c>
      <c r="C4618" s="1">
        <v>-0.11720081</v>
      </c>
      <c r="D4618" s="1">
        <v>0.50642308000000003</v>
      </c>
    </row>
    <row r="4619" spans="1:4" x14ac:dyDescent="0.15">
      <c r="A4619" s="1">
        <v>46.17</v>
      </c>
      <c r="B4619" s="1">
        <v>-0.71866923000000005</v>
      </c>
      <c r="C4619" s="1">
        <v>-8.8963285000000003E-2</v>
      </c>
      <c r="D4619" s="1">
        <v>0.51294044000000005</v>
      </c>
    </row>
    <row r="4620" spans="1:4" x14ac:dyDescent="0.15">
      <c r="A4620" s="1">
        <v>46.18</v>
      </c>
      <c r="B4620" s="1">
        <v>-0.69988985000000004</v>
      </c>
      <c r="C4620" s="1">
        <v>-6.0591220000000001E-2</v>
      </c>
      <c r="D4620" s="1">
        <v>0.51871107999999999</v>
      </c>
    </row>
    <row r="4621" spans="1:4" x14ac:dyDescent="0.15">
      <c r="A4621" s="1">
        <v>46.19</v>
      </c>
      <c r="B4621" s="1">
        <v>-0.68012391000000005</v>
      </c>
      <c r="C4621" s="1">
        <v>-3.3033035000000002E-2</v>
      </c>
      <c r="D4621" s="1">
        <v>0.52328479000000006</v>
      </c>
    </row>
    <row r="4622" spans="1:4" x14ac:dyDescent="0.15">
      <c r="A4622" s="1">
        <v>46.2</v>
      </c>
      <c r="B4622" s="1">
        <v>-0.65909313999999997</v>
      </c>
      <c r="C4622" s="1">
        <v>-5.3491301000000002E-3</v>
      </c>
      <c r="D4622" s="1">
        <v>0.52613251999999999</v>
      </c>
    </row>
    <row r="4623" spans="1:4" x14ac:dyDescent="0.15">
      <c r="A4623" s="1">
        <v>46.21</v>
      </c>
      <c r="B4623" s="1">
        <v>-0.63733066000000005</v>
      </c>
      <c r="C4623" s="1">
        <v>2.2144647999999999E-2</v>
      </c>
      <c r="D4623" s="1">
        <v>0.52711671000000004</v>
      </c>
    </row>
    <row r="4624" spans="1:4" x14ac:dyDescent="0.15">
      <c r="A4624" s="1">
        <v>46.22</v>
      </c>
      <c r="B4624" s="1">
        <v>-0.61451659000000003</v>
      </c>
      <c r="C4624" s="1">
        <v>4.9793116999999998E-2</v>
      </c>
      <c r="D4624" s="1">
        <v>0.52656970999999997</v>
      </c>
    </row>
    <row r="4625" spans="1:4" x14ac:dyDescent="0.15">
      <c r="A4625" s="1">
        <v>46.23</v>
      </c>
      <c r="B4625" s="1">
        <v>-0.59078428000000005</v>
      </c>
      <c r="C4625" s="1">
        <v>7.7352345000000003E-2</v>
      </c>
      <c r="D4625" s="1">
        <v>0.52464369</v>
      </c>
    </row>
    <row r="4626" spans="1:4" x14ac:dyDescent="0.15">
      <c r="A4626" s="1">
        <v>46.24</v>
      </c>
      <c r="B4626" s="1">
        <v>-0.56556390000000001</v>
      </c>
      <c r="C4626" s="1">
        <v>0.10468541000000001</v>
      </c>
      <c r="D4626" s="1">
        <v>0.52044069999999998</v>
      </c>
    </row>
    <row r="4627" spans="1:4" x14ac:dyDescent="0.15">
      <c r="A4627" s="1">
        <v>46.25</v>
      </c>
      <c r="B4627" s="1">
        <v>-0.53885994000000004</v>
      </c>
      <c r="C4627" s="1">
        <v>0.13179419000000001</v>
      </c>
      <c r="D4627" s="1">
        <v>0.51420465000000004</v>
      </c>
    </row>
    <row r="4628" spans="1:4" x14ac:dyDescent="0.15">
      <c r="A4628" s="1">
        <v>46.26</v>
      </c>
      <c r="B4628" s="1">
        <v>-0.51073283000000003</v>
      </c>
      <c r="C4628" s="1">
        <v>0.15981314999999999</v>
      </c>
      <c r="D4628" s="1">
        <v>0.50660143000000002</v>
      </c>
    </row>
    <row r="4629" spans="1:4" x14ac:dyDescent="0.15">
      <c r="A4629" s="1">
        <v>46.27</v>
      </c>
      <c r="B4629" s="1">
        <v>-0.48141446999999998</v>
      </c>
      <c r="C4629" s="1">
        <v>0.18811337</v>
      </c>
      <c r="D4629" s="1">
        <v>0.49707053000000001</v>
      </c>
    </row>
    <row r="4630" spans="1:4" x14ac:dyDescent="0.15">
      <c r="A4630" s="1">
        <v>46.28</v>
      </c>
      <c r="B4630" s="1">
        <v>-0.45110892000000002</v>
      </c>
      <c r="C4630" s="1">
        <v>0.21670289000000001</v>
      </c>
      <c r="D4630" s="1">
        <v>0.48550589999999999</v>
      </c>
    </row>
    <row r="4631" spans="1:4" x14ac:dyDescent="0.15">
      <c r="A4631" s="1">
        <v>46.29</v>
      </c>
      <c r="B4631" s="1">
        <v>-0.42070544999999998</v>
      </c>
      <c r="C4631" s="1">
        <v>0.24516926</v>
      </c>
      <c r="D4631" s="1">
        <v>0.47113538999999999</v>
      </c>
    </row>
    <row r="4632" spans="1:4" x14ac:dyDescent="0.15">
      <c r="A4632" s="1">
        <v>46.3</v>
      </c>
      <c r="B4632" s="1">
        <v>-0.39196079</v>
      </c>
      <c r="C4632" s="1">
        <v>0.27358708999999998</v>
      </c>
      <c r="D4632" s="1">
        <v>0.45385417</v>
      </c>
    </row>
    <row r="4633" spans="1:4" x14ac:dyDescent="0.15">
      <c r="A4633" s="1">
        <v>46.31</v>
      </c>
      <c r="B4633" s="1">
        <v>-0.36548895999999997</v>
      </c>
      <c r="C4633" s="1">
        <v>0.30162612999999999</v>
      </c>
      <c r="D4633" s="1">
        <v>0.43469666000000001</v>
      </c>
    </row>
    <row r="4634" spans="1:4" x14ac:dyDescent="0.15">
      <c r="A4634" s="1">
        <v>46.32</v>
      </c>
      <c r="B4634" s="1">
        <v>-0.34213076999999997</v>
      </c>
      <c r="C4634" s="1">
        <v>0.32921835999999999</v>
      </c>
      <c r="D4634" s="1">
        <v>0.41284324999999999</v>
      </c>
    </row>
    <row r="4635" spans="1:4" x14ac:dyDescent="0.15">
      <c r="A4635" s="1">
        <v>46.33</v>
      </c>
      <c r="B4635" s="1">
        <v>-0.32300443000000001</v>
      </c>
      <c r="C4635" s="1">
        <v>0.35670961000000001</v>
      </c>
      <c r="D4635" s="1">
        <v>0.38801109</v>
      </c>
    </row>
    <row r="4636" spans="1:4" x14ac:dyDescent="0.15">
      <c r="A4636" s="1">
        <v>46.34</v>
      </c>
      <c r="B4636" s="1">
        <v>-0.30751181999999999</v>
      </c>
      <c r="C4636" s="1">
        <v>0.38483550999999999</v>
      </c>
      <c r="D4636" s="1">
        <v>0.36110731000000001</v>
      </c>
    </row>
    <row r="4637" spans="1:4" x14ac:dyDescent="0.15">
      <c r="A4637" s="1">
        <v>46.35</v>
      </c>
      <c r="B4637" s="1">
        <v>-0.29562326</v>
      </c>
      <c r="C4637" s="1">
        <v>0.41342316000000001</v>
      </c>
      <c r="D4637" s="1">
        <v>0.33370957000000001</v>
      </c>
    </row>
    <row r="4638" spans="1:4" x14ac:dyDescent="0.15">
      <c r="A4638" s="1">
        <v>46.36</v>
      </c>
      <c r="B4638" s="1">
        <v>-0.28596365000000001</v>
      </c>
      <c r="C4638" s="1">
        <v>0.44271414999999997</v>
      </c>
      <c r="D4638" s="1">
        <v>0.30637798999999999</v>
      </c>
    </row>
    <row r="4639" spans="1:4" x14ac:dyDescent="0.15">
      <c r="A4639" s="1">
        <v>46.37</v>
      </c>
      <c r="B4639" s="1">
        <v>-0.27823200999999997</v>
      </c>
      <c r="C4639" s="1">
        <v>0.47163592999999998</v>
      </c>
      <c r="D4639" s="1">
        <v>0.27887516000000001</v>
      </c>
    </row>
    <row r="4640" spans="1:4" x14ac:dyDescent="0.15">
      <c r="A4640" s="1">
        <v>46.38</v>
      </c>
      <c r="B4640" s="1">
        <v>-0.27205943999999999</v>
      </c>
      <c r="C4640" s="1">
        <v>0.50023134999999996</v>
      </c>
      <c r="D4640" s="1">
        <v>0.25118183999999999</v>
      </c>
    </row>
    <row r="4641" spans="1:4" x14ac:dyDescent="0.15">
      <c r="A4641" s="1">
        <v>46.39</v>
      </c>
      <c r="B4641" s="1">
        <v>-0.26753287999999997</v>
      </c>
      <c r="C4641" s="1">
        <v>0.52821905000000002</v>
      </c>
      <c r="D4641" s="1">
        <v>0.22356248000000001</v>
      </c>
    </row>
    <row r="4642" spans="1:4" x14ac:dyDescent="0.15">
      <c r="A4642" s="1">
        <v>46.4</v>
      </c>
      <c r="B4642" s="1">
        <v>-0.26437221999999999</v>
      </c>
      <c r="C4642" s="1">
        <v>0.55601502999999997</v>
      </c>
      <c r="D4642" s="1">
        <v>0.19566085999999999</v>
      </c>
    </row>
    <row r="4643" spans="1:4" x14ac:dyDescent="0.15">
      <c r="A4643" s="1">
        <v>46.41</v>
      </c>
      <c r="B4643" s="1">
        <v>-0.26294022</v>
      </c>
      <c r="C4643" s="1">
        <v>0.58359815000000004</v>
      </c>
      <c r="D4643" s="1">
        <v>0.16682504000000001</v>
      </c>
    </row>
    <row r="4644" spans="1:4" x14ac:dyDescent="0.15">
      <c r="A4644" s="1">
        <v>46.42</v>
      </c>
      <c r="B4644" s="1">
        <v>-0.26267656</v>
      </c>
      <c r="C4644" s="1">
        <v>0.61094899999999996</v>
      </c>
      <c r="D4644" s="1">
        <v>0.13659262999999999</v>
      </c>
    </row>
    <row r="4645" spans="1:4" x14ac:dyDescent="0.15">
      <c r="A4645" s="1">
        <v>46.43</v>
      </c>
      <c r="B4645" s="1">
        <v>-0.26397604000000002</v>
      </c>
      <c r="C4645" s="1">
        <v>0.63790099</v>
      </c>
      <c r="D4645" s="1">
        <v>0.10480307</v>
      </c>
    </row>
    <row r="4646" spans="1:4" x14ac:dyDescent="0.15">
      <c r="A4646" s="1">
        <v>46.44</v>
      </c>
      <c r="B4646" s="1">
        <v>-0.26634501999999999</v>
      </c>
      <c r="C4646" s="1">
        <v>0.66454047000000005</v>
      </c>
      <c r="D4646" s="1">
        <v>7.1621740000000003E-2</v>
      </c>
    </row>
    <row r="4647" spans="1:4" x14ac:dyDescent="0.15">
      <c r="A4647" s="1">
        <v>46.45</v>
      </c>
      <c r="B4647" s="1">
        <v>-0.26989083000000003</v>
      </c>
      <c r="C4647" s="1">
        <v>0.69049724000000001</v>
      </c>
      <c r="D4647" s="1">
        <v>3.7598099000000003E-2</v>
      </c>
    </row>
    <row r="4648" spans="1:4" x14ac:dyDescent="0.15">
      <c r="A4648" s="1">
        <v>46.46</v>
      </c>
      <c r="B4648" s="1">
        <v>-0.27441712000000001</v>
      </c>
      <c r="C4648" s="1">
        <v>0.71644726999999997</v>
      </c>
      <c r="D4648" s="1">
        <v>3.8197859999999999E-3</v>
      </c>
    </row>
    <row r="4649" spans="1:4" x14ac:dyDescent="0.15">
      <c r="A4649" s="1">
        <v>46.47</v>
      </c>
      <c r="B4649" s="1">
        <v>-0.27983154999999998</v>
      </c>
      <c r="C4649" s="1">
        <v>0.74149500999999995</v>
      </c>
      <c r="D4649" s="1">
        <v>-2.9208459999999999E-2</v>
      </c>
    </row>
    <row r="4650" spans="1:4" x14ac:dyDescent="0.15">
      <c r="A4650" s="1">
        <v>46.48</v>
      </c>
      <c r="B4650" s="1">
        <v>-0.28567439</v>
      </c>
      <c r="C4650" s="1">
        <v>0.76628476000000001</v>
      </c>
      <c r="D4650" s="1">
        <v>-6.1231201999999998E-2</v>
      </c>
    </row>
    <row r="4651" spans="1:4" x14ac:dyDescent="0.15">
      <c r="A4651" s="1">
        <v>46.49</v>
      </c>
      <c r="B4651" s="1">
        <v>-0.29223180999999998</v>
      </c>
      <c r="C4651" s="1">
        <v>0.79066148999999997</v>
      </c>
      <c r="D4651" s="1">
        <v>-9.2374128999999999E-2</v>
      </c>
    </row>
    <row r="4652" spans="1:4" x14ac:dyDescent="0.15">
      <c r="A4652" s="1">
        <v>46.5</v>
      </c>
      <c r="B4652" s="1">
        <v>-0.29860970999999997</v>
      </c>
      <c r="C4652" s="1">
        <v>0.81467648000000004</v>
      </c>
      <c r="D4652" s="1">
        <v>-0.12152911</v>
      </c>
    </row>
    <row r="4653" spans="1:4" x14ac:dyDescent="0.15">
      <c r="A4653" s="1">
        <v>46.51</v>
      </c>
      <c r="B4653" s="1">
        <v>-0.30571289000000001</v>
      </c>
      <c r="C4653" s="1">
        <v>0.83822525999999997</v>
      </c>
      <c r="D4653" s="1">
        <v>-0.14877862</v>
      </c>
    </row>
    <row r="4654" spans="1:4" x14ac:dyDescent="0.15">
      <c r="A4654" s="1">
        <v>46.52</v>
      </c>
      <c r="B4654" s="1">
        <v>-0.31323023</v>
      </c>
      <c r="C4654" s="1">
        <v>0.86205953999999996</v>
      </c>
      <c r="D4654" s="1">
        <v>-0.17504459</v>
      </c>
    </row>
    <row r="4655" spans="1:4" x14ac:dyDescent="0.15">
      <c r="A4655" s="1">
        <v>46.53</v>
      </c>
      <c r="B4655" s="1">
        <v>-0.32164766</v>
      </c>
      <c r="C4655" s="1">
        <v>0.88642052999999998</v>
      </c>
      <c r="D4655" s="1">
        <v>-0.20054785</v>
      </c>
    </row>
    <row r="4656" spans="1:4" x14ac:dyDescent="0.15">
      <c r="A4656" s="1">
        <v>46.54</v>
      </c>
      <c r="B4656" s="1">
        <v>-0.33091684999999998</v>
      </c>
      <c r="C4656" s="1">
        <v>0.91156424999999996</v>
      </c>
      <c r="D4656" s="1">
        <v>-0.22520606000000001</v>
      </c>
    </row>
    <row r="4657" spans="1:4" x14ac:dyDescent="0.15">
      <c r="A4657" s="1">
        <v>46.55</v>
      </c>
      <c r="B4657" s="1">
        <v>-0.34080128999999998</v>
      </c>
      <c r="C4657" s="1">
        <v>0.93694679000000003</v>
      </c>
      <c r="D4657" s="1">
        <v>-0.24841673</v>
      </c>
    </row>
    <row r="4658" spans="1:4" x14ac:dyDescent="0.15">
      <c r="A4658" s="1">
        <v>46.56</v>
      </c>
      <c r="B4658" s="1">
        <v>-0.35033662999999998</v>
      </c>
      <c r="C4658" s="1">
        <v>0.96315136000000001</v>
      </c>
      <c r="D4658" s="1">
        <v>-0.27019901000000002</v>
      </c>
    </row>
    <row r="4659" spans="1:4" x14ac:dyDescent="0.15">
      <c r="A4659" s="1">
        <v>46.57</v>
      </c>
      <c r="B4659" s="1">
        <v>-0.35969400000000001</v>
      </c>
      <c r="C4659" s="1">
        <v>0.98957477000000005</v>
      </c>
      <c r="D4659" s="1">
        <v>-0.29101787000000001</v>
      </c>
    </row>
    <row r="4660" spans="1:4" x14ac:dyDescent="0.15">
      <c r="A4660" s="1">
        <v>46.58</v>
      </c>
      <c r="B4660" s="1">
        <v>-0.36852775999999998</v>
      </c>
      <c r="C4660" s="1">
        <v>1.0158720000000001</v>
      </c>
      <c r="D4660" s="1">
        <v>-0.31037342000000001</v>
      </c>
    </row>
    <row r="4661" spans="1:4" x14ac:dyDescent="0.15">
      <c r="A4661" s="1">
        <v>46.59</v>
      </c>
      <c r="B4661" s="1">
        <v>-0.37661950999999999</v>
      </c>
      <c r="C4661" s="1">
        <v>1.0418543</v>
      </c>
      <c r="D4661" s="1">
        <v>-0.32717644000000001</v>
      </c>
    </row>
    <row r="4662" spans="1:4" x14ac:dyDescent="0.15">
      <c r="A4662" s="1">
        <v>46.6</v>
      </c>
      <c r="B4662" s="1">
        <v>-0.38399771999999999</v>
      </c>
      <c r="C4662" s="1">
        <v>1.0671134</v>
      </c>
      <c r="D4662" s="1">
        <v>-0.34133720000000001</v>
      </c>
    </row>
    <row r="4663" spans="1:4" x14ac:dyDescent="0.15">
      <c r="A4663" s="1">
        <v>46.61</v>
      </c>
      <c r="B4663" s="1">
        <v>-0.39130935</v>
      </c>
      <c r="C4663" s="1">
        <v>1.0912113000000001</v>
      </c>
      <c r="D4663" s="1">
        <v>-0.35305864999999997</v>
      </c>
    </row>
    <row r="4664" spans="1:4" x14ac:dyDescent="0.15">
      <c r="A4664" s="1">
        <v>46.62</v>
      </c>
      <c r="B4664" s="1">
        <v>-0.39876743999999997</v>
      </c>
      <c r="C4664" s="1">
        <v>1.1141916000000001</v>
      </c>
      <c r="D4664" s="1">
        <v>-0.36155609</v>
      </c>
    </row>
    <row r="4665" spans="1:4" x14ac:dyDescent="0.15">
      <c r="A4665" s="1">
        <v>46.63</v>
      </c>
      <c r="B4665" s="1">
        <v>-0.40637680999999998</v>
      </c>
      <c r="C4665" s="1">
        <v>1.1358721000000001</v>
      </c>
      <c r="D4665" s="1">
        <v>-0.36721915999999999</v>
      </c>
    </row>
    <row r="4666" spans="1:4" x14ac:dyDescent="0.15">
      <c r="A4666" s="1">
        <v>46.64</v>
      </c>
      <c r="B4666" s="1">
        <v>-0.41439344</v>
      </c>
      <c r="C4666" s="1">
        <v>1.1577603999999999</v>
      </c>
      <c r="D4666" s="1">
        <v>-0.37013908000000001</v>
      </c>
    </row>
    <row r="4667" spans="1:4" x14ac:dyDescent="0.15">
      <c r="A4667" s="1">
        <v>46.65</v>
      </c>
      <c r="B4667" s="1">
        <v>-0.42314306000000002</v>
      </c>
      <c r="C4667" s="1">
        <v>1.1812666999999999</v>
      </c>
      <c r="D4667" s="1">
        <v>-0.37038715</v>
      </c>
    </row>
    <row r="4668" spans="1:4" x14ac:dyDescent="0.15">
      <c r="A4668" s="1">
        <v>46.66</v>
      </c>
      <c r="B4668" s="1">
        <v>-0.43226122</v>
      </c>
      <c r="C4668" s="1">
        <v>1.206448</v>
      </c>
      <c r="D4668" s="1">
        <v>-0.36847816999999999</v>
      </c>
    </row>
    <row r="4669" spans="1:4" x14ac:dyDescent="0.15">
      <c r="A4669" s="1">
        <v>46.67</v>
      </c>
      <c r="B4669" s="1">
        <v>-0.44153562000000002</v>
      </c>
      <c r="C4669" s="1">
        <v>1.2322630000000001</v>
      </c>
      <c r="D4669" s="1">
        <v>-0.36403265000000001</v>
      </c>
    </row>
    <row r="4670" spans="1:4" x14ac:dyDescent="0.15">
      <c r="A4670" s="1">
        <v>46.68</v>
      </c>
      <c r="B4670" s="1">
        <v>-0.45012020000000003</v>
      </c>
      <c r="C4670" s="1">
        <v>1.2583287000000001</v>
      </c>
      <c r="D4670" s="1">
        <v>-0.35719188000000002</v>
      </c>
    </row>
    <row r="4671" spans="1:4" x14ac:dyDescent="0.15">
      <c r="A4671" s="1">
        <v>46.69</v>
      </c>
      <c r="B4671" s="1">
        <v>-0.45843382999999999</v>
      </c>
      <c r="C4671" s="1">
        <v>1.2839841000000001</v>
      </c>
      <c r="D4671" s="1">
        <v>-0.34789988999999999</v>
      </c>
    </row>
    <row r="4672" spans="1:4" x14ac:dyDescent="0.15">
      <c r="A4672" s="1">
        <v>46.7</v>
      </c>
      <c r="B4672" s="1">
        <v>-0.46614641000000001</v>
      </c>
      <c r="C4672" s="1">
        <v>1.3090877999999999</v>
      </c>
      <c r="D4672" s="1">
        <v>-0.33610580000000001</v>
      </c>
    </row>
    <row r="4673" spans="1:4" x14ac:dyDescent="0.15">
      <c r="A4673" s="1">
        <v>46.71</v>
      </c>
      <c r="B4673" s="1">
        <v>-0.47329487999999997</v>
      </c>
      <c r="C4673" s="1">
        <v>1.333591</v>
      </c>
      <c r="D4673" s="1">
        <v>-0.32233434</v>
      </c>
    </row>
    <row r="4674" spans="1:4" x14ac:dyDescent="0.15">
      <c r="A4674" s="1">
        <v>46.72</v>
      </c>
      <c r="B4674" s="1">
        <v>-0.47910763000000001</v>
      </c>
      <c r="C4674" s="1">
        <v>1.3582266000000001</v>
      </c>
      <c r="D4674" s="1">
        <v>-0.30688084999999998</v>
      </c>
    </row>
    <row r="4675" spans="1:4" x14ac:dyDescent="0.15">
      <c r="A4675" s="1">
        <v>46.73</v>
      </c>
      <c r="B4675" s="1">
        <v>-0.48421449999999999</v>
      </c>
      <c r="C4675" s="1">
        <v>1.3831001000000001</v>
      </c>
      <c r="D4675" s="1">
        <v>-0.28887019000000003</v>
      </c>
    </row>
    <row r="4676" spans="1:4" x14ac:dyDescent="0.15">
      <c r="A4676" s="1">
        <v>46.74</v>
      </c>
      <c r="B4676" s="1">
        <v>-0.48850021999999999</v>
      </c>
      <c r="C4676" s="1">
        <v>1.4082668</v>
      </c>
      <c r="D4676" s="1">
        <v>-0.26832961</v>
      </c>
    </row>
    <row r="4677" spans="1:4" x14ac:dyDescent="0.15">
      <c r="A4677" s="1">
        <v>46.75</v>
      </c>
      <c r="B4677" s="1">
        <v>-0.49259725999999998</v>
      </c>
      <c r="C4677" s="1">
        <v>1.4331212</v>
      </c>
      <c r="D4677" s="1">
        <v>-0.24617987</v>
      </c>
    </row>
    <row r="4678" spans="1:4" x14ac:dyDescent="0.15">
      <c r="A4678" s="1">
        <v>46.76</v>
      </c>
      <c r="B4678" s="1">
        <v>-0.49591826</v>
      </c>
      <c r="C4678" s="1">
        <v>1.4578272000000001</v>
      </c>
      <c r="D4678" s="1">
        <v>-0.22292998</v>
      </c>
    </row>
    <row r="4679" spans="1:4" x14ac:dyDescent="0.15">
      <c r="A4679" s="1">
        <v>46.77</v>
      </c>
      <c r="B4679" s="1">
        <v>-0.49951163999999998</v>
      </c>
      <c r="C4679" s="1">
        <v>1.4818327</v>
      </c>
      <c r="D4679" s="1">
        <v>-0.19903135</v>
      </c>
    </row>
    <row r="4680" spans="1:4" x14ac:dyDescent="0.15">
      <c r="A4680" s="1">
        <v>46.78</v>
      </c>
      <c r="B4680" s="1">
        <v>-0.50308699999999995</v>
      </c>
      <c r="C4680" s="1">
        <v>1.5046196999999999</v>
      </c>
      <c r="D4680" s="1">
        <v>-0.17400978</v>
      </c>
    </row>
    <row r="4681" spans="1:4" x14ac:dyDescent="0.15">
      <c r="A4681" s="1">
        <v>46.79</v>
      </c>
      <c r="B4681" s="1">
        <v>-0.50704632999999999</v>
      </c>
      <c r="C4681" s="1">
        <v>1.5252732</v>
      </c>
      <c r="D4681" s="1">
        <v>-0.14794006000000001</v>
      </c>
    </row>
    <row r="4682" spans="1:4" x14ac:dyDescent="0.15">
      <c r="A4682" s="1">
        <v>46.8</v>
      </c>
      <c r="B4682" s="1">
        <v>-0.51172726000000002</v>
      </c>
      <c r="C4682" s="1">
        <v>1.5446654</v>
      </c>
      <c r="D4682" s="1">
        <v>-0.12199765</v>
      </c>
    </row>
    <row r="4683" spans="1:4" x14ac:dyDescent="0.15">
      <c r="A4683" s="1">
        <v>46.81</v>
      </c>
      <c r="B4683" s="1">
        <v>-0.51717687999999995</v>
      </c>
      <c r="C4683" s="1">
        <v>1.5624617999999999</v>
      </c>
      <c r="D4683" s="1">
        <v>-9.6279445000000005E-2</v>
      </c>
    </row>
    <row r="4684" spans="1:4" x14ac:dyDescent="0.15">
      <c r="A4684" s="1">
        <v>46.82</v>
      </c>
      <c r="B4684" s="1">
        <v>-0.52262043000000002</v>
      </c>
      <c r="C4684" s="1">
        <v>1.5793436000000001</v>
      </c>
      <c r="D4684" s="1">
        <v>-7.0250096999999997E-2</v>
      </c>
    </row>
    <row r="4685" spans="1:4" x14ac:dyDescent="0.15">
      <c r="A4685" s="1">
        <v>46.83</v>
      </c>
      <c r="B4685" s="1">
        <v>-0.52805115000000002</v>
      </c>
      <c r="C4685" s="1">
        <v>1.5954885000000001</v>
      </c>
      <c r="D4685" s="1">
        <v>-4.4701626000000001E-2</v>
      </c>
    </row>
    <row r="4686" spans="1:4" x14ac:dyDescent="0.15">
      <c r="A4686" s="1">
        <v>46.84</v>
      </c>
      <c r="B4686" s="1">
        <v>-0.53288075999999995</v>
      </c>
      <c r="C4686" s="1">
        <v>1.6114672999999999</v>
      </c>
      <c r="D4686" s="1">
        <v>-2.0087121999999999E-2</v>
      </c>
    </row>
    <row r="4687" spans="1:4" x14ac:dyDescent="0.15">
      <c r="A4687" s="1">
        <v>46.85</v>
      </c>
      <c r="B4687" s="1">
        <v>-0.53730053</v>
      </c>
      <c r="C4687" s="1">
        <v>1.6273188999999999</v>
      </c>
      <c r="D4687" s="1">
        <v>4.3046878E-3</v>
      </c>
    </row>
    <row r="4688" spans="1:4" x14ac:dyDescent="0.15">
      <c r="A4688" s="1">
        <v>46.86</v>
      </c>
      <c r="B4688" s="1">
        <v>-0.54143686000000002</v>
      </c>
      <c r="C4688" s="1">
        <v>1.6434825</v>
      </c>
      <c r="D4688" s="1">
        <v>2.7434823000000001E-2</v>
      </c>
    </row>
    <row r="4689" spans="1:4" x14ac:dyDescent="0.15">
      <c r="A4689" s="1">
        <v>46.87</v>
      </c>
      <c r="B4689" s="1">
        <v>-0.54495515000000005</v>
      </c>
      <c r="C4689" s="1">
        <v>1.6597586</v>
      </c>
      <c r="D4689" s="1">
        <v>4.8335008999999998E-2</v>
      </c>
    </row>
    <row r="4690" spans="1:4" x14ac:dyDescent="0.15">
      <c r="A4690" s="1">
        <v>46.88</v>
      </c>
      <c r="B4690" s="1">
        <v>-0.54793214999999995</v>
      </c>
      <c r="C4690" s="1">
        <v>1.676852</v>
      </c>
      <c r="D4690" s="1">
        <v>6.7093056999999998E-2</v>
      </c>
    </row>
    <row r="4691" spans="1:4" x14ac:dyDescent="0.15">
      <c r="A4691" s="1">
        <v>46.89</v>
      </c>
      <c r="B4691" s="1">
        <v>-0.55066002000000003</v>
      </c>
      <c r="C4691" s="1">
        <v>1.6943557</v>
      </c>
      <c r="D4691" s="1">
        <v>8.3895347999999995E-2</v>
      </c>
    </row>
    <row r="4692" spans="1:4" x14ac:dyDescent="0.15">
      <c r="A4692" s="1">
        <v>46.9</v>
      </c>
      <c r="B4692" s="1">
        <v>-0.55248343</v>
      </c>
      <c r="C4692" s="1">
        <v>1.7114077000000001</v>
      </c>
      <c r="D4692" s="1">
        <v>9.8828743999999996E-2</v>
      </c>
    </row>
    <row r="4693" spans="1:4" x14ac:dyDescent="0.15">
      <c r="A4693" s="1">
        <v>46.91</v>
      </c>
      <c r="B4693" s="1">
        <v>-0.55419768000000003</v>
      </c>
      <c r="C4693" s="1">
        <v>1.7266216000000001</v>
      </c>
      <c r="D4693" s="1">
        <v>0.11202972999999999</v>
      </c>
    </row>
    <row r="4694" spans="1:4" x14ac:dyDescent="0.15">
      <c r="A4694" s="1">
        <v>46.92</v>
      </c>
      <c r="B4694" s="1">
        <v>-0.55471462999999999</v>
      </c>
      <c r="C4694" s="1">
        <v>1.7403189999999999</v>
      </c>
      <c r="D4694" s="1">
        <v>0.12322863000000001</v>
      </c>
    </row>
    <row r="4695" spans="1:4" x14ac:dyDescent="0.15">
      <c r="A4695" s="1">
        <v>46.93</v>
      </c>
      <c r="B4695" s="1">
        <v>-0.55422671000000001</v>
      </c>
      <c r="C4695" s="1">
        <v>1.7512926</v>
      </c>
      <c r="D4695" s="1">
        <v>0.13320697000000001</v>
      </c>
    </row>
    <row r="4696" spans="1:4" x14ac:dyDescent="0.15">
      <c r="A4696" s="1">
        <v>46.94</v>
      </c>
      <c r="B4696" s="1">
        <v>-0.55214925000000004</v>
      </c>
      <c r="C4696" s="1">
        <v>1.7598254</v>
      </c>
      <c r="D4696" s="1">
        <v>0.14190284</v>
      </c>
    </row>
    <row r="4697" spans="1:4" x14ac:dyDescent="0.15">
      <c r="A4697" s="1">
        <v>46.95</v>
      </c>
      <c r="B4697" s="1">
        <v>-0.54896803999999999</v>
      </c>
      <c r="C4697" s="1">
        <v>1.7658935</v>
      </c>
      <c r="D4697" s="1">
        <v>0.14938668999999999</v>
      </c>
    </row>
    <row r="4698" spans="1:4" x14ac:dyDescent="0.15">
      <c r="A4698" s="1">
        <v>46.96</v>
      </c>
      <c r="B4698" s="1">
        <v>-0.54503318000000001</v>
      </c>
      <c r="C4698" s="1">
        <v>1.7702917</v>
      </c>
      <c r="D4698" s="1">
        <v>0.15591838999999999</v>
      </c>
    </row>
    <row r="4699" spans="1:4" x14ac:dyDescent="0.15">
      <c r="A4699" s="1">
        <v>46.97</v>
      </c>
      <c r="B4699" s="1">
        <v>-0.54115634999999995</v>
      </c>
      <c r="C4699" s="1">
        <v>1.7729687999999999</v>
      </c>
      <c r="D4699" s="1">
        <v>0.16179793000000001</v>
      </c>
    </row>
    <row r="4700" spans="1:4" x14ac:dyDescent="0.15">
      <c r="A4700" s="1">
        <v>46.98</v>
      </c>
      <c r="B4700" s="1">
        <v>-0.53708014999999998</v>
      </c>
      <c r="C4700" s="1">
        <v>1.7739187999999999</v>
      </c>
      <c r="D4700" s="1">
        <v>0.16658292</v>
      </c>
    </row>
    <row r="4701" spans="1:4" x14ac:dyDescent="0.15">
      <c r="A4701" s="1">
        <v>46.99</v>
      </c>
      <c r="B4701" s="1">
        <v>-0.53338099000000005</v>
      </c>
      <c r="C4701" s="1">
        <v>1.7740377000000001</v>
      </c>
      <c r="D4701" s="1">
        <v>0.16973249000000001</v>
      </c>
    </row>
    <row r="4702" spans="1:4" x14ac:dyDescent="0.15">
      <c r="A4702" s="1">
        <v>47</v>
      </c>
      <c r="B4702" s="1">
        <v>-0.52950481999999999</v>
      </c>
      <c r="C4702" s="1">
        <v>1.7743774000000001</v>
      </c>
      <c r="D4702" s="1">
        <v>0.17075138000000001</v>
      </c>
    </row>
    <row r="4703" spans="1:4" x14ac:dyDescent="0.15">
      <c r="A4703" s="1">
        <v>47.01</v>
      </c>
      <c r="B4703" s="1">
        <v>-0.52574109999999996</v>
      </c>
      <c r="C4703" s="1">
        <v>1.7745529</v>
      </c>
      <c r="D4703" s="1">
        <v>0.16997008999999999</v>
      </c>
    </row>
    <row r="4704" spans="1:4" x14ac:dyDescent="0.15">
      <c r="A4704" s="1">
        <v>47.02</v>
      </c>
      <c r="B4704" s="1">
        <v>-0.52192965999999996</v>
      </c>
      <c r="C4704" s="1">
        <v>1.7749923999999999</v>
      </c>
      <c r="D4704" s="1">
        <v>0.16661704999999999</v>
      </c>
    </row>
    <row r="4705" spans="1:4" x14ac:dyDescent="0.15">
      <c r="A4705" s="1">
        <v>47.03</v>
      </c>
      <c r="B4705" s="1">
        <v>-0.51806629999999998</v>
      </c>
      <c r="C4705" s="1">
        <v>1.7755723000000001</v>
      </c>
      <c r="D4705" s="1">
        <v>0.16077607999999999</v>
      </c>
    </row>
    <row r="4706" spans="1:4" x14ac:dyDescent="0.15">
      <c r="A4706" s="1">
        <v>47.04</v>
      </c>
      <c r="B4706" s="1">
        <v>-0.51502102999999999</v>
      </c>
      <c r="C4706" s="1">
        <v>1.7760004</v>
      </c>
      <c r="D4706" s="1">
        <v>0.15337507</v>
      </c>
    </row>
    <row r="4707" spans="1:4" x14ac:dyDescent="0.15">
      <c r="A4707" s="1">
        <v>47.05</v>
      </c>
      <c r="B4707" s="1">
        <v>-0.51426625000000004</v>
      </c>
      <c r="C4707" s="1">
        <v>1.7761395</v>
      </c>
      <c r="D4707" s="1">
        <v>0.14548108000000001</v>
      </c>
    </row>
    <row r="4708" spans="1:4" x14ac:dyDescent="0.15">
      <c r="A4708" s="1">
        <v>47.06</v>
      </c>
      <c r="B4708" s="1">
        <v>-0.51619780999999998</v>
      </c>
      <c r="C4708" s="1">
        <v>1.7756284</v>
      </c>
      <c r="D4708" s="1">
        <v>0.13707041</v>
      </c>
    </row>
    <row r="4709" spans="1:4" x14ac:dyDescent="0.15">
      <c r="A4709" s="1">
        <v>47.07</v>
      </c>
      <c r="B4709" s="1">
        <v>-0.52147759000000005</v>
      </c>
      <c r="C4709" s="1">
        <v>1.7746176</v>
      </c>
      <c r="D4709" s="1">
        <v>0.12718129</v>
      </c>
    </row>
    <row r="4710" spans="1:4" x14ac:dyDescent="0.15">
      <c r="A4710" s="1">
        <v>47.08</v>
      </c>
      <c r="B4710" s="1">
        <v>-0.53074348999999998</v>
      </c>
      <c r="C4710" s="1">
        <v>1.773414</v>
      </c>
      <c r="D4710" s="1">
        <v>0.11595205</v>
      </c>
    </row>
    <row r="4711" spans="1:4" x14ac:dyDescent="0.15">
      <c r="A4711" s="1">
        <v>47.09</v>
      </c>
      <c r="B4711" s="1">
        <v>-0.54334961000000004</v>
      </c>
      <c r="C4711" s="1">
        <v>1.7717822000000001</v>
      </c>
      <c r="D4711" s="1">
        <v>0.10431909</v>
      </c>
    </row>
    <row r="4712" spans="1:4" x14ac:dyDescent="0.15">
      <c r="A4712" s="1">
        <v>47.1</v>
      </c>
      <c r="B4712" s="1">
        <v>-0.55974668999999999</v>
      </c>
      <c r="C4712" s="1">
        <v>1.7699871</v>
      </c>
      <c r="D4712" s="1">
        <v>9.1904031999999997E-2</v>
      </c>
    </row>
    <row r="4713" spans="1:4" x14ac:dyDescent="0.15">
      <c r="A4713" s="1">
        <v>47.11</v>
      </c>
      <c r="B4713" s="1">
        <v>-0.57918667000000001</v>
      </c>
      <c r="C4713" s="1">
        <v>1.7678415999999999</v>
      </c>
      <c r="D4713" s="1">
        <v>7.9304332000000005E-2</v>
      </c>
    </row>
    <row r="4714" spans="1:4" x14ac:dyDescent="0.15">
      <c r="A4714" s="1">
        <v>47.12</v>
      </c>
      <c r="B4714" s="1">
        <v>-0.60012144000000001</v>
      </c>
      <c r="C4714" s="1">
        <v>1.7658753</v>
      </c>
      <c r="D4714" s="1">
        <v>6.6290774999999996E-2</v>
      </c>
    </row>
    <row r="4715" spans="1:4" x14ac:dyDescent="0.15">
      <c r="A4715" s="1">
        <v>47.13</v>
      </c>
      <c r="B4715" s="1">
        <v>-0.62308405</v>
      </c>
      <c r="C4715" s="1">
        <v>1.7628235999999999</v>
      </c>
      <c r="D4715" s="1">
        <v>5.2436440000000001E-2</v>
      </c>
    </row>
    <row r="4716" spans="1:4" x14ac:dyDescent="0.15">
      <c r="A4716" s="1">
        <v>47.14</v>
      </c>
      <c r="B4716" s="1">
        <v>-0.64667432999999996</v>
      </c>
      <c r="C4716" s="1">
        <v>1.7592095999999999</v>
      </c>
      <c r="D4716" s="1">
        <v>3.9064270999999998E-2</v>
      </c>
    </row>
    <row r="4717" spans="1:4" x14ac:dyDescent="0.15">
      <c r="A4717" s="1">
        <v>47.15</v>
      </c>
      <c r="B4717" s="1">
        <v>-0.6711473</v>
      </c>
      <c r="C4717" s="1">
        <v>1.7548408</v>
      </c>
      <c r="D4717" s="1">
        <v>2.6400183000000001E-2</v>
      </c>
    </row>
    <row r="4718" spans="1:4" x14ac:dyDescent="0.15">
      <c r="A4718" s="1">
        <v>47.16</v>
      </c>
      <c r="B4718" s="1">
        <v>-0.69636390000000004</v>
      </c>
      <c r="C4718" s="1">
        <v>1.7499963999999999</v>
      </c>
      <c r="D4718" s="1">
        <v>1.482441E-2</v>
      </c>
    </row>
    <row r="4719" spans="1:4" x14ac:dyDescent="0.15">
      <c r="A4719" s="1">
        <v>47.17</v>
      </c>
      <c r="B4719" s="1">
        <v>-0.72224551999999997</v>
      </c>
      <c r="C4719" s="1">
        <v>1.7444462000000001</v>
      </c>
      <c r="D4719" s="1">
        <v>4.6287565000000001E-3</v>
      </c>
    </row>
    <row r="4720" spans="1:4" x14ac:dyDescent="0.15">
      <c r="A4720" s="1">
        <v>47.18</v>
      </c>
      <c r="B4720" s="1">
        <v>-0.74947030999999997</v>
      </c>
      <c r="C4720" s="1">
        <v>1.7382146999999999</v>
      </c>
      <c r="D4720" s="1">
        <v>-4.0194868999999999E-3</v>
      </c>
    </row>
    <row r="4721" spans="1:4" x14ac:dyDescent="0.15">
      <c r="A4721" s="1">
        <v>47.19</v>
      </c>
      <c r="B4721" s="1">
        <v>-0.77785877999999997</v>
      </c>
      <c r="C4721" s="1">
        <v>1.7313654999999999</v>
      </c>
      <c r="D4721" s="1">
        <v>-1.1247879000000001E-2</v>
      </c>
    </row>
    <row r="4722" spans="1:4" x14ac:dyDescent="0.15">
      <c r="A4722" s="1">
        <v>47.2</v>
      </c>
      <c r="B4722" s="1">
        <v>-0.80739695</v>
      </c>
      <c r="C4722" s="1">
        <v>1.7244927999999999</v>
      </c>
      <c r="D4722" s="1">
        <v>-1.7351227E-2</v>
      </c>
    </row>
    <row r="4723" spans="1:4" x14ac:dyDescent="0.15">
      <c r="A4723" s="1">
        <v>47.21</v>
      </c>
      <c r="B4723" s="1">
        <v>-0.83741370999999998</v>
      </c>
      <c r="C4723" s="1">
        <v>1.7167956</v>
      </c>
      <c r="D4723" s="1">
        <v>-2.2127719000000001E-2</v>
      </c>
    </row>
    <row r="4724" spans="1:4" x14ac:dyDescent="0.15">
      <c r="A4724" s="1">
        <v>47.22</v>
      </c>
      <c r="B4724" s="1">
        <v>-0.8669521</v>
      </c>
      <c r="C4724" s="1">
        <v>1.7095425</v>
      </c>
      <c r="D4724" s="1">
        <v>-2.5803286000000002E-2</v>
      </c>
    </row>
    <row r="4725" spans="1:4" x14ac:dyDescent="0.15">
      <c r="A4725" s="1">
        <v>47.23</v>
      </c>
      <c r="B4725" s="1">
        <v>-0.89528028999999998</v>
      </c>
      <c r="C4725" s="1">
        <v>1.7025906</v>
      </c>
      <c r="D4725" s="1">
        <v>-2.8217044E-2</v>
      </c>
    </row>
    <row r="4726" spans="1:4" x14ac:dyDescent="0.15">
      <c r="A4726" s="1">
        <v>47.24</v>
      </c>
      <c r="B4726" s="1">
        <v>-0.9215122</v>
      </c>
      <c r="C4726" s="1">
        <v>1.6962412</v>
      </c>
      <c r="D4726" s="1">
        <v>-3.0110742999999999E-2</v>
      </c>
    </row>
    <row r="4727" spans="1:4" x14ac:dyDescent="0.15">
      <c r="A4727" s="1">
        <v>47.25</v>
      </c>
      <c r="B4727" s="1">
        <v>-0.94469760999999997</v>
      </c>
      <c r="C4727" s="1">
        <v>1.690245</v>
      </c>
      <c r="D4727" s="1">
        <v>-3.0905444000000001E-2</v>
      </c>
    </row>
    <row r="4728" spans="1:4" x14ac:dyDescent="0.15">
      <c r="A4728" s="1">
        <v>47.26</v>
      </c>
      <c r="B4728" s="1">
        <v>-0.96493280000000003</v>
      </c>
      <c r="C4728" s="1">
        <v>1.6847677999999999</v>
      </c>
      <c r="D4728" s="1">
        <v>-3.0769594000000001E-2</v>
      </c>
    </row>
    <row r="4729" spans="1:4" x14ac:dyDescent="0.15">
      <c r="A4729" s="1">
        <v>47.27</v>
      </c>
      <c r="B4729" s="1">
        <v>-0.98184885</v>
      </c>
      <c r="C4729" s="1">
        <v>1.679961</v>
      </c>
      <c r="D4729" s="1">
        <v>-2.9528026999999998E-2</v>
      </c>
    </row>
    <row r="4730" spans="1:4" x14ac:dyDescent="0.15">
      <c r="A4730" s="1">
        <v>47.28</v>
      </c>
      <c r="B4730" s="1">
        <v>-0.99588175999999995</v>
      </c>
      <c r="C4730" s="1">
        <v>1.6763342000000001</v>
      </c>
      <c r="D4730" s="1">
        <v>-2.7677960000000001E-2</v>
      </c>
    </row>
    <row r="4731" spans="1:4" x14ac:dyDescent="0.15">
      <c r="A4731" s="1">
        <v>47.29</v>
      </c>
      <c r="B4731" s="1">
        <v>-1.0074075</v>
      </c>
      <c r="C4731" s="1">
        <v>1.6738652999999999</v>
      </c>
      <c r="D4731" s="1">
        <v>-2.4006031000000001E-2</v>
      </c>
    </row>
    <row r="4732" spans="1:4" x14ac:dyDescent="0.15">
      <c r="A4732" s="1">
        <v>47.3</v>
      </c>
      <c r="B4732" s="1">
        <v>-1.0160081000000001</v>
      </c>
      <c r="C4732" s="1">
        <v>1.6725700999999999</v>
      </c>
      <c r="D4732" s="1">
        <v>-1.895995E-2</v>
      </c>
    </row>
    <row r="4733" spans="1:4" x14ac:dyDescent="0.15">
      <c r="A4733" s="1">
        <v>47.31</v>
      </c>
      <c r="B4733" s="1">
        <v>-1.0213867999999999</v>
      </c>
      <c r="C4733" s="1">
        <v>1.6720448000000001</v>
      </c>
      <c r="D4733" s="1">
        <v>-1.2472604999999999E-2</v>
      </c>
    </row>
    <row r="4734" spans="1:4" x14ac:dyDescent="0.15">
      <c r="A4734" s="1">
        <v>47.32</v>
      </c>
      <c r="B4734" s="1">
        <v>-1.0235320000000001</v>
      </c>
      <c r="C4734" s="1">
        <v>1.6725992999999999</v>
      </c>
      <c r="D4734" s="1">
        <v>-4.4034256999999997E-3</v>
      </c>
    </row>
    <row r="4735" spans="1:4" x14ac:dyDescent="0.15">
      <c r="A4735" s="1">
        <v>47.33</v>
      </c>
      <c r="B4735" s="1">
        <v>-1.0227678</v>
      </c>
      <c r="C4735" s="1">
        <v>1.6737758</v>
      </c>
      <c r="D4735" s="1">
        <v>5.7779659999999998E-3</v>
      </c>
    </row>
    <row r="4736" spans="1:4" x14ac:dyDescent="0.15">
      <c r="A4736" s="1">
        <v>47.34</v>
      </c>
      <c r="B4736" s="1">
        <v>-1.0195738000000001</v>
      </c>
      <c r="C4736" s="1">
        <v>1.6758257999999999</v>
      </c>
      <c r="D4736" s="1">
        <v>1.7793986000000001E-2</v>
      </c>
    </row>
    <row r="4737" spans="1:4" x14ac:dyDescent="0.15">
      <c r="A4737" s="1">
        <v>47.35</v>
      </c>
      <c r="B4737" s="1">
        <v>-1.0142545999999999</v>
      </c>
      <c r="C4737" s="1">
        <v>1.678447</v>
      </c>
      <c r="D4737" s="1">
        <v>3.0897460000000002E-2</v>
      </c>
    </row>
    <row r="4738" spans="1:4" x14ac:dyDescent="0.15">
      <c r="A4738" s="1">
        <v>47.36</v>
      </c>
      <c r="B4738" s="1">
        <v>-1.0071896</v>
      </c>
      <c r="C4738" s="1">
        <v>1.6813842999999999</v>
      </c>
      <c r="D4738" s="1">
        <v>4.4695683999999999E-2</v>
      </c>
    </row>
    <row r="4739" spans="1:4" x14ac:dyDescent="0.15">
      <c r="A4739" s="1">
        <v>47.37</v>
      </c>
      <c r="B4739" s="1">
        <v>-0.99916470999999996</v>
      </c>
      <c r="C4739" s="1">
        <v>1.6844771000000001</v>
      </c>
      <c r="D4739" s="1">
        <v>6.0250326E-2</v>
      </c>
    </row>
    <row r="4740" spans="1:4" x14ac:dyDescent="0.15">
      <c r="A4740" s="1">
        <v>47.38</v>
      </c>
      <c r="B4740" s="1">
        <v>-0.99031625000000001</v>
      </c>
      <c r="C4740" s="1">
        <v>1.6875324</v>
      </c>
      <c r="D4740" s="1">
        <v>7.7025324000000006E-2</v>
      </c>
    </row>
    <row r="4741" spans="1:4" x14ac:dyDescent="0.15">
      <c r="A4741" s="1">
        <v>47.39</v>
      </c>
      <c r="B4741" s="1">
        <v>-0.98093838</v>
      </c>
      <c r="C4741" s="1">
        <v>1.6908677000000001</v>
      </c>
      <c r="D4741" s="1">
        <v>9.4134274000000004E-2</v>
      </c>
    </row>
    <row r="4742" spans="1:4" x14ac:dyDescent="0.15">
      <c r="A4742" s="1">
        <v>47.4</v>
      </c>
      <c r="B4742" s="1">
        <v>-0.97089004999999995</v>
      </c>
      <c r="C4742" s="1">
        <v>1.6947934</v>
      </c>
      <c r="D4742" s="1">
        <v>0.11222093</v>
      </c>
    </row>
    <row r="4743" spans="1:4" x14ac:dyDescent="0.15">
      <c r="A4743" s="1">
        <v>47.41</v>
      </c>
      <c r="B4743" s="1">
        <v>-0.96037972000000005</v>
      </c>
      <c r="C4743" s="1">
        <v>1.6988646999999999</v>
      </c>
      <c r="D4743" s="1">
        <v>0.13229281000000001</v>
      </c>
    </row>
    <row r="4744" spans="1:4" x14ac:dyDescent="0.15">
      <c r="A4744" s="1">
        <v>47.42</v>
      </c>
      <c r="B4744" s="1">
        <v>-0.94986181000000003</v>
      </c>
      <c r="C4744" s="1">
        <v>1.7036435000000001</v>
      </c>
      <c r="D4744" s="1">
        <v>0.15333089</v>
      </c>
    </row>
    <row r="4745" spans="1:4" x14ac:dyDescent="0.15">
      <c r="A4745" s="1">
        <v>47.43</v>
      </c>
      <c r="B4745" s="1">
        <v>-0.93960142000000002</v>
      </c>
      <c r="C4745" s="1">
        <v>1.7091917999999999</v>
      </c>
      <c r="D4745" s="1">
        <v>0.17572672</v>
      </c>
    </row>
    <row r="4746" spans="1:4" x14ac:dyDescent="0.15">
      <c r="A4746" s="1">
        <v>47.44</v>
      </c>
      <c r="B4746" s="1">
        <v>-0.92932705000000004</v>
      </c>
      <c r="C4746" s="1">
        <v>1.7152103999999999</v>
      </c>
      <c r="D4746" s="1">
        <v>0.19940506</v>
      </c>
    </row>
    <row r="4747" spans="1:4" x14ac:dyDescent="0.15">
      <c r="A4747" s="1">
        <v>47.45</v>
      </c>
      <c r="B4747" s="1">
        <v>-0.9199117</v>
      </c>
      <c r="C4747" s="1">
        <v>1.7214776000000001</v>
      </c>
      <c r="D4747" s="1">
        <v>0.22456867999999999</v>
      </c>
    </row>
    <row r="4748" spans="1:4" x14ac:dyDescent="0.15">
      <c r="A4748" s="1">
        <v>47.46</v>
      </c>
      <c r="B4748" s="1">
        <v>-0.91170717999999995</v>
      </c>
      <c r="C4748" s="1">
        <v>1.7280180000000001</v>
      </c>
      <c r="D4748" s="1">
        <v>0.25064700000000001</v>
      </c>
    </row>
    <row r="4749" spans="1:4" x14ac:dyDescent="0.15">
      <c r="A4749" s="1">
        <v>47.47</v>
      </c>
      <c r="B4749" s="1">
        <v>-0.90499267000000005</v>
      </c>
      <c r="C4749" s="1">
        <v>1.7340487</v>
      </c>
      <c r="D4749" s="1">
        <v>0.27695350000000002</v>
      </c>
    </row>
    <row r="4750" spans="1:4" x14ac:dyDescent="0.15">
      <c r="A4750" s="1">
        <v>47.48</v>
      </c>
      <c r="B4750" s="1">
        <v>-0.90033521000000005</v>
      </c>
      <c r="C4750" s="1">
        <v>1.7391265</v>
      </c>
      <c r="D4750" s="1">
        <v>0.30347018999999997</v>
      </c>
    </row>
    <row r="4751" spans="1:4" x14ac:dyDescent="0.15">
      <c r="A4751" s="1">
        <v>47.49</v>
      </c>
      <c r="B4751" s="1">
        <v>-0.89755854000000002</v>
      </c>
      <c r="C4751" s="1">
        <v>1.7432974999999999</v>
      </c>
      <c r="D4751" s="1">
        <v>0.32971014999999998</v>
      </c>
    </row>
    <row r="4752" spans="1:4" x14ac:dyDescent="0.15">
      <c r="A4752" s="1">
        <v>47.5</v>
      </c>
      <c r="B4752" s="1">
        <v>-0.89598029999999995</v>
      </c>
      <c r="C4752" s="1">
        <v>1.7466634999999999</v>
      </c>
      <c r="D4752" s="1">
        <v>0.35485767000000001</v>
      </c>
    </row>
    <row r="4753" spans="1:4" x14ac:dyDescent="0.15">
      <c r="A4753" s="1">
        <v>47.51</v>
      </c>
      <c r="B4753" s="1">
        <v>-0.89513173999999995</v>
      </c>
      <c r="C4753" s="1">
        <v>1.7496213</v>
      </c>
      <c r="D4753" s="1">
        <v>0.37852855000000002</v>
      </c>
    </row>
    <row r="4754" spans="1:4" x14ac:dyDescent="0.15">
      <c r="A4754" s="1">
        <v>47.52</v>
      </c>
      <c r="B4754" s="1">
        <v>-0.89492695</v>
      </c>
      <c r="C4754" s="1">
        <v>1.7522416000000001</v>
      </c>
      <c r="D4754" s="1">
        <v>0.40119912000000002</v>
      </c>
    </row>
    <row r="4755" spans="1:4" x14ac:dyDescent="0.15">
      <c r="A4755" s="1">
        <v>47.53</v>
      </c>
      <c r="B4755" s="1">
        <v>-0.89490417</v>
      </c>
      <c r="C4755" s="1">
        <v>1.7547663</v>
      </c>
      <c r="D4755" s="1">
        <v>0.4230584</v>
      </c>
    </row>
    <row r="4756" spans="1:4" x14ac:dyDescent="0.15">
      <c r="A4756" s="1">
        <v>47.54</v>
      </c>
      <c r="B4756" s="1">
        <v>-0.89471489999999998</v>
      </c>
      <c r="C4756" s="1">
        <v>1.7568950000000001</v>
      </c>
      <c r="D4756" s="1">
        <v>0.44419365</v>
      </c>
    </row>
    <row r="4757" spans="1:4" x14ac:dyDescent="0.15">
      <c r="A4757" s="1">
        <v>47.55</v>
      </c>
      <c r="B4757" s="1">
        <v>-0.89493</v>
      </c>
      <c r="C4757" s="1">
        <v>1.7579800000000001</v>
      </c>
      <c r="D4757" s="1">
        <v>0.46346347999999998</v>
      </c>
    </row>
    <row r="4758" spans="1:4" x14ac:dyDescent="0.15">
      <c r="A4758" s="1">
        <v>47.56</v>
      </c>
      <c r="B4758" s="1">
        <v>-0.89470779</v>
      </c>
      <c r="C4758" s="1">
        <v>1.7583491</v>
      </c>
      <c r="D4758" s="1">
        <v>0.48076276000000001</v>
      </c>
    </row>
    <row r="4759" spans="1:4" x14ac:dyDescent="0.15">
      <c r="A4759" s="1">
        <v>47.57</v>
      </c>
      <c r="B4759" s="1">
        <v>-0.89495815999999995</v>
      </c>
      <c r="C4759" s="1">
        <v>1.7582275999999999</v>
      </c>
      <c r="D4759" s="1">
        <v>0.49495881000000003</v>
      </c>
    </row>
    <row r="4760" spans="1:4" x14ac:dyDescent="0.15">
      <c r="A4760" s="1">
        <v>47.58</v>
      </c>
      <c r="B4760" s="1">
        <v>-0.89566734999999997</v>
      </c>
      <c r="C4760" s="1">
        <v>1.7579727999999999</v>
      </c>
      <c r="D4760" s="1">
        <v>0.50525191000000003</v>
      </c>
    </row>
    <row r="4761" spans="1:4" x14ac:dyDescent="0.15">
      <c r="A4761" s="1">
        <v>47.59</v>
      </c>
      <c r="B4761" s="1">
        <v>-0.89661170000000001</v>
      </c>
      <c r="C4761" s="1">
        <v>1.7577796000000001</v>
      </c>
      <c r="D4761" s="1">
        <v>0.51163988000000005</v>
      </c>
    </row>
    <row r="4762" spans="1:4" x14ac:dyDescent="0.15">
      <c r="A4762" s="1">
        <v>47.6</v>
      </c>
      <c r="B4762" s="1">
        <v>-0.89801344000000005</v>
      </c>
      <c r="C4762" s="1">
        <v>1.7572543</v>
      </c>
      <c r="D4762" s="1">
        <v>0.51386436999999996</v>
      </c>
    </row>
    <row r="4763" spans="1:4" x14ac:dyDescent="0.15">
      <c r="A4763" s="1">
        <v>47.61</v>
      </c>
      <c r="B4763" s="1">
        <v>-0.89900667999999995</v>
      </c>
      <c r="C4763" s="1">
        <v>1.7563614000000001</v>
      </c>
      <c r="D4763" s="1">
        <v>0.5117292</v>
      </c>
    </row>
    <row r="4764" spans="1:4" x14ac:dyDescent="0.15">
      <c r="A4764" s="1">
        <v>47.62</v>
      </c>
      <c r="B4764" s="1">
        <v>-0.89940576000000005</v>
      </c>
      <c r="C4764" s="1">
        <v>1.7554320999999999</v>
      </c>
      <c r="D4764" s="1">
        <v>0.50508087000000002</v>
      </c>
    </row>
    <row r="4765" spans="1:4" x14ac:dyDescent="0.15">
      <c r="A4765" s="1">
        <v>47.63</v>
      </c>
      <c r="B4765" s="1">
        <v>-0.89895897000000002</v>
      </c>
      <c r="C4765" s="1">
        <v>1.7542173999999999</v>
      </c>
      <c r="D4765" s="1">
        <v>0.49529340999999999</v>
      </c>
    </row>
    <row r="4766" spans="1:4" x14ac:dyDescent="0.15">
      <c r="A4766" s="1">
        <v>47.64</v>
      </c>
      <c r="B4766" s="1">
        <v>-0.89699691999999998</v>
      </c>
      <c r="C4766" s="1">
        <v>1.7531407000000001</v>
      </c>
      <c r="D4766" s="1">
        <v>0.48259444000000001</v>
      </c>
    </row>
    <row r="4767" spans="1:4" x14ac:dyDescent="0.15">
      <c r="A4767" s="1">
        <v>47.65</v>
      </c>
      <c r="B4767" s="1">
        <v>-0.89398714000000001</v>
      </c>
      <c r="C4767" s="1">
        <v>1.7519445</v>
      </c>
      <c r="D4767" s="1">
        <v>0.46792384999999997</v>
      </c>
    </row>
    <row r="4768" spans="1:4" x14ac:dyDescent="0.15">
      <c r="A4768" s="1">
        <v>47.66</v>
      </c>
      <c r="B4768" s="1">
        <v>-0.89040222000000002</v>
      </c>
      <c r="C4768" s="1">
        <v>1.7509882000000001</v>
      </c>
      <c r="D4768" s="1">
        <v>0.45124033000000002</v>
      </c>
    </row>
    <row r="4769" spans="1:4" x14ac:dyDescent="0.15">
      <c r="A4769" s="1">
        <v>47.67</v>
      </c>
      <c r="B4769" s="1">
        <v>-0.88635843999999997</v>
      </c>
      <c r="C4769" s="1">
        <v>1.7501743000000001</v>
      </c>
      <c r="D4769" s="1">
        <v>0.43239762999999998</v>
      </c>
    </row>
    <row r="4770" spans="1:4" x14ac:dyDescent="0.15">
      <c r="A4770" s="1">
        <v>47.68</v>
      </c>
      <c r="B4770" s="1">
        <v>-0.88199802999999999</v>
      </c>
      <c r="C4770" s="1">
        <v>1.7493331000000001</v>
      </c>
      <c r="D4770" s="1">
        <v>0.41161345999999999</v>
      </c>
    </row>
    <row r="4771" spans="1:4" x14ac:dyDescent="0.15">
      <c r="A4771" s="1">
        <v>47.69</v>
      </c>
      <c r="B4771" s="1">
        <v>-0.87752907999999996</v>
      </c>
      <c r="C4771" s="1">
        <v>1.7487604999999999</v>
      </c>
      <c r="D4771" s="1">
        <v>0.38858735</v>
      </c>
    </row>
    <row r="4772" spans="1:4" x14ac:dyDescent="0.15">
      <c r="A4772" s="1">
        <v>47.7</v>
      </c>
      <c r="B4772" s="1">
        <v>-0.87284039999999996</v>
      </c>
      <c r="C4772" s="1">
        <v>1.7489005</v>
      </c>
      <c r="D4772" s="1">
        <v>0.36294488000000003</v>
      </c>
    </row>
    <row r="4773" spans="1:4" x14ac:dyDescent="0.15">
      <c r="A4773" s="1">
        <v>47.71</v>
      </c>
      <c r="B4773" s="1">
        <v>-0.86844849999999996</v>
      </c>
      <c r="C4773" s="1">
        <v>1.749595</v>
      </c>
      <c r="D4773" s="1">
        <v>0.33544941</v>
      </c>
    </row>
    <row r="4774" spans="1:4" x14ac:dyDescent="0.15">
      <c r="A4774" s="1">
        <v>47.72</v>
      </c>
      <c r="B4774" s="1">
        <v>-0.86467994999999997</v>
      </c>
      <c r="C4774" s="1">
        <v>1.7507292999999999</v>
      </c>
      <c r="D4774" s="1">
        <v>0.30622273999999999</v>
      </c>
    </row>
    <row r="4775" spans="1:4" x14ac:dyDescent="0.15">
      <c r="A4775" s="1">
        <v>47.73</v>
      </c>
      <c r="B4775" s="1">
        <v>-0.86096616999999998</v>
      </c>
      <c r="C4775" s="1">
        <v>1.7514171999999999</v>
      </c>
      <c r="D4775" s="1">
        <v>0.27528436000000001</v>
      </c>
    </row>
    <row r="4776" spans="1:4" x14ac:dyDescent="0.15">
      <c r="A4776" s="1">
        <v>47.74</v>
      </c>
      <c r="B4776" s="1">
        <v>-0.85822913000000001</v>
      </c>
      <c r="C4776" s="1">
        <v>1.7517867</v>
      </c>
      <c r="D4776" s="1">
        <v>0.24228</v>
      </c>
    </row>
    <row r="4777" spans="1:4" x14ac:dyDescent="0.15">
      <c r="A4777" s="1">
        <v>47.75</v>
      </c>
      <c r="B4777" s="1">
        <v>-0.85636619000000003</v>
      </c>
      <c r="C4777" s="1">
        <v>1.7524573999999999</v>
      </c>
      <c r="D4777" s="1">
        <v>0.20825115</v>
      </c>
    </row>
    <row r="4778" spans="1:4" x14ac:dyDescent="0.15">
      <c r="A4778" s="1">
        <v>47.76</v>
      </c>
      <c r="B4778" s="1">
        <v>-0.85639765999999995</v>
      </c>
      <c r="C4778" s="1">
        <v>1.7539418</v>
      </c>
      <c r="D4778" s="1">
        <v>0.17321585</v>
      </c>
    </row>
    <row r="4779" spans="1:4" x14ac:dyDescent="0.15">
      <c r="A4779" s="1">
        <v>47.77</v>
      </c>
      <c r="B4779" s="1">
        <v>-0.85944224999999996</v>
      </c>
      <c r="C4779" s="1">
        <v>1.7564552</v>
      </c>
      <c r="D4779" s="1">
        <v>0.13726207000000001</v>
      </c>
    </row>
    <row r="4780" spans="1:4" x14ac:dyDescent="0.15">
      <c r="A4780" s="1">
        <v>47.78</v>
      </c>
      <c r="B4780" s="1">
        <v>-0.86633327999999998</v>
      </c>
      <c r="C4780" s="1">
        <v>1.7602872000000001</v>
      </c>
      <c r="D4780" s="1">
        <v>9.9648298999999996E-2</v>
      </c>
    </row>
    <row r="4781" spans="1:4" x14ac:dyDescent="0.15">
      <c r="A4781" s="1">
        <v>47.79</v>
      </c>
      <c r="B4781" s="1">
        <v>-0.87684269999999997</v>
      </c>
      <c r="C4781" s="1">
        <v>1.7651193000000001</v>
      </c>
      <c r="D4781" s="1">
        <v>6.0598986000000001E-2</v>
      </c>
    </row>
    <row r="4782" spans="1:4" x14ac:dyDescent="0.15">
      <c r="A4782" s="1">
        <v>47.8</v>
      </c>
      <c r="B4782" s="1">
        <v>-0.89159982000000004</v>
      </c>
      <c r="C4782" s="1">
        <v>1.7709244</v>
      </c>
      <c r="D4782" s="1">
        <v>2.1171958000000001E-2</v>
      </c>
    </row>
    <row r="4783" spans="1:4" x14ac:dyDescent="0.15">
      <c r="A4783" s="1">
        <v>47.81</v>
      </c>
      <c r="B4783" s="1">
        <v>-0.90943821000000002</v>
      </c>
      <c r="C4783" s="1">
        <v>1.7773497</v>
      </c>
      <c r="D4783" s="1">
        <v>-1.8360103999999999E-2</v>
      </c>
    </row>
    <row r="4784" spans="1:4" x14ac:dyDescent="0.15">
      <c r="A4784" s="1">
        <v>47.82</v>
      </c>
      <c r="B4784" s="1">
        <v>-0.92972374999999996</v>
      </c>
      <c r="C4784" s="1">
        <v>1.7837828</v>
      </c>
      <c r="D4784" s="1">
        <v>-5.8104856000000003E-2</v>
      </c>
    </row>
    <row r="4785" spans="1:4" x14ac:dyDescent="0.15">
      <c r="A4785" s="1">
        <v>47.83</v>
      </c>
      <c r="B4785" s="1">
        <v>-0.95194849000000004</v>
      </c>
      <c r="C4785" s="1">
        <v>1.7898087</v>
      </c>
      <c r="D4785" s="1">
        <v>-9.7836273000000001E-2</v>
      </c>
    </row>
    <row r="4786" spans="1:4" x14ac:dyDescent="0.15">
      <c r="A4786" s="1">
        <v>47.84</v>
      </c>
      <c r="B4786" s="1">
        <v>-0.97469278999999998</v>
      </c>
      <c r="C4786" s="1">
        <v>1.7956639000000001</v>
      </c>
      <c r="D4786" s="1">
        <v>-0.13714037000000001</v>
      </c>
    </row>
    <row r="4787" spans="1:4" x14ac:dyDescent="0.15">
      <c r="A4787" s="1">
        <v>47.85</v>
      </c>
      <c r="B4787" s="1">
        <v>-0.99738828999999996</v>
      </c>
      <c r="C4787" s="1">
        <v>1.8007945000000001</v>
      </c>
      <c r="D4787" s="1">
        <v>-0.1757098</v>
      </c>
    </row>
    <row r="4788" spans="1:4" x14ac:dyDescent="0.15">
      <c r="A4788" s="1">
        <v>47.86</v>
      </c>
      <c r="B4788" s="1">
        <v>-1.0198507999999999</v>
      </c>
      <c r="C4788" s="1">
        <v>1.8054675</v>
      </c>
      <c r="D4788" s="1">
        <v>-0.21373495000000001</v>
      </c>
    </row>
    <row r="4789" spans="1:4" x14ac:dyDescent="0.15">
      <c r="A4789" s="1">
        <v>47.87</v>
      </c>
      <c r="B4789" s="1">
        <v>-1.0417055</v>
      </c>
      <c r="C4789" s="1">
        <v>1.8100714</v>
      </c>
      <c r="D4789" s="1">
        <v>-0.25028356000000002</v>
      </c>
    </row>
    <row r="4790" spans="1:4" x14ac:dyDescent="0.15">
      <c r="A4790" s="1">
        <v>47.88</v>
      </c>
      <c r="B4790" s="1">
        <v>-1.0634074</v>
      </c>
      <c r="C4790" s="1">
        <v>1.8144404999999999</v>
      </c>
      <c r="D4790" s="1">
        <v>-0.28589924</v>
      </c>
    </row>
    <row r="4791" spans="1:4" x14ac:dyDescent="0.15">
      <c r="A4791" s="1">
        <v>47.89</v>
      </c>
      <c r="B4791" s="1">
        <v>-1.0846868999999999</v>
      </c>
      <c r="C4791" s="1">
        <v>1.8187829</v>
      </c>
      <c r="D4791" s="1">
        <v>-0.32078657999999999</v>
      </c>
    </row>
    <row r="4792" spans="1:4" x14ac:dyDescent="0.15">
      <c r="A4792" s="1">
        <v>47.9</v>
      </c>
      <c r="B4792" s="1">
        <v>-1.1055561</v>
      </c>
      <c r="C4792" s="1">
        <v>1.8224545999999999</v>
      </c>
      <c r="D4792" s="1">
        <v>-0.3551763</v>
      </c>
    </row>
    <row r="4793" spans="1:4" x14ac:dyDescent="0.15">
      <c r="A4793" s="1">
        <v>47.91</v>
      </c>
      <c r="B4793" s="1">
        <v>-1.1250020999999999</v>
      </c>
      <c r="C4793" s="1">
        <v>1.8251755000000001</v>
      </c>
      <c r="D4793" s="1">
        <v>-0.38790069999999999</v>
      </c>
    </row>
    <row r="4794" spans="1:4" x14ac:dyDescent="0.15">
      <c r="A4794" s="1">
        <v>47.92</v>
      </c>
      <c r="B4794" s="1">
        <v>-1.1429784999999999</v>
      </c>
      <c r="C4794" s="1">
        <v>1.8271633</v>
      </c>
      <c r="D4794" s="1">
        <v>-0.41932821999999997</v>
      </c>
    </row>
    <row r="4795" spans="1:4" x14ac:dyDescent="0.15">
      <c r="A4795" s="1">
        <v>47.93</v>
      </c>
      <c r="B4795" s="1">
        <v>-1.158355</v>
      </c>
      <c r="C4795" s="1">
        <v>1.8282897</v>
      </c>
      <c r="D4795" s="1">
        <v>-0.44886145999999999</v>
      </c>
    </row>
    <row r="4796" spans="1:4" x14ac:dyDescent="0.15">
      <c r="A4796" s="1">
        <v>47.94</v>
      </c>
      <c r="B4796" s="1">
        <v>-1.1707561</v>
      </c>
      <c r="C4796" s="1">
        <v>1.8282307</v>
      </c>
      <c r="D4796" s="1">
        <v>-0.47687200000000002</v>
      </c>
    </row>
    <row r="4797" spans="1:4" x14ac:dyDescent="0.15">
      <c r="A4797" s="1">
        <v>47.95</v>
      </c>
      <c r="B4797" s="1">
        <v>-1.1797143000000001</v>
      </c>
      <c r="C4797" s="1">
        <v>1.8271687999999999</v>
      </c>
      <c r="D4797" s="1">
        <v>-0.50322624999999999</v>
      </c>
    </row>
    <row r="4798" spans="1:4" x14ac:dyDescent="0.15">
      <c r="A4798" s="1">
        <v>47.96</v>
      </c>
      <c r="B4798" s="1">
        <v>-1.1853153999999999</v>
      </c>
      <c r="C4798" s="1">
        <v>1.8240422999999999</v>
      </c>
      <c r="D4798" s="1">
        <v>-0.52809264</v>
      </c>
    </row>
    <row r="4799" spans="1:4" x14ac:dyDescent="0.15">
      <c r="A4799" s="1">
        <v>47.97</v>
      </c>
      <c r="B4799" s="1">
        <v>-1.1878698999999999</v>
      </c>
      <c r="C4799" s="1">
        <v>1.8193250999999999</v>
      </c>
      <c r="D4799" s="1">
        <v>-0.55075160999999995</v>
      </c>
    </row>
    <row r="4800" spans="1:4" x14ac:dyDescent="0.15">
      <c r="A4800" s="1">
        <v>47.98</v>
      </c>
      <c r="B4800" s="1">
        <v>-1.187649</v>
      </c>
      <c r="C4800" s="1">
        <v>1.8132222</v>
      </c>
      <c r="D4800" s="1">
        <v>-0.57160957000000001</v>
      </c>
    </row>
    <row r="4801" spans="1:4" x14ac:dyDescent="0.15">
      <c r="A4801" s="1">
        <v>47.99</v>
      </c>
      <c r="B4801" s="1">
        <v>-1.1851868999999999</v>
      </c>
      <c r="C4801" s="1">
        <v>1.8058715999999999</v>
      </c>
      <c r="D4801" s="1">
        <v>-0.59020806999999997</v>
      </c>
    </row>
    <row r="4802" spans="1:4" x14ac:dyDescent="0.15">
      <c r="A4802" s="1">
        <v>48</v>
      </c>
      <c r="B4802" s="1">
        <v>-1.1806791999999999</v>
      </c>
      <c r="C4802" s="1">
        <v>1.7976675</v>
      </c>
      <c r="D4802" s="1">
        <v>-0.60656907999999998</v>
      </c>
    </row>
    <row r="4803" spans="1:4" x14ac:dyDescent="0.15">
      <c r="A4803" s="1">
        <v>48.01</v>
      </c>
      <c r="B4803" s="1">
        <v>-1.1749320000000001</v>
      </c>
      <c r="C4803" s="1">
        <v>1.7885237</v>
      </c>
      <c r="D4803" s="1">
        <v>-0.62083644000000004</v>
      </c>
    </row>
    <row r="4804" spans="1:4" x14ac:dyDescent="0.15">
      <c r="A4804" s="1">
        <v>48.02</v>
      </c>
      <c r="B4804" s="1">
        <v>-1.1687128</v>
      </c>
      <c r="C4804" s="1">
        <v>1.7785854999999999</v>
      </c>
      <c r="D4804" s="1">
        <v>-0.63359122000000001</v>
      </c>
    </row>
    <row r="4805" spans="1:4" x14ac:dyDescent="0.15">
      <c r="A4805" s="1">
        <v>48.03</v>
      </c>
      <c r="B4805" s="1">
        <v>-1.1620090999999999</v>
      </c>
      <c r="C4805" s="1">
        <v>1.7681494</v>
      </c>
      <c r="D4805" s="1">
        <v>-0.64432054999999999</v>
      </c>
    </row>
    <row r="4806" spans="1:4" x14ac:dyDescent="0.15">
      <c r="A4806" s="1">
        <v>48.04</v>
      </c>
      <c r="B4806" s="1">
        <v>-1.1557983000000001</v>
      </c>
      <c r="C4806" s="1">
        <v>1.7566089</v>
      </c>
      <c r="D4806" s="1">
        <v>-0.65266535000000003</v>
      </c>
    </row>
    <row r="4807" spans="1:4" x14ac:dyDescent="0.15">
      <c r="A4807" s="1">
        <v>48.05</v>
      </c>
      <c r="B4807" s="1">
        <v>-1.1498664000000001</v>
      </c>
      <c r="C4807" s="1">
        <v>1.7438426</v>
      </c>
      <c r="D4807" s="1">
        <v>-0.65915478999999999</v>
      </c>
    </row>
    <row r="4808" spans="1:4" x14ac:dyDescent="0.15">
      <c r="A4808" s="1">
        <v>48.06</v>
      </c>
      <c r="B4808" s="1">
        <v>-1.1437805000000001</v>
      </c>
      <c r="C4808" s="1">
        <v>1.730947</v>
      </c>
      <c r="D4808" s="1">
        <v>-0.66296153999999996</v>
      </c>
    </row>
    <row r="4809" spans="1:4" x14ac:dyDescent="0.15">
      <c r="A4809" s="1">
        <v>48.07</v>
      </c>
      <c r="B4809" s="1">
        <v>-1.1374921</v>
      </c>
      <c r="C4809" s="1">
        <v>1.717732</v>
      </c>
      <c r="D4809" s="1">
        <v>-0.66323567000000005</v>
      </c>
    </row>
    <row r="4810" spans="1:4" x14ac:dyDescent="0.15">
      <c r="A4810" s="1">
        <v>48.08</v>
      </c>
      <c r="B4810" s="1">
        <v>-1.1309214999999999</v>
      </c>
      <c r="C4810" s="1">
        <v>1.7039801999999999</v>
      </c>
      <c r="D4810" s="1">
        <v>-0.66121735000000004</v>
      </c>
    </row>
    <row r="4811" spans="1:4" x14ac:dyDescent="0.15">
      <c r="A4811" s="1">
        <v>48.09</v>
      </c>
      <c r="B4811" s="1">
        <v>-1.1230509</v>
      </c>
      <c r="C4811" s="1">
        <v>1.6901484</v>
      </c>
      <c r="D4811" s="1">
        <v>-0.65676040999999996</v>
      </c>
    </row>
    <row r="4812" spans="1:4" x14ac:dyDescent="0.15">
      <c r="A4812" s="1">
        <v>48.1</v>
      </c>
      <c r="B4812" s="1">
        <v>-1.1142688000000001</v>
      </c>
      <c r="C4812" s="1">
        <v>1.6761782000000001</v>
      </c>
      <c r="D4812" s="1">
        <v>-0.65098219999999996</v>
      </c>
    </row>
    <row r="4813" spans="1:4" x14ac:dyDescent="0.15">
      <c r="A4813" s="1">
        <v>48.11</v>
      </c>
      <c r="B4813" s="1">
        <v>-1.1044261</v>
      </c>
      <c r="C4813" s="1">
        <v>1.6618721000000001</v>
      </c>
      <c r="D4813" s="1">
        <v>-0.64309698000000004</v>
      </c>
    </row>
    <row r="4814" spans="1:4" x14ac:dyDescent="0.15">
      <c r="A4814" s="1">
        <v>48.12</v>
      </c>
      <c r="B4814" s="1">
        <v>-1.0941647999999999</v>
      </c>
      <c r="C4814" s="1">
        <v>1.6472808999999999</v>
      </c>
      <c r="D4814" s="1">
        <v>-0.63344772000000005</v>
      </c>
    </row>
    <row r="4815" spans="1:4" x14ac:dyDescent="0.15">
      <c r="A4815" s="1">
        <v>48.13</v>
      </c>
      <c r="B4815" s="1">
        <v>-1.0843191999999999</v>
      </c>
      <c r="C4815" s="1">
        <v>1.632477</v>
      </c>
      <c r="D4815" s="1">
        <v>-0.62169260000000004</v>
      </c>
    </row>
    <row r="4816" spans="1:4" x14ac:dyDescent="0.15">
      <c r="A4816" s="1">
        <v>48.14</v>
      </c>
      <c r="B4816" s="1">
        <v>-1.0754492</v>
      </c>
      <c r="C4816" s="1">
        <v>1.6178963</v>
      </c>
      <c r="D4816" s="1">
        <v>-0.60860468000000001</v>
      </c>
    </row>
    <row r="4817" spans="1:4" x14ac:dyDescent="0.15">
      <c r="A4817" s="1">
        <v>48.15</v>
      </c>
      <c r="B4817" s="1">
        <v>-1.0668441</v>
      </c>
      <c r="C4817" s="1">
        <v>1.6035615999999999</v>
      </c>
      <c r="D4817" s="1">
        <v>-0.59319319999999998</v>
      </c>
    </row>
    <row r="4818" spans="1:4" x14ac:dyDescent="0.15">
      <c r="A4818" s="1">
        <v>48.16</v>
      </c>
      <c r="B4818" s="1">
        <v>-1.0587206</v>
      </c>
      <c r="C4818" s="1">
        <v>1.5898652</v>
      </c>
      <c r="D4818" s="1">
        <v>-0.57643239999999996</v>
      </c>
    </row>
    <row r="4819" spans="1:4" x14ac:dyDescent="0.15">
      <c r="A4819" s="1">
        <v>48.17</v>
      </c>
      <c r="B4819" s="1">
        <v>-1.0505693</v>
      </c>
      <c r="C4819" s="1">
        <v>1.5770884999999999</v>
      </c>
      <c r="D4819" s="1">
        <v>-0.55847197000000004</v>
      </c>
    </row>
    <row r="4820" spans="1:4" x14ac:dyDescent="0.15">
      <c r="A4820" s="1">
        <v>48.18</v>
      </c>
      <c r="B4820" s="1">
        <v>-1.0428234000000001</v>
      </c>
      <c r="C4820" s="1">
        <v>1.5654041000000001</v>
      </c>
      <c r="D4820" s="1">
        <v>-0.53878044999999997</v>
      </c>
    </row>
    <row r="4821" spans="1:4" x14ac:dyDescent="0.15">
      <c r="A4821" s="1">
        <v>48.19</v>
      </c>
      <c r="B4821" s="1">
        <v>-1.0356358999999999</v>
      </c>
      <c r="C4821" s="1">
        <v>1.5547949000000001</v>
      </c>
      <c r="D4821" s="1">
        <v>-0.51750883999999997</v>
      </c>
    </row>
    <row r="4822" spans="1:4" x14ac:dyDescent="0.15">
      <c r="A4822" s="1">
        <v>48.2</v>
      </c>
      <c r="B4822" s="1">
        <v>-1.0291299</v>
      </c>
      <c r="C4822" s="1">
        <v>1.5452319999999999</v>
      </c>
      <c r="D4822" s="1">
        <v>-0.49510681000000001</v>
      </c>
    </row>
    <row r="4823" spans="1:4" x14ac:dyDescent="0.15">
      <c r="A4823" s="1">
        <v>48.21</v>
      </c>
      <c r="B4823" s="1">
        <v>-1.0232943000000001</v>
      </c>
      <c r="C4823" s="1">
        <v>1.5368769</v>
      </c>
      <c r="D4823" s="1">
        <v>-0.47153838999999997</v>
      </c>
    </row>
    <row r="4824" spans="1:4" x14ac:dyDescent="0.15">
      <c r="A4824" s="1">
        <v>48.22</v>
      </c>
      <c r="B4824" s="1">
        <v>-1.018278</v>
      </c>
      <c r="C4824" s="1">
        <v>1.5300693999999999</v>
      </c>
      <c r="D4824" s="1">
        <v>-0.44740006999999998</v>
      </c>
    </row>
    <row r="4825" spans="1:4" x14ac:dyDescent="0.15">
      <c r="A4825" s="1">
        <v>48.23</v>
      </c>
      <c r="B4825" s="1">
        <v>-1.0131802999999999</v>
      </c>
      <c r="C4825" s="1">
        <v>1.5249577999999999</v>
      </c>
      <c r="D4825" s="1">
        <v>-0.42302010000000001</v>
      </c>
    </row>
    <row r="4826" spans="1:4" x14ac:dyDescent="0.15">
      <c r="A4826" s="1">
        <v>48.24</v>
      </c>
      <c r="B4826" s="1">
        <v>-1.008081</v>
      </c>
      <c r="C4826" s="1">
        <v>1.5216559999999999</v>
      </c>
      <c r="D4826" s="1">
        <v>-0.39822231000000002</v>
      </c>
    </row>
    <row r="4827" spans="1:4" x14ac:dyDescent="0.15">
      <c r="A4827" s="1">
        <v>48.25</v>
      </c>
      <c r="B4827" s="1">
        <v>-1.0014802</v>
      </c>
      <c r="C4827" s="1">
        <v>1.5202525</v>
      </c>
      <c r="D4827" s="1">
        <v>-0.37364762000000001</v>
      </c>
    </row>
    <row r="4828" spans="1:4" x14ac:dyDescent="0.15">
      <c r="A4828" s="1">
        <v>48.26</v>
      </c>
      <c r="B4828" s="1">
        <v>-0.99337136000000004</v>
      </c>
      <c r="C4828" s="1">
        <v>1.5205785999999999</v>
      </c>
      <c r="D4828" s="1">
        <v>-0.34940219</v>
      </c>
    </row>
    <row r="4829" spans="1:4" x14ac:dyDescent="0.15">
      <c r="A4829" s="1">
        <v>48.27</v>
      </c>
      <c r="B4829" s="1">
        <v>-0.98316040999999998</v>
      </c>
      <c r="C4829" s="1">
        <v>1.5228892000000001</v>
      </c>
      <c r="D4829" s="1">
        <v>-0.32527882000000002</v>
      </c>
    </row>
    <row r="4830" spans="1:4" x14ac:dyDescent="0.15">
      <c r="A4830" s="1">
        <v>48.28</v>
      </c>
      <c r="B4830" s="1">
        <v>-0.970611</v>
      </c>
      <c r="C4830" s="1">
        <v>1.5265253000000001</v>
      </c>
      <c r="D4830" s="1">
        <v>-0.30140916000000001</v>
      </c>
    </row>
    <row r="4831" spans="1:4" x14ac:dyDescent="0.15">
      <c r="A4831" s="1">
        <v>48.29</v>
      </c>
      <c r="B4831" s="1">
        <v>-0.95520371999999998</v>
      </c>
      <c r="C4831" s="1">
        <v>1.5304979000000001</v>
      </c>
      <c r="D4831" s="1">
        <v>-0.27835728999999998</v>
      </c>
    </row>
    <row r="4832" spans="1:4" x14ac:dyDescent="0.15">
      <c r="A4832" s="1">
        <v>48.3</v>
      </c>
      <c r="B4832" s="1">
        <v>-0.93696553000000005</v>
      </c>
      <c r="C4832" s="1">
        <v>1.5330866999999999</v>
      </c>
      <c r="D4832" s="1">
        <v>-0.25620860000000001</v>
      </c>
    </row>
    <row r="4833" spans="1:4" x14ac:dyDescent="0.15">
      <c r="A4833" s="1">
        <v>48.31</v>
      </c>
      <c r="B4833" s="1">
        <v>-0.91587783</v>
      </c>
      <c r="C4833" s="1">
        <v>1.5344122</v>
      </c>
      <c r="D4833" s="1">
        <v>-0.23521139999999999</v>
      </c>
    </row>
    <row r="4834" spans="1:4" x14ac:dyDescent="0.15">
      <c r="A4834" s="1">
        <v>48.32</v>
      </c>
      <c r="B4834" s="1">
        <v>-0.89243240999999995</v>
      </c>
      <c r="C4834" s="1">
        <v>1.5334755</v>
      </c>
      <c r="D4834" s="1">
        <v>-0.21601000000000001</v>
      </c>
    </row>
    <row r="4835" spans="1:4" x14ac:dyDescent="0.15">
      <c r="A4835" s="1">
        <v>48.33</v>
      </c>
      <c r="B4835" s="1">
        <v>-0.86701110000000003</v>
      </c>
      <c r="C4835" s="1">
        <v>1.5308354</v>
      </c>
      <c r="D4835" s="1">
        <v>-0.19835265999999999</v>
      </c>
    </row>
    <row r="4836" spans="1:4" x14ac:dyDescent="0.15">
      <c r="A4836" s="1">
        <v>48.34</v>
      </c>
      <c r="B4836" s="1">
        <v>-0.84070727999999995</v>
      </c>
      <c r="C4836" s="1">
        <v>1.5269737999999999</v>
      </c>
      <c r="D4836" s="1">
        <v>-0.18149156999999999</v>
      </c>
    </row>
    <row r="4837" spans="1:4" x14ac:dyDescent="0.15">
      <c r="A4837" s="1">
        <v>48.35</v>
      </c>
      <c r="B4837" s="1">
        <v>-0.81352895000000003</v>
      </c>
      <c r="C4837" s="1">
        <v>1.5229874000000001</v>
      </c>
      <c r="D4837" s="1">
        <v>-0.16465265000000001</v>
      </c>
    </row>
    <row r="4838" spans="1:4" x14ac:dyDescent="0.15">
      <c r="A4838" s="1">
        <v>48.36</v>
      </c>
      <c r="B4838" s="1">
        <v>-0.78594593000000001</v>
      </c>
      <c r="C4838" s="1">
        <v>1.5191686</v>
      </c>
      <c r="D4838" s="1">
        <v>-0.14788939000000001</v>
      </c>
    </row>
    <row r="4839" spans="1:4" x14ac:dyDescent="0.15">
      <c r="A4839" s="1">
        <v>48.37</v>
      </c>
      <c r="B4839" s="1">
        <v>-0.75823781000000001</v>
      </c>
      <c r="C4839" s="1">
        <v>1.5161511999999999</v>
      </c>
      <c r="D4839" s="1">
        <v>-0.13114329999999999</v>
      </c>
    </row>
    <row r="4840" spans="1:4" x14ac:dyDescent="0.15">
      <c r="A4840" s="1">
        <v>48.38</v>
      </c>
      <c r="B4840" s="1">
        <v>-0.73021804999999995</v>
      </c>
      <c r="C4840" s="1">
        <v>1.5137267999999999</v>
      </c>
      <c r="D4840" s="1">
        <v>-0.115025</v>
      </c>
    </row>
    <row r="4841" spans="1:4" x14ac:dyDescent="0.15">
      <c r="A4841" s="1">
        <v>48.39</v>
      </c>
      <c r="B4841" s="1">
        <v>-0.70200090999999998</v>
      </c>
      <c r="C4841" s="1">
        <v>1.5120557999999999</v>
      </c>
      <c r="D4841" s="1">
        <v>-9.9223637000000003E-2</v>
      </c>
    </row>
    <row r="4842" spans="1:4" x14ac:dyDescent="0.15">
      <c r="A4842" s="1">
        <v>48.4</v>
      </c>
      <c r="B4842" s="1">
        <v>-0.67387759999999997</v>
      </c>
      <c r="C4842" s="1">
        <v>1.5098996</v>
      </c>
      <c r="D4842" s="1">
        <v>-8.4107107E-2</v>
      </c>
    </row>
    <row r="4843" spans="1:4" x14ac:dyDescent="0.15">
      <c r="A4843" s="1">
        <v>48.41</v>
      </c>
      <c r="B4843" s="1">
        <v>-0.64576385999999997</v>
      </c>
      <c r="C4843" s="1">
        <v>1.5076282999999999</v>
      </c>
      <c r="D4843" s="1">
        <v>-6.9845344000000004E-2</v>
      </c>
    </row>
    <row r="4844" spans="1:4" x14ac:dyDescent="0.15">
      <c r="A4844" s="1">
        <v>48.42</v>
      </c>
      <c r="B4844" s="1">
        <v>-0.61837434999999996</v>
      </c>
      <c r="C4844" s="1">
        <v>1.5039868000000001</v>
      </c>
      <c r="D4844" s="1">
        <v>-5.6728783999999997E-2</v>
      </c>
    </row>
    <row r="4845" spans="1:4" x14ac:dyDescent="0.15">
      <c r="A4845" s="1">
        <v>48.43</v>
      </c>
      <c r="B4845" s="1">
        <v>-0.59187846</v>
      </c>
      <c r="C4845" s="1">
        <v>1.4990623000000001</v>
      </c>
      <c r="D4845" s="1">
        <v>-4.4723928000000003E-2</v>
      </c>
    </row>
    <row r="4846" spans="1:4" x14ac:dyDescent="0.15">
      <c r="A4846" s="1">
        <v>48.44</v>
      </c>
      <c r="B4846" s="1">
        <v>-0.56610649000000002</v>
      </c>
      <c r="C4846" s="1">
        <v>1.4921717000000001</v>
      </c>
      <c r="D4846" s="1">
        <v>-3.4352783999999997E-2</v>
      </c>
    </row>
    <row r="4847" spans="1:4" x14ac:dyDescent="0.15">
      <c r="A4847" s="1">
        <v>48.45</v>
      </c>
      <c r="B4847" s="1">
        <v>-0.54054897000000002</v>
      </c>
      <c r="C4847" s="1">
        <v>1.4840180000000001</v>
      </c>
      <c r="D4847" s="1">
        <v>-2.5380113999999999E-2</v>
      </c>
    </row>
    <row r="4848" spans="1:4" x14ac:dyDescent="0.15">
      <c r="A4848" s="1">
        <v>48.46</v>
      </c>
      <c r="B4848" s="1">
        <v>-0.51613344999999999</v>
      </c>
      <c r="C4848" s="1">
        <v>1.4741390999999999</v>
      </c>
      <c r="D4848" s="1">
        <v>-1.7130737E-2</v>
      </c>
    </row>
    <row r="4849" spans="1:4" x14ac:dyDescent="0.15">
      <c r="A4849" s="1">
        <v>48.47</v>
      </c>
      <c r="B4849" s="1">
        <v>-0.49252855000000001</v>
      </c>
      <c r="C4849" s="1">
        <v>1.4627824</v>
      </c>
      <c r="D4849" s="1">
        <v>-9.4412708999999997E-3</v>
      </c>
    </row>
    <row r="4850" spans="1:4" x14ac:dyDescent="0.15">
      <c r="A4850" s="1">
        <v>48.48</v>
      </c>
      <c r="B4850" s="1">
        <v>-0.46971573999999999</v>
      </c>
      <c r="C4850" s="1">
        <v>1.4494822999999999</v>
      </c>
      <c r="D4850" s="1">
        <v>-2.5327610000000001E-3</v>
      </c>
    </row>
    <row r="4851" spans="1:4" x14ac:dyDescent="0.15">
      <c r="A4851" s="1">
        <v>48.49</v>
      </c>
      <c r="B4851" s="1">
        <v>-0.44791492999999999</v>
      </c>
      <c r="C4851" s="1">
        <v>1.435405</v>
      </c>
      <c r="D4851" s="1">
        <v>3.2230816999999998E-3</v>
      </c>
    </row>
    <row r="4852" spans="1:4" x14ac:dyDescent="0.15">
      <c r="A4852" s="1">
        <v>48.5</v>
      </c>
      <c r="B4852" s="1">
        <v>-0.42743881</v>
      </c>
      <c r="C4852" s="1">
        <v>1.4211771</v>
      </c>
      <c r="D4852" s="1">
        <v>7.2891813999999997E-3</v>
      </c>
    </row>
    <row r="4853" spans="1:4" x14ac:dyDescent="0.15">
      <c r="A4853" s="1">
        <v>48.51</v>
      </c>
      <c r="B4853" s="1">
        <v>-0.40821601000000002</v>
      </c>
      <c r="C4853" s="1">
        <v>1.4068592</v>
      </c>
      <c r="D4853" s="1">
        <v>1.0130505999999999E-2</v>
      </c>
    </row>
    <row r="4854" spans="1:4" x14ac:dyDescent="0.15">
      <c r="A4854" s="1">
        <v>48.52</v>
      </c>
      <c r="B4854" s="1">
        <v>-0.39046663999999998</v>
      </c>
      <c r="C4854" s="1">
        <v>1.3923106999999999</v>
      </c>
      <c r="D4854" s="1">
        <v>1.1480840000000001E-2</v>
      </c>
    </row>
    <row r="4855" spans="1:4" x14ac:dyDescent="0.15">
      <c r="A4855" s="1">
        <v>48.53</v>
      </c>
      <c r="B4855" s="1">
        <v>-0.37306927000000001</v>
      </c>
      <c r="C4855" s="1">
        <v>1.3778185000000001</v>
      </c>
      <c r="D4855" s="1">
        <v>1.154781E-2</v>
      </c>
    </row>
    <row r="4856" spans="1:4" x14ac:dyDescent="0.15">
      <c r="A4856" s="1">
        <v>48.54</v>
      </c>
      <c r="B4856" s="1">
        <v>-0.35630511999999998</v>
      </c>
      <c r="C4856" s="1">
        <v>1.36347</v>
      </c>
      <c r="D4856" s="1">
        <v>1.0378966E-2</v>
      </c>
    </row>
    <row r="4857" spans="1:4" x14ac:dyDescent="0.15">
      <c r="A4857" s="1">
        <v>48.55</v>
      </c>
      <c r="B4857" s="1">
        <v>-0.33973463999999998</v>
      </c>
      <c r="C4857" s="1">
        <v>1.3491493000000001</v>
      </c>
      <c r="D4857" s="1">
        <v>8.9515641E-3</v>
      </c>
    </row>
    <row r="4858" spans="1:4" x14ac:dyDescent="0.15">
      <c r="A4858" s="1">
        <v>48.56</v>
      </c>
      <c r="B4858" s="1">
        <v>-0.32334233000000001</v>
      </c>
      <c r="C4858" s="1">
        <v>1.3348627</v>
      </c>
      <c r="D4858" s="1">
        <v>6.9927762000000001E-3</v>
      </c>
    </row>
    <row r="4859" spans="1:4" x14ac:dyDescent="0.15">
      <c r="A4859" s="1">
        <v>48.57</v>
      </c>
      <c r="B4859" s="1">
        <v>-0.30749641</v>
      </c>
      <c r="C4859" s="1">
        <v>1.3214269000000001</v>
      </c>
      <c r="D4859" s="1">
        <v>4.5279850999999996E-3</v>
      </c>
    </row>
    <row r="4860" spans="1:4" x14ac:dyDescent="0.15">
      <c r="A4860" s="1">
        <v>48.58</v>
      </c>
      <c r="B4860" s="1">
        <v>-0.29257011999999999</v>
      </c>
      <c r="C4860" s="1">
        <v>1.3091991999999999</v>
      </c>
      <c r="D4860" s="1">
        <v>2.1330732000000002E-3</v>
      </c>
    </row>
    <row r="4861" spans="1:4" x14ac:dyDescent="0.15">
      <c r="A4861" s="1">
        <v>48.59</v>
      </c>
      <c r="B4861" s="1">
        <v>-0.27831666999999999</v>
      </c>
      <c r="C4861" s="1">
        <v>1.2983661</v>
      </c>
      <c r="D4861" s="1">
        <v>-3.5138725000000002E-4</v>
      </c>
    </row>
    <row r="4862" spans="1:4" x14ac:dyDescent="0.15">
      <c r="A4862" s="1">
        <v>48.6</v>
      </c>
      <c r="B4862" s="1">
        <v>-0.26569563000000002</v>
      </c>
      <c r="C4862" s="1">
        <v>1.2890857</v>
      </c>
      <c r="D4862" s="1">
        <v>-3.5372899000000002E-3</v>
      </c>
    </row>
    <row r="4863" spans="1:4" x14ac:dyDescent="0.15">
      <c r="A4863" s="1">
        <v>48.61</v>
      </c>
      <c r="B4863" s="1">
        <v>-0.25451998999999997</v>
      </c>
      <c r="C4863" s="1">
        <v>1.2809717</v>
      </c>
      <c r="D4863" s="1">
        <v>-7.3327441E-3</v>
      </c>
    </row>
    <row r="4864" spans="1:4" x14ac:dyDescent="0.15">
      <c r="A4864" s="1">
        <v>48.62</v>
      </c>
      <c r="B4864" s="1">
        <v>-0.24536763</v>
      </c>
      <c r="C4864" s="1">
        <v>1.2729709</v>
      </c>
      <c r="D4864" s="1">
        <v>-1.1438485E-2</v>
      </c>
    </row>
    <row r="4865" spans="1:4" x14ac:dyDescent="0.15">
      <c r="A4865" s="1">
        <v>48.63</v>
      </c>
      <c r="B4865" s="1">
        <v>-0.23699487</v>
      </c>
      <c r="C4865" s="1">
        <v>1.2640567</v>
      </c>
      <c r="D4865" s="1">
        <v>-1.5542291999999999E-2</v>
      </c>
    </row>
    <row r="4866" spans="1:4" x14ac:dyDescent="0.15">
      <c r="A4866" s="1">
        <v>48.64</v>
      </c>
      <c r="B4866" s="1">
        <v>-0.22944290000000001</v>
      </c>
      <c r="C4866" s="1">
        <v>1.2539471</v>
      </c>
      <c r="D4866" s="1">
        <v>-1.9332764999999998E-2</v>
      </c>
    </row>
    <row r="4867" spans="1:4" x14ac:dyDescent="0.15">
      <c r="A4867" s="1">
        <v>48.65</v>
      </c>
      <c r="B4867" s="1">
        <v>-0.22213446000000001</v>
      </c>
      <c r="C4867" s="1">
        <v>1.2440384</v>
      </c>
      <c r="D4867" s="1">
        <v>-2.2443068E-2</v>
      </c>
    </row>
    <row r="4868" spans="1:4" x14ac:dyDescent="0.15">
      <c r="A4868" s="1">
        <v>48.66</v>
      </c>
      <c r="B4868" s="1">
        <v>-0.21524297000000001</v>
      </c>
      <c r="C4868" s="1">
        <v>1.2335361</v>
      </c>
      <c r="D4868" s="1">
        <v>-2.3925992E-2</v>
      </c>
    </row>
    <row r="4869" spans="1:4" x14ac:dyDescent="0.15">
      <c r="A4869" s="1">
        <v>48.67</v>
      </c>
      <c r="B4869" s="1">
        <v>-0.20787325000000001</v>
      </c>
      <c r="C4869" s="1">
        <v>1.2217871</v>
      </c>
      <c r="D4869" s="1">
        <v>-2.3704685E-2</v>
      </c>
    </row>
    <row r="4870" spans="1:4" x14ac:dyDescent="0.15">
      <c r="A4870" s="1">
        <v>48.68</v>
      </c>
      <c r="B4870" s="1">
        <v>-0.20067784999999999</v>
      </c>
      <c r="C4870" s="1">
        <v>1.2080785000000001</v>
      </c>
      <c r="D4870" s="1">
        <v>-2.1885312000000001E-2</v>
      </c>
    </row>
    <row r="4871" spans="1:4" x14ac:dyDescent="0.15">
      <c r="A4871" s="1">
        <v>48.69</v>
      </c>
      <c r="B4871" s="1">
        <v>-0.19286075999999999</v>
      </c>
      <c r="C4871" s="1">
        <v>1.1932521</v>
      </c>
      <c r="D4871" s="1">
        <v>-1.8122441E-2</v>
      </c>
    </row>
    <row r="4872" spans="1:4" x14ac:dyDescent="0.15">
      <c r="A4872" s="1">
        <v>48.7</v>
      </c>
      <c r="B4872" s="1">
        <v>-0.18524752999999999</v>
      </c>
      <c r="C4872" s="1">
        <v>1.1771247</v>
      </c>
      <c r="D4872" s="1">
        <v>-1.2645394000000001E-2</v>
      </c>
    </row>
    <row r="4873" spans="1:4" x14ac:dyDescent="0.15">
      <c r="A4873" s="1">
        <v>48.71</v>
      </c>
      <c r="B4873" s="1">
        <v>-0.17796595000000001</v>
      </c>
      <c r="C4873" s="1">
        <v>1.160342</v>
      </c>
      <c r="D4873" s="1">
        <v>-5.1936116999999997E-3</v>
      </c>
    </row>
    <row r="4874" spans="1:4" x14ac:dyDescent="0.15">
      <c r="A4874" s="1">
        <v>48.72</v>
      </c>
      <c r="B4874" s="1">
        <v>-0.171324</v>
      </c>
      <c r="C4874" s="1">
        <v>1.1425137000000001</v>
      </c>
      <c r="D4874" s="1">
        <v>3.7869933999999999E-3</v>
      </c>
    </row>
    <row r="4875" spans="1:4" x14ac:dyDescent="0.15">
      <c r="A4875" s="1">
        <v>48.73</v>
      </c>
      <c r="B4875" s="1">
        <v>-0.16480987999999999</v>
      </c>
      <c r="C4875" s="1">
        <v>1.1242136</v>
      </c>
      <c r="D4875" s="1">
        <v>1.4685063999999999E-2</v>
      </c>
    </row>
    <row r="4876" spans="1:4" x14ac:dyDescent="0.15">
      <c r="A4876" s="1">
        <v>48.74</v>
      </c>
      <c r="B4876" s="1">
        <v>-0.15873491000000001</v>
      </c>
      <c r="C4876" s="1">
        <v>1.1036672000000001</v>
      </c>
      <c r="D4876" s="1">
        <v>2.7767449E-2</v>
      </c>
    </row>
    <row r="4877" spans="1:4" x14ac:dyDescent="0.15">
      <c r="A4877" s="1">
        <v>48.75</v>
      </c>
      <c r="B4877" s="1">
        <v>-0.15289279</v>
      </c>
      <c r="C4877" s="1">
        <v>1.0812446</v>
      </c>
      <c r="D4877" s="1">
        <v>4.3545303E-2</v>
      </c>
    </row>
    <row r="4878" spans="1:4" x14ac:dyDescent="0.15">
      <c r="A4878" s="1">
        <v>48.76</v>
      </c>
      <c r="B4878" s="1">
        <v>-0.14731602999999999</v>
      </c>
      <c r="C4878" s="1">
        <v>1.0566914000000001</v>
      </c>
      <c r="D4878" s="1">
        <v>6.0814780999999998E-2</v>
      </c>
    </row>
    <row r="4879" spans="1:4" x14ac:dyDescent="0.15">
      <c r="A4879" s="1">
        <v>48.77</v>
      </c>
      <c r="B4879" s="1">
        <v>-0.14292455000000001</v>
      </c>
      <c r="C4879" s="1">
        <v>1.0310695000000001</v>
      </c>
      <c r="D4879" s="1">
        <v>7.9703778000000003E-2</v>
      </c>
    </row>
    <row r="4880" spans="1:4" x14ac:dyDescent="0.15">
      <c r="A4880" s="1">
        <v>48.78</v>
      </c>
      <c r="B4880" s="1">
        <v>-0.14020029000000001</v>
      </c>
      <c r="C4880" s="1">
        <v>1.0041011</v>
      </c>
      <c r="D4880" s="1">
        <v>0.10094026</v>
      </c>
    </row>
    <row r="4881" spans="1:4" x14ac:dyDescent="0.15">
      <c r="A4881" s="1">
        <v>48.79</v>
      </c>
      <c r="B4881" s="1">
        <v>-0.13812583</v>
      </c>
      <c r="C4881" s="1">
        <v>0.97673474000000005</v>
      </c>
      <c r="D4881" s="1">
        <v>0.12348148</v>
      </c>
    </row>
    <row r="4882" spans="1:4" x14ac:dyDescent="0.15">
      <c r="A4882" s="1">
        <v>48.8</v>
      </c>
      <c r="B4882" s="1">
        <v>-0.13797482</v>
      </c>
      <c r="C4882" s="1">
        <v>0.94929792000000002</v>
      </c>
      <c r="D4882" s="1">
        <v>0.14659757000000001</v>
      </c>
    </row>
    <row r="4883" spans="1:4" x14ac:dyDescent="0.15">
      <c r="A4883" s="1">
        <v>48.81</v>
      </c>
      <c r="B4883" s="1">
        <v>-0.13915121999999999</v>
      </c>
      <c r="C4883" s="1">
        <v>0.92281150000000001</v>
      </c>
      <c r="D4883" s="1">
        <v>0.17011311000000001</v>
      </c>
    </row>
    <row r="4884" spans="1:4" x14ac:dyDescent="0.15">
      <c r="A4884" s="1">
        <v>48.82</v>
      </c>
      <c r="B4884" s="1">
        <v>-0.14261381000000001</v>
      </c>
      <c r="C4884" s="1">
        <v>0.89639071000000003</v>
      </c>
      <c r="D4884" s="1">
        <v>0.19442622000000001</v>
      </c>
    </row>
    <row r="4885" spans="1:4" x14ac:dyDescent="0.15">
      <c r="A4885" s="1">
        <v>48.83</v>
      </c>
      <c r="B4885" s="1">
        <v>-0.14791645</v>
      </c>
      <c r="C4885" s="1">
        <v>0.87013605999999999</v>
      </c>
      <c r="D4885" s="1">
        <v>0.21947017999999999</v>
      </c>
    </row>
    <row r="4886" spans="1:4" x14ac:dyDescent="0.15">
      <c r="A4886" s="1">
        <v>48.84</v>
      </c>
      <c r="B4886" s="1">
        <v>-0.15455394</v>
      </c>
      <c r="C4886" s="1">
        <v>0.84371808999999998</v>
      </c>
      <c r="D4886" s="1">
        <v>0.24415323999999999</v>
      </c>
    </row>
    <row r="4887" spans="1:4" x14ac:dyDescent="0.15">
      <c r="A4887" s="1">
        <v>48.85</v>
      </c>
      <c r="B4887" s="1">
        <v>-0.16077401999999999</v>
      </c>
      <c r="C4887" s="1">
        <v>0.81735128999999995</v>
      </c>
      <c r="D4887" s="1">
        <v>0.26772065</v>
      </c>
    </row>
    <row r="4888" spans="1:4" x14ac:dyDescent="0.15">
      <c r="A4888" s="1">
        <v>48.86</v>
      </c>
      <c r="B4888" s="1">
        <v>-0.16610406999999999</v>
      </c>
      <c r="C4888" s="1">
        <v>0.79034877000000003</v>
      </c>
      <c r="D4888" s="1">
        <v>0.29014326000000001</v>
      </c>
    </row>
    <row r="4889" spans="1:4" x14ac:dyDescent="0.15">
      <c r="A4889" s="1">
        <v>48.87</v>
      </c>
      <c r="B4889" s="1">
        <v>-0.16979179</v>
      </c>
      <c r="C4889" s="1">
        <v>0.76284341</v>
      </c>
      <c r="D4889" s="1">
        <v>0.31201667</v>
      </c>
    </row>
    <row r="4890" spans="1:4" x14ac:dyDescent="0.15">
      <c r="A4890" s="1">
        <v>48.88</v>
      </c>
      <c r="B4890" s="1">
        <v>-0.17235391</v>
      </c>
      <c r="C4890" s="1">
        <v>0.73498878999999995</v>
      </c>
      <c r="D4890" s="1">
        <v>0.33359803999999998</v>
      </c>
    </row>
    <row r="4891" spans="1:4" x14ac:dyDescent="0.15">
      <c r="A4891" s="1">
        <v>48.89</v>
      </c>
      <c r="B4891" s="1">
        <v>-0.17343061000000001</v>
      </c>
      <c r="C4891" s="1">
        <v>0.70773140999999995</v>
      </c>
      <c r="D4891" s="1">
        <v>0.35466079</v>
      </c>
    </row>
    <row r="4892" spans="1:4" x14ac:dyDescent="0.15">
      <c r="A4892" s="1">
        <v>48.9</v>
      </c>
      <c r="B4892" s="1">
        <v>-0.17361658999999999</v>
      </c>
      <c r="C4892" s="1">
        <v>0.68040226000000004</v>
      </c>
      <c r="D4892" s="1">
        <v>0.37451579000000002</v>
      </c>
    </row>
    <row r="4893" spans="1:4" x14ac:dyDescent="0.15">
      <c r="A4893" s="1">
        <v>48.91</v>
      </c>
      <c r="B4893" s="1">
        <v>-0.17218137999999999</v>
      </c>
      <c r="C4893" s="1">
        <v>0.65337316999999995</v>
      </c>
      <c r="D4893" s="1">
        <v>0.39316047999999998</v>
      </c>
    </row>
    <row r="4894" spans="1:4" x14ac:dyDescent="0.15">
      <c r="A4894" s="1">
        <v>48.92</v>
      </c>
      <c r="B4894" s="1">
        <v>-0.17023457</v>
      </c>
      <c r="C4894" s="1">
        <v>0.62655209000000001</v>
      </c>
      <c r="D4894" s="1">
        <v>0.40990576000000001</v>
      </c>
    </row>
    <row r="4895" spans="1:4" x14ac:dyDescent="0.15">
      <c r="A4895" s="1">
        <v>48.93</v>
      </c>
      <c r="B4895" s="1">
        <v>-0.16714454000000001</v>
      </c>
      <c r="C4895" s="1">
        <v>0.59989809999999999</v>
      </c>
      <c r="D4895" s="1">
        <v>0.42541147000000001</v>
      </c>
    </row>
    <row r="4896" spans="1:4" x14ac:dyDescent="0.15">
      <c r="A4896" s="1">
        <v>48.94</v>
      </c>
      <c r="B4896" s="1">
        <v>-0.16374058</v>
      </c>
      <c r="C4896" s="1">
        <v>0.57271945000000002</v>
      </c>
      <c r="D4896" s="1">
        <v>0.43967906000000001</v>
      </c>
    </row>
    <row r="4897" spans="1:4" x14ac:dyDescent="0.15">
      <c r="A4897" s="1">
        <v>48.95</v>
      </c>
      <c r="B4897" s="1">
        <v>-0.15881137000000001</v>
      </c>
      <c r="C4897" s="1">
        <v>0.54543401999999996</v>
      </c>
      <c r="D4897" s="1">
        <v>0.45243765000000002</v>
      </c>
    </row>
    <row r="4898" spans="1:4" x14ac:dyDescent="0.15">
      <c r="A4898" s="1">
        <v>48.96</v>
      </c>
      <c r="B4898" s="1">
        <v>-0.15314369999999999</v>
      </c>
      <c r="C4898" s="1">
        <v>0.51766497</v>
      </c>
      <c r="D4898" s="1">
        <v>0.46379087000000002</v>
      </c>
    </row>
    <row r="4899" spans="1:4" x14ac:dyDescent="0.15">
      <c r="A4899" s="1">
        <v>48.97</v>
      </c>
      <c r="B4899" s="1">
        <v>-0.14521823</v>
      </c>
      <c r="C4899" s="1">
        <v>0.48966203000000003</v>
      </c>
      <c r="D4899" s="1">
        <v>0.47504328000000001</v>
      </c>
    </row>
    <row r="4900" spans="1:4" x14ac:dyDescent="0.15">
      <c r="A4900" s="1">
        <v>48.98</v>
      </c>
      <c r="B4900" s="1">
        <v>-0.13569334999999999</v>
      </c>
      <c r="C4900" s="1">
        <v>0.46067394</v>
      </c>
      <c r="D4900" s="1">
        <v>0.48611743000000002</v>
      </c>
    </row>
    <row r="4901" spans="1:4" x14ac:dyDescent="0.15">
      <c r="A4901" s="1">
        <v>48.99</v>
      </c>
      <c r="B4901" s="1">
        <v>-0.12473088</v>
      </c>
      <c r="C4901" s="1">
        <v>0.43097169000000002</v>
      </c>
      <c r="D4901" s="1">
        <v>0.49674296000000001</v>
      </c>
    </row>
    <row r="4902" spans="1:4" x14ac:dyDescent="0.15">
      <c r="A4902" s="1">
        <v>49</v>
      </c>
      <c r="B4902" s="1">
        <v>-0.11334526</v>
      </c>
      <c r="C4902" s="1">
        <v>0.40000137000000002</v>
      </c>
      <c r="D4902" s="1">
        <v>0.50664005000000001</v>
      </c>
    </row>
    <row r="4903" spans="1:4" x14ac:dyDescent="0.15">
      <c r="A4903" s="1">
        <v>49.01</v>
      </c>
      <c r="B4903" s="1">
        <v>-0.10183631999999999</v>
      </c>
      <c r="C4903" s="1">
        <v>0.36835445999999999</v>
      </c>
      <c r="D4903" s="1">
        <v>0.51524029999999998</v>
      </c>
    </row>
    <row r="4904" spans="1:4" x14ac:dyDescent="0.15">
      <c r="A4904" s="1">
        <v>49.02</v>
      </c>
      <c r="B4904" s="1">
        <v>-9.0765280000000004E-2</v>
      </c>
      <c r="C4904" s="1">
        <v>0.33640154</v>
      </c>
      <c r="D4904" s="1">
        <v>0.52265313000000002</v>
      </c>
    </row>
    <row r="4905" spans="1:4" x14ac:dyDescent="0.15">
      <c r="A4905" s="1">
        <v>49.03</v>
      </c>
      <c r="B4905" s="1">
        <v>-8.0215402000000005E-2</v>
      </c>
      <c r="C4905" s="1">
        <v>0.30416812999999998</v>
      </c>
      <c r="D4905" s="1">
        <v>0.52860697999999995</v>
      </c>
    </row>
    <row r="4906" spans="1:4" x14ac:dyDescent="0.15">
      <c r="A4906" s="1">
        <v>49.04</v>
      </c>
      <c r="B4906" s="1">
        <v>-7.0275705999999993E-2</v>
      </c>
      <c r="C4906" s="1">
        <v>0.27163758999999998</v>
      </c>
      <c r="D4906" s="1">
        <v>0.53266239999999998</v>
      </c>
    </row>
    <row r="4907" spans="1:4" x14ac:dyDescent="0.15">
      <c r="A4907" s="1">
        <v>49.05</v>
      </c>
      <c r="B4907" s="1">
        <v>-6.0671256999999999E-2</v>
      </c>
      <c r="C4907" s="1">
        <v>0.23849337000000001</v>
      </c>
      <c r="D4907" s="1">
        <v>0.53582779999999997</v>
      </c>
    </row>
    <row r="4908" spans="1:4" x14ac:dyDescent="0.15">
      <c r="A4908" s="1">
        <v>49.06</v>
      </c>
      <c r="B4908" s="1">
        <v>-5.2467626000000003E-2</v>
      </c>
      <c r="C4908" s="1">
        <v>0.20480567</v>
      </c>
      <c r="D4908" s="1">
        <v>0.53815888000000001</v>
      </c>
    </row>
    <row r="4909" spans="1:4" x14ac:dyDescent="0.15">
      <c r="A4909" s="1">
        <v>49.07</v>
      </c>
      <c r="B4909" s="1">
        <v>-4.5039374E-2</v>
      </c>
      <c r="C4909" s="1">
        <v>0.17097045</v>
      </c>
      <c r="D4909" s="1">
        <v>0.53958434</v>
      </c>
    </row>
    <row r="4910" spans="1:4" x14ac:dyDescent="0.15">
      <c r="A4910" s="1">
        <v>49.08</v>
      </c>
      <c r="B4910" s="1">
        <v>-3.8995439999999999E-2</v>
      </c>
      <c r="C4910" s="1">
        <v>0.1368656</v>
      </c>
      <c r="D4910" s="1">
        <v>0.53937175999999998</v>
      </c>
    </row>
    <row r="4911" spans="1:4" x14ac:dyDescent="0.15">
      <c r="A4911" s="1">
        <v>49.09</v>
      </c>
      <c r="B4911" s="1">
        <v>-3.3346668000000003E-2</v>
      </c>
      <c r="C4911" s="1">
        <v>0.10360703</v>
      </c>
      <c r="D4911" s="1">
        <v>0.53812554999999995</v>
      </c>
    </row>
    <row r="4912" spans="1:4" x14ac:dyDescent="0.15">
      <c r="A4912" s="1">
        <v>49.1</v>
      </c>
      <c r="B4912" s="1">
        <v>-2.7974382999999999E-2</v>
      </c>
      <c r="C4912" s="1">
        <v>7.0147409999999993E-2</v>
      </c>
      <c r="D4912" s="1">
        <v>0.53447933000000003</v>
      </c>
    </row>
    <row r="4913" spans="1:4" x14ac:dyDescent="0.15">
      <c r="A4913" s="1">
        <v>49.11</v>
      </c>
      <c r="B4913" s="1">
        <v>-2.2690392E-2</v>
      </c>
      <c r="C4913" s="1">
        <v>3.7337057999999999E-2</v>
      </c>
      <c r="D4913" s="1">
        <v>0.52862145000000005</v>
      </c>
    </row>
    <row r="4914" spans="1:4" x14ac:dyDescent="0.15">
      <c r="A4914" s="1">
        <v>49.12</v>
      </c>
      <c r="B4914" s="1">
        <v>-1.8501805E-2</v>
      </c>
      <c r="C4914" s="1">
        <v>5.4807540999999996E-3</v>
      </c>
      <c r="D4914" s="1">
        <v>0.52061212000000001</v>
      </c>
    </row>
    <row r="4915" spans="1:4" x14ac:dyDescent="0.15">
      <c r="A4915" s="1">
        <v>49.13</v>
      </c>
      <c r="B4915" s="1">
        <v>-1.5485458000000001E-2</v>
      </c>
      <c r="C4915" s="1">
        <v>-2.4992704000000001E-2</v>
      </c>
      <c r="D4915" s="1">
        <v>0.51064292</v>
      </c>
    </row>
    <row r="4916" spans="1:4" x14ac:dyDescent="0.15">
      <c r="A4916" s="1">
        <v>49.14</v>
      </c>
      <c r="B4916" s="1">
        <v>-1.3581611E-2</v>
      </c>
      <c r="C4916" s="1">
        <v>-5.4268293000000002E-2</v>
      </c>
      <c r="D4916" s="1">
        <v>0.499884</v>
      </c>
    </row>
    <row r="4917" spans="1:4" x14ac:dyDescent="0.15">
      <c r="A4917" s="1">
        <v>49.15</v>
      </c>
      <c r="B4917" s="1">
        <v>-1.2714645E-2</v>
      </c>
      <c r="C4917" s="1">
        <v>-8.1916559999999999E-2</v>
      </c>
      <c r="D4917" s="1">
        <v>0.48886236999999999</v>
      </c>
    </row>
    <row r="4918" spans="1:4" x14ac:dyDescent="0.15">
      <c r="A4918" s="1">
        <v>49.16</v>
      </c>
      <c r="B4918" s="1">
        <v>-1.2807302E-2</v>
      </c>
      <c r="C4918" s="1">
        <v>-0.10874372</v>
      </c>
      <c r="D4918" s="1">
        <v>0.47836944999999997</v>
      </c>
    </row>
    <row r="4919" spans="1:4" x14ac:dyDescent="0.15">
      <c r="A4919" s="1">
        <v>49.17</v>
      </c>
      <c r="B4919" s="1">
        <v>-1.3746894000000001E-2</v>
      </c>
      <c r="C4919" s="1">
        <v>-0.13443246</v>
      </c>
      <c r="D4919" s="1">
        <v>0.46792693000000002</v>
      </c>
    </row>
    <row r="4920" spans="1:4" x14ac:dyDescent="0.15">
      <c r="A4920" s="1">
        <v>49.18</v>
      </c>
      <c r="B4920" s="1">
        <v>-1.5677134999999998E-2</v>
      </c>
      <c r="C4920" s="1">
        <v>-0.15958183000000001</v>
      </c>
      <c r="D4920" s="1">
        <v>0.45858454999999998</v>
      </c>
    </row>
    <row r="4921" spans="1:4" x14ac:dyDescent="0.15">
      <c r="A4921" s="1">
        <v>49.19</v>
      </c>
      <c r="B4921" s="1">
        <v>-1.8568741E-2</v>
      </c>
      <c r="C4921" s="1">
        <v>-0.18356020000000001</v>
      </c>
      <c r="D4921" s="1">
        <v>0.45031137999999998</v>
      </c>
    </row>
    <row r="4922" spans="1:4" x14ac:dyDescent="0.15">
      <c r="A4922" s="1">
        <v>49.2</v>
      </c>
      <c r="B4922" s="1">
        <v>-2.2795869E-2</v>
      </c>
      <c r="C4922" s="1">
        <v>-0.20580778999999999</v>
      </c>
      <c r="D4922" s="1">
        <v>0.44275502</v>
      </c>
    </row>
    <row r="4923" spans="1:4" x14ac:dyDescent="0.15">
      <c r="A4923" s="1">
        <v>49.21</v>
      </c>
      <c r="B4923" s="1">
        <v>-2.8499601999999999E-2</v>
      </c>
      <c r="C4923" s="1">
        <v>-0.22548782000000001</v>
      </c>
      <c r="D4923" s="1">
        <v>0.43600069000000002</v>
      </c>
    </row>
    <row r="4924" spans="1:4" x14ac:dyDescent="0.15">
      <c r="A4924" s="1">
        <v>49.22</v>
      </c>
      <c r="B4924" s="1">
        <v>-3.6665172000000003E-2</v>
      </c>
      <c r="C4924" s="1">
        <v>-0.24234538</v>
      </c>
      <c r="D4924" s="1">
        <v>0.42975046</v>
      </c>
    </row>
    <row r="4925" spans="1:4" x14ac:dyDescent="0.15">
      <c r="A4925" s="1">
        <v>49.23</v>
      </c>
      <c r="B4925" s="1">
        <v>-4.6522150999999998E-2</v>
      </c>
      <c r="C4925" s="1">
        <v>-0.25613527000000003</v>
      </c>
      <c r="D4925" s="1">
        <v>0.42341163999999998</v>
      </c>
    </row>
    <row r="4926" spans="1:4" x14ac:dyDescent="0.15">
      <c r="A4926" s="1">
        <v>49.24</v>
      </c>
      <c r="B4926" s="1">
        <v>-5.8659181999999997E-2</v>
      </c>
      <c r="C4926" s="1">
        <v>-0.26739129</v>
      </c>
      <c r="D4926" s="1">
        <v>0.41718780999999999</v>
      </c>
    </row>
    <row r="4927" spans="1:4" x14ac:dyDescent="0.15">
      <c r="A4927" s="1">
        <v>49.25</v>
      </c>
      <c r="B4927" s="1">
        <v>-7.2008277999999995E-2</v>
      </c>
      <c r="C4927" s="1">
        <v>-0.27544781000000002</v>
      </c>
      <c r="D4927" s="1">
        <v>0.41164294000000001</v>
      </c>
    </row>
    <row r="4928" spans="1:4" x14ac:dyDescent="0.15">
      <c r="A4928" s="1">
        <v>49.26</v>
      </c>
      <c r="B4928" s="1">
        <v>-8.6150547999999993E-2</v>
      </c>
      <c r="C4928" s="1">
        <v>-0.28033656000000001</v>
      </c>
      <c r="D4928" s="1">
        <v>0.40683173</v>
      </c>
    </row>
    <row r="4929" spans="1:4" x14ac:dyDescent="0.15">
      <c r="A4929" s="1">
        <v>49.27</v>
      </c>
      <c r="B4929" s="1">
        <v>-0.10092345</v>
      </c>
      <c r="C4929" s="1">
        <v>-0.28228302</v>
      </c>
      <c r="D4929" s="1">
        <v>0.40285786000000001</v>
      </c>
    </row>
    <row r="4930" spans="1:4" x14ac:dyDescent="0.15">
      <c r="A4930" s="1">
        <v>49.28</v>
      </c>
      <c r="B4930" s="1">
        <v>-0.11560838</v>
      </c>
      <c r="C4930" s="1">
        <v>-0.28141577000000001</v>
      </c>
      <c r="D4930" s="1">
        <v>0.39918974000000002</v>
      </c>
    </row>
    <row r="4931" spans="1:4" x14ac:dyDescent="0.15">
      <c r="A4931" s="1">
        <v>49.29</v>
      </c>
      <c r="B4931" s="1">
        <v>-0.12935663</v>
      </c>
      <c r="C4931" s="1">
        <v>-0.27772862999999998</v>
      </c>
      <c r="D4931" s="1">
        <v>0.39528707000000002</v>
      </c>
    </row>
    <row r="4932" spans="1:4" x14ac:dyDescent="0.15">
      <c r="A4932" s="1">
        <v>49.3</v>
      </c>
      <c r="B4932" s="1">
        <v>-0.14246068000000001</v>
      </c>
      <c r="C4932" s="1">
        <v>-0.27254796999999997</v>
      </c>
      <c r="D4932" s="1">
        <v>0.39148923000000002</v>
      </c>
    </row>
    <row r="4933" spans="1:4" x14ac:dyDescent="0.15">
      <c r="A4933" s="1">
        <v>49.31</v>
      </c>
      <c r="B4933" s="1">
        <v>-0.1548455</v>
      </c>
      <c r="C4933" s="1">
        <v>-0.26632124000000001</v>
      </c>
      <c r="D4933" s="1">
        <v>0.38844645</v>
      </c>
    </row>
    <row r="4934" spans="1:4" x14ac:dyDescent="0.15">
      <c r="A4934" s="1">
        <v>49.32</v>
      </c>
      <c r="B4934" s="1">
        <v>-0.16688101999999999</v>
      </c>
      <c r="C4934" s="1">
        <v>-0.25980879000000001</v>
      </c>
      <c r="D4934" s="1">
        <v>0.38564957</v>
      </c>
    </row>
    <row r="4935" spans="1:4" x14ac:dyDescent="0.15">
      <c r="A4935" s="1">
        <v>49.33</v>
      </c>
      <c r="B4935" s="1">
        <v>-0.17840919</v>
      </c>
      <c r="C4935" s="1">
        <v>-0.25288727</v>
      </c>
      <c r="D4935" s="1">
        <v>0.38288823</v>
      </c>
    </row>
    <row r="4936" spans="1:4" x14ac:dyDescent="0.15">
      <c r="A4936" s="1">
        <v>49.34</v>
      </c>
      <c r="B4936" s="1">
        <v>-0.18924561000000001</v>
      </c>
      <c r="C4936" s="1">
        <v>-0.24551887</v>
      </c>
      <c r="D4936" s="1">
        <v>0.37956286</v>
      </c>
    </row>
    <row r="4937" spans="1:4" x14ac:dyDescent="0.15">
      <c r="A4937" s="1">
        <v>49.35</v>
      </c>
      <c r="B4937" s="1">
        <v>-0.19896911</v>
      </c>
      <c r="C4937" s="1">
        <v>-0.23701093000000001</v>
      </c>
      <c r="D4937" s="1">
        <v>0.37519506000000002</v>
      </c>
    </row>
    <row r="4938" spans="1:4" x14ac:dyDescent="0.15">
      <c r="A4938" s="1">
        <v>49.36</v>
      </c>
      <c r="B4938" s="1">
        <v>-0.20712469</v>
      </c>
      <c r="C4938" s="1">
        <v>-0.22769244</v>
      </c>
      <c r="D4938" s="1">
        <v>0.37120473999999998</v>
      </c>
    </row>
    <row r="4939" spans="1:4" x14ac:dyDescent="0.15">
      <c r="A4939" s="1">
        <v>49.37</v>
      </c>
      <c r="B4939" s="1">
        <v>-0.21273381999999999</v>
      </c>
      <c r="C4939" s="1">
        <v>-0.21659194000000001</v>
      </c>
      <c r="D4939" s="1">
        <v>0.36796948000000002</v>
      </c>
    </row>
    <row r="4940" spans="1:4" x14ac:dyDescent="0.15">
      <c r="A4940" s="1">
        <v>49.38</v>
      </c>
      <c r="B4940" s="1">
        <v>-0.21511504000000001</v>
      </c>
      <c r="C4940" s="1">
        <v>-0.20410917000000001</v>
      </c>
      <c r="D4940" s="1">
        <v>0.36612663000000001</v>
      </c>
    </row>
    <row r="4941" spans="1:4" x14ac:dyDescent="0.15">
      <c r="A4941" s="1">
        <v>49.39</v>
      </c>
      <c r="B4941" s="1">
        <v>-0.21329685000000001</v>
      </c>
      <c r="C4941" s="1">
        <v>-0.19015683</v>
      </c>
      <c r="D4941" s="1">
        <v>0.36433957</v>
      </c>
    </row>
    <row r="4942" spans="1:4" x14ac:dyDescent="0.15">
      <c r="A4942" s="1">
        <v>49.4</v>
      </c>
      <c r="B4942" s="1">
        <v>-0.20756801999999999</v>
      </c>
      <c r="C4942" s="1">
        <v>-0.17499052000000001</v>
      </c>
      <c r="D4942" s="1">
        <v>0.36232592000000002</v>
      </c>
    </row>
    <row r="4943" spans="1:4" x14ac:dyDescent="0.15">
      <c r="A4943" s="1">
        <v>49.41</v>
      </c>
      <c r="B4943" s="1">
        <v>-0.19766262000000001</v>
      </c>
      <c r="C4943" s="1">
        <v>-0.15928749</v>
      </c>
      <c r="D4943" s="1">
        <v>0.35884654999999999</v>
      </c>
    </row>
    <row r="4944" spans="1:4" x14ac:dyDescent="0.15">
      <c r="A4944" s="1">
        <v>49.42</v>
      </c>
      <c r="B4944" s="1">
        <v>-0.18544093</v>
      </c>
      <c r="C4944" s="1">
        <v>-0.14411742</v>
      </c>
      <c r="D4944" s="1">
        <v>0.35408809000000002</v>
      </c>
    </row>
    <row r="4945" spans="1:4" x14ac:dyDescent="0.15">
      <c r="A4945" s="1">
        <v>49.43</v>
      </c>
      <c r="B4945" s="1">
        <v>-0.17161134</v>
      </c>
      <c r="C4945" s="1">
        <v>-0.13016133999999999</v>
      </c>
      <c r="D4945" s="1">
        <v>0.34817392000000003</v>
      </c>
    </row>
    <row r="4946" spans="1:4" x14ac:dyDescent="0.15">
      <c r="A4946" s="1">
        <v>49.44</v>
      </c>
      <c r="B4946" s="1">
        <v>-0.15774450000000001</v>
      </c>
      <c r="C4946" s="1">
        <v>-0.11756166999999999</v>
      </c>
      <c r="D4946" s="1">
        <v>0.34155443000000002</v>
      </c>
    </row>
    <row r="4947" spans="1:4" x14ac:dyDescent="0.15">
      <c r="A4947" s="1">
        <v>49.45</v>
      </c>
      <c r="B4947" s="1">
        <v>-0.14401902</v>
      </c>
      <c r="C4947" s="1">
        <v>-0.10581217</v>
      </c>
      <c r="D4947" s="1">
        <v>0.33480019999999999</v>
      </c>
    </row>
    <row r="4948" spans="1:4" x14ac:dyDescent="0.15">
      <c r="A4948" s="1">
        <v>49.46</v>
      </c>
      <c r="B4948" s="1">
        <v>-0.13107693000000001</v>
      </c>
      <c r="C4948" s="1">
        <v>-9.5530393000000005E-2</v>
      </c>
      <c r="D4948" s="1">
        <v>0.32894423</v>
      </c>
    </row>
    <row r="4949" spans="1:4" x14ac:dyDescent="0.15">
      <c r="A4949" s="1">
        <v>49.47</v>
      </c>
      <c r="B4949" s="1">
        <v>-0.11878202</v>
      </c>
      <c r="C4949" s="1">
        <v>-8.5992395999999999E-2</v>
      </c>
      <c r="D4949" s="1">
        <v>0.32307512999999999</v>
      </c>
    </row>
    <row r="4950" spans="1:4" x14ac:dyDescent="0.15">
      <c r="A4950" s="1">
        <v>49.48</v>
      </c>
      <c r="B4950" s="1">
        <v>-0.10735718</v>
      </c>
      <c r="C4950" s="1">
        <v>-7.7176831000000001E-2</v>
      </c>
      <c r="D4950" s="1">
        <v>0.31708354999999999</v>
      </c>
    </row>
    <row r="4951" spans="1:4" x14ac:dyDescent="0.15">
      <c r="A4951" s="1">
        <v>49.49</v>
      </c>
      <c r="B4951" s="1">
        <v>-9.6621344999999997E-2</v>
      </c>
      <c r="C4951" s="1">
        <v>-6.8708390999999994E-2</v>
      </c>
      <c r="D4951" s="1">
        <v>0.31097131</v>
      </c>
    </row>
    <row r="4952" spans="1:4" x14ac:dyDescent="0.15">
      <c r="A4952" s="1">
        <v>49.5</v>
      </c>
      <c r="B4952" s="1">
        <v>-8.6654007000000005E-2</v>
      </c>
      <c r="C4952" s="1">
        <v>-6.0727031000000001E-2</v>
      </c>
      <c r="D4952" s="1">
        <v>0.30416717999999998</v>
      </c>
    </row>
    <row r="4953" spans="1:4" x14ac:dyDescent="0.15">
      <c r="A4953" s="1">
        <v>49.51</v>
      </c>
      <c r="B4953" s="1">
        <v>-7.8117794000000004E-2</v>
      </c>
      <c r="C4953" s="1">
        <v>-5.3389182E-2</v>
      </c>
      <c r="D4953" s="1">
        <v>0.29572225000000002</v>
      </c>
    </row>
    <row r="4954" spans="1:4" x14ac:dyDescent="0.15">
      <c r="A4954" s="1">
        <v>49.52</v>
      </c>
      <c r="B4954" s="1">
        <v>-7.1623587000000002E-2</v>
      </c>
      <c r="C4954" s="1">
        <v>-4.6127400999999998E-2</v>
      </c>
      <c r="D4954" s="1">
        <v>0.28547433999999999</v>
      </c>
    </row>
    <row r="4955" spans="1:4" x14ac:dyDescent="0.15">
      <c r="A4955" s="1">
        <v>49.53</v>
      </c>
      <c r="B4955" s="1">
        <v>-6.5649857000000006E-2</v>
      </c>
      <c r="C4955" s="1">
        <v>-3.8186115E-2</v>
      </c>
      <c r="D4955" s="1">
        <v>0.27313778999999999</v>
      </c>
    </row>
    <row r="4956" spans="1:4" x14ac:dyDescent="0.15">
      <c r="A4956" s="1">
        <v>49.54</v>
      </c>
      <c r="B4956" s="1">
        <v>-6.0879932999999997E-2</v>
      </c>
      <c r="C4956" s="1">
        <v>-3.0244556999999998E-2</v>
      </c>
      <c r="D4956" s="1">
        <v>0.25807891999999999</v>
      </c>
    </row>
    <row r="4957" spans="1:4" x14ac:dyDescent="0.15">
      <c r="A4957" s="1">
        <v>49.55</v>
      </c>
      <c r="B4957" s="1">
        <v>-5.6698454000000002E-2</v>
      </c>
      <c r="C4957" s="1">
        <v>-2.2364206000000001E-2</v>
      </c>
      <c r="D4957" s="1">
        <v>0.2410755</v>
      </c>
    </row>
    <row r="4958" spans="1:4" x14ac:dyDescent="0.15">
      <c r="A4958" s="1">
        <v>49.56</v>
      </c>
      <c r="B4958" s="1">
        <v>-5.2975005999999998E-2</v>
      </c>
      <c r="C4958" s="1">
        <v>-1.4619415E-2</v>
      </c>
      <c r="D4958" s="1">
        <v>0.22370606000000001</v>
      </c>
    </row>
    <row r="4959" spans="1:4" x14ac:dyDescent="0.15">
      <c r="A4959" s="1">
        <v>49.57</v>
      </c>
      <c r="B4959" s="1">
        <v>-4.9095659999999999E-2</v>
      </c>
      <c r="C4959" s="1">
        <v>-6.6621858000000004E-3</v>
      </c>
      <c r="D4959" s="1">
        <v>0.20555122000000001</v>
      </c>
    </row>
    <row r="4960" spans="1:4" x14ac:dyDescent="0.15">
      <c r="A4960" s="1">
        <v>49.58</v>
      </c>
      <c r="B4960" s="1">
        <v>-4.5068147000000003E-2</v>
      </c>
      <c r="C4960" s="1">
        <v>1.0011585E-3</v>
      </c>
      <c r="D4960" s="1">
        <v>0.18598897</v>
      </c>
    </row>
    <row r="4961" spans="1:4" x14ac:dyDescent="0.15">
      <c r="A4961" s="1">
        <v>49.59</v>
      </c>
      <c r="B4961" s="1">
        <v>-4.0285334999999999E-2</v>
      </c>
      <c r="C4961" s="1">
        <v>9.2996412999999997E-3</v>
      </c>
      <c r="D4961" s="1">
        <v>0.16478264000000001</v>
      </c>
    </row>
    <row r="4962" spans="1:4" x14ac:dyDescent="0.15">
      <c r="A4962" s="1">
        <v>49.6</v>
      </c>
      <c r="B4962" s="1">
        <v>-3.4720214999999999E-2</v>
      </c>
      <c r="C4962" s="1">
        <v>1.7484402999999999E-2</v>
      </c>
      <c r="D4962" s="1">
        <v>0.14163069</v>
      </c>
    </row>
    <row r="4963" spans="1:4" x14ac:dyDescent="0.15">
      <c r="A4963" s="1">
        <v>49.61</v>
      </c>
      <c r="B4963" s="1">
        <v>-2.7939424000000001E-2</v>
      </c>
      <c r="C4963" s="1">
        <v>2.6015061999999999E-2</v>
      </c>
      <c r="D4963" s="1">
        <v>0.11726224</v>
      </c>
    </row>
    <row r="4964" spans="1:4" x14ac:dyDescent="0.15">
      <c r="A4964" s="1">
        <v>49.62</v>
      </c>
      <c r="B4964" s="1">
        <v>-2.0107903999999999E-2</v>
      </c>
      <c r="C4964" s="1">
        <v>3.4693119000000001E-2</v>
      </c>
      <c r="D4964" s="1">
        <v>9.2378936999999994E-2</v>
      </c>
    </row>
    <row r="4965" spans="1:4" x14ac:dyDescent="0.15">
      <c r="A4965" s="1">
        <v>49.63</v>
      </c>
      <c r="B4965" s="1">
        <v>-1.0811693000000001E-2</v>
      </c>
      <c r="C4965" s="1">
        <v>4.3726495999999997E-2</v>
      </c>
      <c r="D4965" s="1">
        <v>6.6965773000000006E-2</v>
      </c>
    </row>
    <row r="4966" spans="1:4" x14ac:dyDescent="0.15">
      <c r="A4966" s="1">
        <v>49.64</v>
      </c>
      <c r="B4966" s="1">
        <v>-9.7170834E-4</v>
      </c>
      <c r="C4966" s="1">
        <v>5.2535435999999998E-2</v>
      </c>
      <c r="D4966" s="1">
        <v>4.1324558999999997E-2</v>
      </c>
    </row>
    <row r="4967" spans="1:4" x14ac:dyDescent="0.15">
      <c r="A4967" s="1">
        <v>49.65</v>
      </c>
      <c r="B4967" s="1">
        <v>9.6144088999999995E-3</v>
      </c>
      <c r="C4967" s="1">
        <v>6.1544936000000001E-2</v>
      </c>
      <c r="D4967" s="1">
        <v>1.5319107E-2</v>
      </c>
    </row>
    <row r="4968" spans="1:4" x14ac:dyDescent="0.15">
      <c r="A4968" s="1">
        <v>49.66</v>
      </c>
      <c r="B4968" s="1">
        <v>2.0609530000000001E-2</v>
      </c>
      <c r="C4968" s="1">
        <v>7.0593562999999998E-2</v>
      </c>
      <c r="D4968" s="1">
        <v>-1.073081E-2</v>
      </c>
    </row>
    <row r="4969" spans="1:4" x14ac:dyDescent="0.15">
      <c r="A4969" s="1">
        <v>49.67</v>
      </c>
      <c r="B4969" s="1">
        <v>3.1726415000000001E-2</v>
      </c>
      <c r="C4969" s="1">
        <v>8.0707200000000007E-2</v>
      </c>
      <c r="D4969" s="1">
        <v>-3.6092033000000003E-2</v>
      </c>
    </row>
    <row r="4970" spans="1:4" x14ac:dyDescent="0.15">
      <c r="A4970" s="1">
        <v>49.68</v>
      </c>
      <c r="B4970" s="1">
        <v>4.3257553999999997E-2</v>
      </c>
      <c r="C4970" s="1">
        <v>9.1491032E-2</v>
      </c>
      <c r="D4970" s="1">
        <v>-6.0694247E-2</v>
      </c>
    </row>
    <row r="4971" spans="1:4" x14ac:dyDescent="0.15">
      <c r="A4971" s="1">
        <v>49.69</v>
      </c>
      <c r="B4971" s="1">
        <v>5.5605944999999997E-2</v>
      </c>
      <c r="C4971" s="1">
        <v>0.10333701000000001</v>
      </c>
      <c r="D4971" s="1">
        <v>-8.4543361999999997E-2</v>
      </c>
    </row>
    <row r="4972" spans="1:4" x14ac:dyDescent="0.15">
      <c r="A4972" s="1">
        <v>49.7</v>
      </c>
      <c r="B4972" s="1">
        <v>6.9093394000000002E-2</v>
      </c>
      <c r="C4972" s="1">
        <v>0.11532998</v>
      </c>
      <c r="D4972" s="1">
        <v>-0.10759312</v>
      </c>
    </row>
    <row r="4973" spans="1:4" x14ac:dyDescent="0.15">
      <c r="A4973" s="1">
        <v>49.71</v>
      </c>
      <c r="B4973" s="1">
        <v>8.4035494000000002E-2</v>
      </c>
      <c r="C4973" s="1">
        <v>0.12774557</v>
      </c>
      <c r="D4973" s="1">
        <v>-0.13004302000000001</v>
      </c>
    </row>
    <row r="4974" spans="1:4" x14ac:dyDescent="0.15">
      <c r="A4974" s="1">
        <v>49.72</v>
      </c>
      <c r="B4974" s="1">
        <v>9.9459291000000005E-2</v>
      </c>
      <c r="C4974" s="1">
        <v>0.13859273</v>
      </c>
      <c r="D4974" s="1">
        <v>-0.15214185999999999</v>
      </c>
    </row>
    <row r="4975" spans="1:4" x14ac:dyDescent="0.15">
      <c r="A4975" s="1">
        <v>49.73</v>
      </c>
      <c r="B4975" s="1">
        <v>0.11588662</v>
      </c>
      <c r="C4975" s="1">
        <v>0.14751212999999999</v>
      </c>
      <c r="D4975" s="1">
        <v>-0.17453853</v>
      </c>
    </row>
    <row r="4976" spans="1:4" x14ac:dyDescent="0.15">
      <c r="A4976" s="1">
        <v>49.74</v>
      </c>
      <c r="B4976" s="1">
        <v>0.13260994000000001</v>
      </c>
      <c r="C4976" s="1">
        <v>0.15373176999999999</v>
      </c>
      <c r="D4976" s="1">
        <v>-0.19782936000000001</v>
      </c>
    </row>
    <row r="4977" spans="1:4" x14ac:dyDescent="0.15">
      <c r="A4977" s="1">
        <v>49.75</v>
      </c>
      <c r="B4977" s="1">
        <v>0.14963320999999999</v>
      </c>
      <c r="C4977" s="1">
        <v>0.15772244999999999</v>
      </c>
      <c r="D4977" s="1">
        <v>-0.22142036000000001</v>
      </c>
    </row>
    <row r="4978" spans="1:4" x14ac:dyDescent="0.15">
      <c r="A4978" s="1">
        <v>49.76</v>
      </c>
      <c r="B4978" s="1">
        <v>0.16776432999999999</v>
      </c>
      <c r="C4978" s="1">
        <v>0.15931116000000001</v>
      </c>
      <c r="D4978" s="1">
        <v>-0.24465944000000001</v>
      </c>
    </row>
    <row r="4979" spans="1:4" x14ac:dyDescent="0.15">
      <c r="A4979" s="1">
        <v>49.77</v>
      </c>
      <c r="B4979" s="1">
        <v>0.18801117000000001</v>
      </c>
      <c r="C4979" s="1">
        <v>0.15972075999999999</v>
      </c>
      <c r="D4979" s="1">
        <v>-0.26728183999999999</v>
      </c>
    </row>
    <row r="4980" spans="1:4" x14ac:dyDescent="0.15">
      <c r="A4980" s="1">
        <v>49.78</v>
      </c>
      <c r="B4980" s="1">
        <v>0.20980737999999999</v>
      </c>
      <c r="C4980" s="1">
        <v>0.15949319000000001</v>
      </c>
      <c r="D4980" s="1">
        <v>-0.2893732</v>
      </c>
    </row>
    <row r="4981" spans="1:4" x14ac:dyDescent="0.15">
      <c r="A4981" s="1">
        <v>49.79</v>
      </c>
      <c r="B4981" s="1">
        <v>0.23377749</v>
      </c>
      <c r="C4981" s="1">
        <v>0.15979209</v>
      </c>
      <c r="D4981" s="1">
        <v>-0.31120979999999998</v>
      </c>
    </row>
    <row r="4982" spans="1:4" x14ac:dyDescent="0.15">
      <c r="A4982" s="1">
        <v>49.8</v>
      </c>
      <c r="B4982" s="1">
        <v>0.25869882999999999</v>
      </c>
      <c r="C4982" s="1">
        <v>0.16057588</v>
      </c>
      <c r="D4982" s="1">
        <v>-0.33179668000000001</v>
      </c>
    </row>
    <row r="4983" spans="1:4" x14ac:dyDescent="0.15">
      <c r="A4983" s="1">
        <v>49.81</v>
      </c>
      <c r="B4983" s="1">
        <v>0.28445280000000001</v>
      </c>
      <c r="C4983" s="1">
        <v>0.16223248000000001</v>
      </c>
      <c r="D4983" s="1">
        <v>-0.35122238</v>
      </c>
    </row>
    <row r="4984" spans="1:4" x14ac:dyDescent="0.15">
      <c r="A4984" s="1">
        <v>49.82</v>
      </c>
      <c r="B4984" s="1">
        <v>0.31001456999999999</v>
      </c>
      <c r="C4984" s="1">
        <v>0.16463089</v>
      </c>
      <c r="D4984" s="1">
        <v>-0.36966426000000002</v>
      </c>
    </row>
    <row r="4985" spans="1:4" x14ac:dyDescent="0.15">
      <c r="A4985" s="1">
        <v>49.83</v>
      </c>
      <c r="B4985" s="1">
        <v>0.33510772</v>
      </c>
      <c r="C4985" s="1">
        <v>0.16758001</v>
      </c>
      <c r="D4985" s="1">
        <v>-0.38724939000000003</v>
      </c>
    </row>
    <row r="4986" spans="1:4" x14ac:dyDescent="0.15">
      <c r="A4986" s="1">
        <v>49.84</v>
      </c>
      <c r="B4986" s="1">
        <v>0.35920183999999999</v>
      </c>
      <c r="C4986" s="1">
        <v>0.17151825000000001</v>
      </c>
      <c r="D4986" s="1">
        <v>-0.40289406999999999</v>
      </c>
    </row>
    <row r="4987" spans="1:4" x14ac:dyDescent="0.15">
      <c r="A4987" s="1">
        <v>49.85</v>
      </c>
      <c r="B4987" s="1">
        <v>0.38291671999999999</v>
      </c>
      <c r="C4987" s="1">
        <v>0.17609654</v>
      </c>
      <c r="D4987" s="1">
        <v>-0.41714241000000002</v>
      </c>
    </row>
    <row r="4988" spans="1:4" x14ac:dyDescent="0.15">
      <c r="A4988" s="1">
        <v>49.86</v>
      </c>
      <c r="B4988" s="1">
        <v>0.40580793999999998</v>
      </c>
      <c r="C4988" s="1">
        <v>0.18109541000000001</v>
      </c>
      <c r="D4988" s="1">
        <v>-0.43000189999999999</v>
      </c>
    </row>
    <row r="4989" spans="1:4" x14ac:dyDescent="0.15">
      <c r="A4989" s="1">
        <v>49.87</v>
      </c>
      <c r="B4989" s="1">
        <v>0.42830724999999997</v>
      </c>
      <c r="C4989" s="1">
        <v>0.18730179999999999</v>
      </c>
      <c r="D4989" s="1">
        <v>-0.44109683999999999</v>
      </c>
    </row>
    <row r="4990" spans="1:4" x14ac:dyDescent="0.15">
      <c r="A4990" s="1">
        <v>49.88</v>
      </c>
      <c r="B4990" s="1">
        <v>0.44973137000000002</v>
      </c>
      <c r="C4990" s="1">
        <v>0.19375084000000001</v>
      </c>
      <c r="D4990" s="1">
        <v>-0.44979961000000002</v>
      </c>
    </row>
    <row r="4991" spans="1:4" x14ac:dyDescent="0.15">
      <c r="A4991" s="1">
        <v>49.89</v>
      </c>
      <c r="B4991" s="1">
        <v>0.47013572999999997</v>
      </c>
      <c r="C4991" s="1">
        <v>0.20058801000000001</v>
      </c>
      <c r="D4991" s="1">
        <v>-0.45601162000000001</v>
      </c>
    </row>
    <row r="4992" spans="1:4" x14ac:dyDescent="0.15">
      <c r="A4992" s="1">
        <v>49.9</v>
      </c>
      <c r="B4992" s="1">
        <v>0.48970503999999998</v>
      </c>
      <c r="C4992" s="1">
        <v>0.20806673000000001</v>
      </c>
      <c r="D4992" s="1">
        <v>-0.45908177</v>
      </c>
    </row>
    <row r="4993" spans="1:4" x14ac:dyDescent="0.15">
      <c r="A4993" s="1">
        <v>49.91</v>
      </c>
      <c r="B4993" s="1">
        <v>0.50877687999999999</v>
      </c>
      <c r="C4993" s="1">
        <v>0.21679476</v>
      </c>
      <c r="D4993" s="1">
        <v>-0.45904107999999999</v>
      </c>
    </row>
    <row r="4994" spans="1:4" x14ac:dyDescent="0.15">
      <c r="A4994" s="1">
        <v>49.92</v>
      </c>
      <c r="B4994" s="1">
        <v>0.52702141000000002</v>
      </c>
      <c r="C4994" s="1">
        <v>0.22654212000000001</v>
      </c>
      <c r="D4994" s="1">
        <v>-0.45660381</v>
      </c>
    </row>
    <row r="4995" spans="1:4" x14ac:dyDescent="0.15">
      <c r="A4995" s="1">
        <v>49.93</v>
      </c>
      <c r="B4995" s="1">
        <v>0.54436083000000002</v>
      </c>
      <c r="C4995" s="1">
        <v>0.23794193</v>
      </c>
      <c r="D4995" s="1">
        <v>-0.45216741999999999</v>
      </c>
    </row>
    <row r="4996" spans="1:4" x14ac:dyDescent="0.15">
      <c r="A4996" s="1">
        <v>49.94</v>
      </c>
      <c r="B4996" s="1">
        <v>0.56089951999999998</v>
      </c>
      <c r="C4996" s="1">
        <v>0.24995943000000001</v>
      </c>
      <c r="D4996" s="1">
        <v>-0.44611033999999999</v>
      </c>
    </row>
    <row r="4997" spans="1:4" x14ac:dyDescent="0.15">
      <c r="A4997" s="1">
        <v>49.95</v>
      </c>
      <c r="B4997" s="1">
        <v>0.57686433000000004</v>
      </c>
      <c r="C4997" s="1">
        <v>0.26204448000000002</v>
      </c>
      <c r="D4997" s="1">
        <v>-0.43823872000000003</v>
      </c>
    </row>
    <row r="4998" spans="1:4" x14ac:dyDescent="0.15">
      <c r="A4998" s="1">
        <v>49.96</v>
      </c>
      <c r="B4998" s="1">
        <v>0.59224593999999997</v>
      </c>
      <c r="C4998" s="1">
        <v>0.27371529</v>
      </c>
      <c r="D4998" s="1">
        <v>-0.42829010000000001</v>
      </c>
    </row>
    <row r="4999" spans="1:4" x14ac:dyDescent="0.15">
      <c r="A4999" s="1">
        <v>49.97</v>
      </c>
      <c r="B4999" s="1">
        <v>0.60657428999999996</v>
      </c>
      <c r="C4999" s="1">
        <v>0.28501085999999998</v>
      </c>
      <c r="D4999" s="1">
        <v>-0.41679927999999999</v>
      </c>
    </row>
    <row r="5000" spans="1:4" x14ac:dyDescent="0.15">
      <c r="A5000" s="1">
        <v>49.98</v>
      </c>
      <c r="B5000" s="1">
        <v>0.61943499000000002</v>
      </c>
      <c r="C5000" s="1">
        <v>0.29584913000000002</v>
      </c>
      <c r="D5000" s="1">
        <v>-0.40457283999999999</v>
      </c>
    </row>
    <row r="5001" spans="1:4" x14ac:dyDescent="0.15">
      <c r="A5001" s="1">
        <v>49.99</v>
      </c>
      <c r="B5001" s="1">
        <v>0.63100522000000003</v>
      </c>
      <c r="C5001" s="1">
        <v>0.30698510000000001</v>
      </c>
      <c r="D5001" s="1">
        <v>-0.39198703000000001</v>
      </c>
    </row>
    <row r="5002" spans="1:4" x14ac:dyDescent="0.15">
      <c r="A5002" s="1">
        <v>50</v>
      </c>
      <c r="B5002" s="1">
        <v>0.64112670999999999</v>
      </c>
      <c r="C5002" s="1">
        <v>0.31838791</v>
      </c>
      <c r="D5002" s="1">
        <v>-0.37870234000000003</v>
      </c>
    </row>
    <row r="5003" spans="1:4" x14ac:dyDescent="0.15">
      <c r="A5003" s="1">
        <v>50.01</v>
      </c>
      <c r="B5003" s="1">
        <v>0.64991586999999995</v>
      </c>
      <c r="C5003" s="1">
        <v>0.32986152000000002</v>
      </c>
      <c r="D5003" s="1">
        <v>-0.36496801000000001</v>
      </c>
    </row>
    <row r="5004" spans="1:4" x14ac:dyDescent="0.15">
      <c r="A5004" s="1">
        <v>50.02</v>
      </c>
      <c r="B5004" s="1">
        <v>0.65763936999999995</v>
      </c>
      <c r="C5004" s="1">
        <v>0.3409471</v>
      </c>
      <c r="D5004" s="1">
        <v>-0.35109933999999998</v>
      </c>
    </row>
    <row r="5005" spans="1:4" x14ac:dyDescent="0.15">
      <c r="A5005" s="1">
        <v>50.03</v>
      </c>
      <c r="B5005" s="1">
        <v>0.66527760000000002</v>
      </c>
      <c r="C5005" s="1">
        <v>0.35162286999999998</v>
      </c>
      <c r="D5005" s="1">
        <v>-0.33719592999999998</v>
      </c>
    </row>
    <row r="5006" spans="1:4" x14ac:dyDescent="0.15">
      <c r="A5006" s="1">
        <v>50.04</v>
      </c>
      <c r="B5006" s="1">
        <v>0.67256338000000004</v>
      </c>
      <c r="C5006" s="1">
        <v>0.36180183999999999</v>
      </c>
      <c r="D5006" s="1">
        <v>-0.32373058999999998</v>
      </c>
    </row>
    <row r="5007" spans="1:4" x14ac:dyDescent="0.15">
      <c r="A5007" s="1">
        <v>50.05</v>
      </c>
      <c r="B5007" s="1">
        <v>0.68016851</v>
      </c>
      <c r="C5007" s="1">
        <v>0.37152305000000002</v>
      </c>
      <c r="D5007" s="1">
        <v>-0.31125322999999999</v>
      </c>
    </row>
    <row r="5008" spans="1:4" x14ac:dyDescent="0.15">
      <c r="A5008" s="1">
        <v>50.06</v>
      </c>
      <c r="B5008" s="1">
        <v>0.68784959999999995</v>
      </c>
      <c r="C5008" s="1">
        <v>0.38107698000000001</v>
      </c>
      <c r="D5008" s="1">
        <v>-0.29980601000000001</v>
      </c>
    </row>
    <row r="5009" spans="1:4" x14ac:dyDescent="0.15">
      <c r="A5009" s="1">
        <v>50.07</v>
      </c>
      <c r="B5009" s="1">
        <v>0.69556238000000004</v>
      </c>
      <c r="C5009" s="1">
        <v>0.39048146</v>
      </c>
      <c r="D5009" s="1">
        <v>-0.28946877999999998</v>
      </c>
    </row>
    <row r="5010" spans="1:4" x14ac:dyDescent="0.15">
      <c r="A5010" s="1">
        <v>50.08</v>
      </c>
      <c r="B5010" s="1">
        <v>0.70325753000000002</v>
      </c>
      <c r="C5010" s="1">
        <v>0.39891649000000001</v>
      </c>
      <c r="D5010" s="1">
        <v>-0.28027085000000002</v>
      </c>
    </row>
    <row r="5011" spans="1:4" x14ac:dyDescent="0.15">
      <c r="A5011" s="1">
        <v>50.09</v>
      </c>
      <c r="B5011" s="1">
        <v>0.71082148000000001</v>
      </c>
      <c r="C5011" s="1">
        <v>0.40672486000000002</v>
      </c>
      <c r="D5011" s="1">
        <v>-0.27259162999999997</v>
      </c>
    </row>
    <row r="5012" spans="1:4" x14ac:dyDescent="0.15">
      <c r="A5012" s="1">
        <v>50.1</v>
      </c>
      <c r="B5012" s="1">
        <v>0.71816997999999999</v>
      </c>
      <c r="C5012" s="1">
        <v>0.41390043999999998</v>
      </c>
      <c r="D5012" s="1">
        <v>-0.26599435999999999</v>
      </c>
    </row>
    <row r="5013" spans="1:4" x14ac:dyDescent="0.15">
      <c r="A5013" s="1">
        <v>50.11</v>
      </c>
      <c r="B5013" s="1">
        <v>0.72556527000000004</v>
      </c>
      <c r="C5013" s="1">
        <v>0.42116483999999998</v>
      </c>
      <c r="D5013" s="1">
        <v>-0.26073822000000002</v>
      </c>
    </row>
    <row r="5014" spans="1:4" x14ac:dyDescent="0.15">
      <c r="A5014" s="1">
        <v>50.12</v>
      </c>
      <c r="B5014" s="1">
        <v>0.73297184000000004</v>
      </c>
      <c r="C5014" s="1">
        <v>0.42794740999999997</v>
      </c>
      <c r="D5014" s="1">
        <v>-0.25645447999999998</v>
      </c>
    </row>
    <row r="5015" spans="1:4" x14ac:dyDescent="0.15">
      <c r="A5015" s="1">
        <v>50.13</v>
      </c>
      <c r="B5015" s="1">
        <v>0.74007986999999997</v>
      </c>
      <c r="C5015" s="1">
        <v>0.43439913000000002</v>
      </c>
      <c r="D5015" s="1">
        <v>-0.25337577999999999</v>
      </c>
    </row>
    <row r="5016" spans="1:4" x14ac:dyDescent="0.15">
      <c r="A5016" s="1">
        <v>50.14</v>
      </c>
      <c r="B5016" s="1">
        <v>0.74656076999999998</v>
      </c>
      <c r="C5016" s="1">
        <v>0.44038540999999998</v>
      </c>
      <c r="D5016" s="1">
        <v>-0.25182082</v>
      </c>
    </row>
    <row r="5017" spans="1:4" x14ac:dyDescent="0.15">
      <c r="A5017" s="1">
        <v>50.15</v>
      </c>
      <c r="B5017" s="1">
        <v>0.75223415999999999</v>
      </c>
      <c r="C5017" s="1">
        <v>0.44631110000000002</v>
      </c>
      <c r="D5017" s="1">
        <v>-0.25092122</v>
      </c>
    </row>
    <row r="5018" spans="1:4" x14ac:dyDescent="0.15">
      <c r="A5018" s="1">
        <v>50.16</v>
      </c>
      <c r="B5018" s="1">
        <v>0.75732284999999999</v>
      </c>
      <c r="C5018" s="1">
        <v>0.45136912000000001</v>
      </c>
      <c r="D5018" s="1">
        <v>-0.25060460000000001</v>
      </c>
    </row>
    <row r="5019" spans="1:4" x14ac:dyDescent="0.15">
      <c r="A5019" s="1">
        <v>50.17</v>
      </c>
      <c r="B5019" s="1">
        <v>0.76179839999999999</v>
      </c>
      <c r="C5019" s="1">
        <v>0.45603990999999999</v>
      </c>
      <c r="D5019" s="1">
        <v>-0.25130670999999999</v>
      </c>
    </row>
    <row r="5020" spans="1:4" x14ac:dyDescent="0.15">
      <c r="A5020" s="1">
        <v>50.18</v>
      </c>
      <c r="B5020" s="1">
        <v>0.76577267000000004</v>
      </c>
      <c r="C5020" s="1">
        <v>0.45978458</v>
      </c>
      <c r="D5020" s="1">
        <v>-0.25378802</v>
      </c>
    </row>
    <row r="5021" spans="1:4" x14ac:dyDescent="0.15">
      <c r="A5021" s="1">
        <v>50.19</v>
      </c>
      <c r="B5021" s="1">
        <v>0.76942074999999999</v>
      </c>
      <c r="C5021" s="1">
        <v>0.46262397</v>
      </c>
      <c r="D5021" s="1">
        <v>-0.25783066999999998</v>
      </c>
    </row>
    <row r="5022" spans="1:4" x14ac:dyDescent="0.15">
      <c r="A5022" s="1">
        <v>50.2</v>
      </c>
      <c r="B5022" s="1">
        <v>0.77227031999999995</v>
      </c>
      <c r="C5022" s="1">
        <v>0.46392578000000001</v>
      </c>
      <c r="D5022" s="1">
        <v>-0.26310072000000001</v>
      </c>
    </row>
    <row r="5023" spans="1:4" x14ac:dyDescent="0.15">
      <c r="A5023" s="1">
        <v>50.21</v>
      </c>
      <c r="B5023" s="1">
        <v>0.77484361999999996</v>
      </c>
      <c r="C5023" s="1">
        <v>0.46393413999999999</v>
      </c>
      <c r="D5023" s="1">
        <v>-0.26986671000000001</v>
      </c>
    </row>
    <row r="5024" spans="1:4" x14ac:dyDescent="0.15">
      <c r="A5024" s="1">
        <v>50.22</v>
      </c>
      <c r="B5024" s="1">
        <v>0.77677775999999998</v>
      </c>
      <c r="C5024" s="1">
        <v>0.46268395000000001</v>
      </c>
      <c r="D5024" s="1">
        <v>-0.27689320000000001</v>
      </c>
    </row>
    <row r="5025" spans="1:4" x14ac:dyDescent="0.15">
      <c r="A5025" s="1">
        <v>50.23</v>
      </c>
      <c r="B5025" s="1">
        <v>0.77856217999999999</v>
      </c>
      <c r="C5025" s="1">
        <v>0.46023148000000003</v>
      </c>
      <c r="D5025" s="1">
        <v>-0.28515961000000001</v>
      </c>
    </row>
    <row r="5026" spans="1:4" x14ac:dyDescent="0.15">
      <c r="A5026" s="1">
        <v>50.24</v>
      </c>
      <c r="B5026" s="1">
        <v>0.77983186000000004</v>
      </c>
      <c r="C5026" s="1">
        <v>0.45680340000000003</v>
      </c>
      <c r="D5026" s="1">
        <v>-0.29503663000000002</v>
      </c>
    </row>
    <row r="5027" spans="1:4" x14ac:dyDescent="0.15">
      <c r="A5027" s="1">
        <v>50.25</v>
      </c>
      <c r="B5027" s="1">
        <v>0.78021342000000005</v>
      </c>
      <c r="C5027" s="1">
        <v>0.45286452999999999</v>
      </c>
      <c r="D5027" s="1">
        <v>-0.30675017999999998</v>
      </c>
    </row>
    <row r="5028" spans="1:4" x14ac:dyDescent="0.15">
      <c r="A5028" s="1">
        <v>50.26</v>
      </c>
      <c r="B5028" s="1">
        <v>0.77945766999999999</v>
      </c>
      <c r="C5028" s="1">
        <v>0.44828034</v>
      </c>
      <c r="D5028" s="1">
        <v>-0.31949470000000002</v>
      </c>
    </row>
    <row r="5029" spans="1:4" x14ac:dyDescent="0.15">
      <c r="A5029" s="1">
        <v>50.27</v>
      </c>
      <c r="B5029" s="1">
        <v>0.77757975999999995</v>
      </c>
      <c r="C5029" s="1">
        <v>0.44284618999999997</v>
      </c>
      <c r="D5029" s="1">
        <v>-0.33228670999999999</v>
      </c>
    </row>
    <row r="5030" spans="1:4" x14ac:dyDescent="0.15">
      <c r="A5030" s="1">
        <v>50.28</v>
      </c>
      <c r="B5030" s="1">
        <v>0.77418615999999996</v>
      </c>
      <c r="C5030" s="1">
        <v>0.43611091000000002</v>
      </c>
      <c r="D5030" s="1">
        <v>-0.34427397999999998</v>
      </c>
    </row>
    <row r="5031" spans="1:4" x14ac:dyDescent="0.15">
      <c r="A5031" s="1">
        <v>50.29</v>
      </c>
      <c r="B5031" s="1">
        <v>0.76966952</v>
      </c>
      <c r="C5031" s="1">
        <v>0.42804520000000001</v>
      </c>
      <c r="D5031" s="1">
        <v>-0.35593151000000001</v>
      </c>
    </row>
    <row r="5032" spans="1:4" x14ac:dyDescent="0.15">
      <c r="A5032" s="1">
        <v>50.3</v>
      </c>
      <c r="B5032" s="1">
        <v>0.76401275999999996</v>
      </c>
      <c r="C5032" s="1">
        <v>0.41867072999999999</v>
      </c>
      <c r="D5032" s="1">
        <v>-0.36698796</v>
      </c>
    </row>
    <row r="5033" spans="1:4" x14ac:dyDescent="0.15">
      <c r="A5033" s="1">
        <v>50.31</v>
      </c>
      <c r="B5033" s="1">
        <v>0.75746285999999996</v>
      </c>
      <c r="C5033" s="1">
        <v>0.40827133999999998</v>
      </c>
      <c r="D5033" s="1">
        <v>-0.37677801999999999</v>
      </c>
    </row>
    <row r="5034" spans="1:4" x14ac:dyDescent="0.15">
      <c r="A5034" s="1">
        <v>50.32</v>
      </c>
      <c r="B5034" s="1">
        <v>0.75029361999999999</v>
      </c>
      <c r="C5034" s="1">
        <v>0.39589883999999997</v>
      </c>
      <c r="D5034" s="1">
        <v>-0.38539031000000001</v>
      </c>
    </row>
    <row r="5035" spans="1:4" x14ac:dyDescent="0.15">
      <c r="A5035" s="1">
        <v>50.33</v>
      </c>
      <c r="B5035" s="1">
        <v>0.74257987000000003</v>
      </c>
      <c r="C5035" s="1">
        <v>0.38140923999999998</v>
      </c>
      <c r="D5035" s="1">
        <v>-0.39354798000000002</v>
      </c>
    </row>
    <row r="5036" spans="1:4" x14ac:dyDescent="0.15">
      <c r="A5036" s="1">
        <v>50.34</v>
      </c>
      <c r="B5036" s="1">
        <v>0.73414709</v>
      </c>
      <c r="C5036" s="1">
        <v>0.36501832000000001</v>
      </c>
      <c r="D5036" s="1">
        <v>-0.40111504999999997</v>
      </c>
    </row>
    <row r="5037" spans="1:4" x14ac:dyDescent="0.15">
      <c r="A5037" s="1">
        <v>50.35</v>
      </c>
      <c r="B5037" s="1">
        <v>0.72523146000000005</v>
      </c>
      <c r="C5037" s="1">
        <v>0.34719927</v>
      </c>
      <c r="D5037" s="1">
        <v>-0.40849231000000003</v>
      </c>
    </row>
    <row r="5038" spans="1:4" x14ac:dyDescent="0.15">
      <c r="A5038" s="1">
        <v>50.36</v>
      </c>
      <c r="B5038" s="1">
        <v>0.71564450000000002</v>
      </c>
      <c r="C5038" s="1">
        <v>0.32791007</v>
      </c>
      <c r="D5038" s="1">
        <v>-0.41572360000000003</v>
      </c>
    </row>
    <row r="5039" spans="1:4" x14ac:dyDescent="0.15">
      <c r="A5039" s="1">
        <v>50.37</v>
      </c>
      <c r="B5039" s="1">
        <v>0.70629896000000003</v>
      </c>
      <c r="C5039" s="1">
        <v>0.30763103000000003</v>
      </c>
      <c r="D5039" s="1">
        <v>-0.42335102000000002</v>
      </c>
    </row>
    <row r="5040" spans="1:4" x14ac:dyDescent="0.15">
      <c r="A5040" s="1">
        <v>50.38</v>
      </c>
      <c r="B5040" s="1">
        <v>0.69678346000000002</v>
      </c>
      <c r="C5040" s="1">
        <v>0.28643566999999998</v>
      </c>
      <c r="D5040" s="1">
        <v>-0.43047048999999998</v>
      </c>
    </row>
    <row r="5041" spans="1:4" x14ac:dyDescent="0.15">
      <c r="A5041" s="1">
        <v>50.39</v>
      </c>
      <c r="B5041" s="1">
        <v>0.68728085999999999</v>
      </c>
      <c r="C5041" s="1">
        <v>0.26427714000000002</v>
      </c>
      <c r="D5041" s="1">
        <v>-0.43723878999999999</v>
      </c>
    </row>
    <row r="5042" spans="1:4" x14ac:dyDescent="0.15">
      <c r="A5042" s="1">
        <v>50.4</v>
      </c>
      <c r="B5042" s="1">
        <v>0.67730168999999996</v>
      </c>
      <c r="C5042" s="1">
        <v>0.24165897</v>
      </c>
      <c r="D5042" s="1">
        <v>-0.44349661000000001</v>
      </c>
    </row>
    <row r="5043" spans="1:4" x14ac:dyDescent="0.15">
      <c r="A5043" s="1">
        <v>50.41</v>
      </c>
      <c r="B5043" s="1">
        <v>0.6671532</v>
      </c>
      <c r="C5043" s="1">
        <v>0.21895656999999999</v>
      </c>
      <c r="D5043" s="1">
        <v>-0.44917044</v>
      </c>
    </row>
    <row r="5044" spans="1:4" x14ac:dyDescent="0.15">
      <c r="A5044" s="1">
        <v>50.42</v>
      </c>
      <c r="B5044" s="1">
        <v>0.65667830999999999</v>
      </c>
      <c r="C5044" s="1">
        <v>0.19616404000000001</v>
      </c>
      <c r="D5044" s="1">
        <v>-0.45441450999999999</v>
      </c>
    </row>
    <row r="5045" spans="1:4" x14ac:dyDescent="0.15">
      <c r="A5045" s="1">
        <v>50.43</v>
      </c>
      <c r="B5045" s="1">
        <v>0.64663199000000005</v>
      </c>
      <c r="C5045" s="1">
        <v>0.17365775</v>
      </c>
      <c r="D5045" s="1">
        <v>-0.46010401000000001</v>
      </c>
    </row>
    <row r="5046" spans="1:4" x14ac:dyDescent="0.15">
      <c r="A5046" s="1">
        <v>50.44</v>
      </c>
      <c r="B5046" s="1">
        <v>0.63715310999999997</v>
      </c>
      <c r="C5046" s="1">
        <v>0.15114827</v>
      </c>
      <c r="D5046" s="1">
        <v>-0.46621404999999999</v>
      </c>
    </row>
    <row r="5047" spans="1:4" x14ac:dyDescent="0.15">
      <c r="A5047" s="1">
        <v>50.45</v>
      </c>
      <c r="B5047" s="1">
        <v>0.62832553000000002</v>
      </c>
      <c r="C5047" s="1">
        <v>0.12942743000000001</v>
      </c>
      <c r="D5047" s="1">
        <v>-0.47265685000000002</v>
      </c>
    </row>
    <row r="5048" spans="1:4" x14ac:dyDescent="0.15">
      <c r="A5048" s="1">
        <v>50.46</v>
      </c>
      <c r="B5048" s="1">
        <v>0.62008010000000002</v>
      </c>
      <c r="C5048" s="1">
        <v>0.10929727</v>
      </c>
      <c r="D5048" s="1">
        <v>-0.47915382000000001</v>
      </c>
    </row>
    <row r="5049" spans="1:4" x14ac:dyDescent="0.15">
      <c r="A5049" s="1">
        <v>50.47</v>
      </c>
      <c r="B5049" s="1">
        <v>0.61243157000000004</v>
      </c>
      <c r="C5049" s="1">
        <v>9.0831781E-2</v>
      </c>
      <c r="D5049" s="1">
        <v>-0.48494541000000002</v>
      </c>
    </row>
    <row r="5050" spans="1:4" x14ac:dyDescent="0.15">
      <c r="A5050" s="1">
        <v>50.48</v>
      </c>
      <c r="B5050" s="1">
        <v>0.60567353999999995</v>
      </c>
      <c r="C5050" s="1">
        <v>7.4322820999999997E-2</v>
      </c>
      <c r="D5050" s="1">
        <v>-0.49023704000000001</v>
      </c>
    </row>
    <row r="5051" spans="1:4" x14ac:dyDescent="0.15">
      <c r="A5051" s="1">
        <v>50.49</v>
      </c>
      <c r="B5051" s="1">
        <v>0.60017257999999996</v>
      </c>
      <c r="C5051" s="1">
        <v>5.9961144000000001E-2</v>
      </c>
      <c r="D5051" s="1">
        <v>-0.49539446999999998</v>
      </c>
    </row>
    <row r="5052" spans="1:4" x14ac:dyDescent="0.15">
      <c r="A5052" s="1">
        <v>50.5</v>
      </c>
      <c r="B5052" s="1">
        <v>0.59615041999999996</v>
      </c>
      <c r="C5052" s="1">
        <v>4.7037079000000002E-2</v>
      </c>
      <c r="D5052" s="1">
        <v>-0.49974383</v>
      </c>
    </row>
    <row r="5053" spans="1:4" x14ac:dyDescent="0.15">
      <c r="A5053" s="1">
        <v>50.51</v>
      </c>
      <c r="B5053" s="1">
        <v>0.59402189999999999</v>
      </c>
      <c r="C5053" s="1">
        <v>3.6386898000000001E-2</v>
      </c>
      <c r="D5053" s="1">
        <v>-0.50386019000000004</v>
      </c>
    </row>
    <row r="5054" spans="1:4" x14ac:dyDescent="0.15">
      <c r="A5054" s="1">
        <v>50.52</v>
      </c>
      <c r="B5054" s="1">
        <v>0.59384022999999997</v>
      </c>
      <c r="C5054" s="1">
        <v>2.8155554999999999E-2</v>
      </c>
      <c r="D5054" s="1">
        <v>-0.50824594000000001</v>
      </c>
    </row>
    <row r="5055" spans="1:4" x14ac:dyDescent="0.15">
      <c r="A5055" s="1">
        <v>50.53</v>
      </c>
      <c r="B5055" s="1">
        <v>0.59567859000000001</v>
      </c>
      <c r="C5055" s="1">
        <v>2.2263170999999998E-2</v>
      </c>
      <c r="D5055" s="1">
        <v>-0.51310897</v>
      </c>
    </row>
    <row r="5056" spans="1:4" x14ac:dyDescent="0.15">
      <c r="A5056" s="1">
        <v>50.54</v>
      </c>
      <c r="B5056" s="1">
        <v>0.59948256</v>
      </c>
      <c r="C5056" s="1">
        <v>1.8247096000000001E-2</v>
      </c>
      <c r="D5056" s="1">
        <v>-0.51764726999999999</v>
      </c>
    </row>
    <row r="5057" spans="1:4" x14ac:dyDescent="0.15">
      <c r="A5057" s="1">
        <v>50.55</v>
      </c>
      <c r="B5057" s="1">
        <v>0.60504095000000002</v>
      </c>
      <c r="C5057" s="1">
        <v>1.5329429E-2</v>
      </c>
      <c r="D5057" s="1">
        <v>-0.52177664999999995</v>
      </c>
    </row>
    <row r="5058" spans="1:4" x14ac:dyDescent="0.15">
      <c r="A5058" s="1">
        <v>50.56</v>
      </c>
      <c r="B5058" s="1">
        <v>0.61184534999999995</v>
      </c>
      <c r="C5058" s="1">
        <v>1.3809442999999999E-2</v>
      </c>
      <c r="D5058" s="1">
        <v>-0.52445001999999996</v>
      </c>
    </row>
    <row r="5059" spans="1:4" x14ac:dyDescent="0.15">
      <c r="A5059" s="1">
        <v>50.57</v>
      </c>
      <c r="B5059" s="1">
        <v>0.62001494999999995</v>
      </c>
      <c r="C5059" s="1">
        <v>1.3736313E-2</v>
      </c>
      <c r="D5059" s="1">
        <v>-0.52612884999999998</v>
      </c>
    </row>
    <row r="5060" spans="1:4" x14ac:dyDescent="0.15">
      <c r="A5060" s="1">
        <v>50.58</v>
      </c>
      <c r="B5060" s="1">
        <v>0.62896028999999998</v>
      </c>
      <c r="C5060" s="1">
        <v>1.4651266E-2</v>
      </c>
      <c r="D5060" s="1">
        <v>-0.52708363000000003</v>
      </c>
    </row>
    <row r="5061" spans="1:4" x14ac:dyDescent="0.15">
      <c r="A5061" s="1">
        <v>50.59</v>
      </c>
      <c r="B5061" s="1">
        <v>0.63865824999999998</v>
      </c>
      <c r="C5061" s="1">
        <v>1.6424642999999999E-2</v>
      </c>
      <c r="D5061" s="1">
        <v>-0.52697371000000004</v>
      </c>
    </row>
    <row r="5062" spans="1:4" x14ac:dyDescent="0.15">
      <c r="A5062" s="1">
        <v>50.6</v>
      </c>
      <c r="B5062" s="1">
        <v>0.64849013</v>
      </c>
      <c r="C5062" s="1">
        <v>1.8750038E-2</v>
      </c>
      <c r="D5062" s="1">
        <v>-0.52559420000000001</v>
      </c>
    </row>
    <row r="5063" spans="1:4" x14ac:dyDescent="0.15">
      <c r="A5063" s="1">
        <v>50.61</v>
      </c>
      <c r="B5063" s="1">
        <v>0.65874328000000004</v>
      </c>
      <c r="C5063" s="1">
        <v>2.2535758999999999E-2</v>
      </c>
      <c r="D5063" s="1">
        <v>-0.52300495999999996</v>
      </c>
    </row>
    <row r="5064" spans="1:4" x14ac:dyDescent="0.15">
      <c r="A5064" s="1">
        <v>50.62</v>
      </c>
      <c r="B5064" s="1">
        <v>0.66923266000000003</v>
      </c>
      <c r="C5064" s="1">
        <v>2.7168188999999999E-2</v>
      </c>
      <c r="D5064" s="1">
        <v>-0.51943607000000003</v>
      </c>
    </row>
    <row r="5065" spans="1:4" x14ac:dyDescent="0.15">
      <c r="A5065" s="1">
        <v>50.63</v>
      </c>
      <c r="B5065" s="1">
        <v>0.67981846999999995</v>
      </c>
      <c r="C5065" s="1">
        <v>3.1990980000000002E-2</v>
      </c>
      <c r="D5065" s="1">
        <v>-0.51526707999999999</v>
      </c>
    </row>
    <row r="5066" spans="1:4" x14ac:dyDescent="0.15">
      <c r="A5066" s="1">
        <v>50.64</v>
      </c>
      <c r="B5066" s="1">
        <v>0.68998382999999996</v>
      </c>
      <c r="C5066" s="1">
        <v>3.6555889000000001E-2</v>
      </c>
      <c r="D5066" s="1">
        <v>-0.50998971000000004</v>
      </c>
    </row>
    <row r="5067" spans="1:4" x14ac:dyDescent="0.15">
      <c r="A5067" s="1">
        <v>50.65</v>
      </c>
      <c r="B5067" s="1">
        <v>0.69966212999999999</v>
      </c>
      <c r="C5067" s="1">
        <v>4.0811605000000001E-2</v>
      </c>
      <c r="D5067" s="1">
        <v>-0.50423865999999995</v>
      </c>
    </row>
    <row r="5068" spans="1:4" x14ac:dyDescent="0.15">
      <c r="A5068" s="1">
        <v>50.66</v>
      </c>
      <c r="B5068" s="1">
        <v>0.70838438999999997</v>
      </c>
      <c r="C5068" s="1">
        <v>4.4100883E-2</v>
      </c>
      <c r="D5068" s="1">
        <v>-0.49786535999999998</v>
      </c>
    </row>
    <row r="5069" spans="1:4" x14ac:dyDescent="0.15">
      <c r="A5069" s="1">
        <v>50.67</v>
      </c>
      <c r="B5069" s="1">
        <v>0.71666887999999995</v>
      </c>
      <c r="C5069" s="1">
        <v>4.6721082999999997E-2</v>
      </c>
      <c r="D5069" s="1">
        <v>-0.49063668999999999</v>
      </c>
    </row>
    <row r="5070" spans="1:4" x14ac:dyDescent="0.15">
      <c r="A5070" s="1">
        <v>50.68</v>
      </c>
      <c r="B5070" s="1">
        <v>0.72431776000000003</v>
      </c>
      <c r="C5070" s="1">
        <v>4.7831644999999999E-2</v>
      </c>
      <c r="D5070" s="1">
        <v>-0.48317283</v>
      </c>
    </row>
    <row r="5071" spans="1:4" x14ac:dyDescent="0.15">
      <c r="A5071" s="1">
        <v>50.69</v>
      </c>
      <c r="B5071" s="1">
        <v>0.73186998000000003</v>
      </c>
      <c r="C5071" s="1">
        <v>4.8109512E-2</v>
      </c>
      <c r="D5071" s="1">
        <v>-0.47534381999999997</v>
      </c>
    </row>
    <row r="5072" spans="1:4" x14ac:dyDescent="0.15">
      <c r="A5072" s="1">
        <v>50.7</v>
      </c>
      <c r="B5072" s="1">
        <v>0.73879086999999999</v>
      </c>
      <c r="C5072" s="1">
        <v>4.7122183999999998E-2</v>
      </c>
      <c r="D5072" s="1">
        <v>-0.46644582000000001</v>
      </c>
    </row>
    <row r="5073" spans="1:4" x14ac:dyDescent="0.15">
      <c r="A5073" s="1">
        <v>50.71</v>
      </c>
      <c r="B5073" s="1">
        <v>0.74525110999999999</v>
      </c>
      <c r="C5073" s="1">
        <v>4.5576985E-2</v>
      </c>
      <c r="D5073" s="1">
        <v>-0.45673575</v>
      </c>
    </row>
    <row r="5074" spans="1:4" x14ac:dyDescent="0.15">
      <c r="A5074" s="1">
        <v>50.72</v>
      </c>
      <c r="B5074" s="1">
        <v>0.75080371999999995</v>
      </c>
      <c r="C5074" s="1">
        <v>4.4103330000000003E-2</v>
      </c>
      <c r="D5074" s="1">
        <v>-0.44602422000000003</v>
      </c>
    </row>
    <row r="5075" spans="1:4" x14ac:dyDescent="0.15">
      <c r="A5075" s="1">
        <v>50.73</v>
      </c>
      <c r="B5075" s="1">
        <v>0.75569836999999995</v>
      </c>
      <c r="C5075" s="1">
        <v>4.2472498999999997E-2</v>
      </c>
      <c r="D5075" s="1">
        <v>-0.43446328000000001</v>
      </c>
    </row>
    <row r="5076" spans="1:4" x14ac:dyDescent="0.15">
      <c r="A5076" s="1">
        <v>50.74</v>
      </c>
      <c r="B5076" s="1">
        <v>0.75974591999999996</v>
      </c>
      <c r="C5076" s="1">
        <v>4.0527769999999998E-2</v>
      </c>
      <c r="D5076" s="1">
        <v>-0.42196315000000001</v>
      </c>
    </row>
    <row r="5077" spans="1:4" x14ac:dyDescent="0.15">
      <c r="A5077" s="1">
        <v>50.75</v>
      </c>
      <c r="B5077" s="1">
        <v>0.76316607999999997</v>
      </c>
      <c r="C5077" s="1">
        <v>3.8127898E-2</v>
      </c>
      <c r="D5077" s="1">
        <v>-0.40827551000000001</v>
      </c>
    </row>
    <row r="5078" spans="1:4" x14ac:dyDescent="0.15">
      <c r="A5078" s="1">
        <v>50.76</v>
      </c>
      <c r="B5078" s="1">
        <v>0.76669823000000004</v>
      </c>
      <c r="C5078" s="1">
        <v>3.5238419E-2</v>
      </c>
      <c r="D5078" s="1">
        <v>-0.39356073000000003</v>
      </c>
    </row>
    <row r="5079" spans="1:4" x14ac:dyDescent="0.15">
      <c r="A5079" s="1">
        <v>50.77</v>
      </c>
      <c r="B5079" s="1">
        <v>0.77102322000000001</v>
      </c>
      <c r="C5079" s="1">
        <v>3.1930017999999998E-2</v>
      </c>
      <c r="D5079" s="1">
        <v>-0.37950310999999998</v>
      </c>
    </row>
    <row r="5080" spans="1:4" x14ac:dyDescent="0.15">
      <c r="A5080" s="1">
        <v>50.78</v>
      </c>
      <c r="B5080" s="1">
        <v>0.77563293</v>
      </c>
      <c r="C5080" s="1">
        <v>2.8242384999999998E-2</v>
      </c>
      <c r="D5080" s="1">
        <v>-0.36555541000000003</v>
      </c>
    </row>
    <row r="5081" spans="1:4" x14ac:dyDescent="0.15">
      <c r="A5081" s="1">
        <v>50.79</v>
      </c>
      <c r="B5081" s="1">
        <v>0.78095464000000003</v>
      </c>
      <c r="C5081" s="1">
        <v>2.4507860999999999E-2</v>
      </c>
      <c r="D5081" s="1">
        <v>-0.35199735999999998</v>
      </c>
    </row>
    <row r="5082" spans="1:4" x14ac:dyDescent="0.15">
      <c r="A5082" s="1">
        <v>50.8</v>
      </c>
      <c r="B5082" s="1">
        <v>0.78698288000000005</v>
      </c>
      <c r="C5082" s="1">
        <v>2.0625121999999999E-2</v>
      </c>
      <c r="D5082" s="1">
        <v>-0.33890044000000002</v>
      </c>
    </row>
    <row r="5083" spans="1:4" x14ac:dyDescent="0.15">
      <c r="A5083" s="1">
        <v>50.81</v>
      </c>
      <c r="B5083" s="1">
        <v>0.79384485999999999</v>
      </c>
      <c r="C5083" s="1">
        <v>1.7116612E-2</v>
      </c>
      <c r="D5083" s="1">
        <v>-0.32595762</v>
      </c>
    </row>
    <row r="5084" spans="1:4" x14ac:dyDescent="0.15">
      <c r="A5084" s="1">
        <v>50.82</v>
      </c>
      <c r="B5084" s="1">
        <v>0.80117242</v>
      </c>
      <c r="C5084" s="1">
        <v>1.3267652E-2</v>
      </c>
      <c r="D5084" s="1">
        <v>-0.31323772</v>
      </c>
    </row>
    <row r="5085" spans="1:4" x14ac:dyDescent="0.15">
      <c r="A5085" s="1">
        <v>50.83</v>
      </c>
      <c r="B5085" s="1">
        <v>0.80843931999999996</v>
      </c>
      <c r="C5085" s="1">
        <v>9.3699205999999997E-3</v>
      </c>
      <c r="D5085" s="1">
        <v>-0.30100099000000002</v>
      </c>
    </row>
    <row r="5086" spans="1:4" x14ac:dyDescent="0.15">
      <c r="A5086" s="1">
        <v>50.84</v>
      </c>
      <c r="B5086" s="1">
        <v>0.81558867000000002</v>
      </c>
      <c r="C5086" s="1">
        <v>5.3929564999999997E-3</v>
      </c>
      <c r="D5086" s="1">
        <v>-0.28887486000000001</v>
      </c>
    </row>
    <row r="5087" spans="1:4" x14ac:dyDescent="0.15">
      <c r="A5087" s="1">
        <v>50.85</v>
      </c>
      <c r="B5087" s="1">
        <v>0.82250104000000002</v>
      </c>
      <c r="C5087" s="1">
        <v>1.5186409E-3</v>
      </c>
      <c r="D5087" s="1">
        <v>-0.27836956000000002</v>
      </c>
    </row>
    <row r="5088" spans="1:4" x14ac:dyDescent="0.15">
      <c r="A5088" s="1">
        <v>50.86</v>
      </c>
      <c r="B5088" s="1">
        <v>0.82961636999999999</v>
      </c>
      <c r="C5088" s="1">
        <v>-2.6831654000000001E-3</v>
      </c>
      <c r="D5088" s="1">
        <v>-0.26865798000000002</v>
      </c>
    </row>
    <row r="5089" spans="1:4" x14ac:dyDescent="0.15">
      <c r="A5089" s="1">
        <v>50.87</v>
      </c>
      <c r="B5089" s="1">
        <v>0.83704155000000002</v>
      </c>
      <c r="C5089" s="1">
        <v>-7.7775346999999998E-3</v>
      </c>
      <c r="D5089" s="1">
        <v>-0.26037715</v>
      </c>
    </row>
    <row r="5090" spans="1:4" x14ac:dyDescent="0.15">
      <c r="A5090" s="1">
        <v>50.88</v>
      </c>
      <c r="B5090" s="1">
        <v>0.84464823</v>
      </c>
      <c r="C5090" s="1">
        <v>-1.4197135E-2</v>
      </c>
      <c r="D5090" s="1">
        <v>-0.25440279999999998</v>
      </c>
    </row>
    <row r="5091" spans="1:4" x14ac:dyDescent="0.15">
      <c r="A5091" s="1">
        <v>50.89</v>
      </c>
      <c r="B5091" s="1">
        <v>0.85218852</v>
      </c>
      <c r="C5091" s="1">
        <v>-2.1752786E-2</v>
      </c>
      <c r="D5091" s="1">
        <v>-0.25076228</v>
      </c>
    </row>
    <row r="5092" spans="1:4" x14ac:dyDescent="0.15">
      <c r="A5092" s="1">
        <v>50.9</v>
      </c>
      <c r="B5092" s="1">
        <v>0.85990414000000004</v>
      </c>
      <c r="C5092" s="1">
        <v>-3.0611235000000001E-2</v>
      </c>
      <c r="D5092" s="1">
        <v>-0.24825620000000001</v>
      </c>
    </row>
    <row r="5093" spans="1:4" x14ac:dyDescent="0.15">
      <c r="A5093" s="1">
        <v>50.91</v>
      </c>
      <c r="B5093" s="1">
        <v>0.86782731000000002</v>
      </c>
      <c r="C5093" s="1">
        <v>-4.0499075000000002E-2</v>
      </c>
      <c r="D5093" s="1">
        <v>-0.24718912000000001</v>
      </c>
    </row>
    <row r="5094" spans="1:4" x14ac:dyDescent="0.15">
      <c r="A5094" s="1">
        <v>50.92</v>
      </c>
      <c r="B5094" s="1">
        <v>0.87553612000000003</v>
      </c>
      <c r="C5094" s="1">
        <v>-5.1193941E-2</v>
      </c>
      <c r="D5094" s="1">
        <v>-0.24800264999999999</v>
      </c>
    </row>
    <row r="5095" spans="1:4" x14ac:dyDescent="0.15">
      <c r="A5095" s="1">
        <v>50.93</v>
      </c>
      <c r="B5095" s="1">
        <v>0.88310608000000002</v>
      </c>
      <c r="C5095" s="1">
        <v>-6.2286531999999999E-2</v>
      </c>
      <c r="D5095" s="1">
        <v>-0.25155096999999998</v>
      </c>
    </row>
    <row r="5096" spans="1:4" x14ac:dyDescent="0.15">
      <c r="A5096" s="1">
        <v>50.94</v>
      </c>
      <c r="B5096" s="1">
        <v>0.89042080999999995</v>
      </c>
      <c r="C5096" s="1">
        <v>-7.3793485000000006E-2</v>
      </c>
      <c r="D5096" s="1">
        <v>-0.25781048000000001</v>
      </c>
    </row>
    <row r="5097" spans="1:4" x14ac:dyDescent="0.15">
      <c r="A5097" s="1">
        <v>50.95</v>
      </c>
      <c r="B5097" s="1">
        <v>0.89715418000000002</v>
      </c>
      <c r="C5097" s="1">
        <v>-8.6358385999999995E-2</v>
      </c>
      <c r="D5097" s="1">
        <v>-0.26658315999999999</v>
      </c>
    </row>
    <row r="5098" spans="1:4" x14ac:dyDescent="0.15">
      <c r="A5098" s="1">
        <v>50.96</v>
      </c>
      <c r="B5098" s="1">
        <v>0.90362392999999996</v>
      </c>
      <c r="C5098" s="1">
        <v>-0.10044802999999999</v>
      </c>
      <c r="D5098" s="1">
        <v>-0.27731006000000002</v>
      </c>
    </row>
    <row r="5099" spans="1:4" x14ac:dyDescent="0.15">
      <c r="A5099" s="1">
        <v>50.97</v>
      </c>
      <c r="B5099" s="1">
        <v>0.90888026</v>
      </c>
      <c r="C5099" s="1">
        <v>-0.11546045000000001</v>
      </c>
      <c r="D5099" s="1">
        <v>-0.28933493999999998</v>
      </c>
    </row>
    <row r="5100" spans="1:4" x14ac:dyDescent="0.15">
      <c r="A5100" s="1">
        <v>50.98</v>
      </c>
      <c r="B5100" s="1">
        <v>0.91279991999999999</v>
      </c>
      <c r="C5100" s="1">
        <v>-0.13162151999999999</v>
      </c>
      <c r="D5100" s="1">
        <v>-0.30177631999999999</v>
      </c>
    </row>
    <row r="5101" spans="1:4" x14ac:dyDescent="0.15">
      <c r="A5101" s="1">
        <v>50.99</v>
      </c>
      <c r="B5101" s="1">
        <v>0.91521737999999997</v>
      </c>
      <c r="C5101" s="1">
        <v>-0.14881349999999999</v>
      </c>
      <c r="D5101" s="1">
        <v>-0.31510438000000002</v>
      </c>
    </row>
    <row r="5102" spans="1:4" x14ac:dyDescent="0.15">
      <c r="A5102" s="1">
        <v>51</v>
      </c>
      <c r="B5102" s="1">
        <v>0.91573581999999998</v>
      </c>
      <c r="C5102" s="1">
        <v>-0.16716681</v>
      </c>
      <c r="D5102" s="1">
        <v>-0.32892864999999999</v>
      </c>
    </row>
    <row r="5103" spans="1:4" x14ac:dyDescent="0.15">
      <c r="A5103" s="1">
        <v>51.01</v>
      </c>
      <c r="B5103" s="1">
        <v>0.91446008999999995</v>
      </c>
      <c r="C5103" s="1">
        <v>-0.18739258</v>
      </c>
      <c r="D5103" s="1">
        <v>-0.34258082000000001</v>
      </c>
    </row>
    <row r="5104" spans="1:4" x14ac:dyDescent="0.15">
      <c r="A5104" s="1">
        <v>51.02</v>
      </c>
      <c r="B5104" s="1">
        <v>0.91130959</v>
      </c>
      <c r="C5104" s="1">
        <v>-0.20980441999999999</v>
      </c>
      <c r="D5104" s="1">
        <v>-0.35667162000000002</v>
      </c>
    </row>
    <row r="5105" spans="1:4" x14ac:dyDescent="0.15">
      <c r="A5105" s="1">
        <v>51.03</v>
      </c>
      <c r="B5105" s="1">
        <v>0.90651904000000005</v>
      </c>
      <c r="C5105" s="1">
        <v>-0.23421786</v>
      </c>
      <c r="D5105" s="1">
        <v>-0.37110343000000001</v>
      </c>
    </row>
    <row r="5106" spans="1:4" x14ac:dyDescent="0.15">
      <c r="A5106" s="1">
        <v>51.04</v>
      </c>
      <c r="B5106" s="1">
        <v>0.89981350999999998</v>
      </c>
      <c r="C5106" s="1">
        <v>-0.26017832000000002</v>
      </c>
      <c r="D5106" s="1">
        <v>-0.38651278</v>
      </c>
    </row>
    <row r="5107" spans="1:4" x14ac:dyDescent="0.15">
      <c r="A5107" s="1">
        <v>51.05</v>
      </c>
      <c r="B5107" s="1">
        <v>0.89072119000000005</v>
      </c>
      <c r="C5107" s="1">
        <v>-0.28703898</v>
      </c>
      <c r="D5107" s="1">
        <v>-0.40297002999999998</v>
      </c>
    </row>
    <row r="5108" spans="1:4" x14ac:dyDescent="0.15">
      <c r="A5108" s="1">
        <v>51.06</v>
      </c>
      <c r="B5108" s="1">
        <v>0.88046990000000003</v>
      </c>
      <c r="C5108" s="1">
        <v>-0.31431185</v>
      </c>
      <c r="D5108" s="1">
        <v>-0.41943614000000001</v>
      </c>
    </row>
    <row r="5109" spans="1:4" x14ac:dyDescent="0.15">
      <c r="A5109" s="1">
        <v>51.07</v>
      </c>
      <c r="B5109" s="1">
        <v>0.86905321999999996</v>
      </c>
      <c r="C5109" s="1">
        <v>-0.34190491000000001</v>
      </c>
      <c r="D5109" s="1">
        <v>-0.43602396999999998</v>
      </c>
    </row>
    <row r="5110" spans="1:4" x14ac:dyDescent="0.15">
      <c r="A5110" s="1">
        <v>51.08</v>
      </c>
      <c r="B5110" s="1">
        <v>0.85675723000000004</v>
      </c>
      <c r="C5110" s="1">
        <v>-0.36964891999999999</v>
      </c>
      <c r="D5110" s="1">
        <v>-0.45318804000000001</v>
      </c>
    </row>
    <row r="5111" spans="1:4" x14ac:dyDescent="0.15">
      <c r="A5111" s="1">
        <v>51.09</v>
      </c>
      <c r="B5111" s="1">
        <v>0.84394141</v>
      </c>
      <c r="C5111" s="1">
        <v>-0.39739622000000002</v>
      </c>
      <c r="D5111" s="1">
        <v>-0.47045758999999998</v>
      </c>
    </row>
    <row r="5112" spans="1:4" x14ac:dyDescent="0.15">
      <c r="A5112" s="1">
        <v>51.1</v>
      </c>
      <c r="B5112" s="1">
        <v>0.83121898999999999</v>
      </c>
      <c r="C5112" s="1">
        <v>-0.42488124999999999</v>
      </c>
      <c r="D5112" s="1">
        <v>-0.48755944000000001</v>
      </c>
    </row>
    <row r="5113" spans="1:4" x14ac:dyDescent="0.15">
      <c r="A5113" s="1">
        <v>51.11</v>
      </c>
      <c r="B5113" s="1">
        <v>0.81860078000000003</v>
      </c>
      <c r="C5113" s="1">
        <v>-0.45155623</v>
      </c>
      <c r="D5113" s="1">
        <v>-0.50461469000000003</v>
      </c>
    </row>
    <row r="5114" spans="1:4" x14ac:dyDescent="0.15">
      <c r="A5114" s="1">
        <v>51.12</v>
      </c>
      <c r="B5114" s="1">
        <v>0.80628973999999998</v>
      </c>
      <c r="C5114" s="1">
        <v>-0.47718252</v>
      </c>
      <c r="D5114" s="1">
        <v>-0.52192870000000002</v>
      </c>
    </row>
    <row r="5115" spans="1:4" x14ac:dyDescent="0.15">
      <c r="A5115" s="1">
        <v>51.13</v>
      </c>
      <c r="B5115" s="1">
        <v>0.79449212000000002</v>
      </c>
      <c r="C5115" s="1">
        <v>-0.50153731000000001</v>
      </c>
      <c r="D5115" s="1">
        <v>-0.53915177000000003</v>
      </c>
    </row>
    <row r="5116" spans="1:4" x14ac:dyDescent="0.15">
      <c r="A5116" s="1">
        <v>51.14</v>
      </c>
      <c r="B5116" s="1">
        <v>0.78295300000000001</v>
      </c>
      <c r="C5116" s="1">
        <v>-0.52471663000000002</v>
      </c>
      <c r="D5116" s="1">
        <v>-0.55621598999999999</v>
      </c>
    </row>
    <row r="5117" spans="1:4" x14ac:dyDescent="0.15">
      <c r="A5117" s="1">
        <v>51.15</v>
      </c>
      <c r="B5117" s="1">
        <v>0.77174050999999999</v>
      </c>
      <c r="C5117" s="1">
        <v>-0.54652215999999998</v>
      </c>
      <c r="D5117" s="1">
        <v>-0.57233179000000001</v>
      </c>
    </row>
    <row r="5118" spans="1:4" x14ac:dyDescent="0.15">
      <c r="A5118" s="1">
        <v>51.16</v>
      </c>
      <c r="B5118" s="1">
        <v>0.76070589</v>
      </c>
      <c r="C5118" s="1">
        <v>-0.56673467</v>
      </c>
      <c r="D5118" s="1">
        <v>-0.58773065000000002</v>
      </c>
    </row>
    <row r="5119" spans="1:4" x14ac:dyDescent="0.15">
      <c r="A5119" s="1">
        <v>51.17</v>
      </c>
      <c r="B5119" s="1">
        <v>0.74958479</v>
      </c>
      <c r="C5119" s="1">
        <v>-0.58585129999999996</v>
      </c>
      <c r="D5119" s="1">
        <v>-0.60146697999999998</v>
      </c>
    </row>
    <row r="5120" spans="1:4" x14ac:dyDescent="0.15">
      <c r="A5120" s="1">
        <v>51.18</v>
      </c>
      <c r="B5120" s="1">
        <v>0.73868023999999999</v>
      </c>
      <c r="C5120" s="1">
        <v>-0.60447174999999997</v>
      </c>
      <c r="D5120" s="1">
        <v>-0.61347649000000004</v>
      </c>
    </row>
    <row r="5121" spans="1:4" x14ac:dyDescent="0.15">
      <c r="A5121" s="1">
        <v>51.19</v>
      </c>
      <c r="B5121" s="1">
        <v>0.72802942999999998</v>
      </c>
      <c r="C5121" s="1">
        <v>-0.62239601</v>
      </c>
      <c r="D5121" s="1">
        <v>-0.62430781000000002</v>
      </c>
    </row>
    <row r="5122" spans="1:4" x14ac:dyDescent="0.15">
      <c r="A5122" s="1">
        <v>51.2</v>
      </c>
      <c r="B5122" s="1">
        <v>0.71777654999999996</v>
      </c>
      <c r="C5122" s="1">
        <v>-0.63989231999999996</v>
      </c>
      <c r="D5122" s="1">
        <v>-0.63423061999999997</v>
      </c>
    </row>
    <row r="5123" spans="1:4" x14ac:dyDescent="0.15">
      <c r="A5123" s="1">
        <v>51.21</v>
      </c>
      <c r="B5123" s="1">
        <v>0.70756026999999999</v>
      </c>
      <c r="C5123" s="1">
        <v>-0.65730891000000002</v>
      </c>
      <c r="D5123" s="1">
        <v>-0.64306337000000002</v>
      </c>
    </row>
    <row r="5124" spans="1:4" x14ac:dyDescent="0.15">
      <c r="A5124" s="1">
        <v>51.22</v>
      </c>
      <c r="B5124" s="1">
        <v>0.69771969</v>
      </c>
      <c r="C5124" s="1">
        <v>-0.67533586999999995</v>
      </c>
      <c r="D5124" s="1">
        <v>-0.64998168999999995</v>
      </c>
    </row>
    <row r="5125" spans="1:4" x14ac:dyDescent="0.15">
      <c r="A5125" s="1">
        <v>51.23</v>
      </c>
      <c r="B5125" s="1">
        <v>0.68807910999999999</v>
      </c>
      <c r="C5125" s="1">
        <v>-0.69360100999999996</v>
      </c>
      <c r="D5125" s="1">
        <v>-0.65547902999999996</v>
      </c>
    </row>
    <row r="5126" spans="1:4" x14ac:dyDescent="0.15">
      <c r="A5126" s="1">
        <v>51.24</v>
      </c>
      <c r="B5126" s="1">
        <v>0.67814068999999999</v>
      </c>
      <c r="C5126" s="1">
        <v>-0.71202761000000003</v>
      </c>
      <c r="D5126" s="1">
        <v>-0.65862873</v>
      </c>
    </row>
    <row r="5127" spans="1:4" x14ac:dyDescent="0.15">
      <c r="A5127" s="1">
        <v>51.25</v>
      </c>
      <c r="B5127" s="1">
        <v>0.66845834999999998</v>
      </c>
      <c r="C5127" s="1">
        <v>-0.73059527000000002</v>
      </c>
      <c r="D5127" s="1">
        <v>-0.65960110000000005</v>
      </c>
    </row>
    <row r="5128" spans="1:4" x14ac:dyDescent="0.15">
      <c r="A5128" s="1">
        <v>51.26</v>
      </c>
      <c r="B5128" s="1">
        <v>0.65889562999999995</v>
      </c>
      <c r="C5128" s="1">
        <v>-0.74944926999999995</v>
      </c>
      <c r="D5128" s="1">
        <v>-0.65840264000000004</v>
      </c>
    </row>
    <row r="5129" spans="1:4" x14ac:dyDescent="0.15">
      <c r="A5129" s="1">
        <v>51.27</v>
      </c>
      <c r="B5129" s="1">
        <v>0.64948174000000003</v>
      </c>
      <c r="C5129" s="1">
        <v>-0.76861208999999997</v>
      </c>
      <c r="D5129" s="1">
        <v>-0.65614233</v>
      </c>
    </row>
    <row r="5130" spans="1:4" x14ac:dyDescent="0.15">
      <c r="A5130" s="1">
        <v>51.28</v>
      </c>
      <c r="B5130" s="1">
        <v>0.64015290000000002</v>
      </c>
      <c r="C5130" s="1">
        <v>-0.78701288999999996</v>
      </c>
      <c r="D5130" s="1">
        <v>-0.65274847000000003</v>
      </c>
    </row>
    <row r="5131" spans="1:4" x14ac:dyDescent="0.15">
      <c r="A5131" s="1">
        <v>51.29</v>
      </c>
      <c r="B5131" s="1">
        <v>0.63047414999999996</v>
      </c>
      <c r="C5131" s="1">
        <v>-0.80454367000000004</v>
      </c>
      <c r="D5131" s="1">
        <v>-0.64733311999999998</v>
      </c>
    </row>
    <row r="5132" spans="1:4" x14ac:dyDescent="0.15">
      <c r="A5132" s="1">
        <v>51.3</v>
      </c>
      <c r="B5132" s="1">
        <v>0.62126424999999996</v>
      </c>
      <c r="C5132" s="1">
        <v>-0.82111657999999998</v>
      </c>
      <c r="D5132" s="1">
        <v>-0.64060443</v>
      </c>
    </row>
    <row r="5133" spans="1:4" x14ac:dyDescent="0.15">
      <c r="A5133" s="1">
        <v>51.31</v>
      </c>
      <c r="B5133" s="1">
        <v>0.61241754000000004</v>
      </c>
      <c r="C5133" s="1">
        <v>-0.83679596999999994</v>
      </c>
      <c r="D5133" s="1">
        <v>-0.63288458000000003</v>
      </c>
    </row>
    <row r="5134" spans="1:4" x14ac:dyDescent="0.15">
      <c r="A5134" s="1">
        <v>51.32</v>
      </c>
      <c r="B5134" s="1">
        <v>0.60433051000000004</v>
      </c>
      <c r="C5134" s="1">
        <v>-0.85178313999999999</v>
      </c>
      <c r="D5134" s="1">
        <v>-0.62398414999999996</v>
      </c>
    </row>
    <row r="5135" spans="1:4" x14ac:dyDescent="0.15">
      <c r="A5135" s="1">
        <v>51.33</v>
      </c>
      <c r="B5135" s="1">
        <v>0.59764616000000004</v>
      </c>
      <c r="C5135" s="1">
        <v>-0.86661891999999996</v>
      </c>
      <c r="D5135" s="1">
        <v>-0.61420216999999999</v>
      </c>
    </row>
    <row r="5136" spans="1:4" x14ac:dyDescent="0.15">
      <c r="A5136" s="1">
        <v>51.34</v>
      </c>
      <c r="B5136" s="1">
        <v>0.59265683000000002</v>
      </c>
      <c r="C5136" s="1">
        <v>-0.88088610000000001</v>
      </c>
      <c r="D5136" s="1">
        <v>-0.60270712000000004</v>
      </c>
    </row>
    <row r="5137" spans="1:4" x14ac:dyDescent="0.15">
      <c r="A5137" s="1">
        <v>51.35</v>
      </c>
      <c r="B5137" s="1">
        <v>0.58939142</v>
      </c>
      <c r="C5137" s="1">
        <v>-0.89463247999999995</v>
      </c>
      <c r="D5137" s="1">
        <v>-0.58998969999999995</v>
      </c>
    </row>
    <row r="5138" spans="1:4" x14ac:dyDescent="0.15">
      <c r="A5138" s="1">
        <v>51.36</v>
      </c>
      <c r="B5138" s="1">
        <v>0.58734333000000005</v>
      </c>
      <c r="C5138" s="1">
        <v>-0.90753687999999999</v>
      </c>
      <c r="D5138" s="1">
        <v>-0.57677708000000005</v>
      </c>
    </row>
    <row r="5139" spans="1:4" x14ac:dyDescent="0.15">
      <c r="A5139" s="1">
        <v>51.37</v>
      </c>
      <c r="B5139" s="1">
        <v>0.58613124000000005</v>
      </c>
      <c r="C5139" s="1">
        <v>-0.91970892000000004</v>
      </c>
      <c r="D5139" s="1">
        <v>-0.56274559999999996</v>
      </c>
    </row>
    <row r="5140" spans="1:4" x14ac:dyDescent="0.15">
      <c r="A5140" s="1">
        <v>51.38</v>
      </c>
      <c r="B5140" s="1">
        <v>0.58591068000000002</v>
      </c>
      <c r="C5140" s="1">
        <v>-0.93124609000000003</v>
      </c>
      <c r="D5140" s="1">
        <v>-0.54805256000000002</v>
      </c>
    </row>
    <row r="5141" spans="1:4" x14ac:dyDescent="0.15">
      <c r="A5141" s="1">
        <v>51.39</v>
      </c>
      <c r="B5141" s="1">
        <v>0.58630930000000003</v>
      </c>
      <c r="C5141" s="1">
        <v>-0.94223109000000005</v>
      </c>
      <c r="D5141" s="1">
        <v>-0.53307161000000003</v>
      </c>
    </row>
    <row r="5142" spans="1:4" x14ac:dyDescent="0.15">
      <c r="A5142" s="1">
        <v>51.4</v>
      </c>
      <c r="B5142" s="1">
        <v>0.58668180999999997</v>
      </c>
      <c r="C5142" s="1">
        <v>-0.95241145999999999</v>
      </c>
      <c r="D5142" s="1">
        <v>-0.51703726000000005</v>
      </c>
    </row>
    <row r="5143" spans="1:4" x14ac:dyDescent="0.15">
      <c r="A5143" s="1">
        <v>51.41</v>
      </c>
      <c r="B5143" s="1">
        <v>0.58683110000000005</v>
      </c>
      <c r="C5143" s="1">
        <v>-0.96169512999999995</v>
      </c>
      <c r="D5143" s="1">
        <v>-0.50008677999999995</v>
      </c>
    </row>
    <row r="5144" spans="1:4" x14ac:dyDescent="0.15">
      <c r="A5144" s="1">
        <v>51.42</v>
      </c>
      <c r="B5144" s="1">
        <v>0.58694555999999998</v>
      </c>
      <c r="C5144" s="1">
        <v>-0.97002940000000004</v>
      </c>
      <c r="D5144" s="1">
        <v>-0.48268788000000001</v>
      </c>
    </row>
    <row r="5145" spans="1:4" x14ac:dyDescent="0.15">
      <c r="A5145" s="1">
        <v>51.43</v>
      </c>
      <c r="B5145" s="1">
        <v>0.58662334999999999</v>
      </c>
      <c r="C5145" s="1">
        <v>-0.97749255999999995</v>
      </c>
      <c r="D5145" s="1">
        <v>-0.46502059000000001</v>
      </c>
    </row>
    <row r="5146" spans="1:4" x14ac:dyDescent="0.15">
      <c r="A5146" s="1">
        <v>51.44</v>
      </c>
      <c r="B5146" s="1">
        <v>0.58611544999999998</v>
      </c>
      <c r="C5146" s="1">
        <v>-0.98398936000000004</v>
      </c>
      <c r="D5146" s="1">
        <v>-0.44711469999999998</v>
      </c>
    </row>
    <row r="5147" spans="1:4" x14ac:dyDescent="0.15">
      <c r="A5147" s="1">
        <v>51.45</v>
      </c>
      <c r="B5147" s="1">
        <v>0.58507794999999996</v>
      </c>
      <c r="C5147" s="1">
        <v>-0.98963603</v>
      </c>
      <c r="D5147" s="1">
        <v>-0.42944077000000003</v>
      </c>
    </row>
    <row r="5148" spans="1:4" x14ac:dyDescent="0.15">
      <c r="A5148" s="1">
        <v>51.46</v>
      </c>
      <c r="B5148" s="1">
        <v>0.58332353000000003</v>
      </c>
      <c r="C5148" s="1">
        <v>-0.99418302999999997</v>
      </c>
      <c r="D5148" s="1">
        <v>-0.41234976000000001</v>
      </c>
    </row>
    <row r="5149" spans="1:4" x14ac:dyDescent="0.15">
      <c r="A5149" s="1">
        <v>51.47</v>
      </c>
      <c r="B5149" s="1">
        <v>0.58071147000000001</v>
      </c>
      <c r="C5149" s="1">
        <v>-0.99739237999999997</v>
      </c>
      <c r="D5149" s="1">
        <v>-0.39719063999999998</v>
      </c>
    </row>
    <row r="5150" spans="1:4" x14ac:dyDescent="0.15">
      <c r="A5150" s="1">
        <v>51.48</v>
      </c>
      <c r="B5150" s="1">
        <v>0.57736343999999995</v>
      </c>
      <c r="C5150" s="1">
        <v>-0.99898056000000002</v>
      </c>
      <c r="D5150" s="1">
        <v>-0.38350833000000001</v>
      </c>
    </row>
    <row r="5151" spans="1:4" x14ac:dyDescent="0.15">
      <c r="A5151" s="1">
        <v>51.49</v>
      </c>
      <c r="B5151" s="1">
        <v>0.57265031</v>
      </c>
      <c r="C5151" s="1">
        <v>-0.99936826999999995</v>
      </c>
      <c r="D5151" s="1">
        <v>-0.37085038999999997</v>
      </c>
    </row>
    <row r="5152" spans="1:4" x14ac:dyDescent="0.15">
      <c r="A5152" s="1">
        <v>51.5</v>
      </c>
      <c r="B5152" s="1">
        <v>0.56770725</v>
      </c>
      <c r="C5152" s="1">
        <v>-0.99901393999999999</v>
      </c>
      <c r="D5152" s="1">
        <v>-0.35927209999999998</v>
      </c>
    </row>
    <row r="5153" spans="1:4" x14ac:dyDescent="0.15">
      <c r="A5153" s="1">
        <v>51.51</v>
      </c>
      <c r="B5153" s="1">
        <v>0.56251591000000001</v>
      </c>
      <c r="C5153" s="1">
        <v>-0.99806057999999997</v>
      </c>
      <c r="D5153" s="1">
        <v>-0.34886830000000002</v>
      </c>
    </row>
    <row r="5154" spans="1:4" x14ac:dyDescent="0.15">
      <c r="A5154" s="1">
        <v>51.52</v>
      </c>
      <c r="B5154" s="1">
        <v>0.55721427999999995</v>
      </c>
      <c r="C5154" s="1">
        <v>-0.99674088000000005</v>
      </c>
      <c r="D5154" s="1">
        <v>-0.33994722999999999</v>
      </c>
    </row>
    <row r="5155" spans="1:4" x14ac:dyDescent="0.15">
      <c r="A5155" s="1">
        <v>51.53</v>
      </c>
      <c r="B5155" s="1">
        <v>0.55213433000000001</v>
      </c>
      <c r="C5155" s="1">
        <v>-0.99541343000000004</v>
      </c>
      <c r="D5155" s="1">
        <v>-0.33202780999999998</v>
      </c>
    </row>
    <row r="5156" spans="1:4" x14ac:dyDescent="0.15">
      <c r="A5156" s="1">
        <v>51.54</v>
      </c>
      <c r="B5156" s="1">
        <v>0.54758664999999995</v>
      </c>
      <c r="C5156" s="1">
        <v>-0.99361628999999996</v>
      </c>
      <c r="D5156" s="1">
        <v>-0.32522683000000002</v>
      </c>
    </row>
    <row r="5157" spans="1:4" x14ac:dyDescent="0.15">
      <c r="A5157" s="1">
        <v>51.55</v>
      </c>
      <c r="B5157" s="1">
        <v>0.54284664000000005</v>
      </c>
      <c r="C5157" s="1">
        <v>-0.99169775000000004</v>
      </c>
      <c r="D5157" s="1">
        <v>-0.32054727999999999</v>
      </c>
    </row>
    <row r="5158" spans="1:4" x14ac:dyDescent="0.15">
      <c r="A5158" s="1">
        <v>51.56</v>
      </c>
      <c r="B5158" s="1">
        <v>0.53894653000000003</v>
      </c>
      <c r="C5158" s="1">
        <v>-0.98892142000000005</v>
      </c>
      <c r="D5158" s="1">
        <v>-0.31764392000000002</v>
      </c>
    </row>
    <row r="5159" spans="1:4" x14ac:dyDescent="0.15">
      <c r="A5159" s="1">
        <v>51.57</v>
      </c>
      <c r="B5159" s="1">
        <v>0.53489096999999997</v>
      </c>
      <c r="C5159" s="1">
        <v>-0.98504382000000001</v>
      </c>
      <c r="D5159" s="1">
        <v>-0.31565039</v>
      </c>
    </row>
    <row r="5160" spans="1:4" x14ac:dyDescent="0.15">
      <c r="A5160" s="1">
        <v>51.58</v>
      </c>
      <c r="B5160" s="1">
        <v>0.53118335999999999</v>
      </c>
      <c r="C5160" s="1">
        <v>-0.98052439000000002</v>
      </c>
      <c r="D5160" s="1">
        <v>-0.31578202999999999</v>
      </c>
    </row>
    <row r="5161" spans="1:4" x14ac:dyDescent="0.15">
      <c r="A5161" s="1">
        <v>51.59</v>
      </c>
      <c r="B5161" s="1">
        <v>0.52762717999999997</v>
      </c>
      <c r="C5161" s="1">
        <v>-0.97591486999999999</v>
      </c>
      <c r="D5161" s="1">
        <v>-0.31746431000000003</v>
      </c>
    </row>
    <row r="5162" spans="1:4" x14ac:dyDescent="0.15">
      <c r="A5162" s="1">
        <v>51.6</v>
      </c>
      <c r="B5162" s="1">
        <v>0.52462114999999998</v>
      </c>
      <c r="C5162" s="1">
        <v>-0.97152386999999996</v>
      </c>
      <c r="D5162" s="1">
        <v>-0.32058657000000002</v>
      </c>
    </row>
    <row r="5163" spans="1:4" x14ac:dyDescent="0.15">
      <c r="A5163" s="1">
        <v>51.61</v>
      </c>
      <c r="B5163" s="1">
        <v>0.52243519000000005</v>
      </c>
      <c r="C5163" s="1">
        <v>-0.96791307999999998</v>
      </c>
      <c r="D5163" s="1">
        <v>-0.32466128</v>
      </c>
    </row>
    <row r="5164" spans="1:4" x14ac:dyDescent="0.15">
      <c r="A5164" s="1">
        <v>51.62</v>
      </c>
      <c r="B5164" s="1">
        <v>0.52149160999999999</v>
      </c>
      <c r="C5164" s="1">
        <v>-0.96462426999999995</v>
      </c>
      <c r="D5164" s="1">
        <v>-0.32881224999999997</v>
      </c>
    </row>
    <row r="5165" spans="1:4" x14ac:dyDescent="0.15">
      <c r="A5165" s="1">
        <v>51.63</v>
      </c>
      <c r="B5165" s="1">
        <v>0.52128319999999995</v>
      </c>
      <c r="C5165" s="1">
        <v>-0.96185863999999999</v>
      </c>
      <c r="D5165" s="1">
        <v>-0.33291393000000002</v>
      </c>
    </row>
    <row r="5166" spans="1:4" x14ac:dyDescent="0.15">
      <c r="A5166" s="1">
        <v>51.64</v>
      </c>
      <c r="B5166" s="1">
        <v>0.52216004000000005</v>
      </c>
      <c r="C5166" s="1">
        <v>-0.95978286000000002</v>
      </c>
      <c r="D5166" s="1">
        <v>-0.33746457000000002</v>
      </c>
    </row>
    <row r="5167" spans="1:4" x14ac:dyDescent="0.15">
      <c r="A5167" s="1">
        <v>51.65</v>
      </c>
      <c r="B5167" s="1">
        <v>0.52357438999999995</v>
      </c>
      <c r="C5167" s="1">
        <v>-0.95874828999999995</v>
      </c>
      <c r="D5167" s="1">
        <v>-0.34287294000000001</v>
      </c>
    </row>
    <row r="5168" spans="1:4" x14ac:dyDescent="0.15">
      <c r="A5168" s="1">
        <v>51.66</v>
      </c>
      <c r="B5168" s="1">
        <v>0.52515345999999996</v>
      </c>
      <c r="C5168" s="1">
        <v>-0.95849258000000004</v>
      </c>
      <c r="D5168" s="1">
        <v>-0.34893130999999999</v>
      </c>
    </row>
    <row r="5169" spans="1:4" x14ac:dyDescent="0.15">
      <c r="A5169" s="1">
        <v>51.67</v>
      </c>
      <c r="B5169" s="1">
        <v>0.52670897999999999</v>
      </c>
      <c r="C5169" s="1">
        <v>-0.95942490000000002</v>
      </c>
      <c r="D5169" s="1">
        <v>-0.3560352</v>
      </c>
    </row>
    <row r="5170" spans="1:4" x14ac:dyDescent="0.15">
      <c r="A5170" s="1">
        <v>51.68</v>
      </c>
      <c r="B5170" s="1">
        <v>0.52800630000000004</v>
      </c>
      <c r="C5170" s="1">
        <v>-0.96137583000000004</v>
      </c>
      <c r="D5170" s="1">
        <v>-0.36380921999999999</v>
      </c>
    </row>
    <row r="5171" spans="1:4" x14ac:dyDescent="0.15">
      <c r="A5171" s="1">
        <v>51.69</v>
      </c>
      <c r="B5171" s="1">
        <v>0.52873062000000004</v>
      </c>
      <c r="C5171" s="1">
        <v>-0.96416075000000001</v>
      </c>
      <c r="D5171" s="1">
        <v>-0.37249580999999998</v>
      </c>
    </row>
    <row r="5172" spans="1:4" x14ac:dyDescent="0.15">
      <c r="A5172" s="1">
        <v>51.7</v>
      </c>
      <c r="B5172" s="1">
        <v>0.52924260999999995</v>
      </c>
      <c r="C5172" s="1">
        <v>-0.96723367999999998</v>
      </c>
      <c r="D5172" s="1">
        <v>-0.38238686999999999</v>
      </c>
    </row>
    <row r="5173" spans="1:4" x14ac:dyDescent="0.15">
      <c r="A5173" s="1">
        <v>51.71</v>
      </c>
      <c r="B5173" s="1">
        <v>0.52940865999999998</v>
      </c>
      <c r="C5173" s="1">
        <v>-0.96976395000000004</v>
      </c>
      <c r="D5173" s="1">
        <v>-0.39254702000000002</v>
      </c>
    </row>
    <row r="5174" spans="1:4" x14ac:dyDescent="0.15">
      <c r="A5174" s="1">
        <v>51.72</v>
      </c>
      <c r="B5174" s="1">
        <v>0.52924353999999996</v>
      </c>
      <c r="C5174" s="1">
        <v>-0.97097542000000003</v>
      </c>
      <c r="D5174" s="1">
        <v>-0.40221187000000003</v>
      </c>
    </row>
    <row r="5175" spans="1:4" x14ac:dyDescent="0.15">
      <c r="A5175" s="1">
        <v>51.73</v>
      </c>
      <c r="B5175" s="1">
        <v>0.52911646000000001</v>
      </c>
      <c r="C5175" s="1">
        <v>-0.97165106000000001</v>
      </c>
      <c r="D5175" s="1">
        <v>-0.41118153000000002</v>
      </c>
    </row>
    <row r="5176" spans="1:4" x14ac:dyDescent="0.15">
      <c r="A5176" s="1">
        <v>51.74</v>
      </c>
      <c r="B5176" s="1">
        <v>0.52888259999999998</v>
      </c>
      <c r="C5176" s="1">
        <v>-0.97142649000000003</v>
      </c>
      <c r="D5176" s="1">
        <v>-0.42002365000000003</v>
      </c>
    </row>
    <row r="5177" spans="1:4" x14ac:dyDescent="0.15">
      <c r="A5177" s="1">
        <v>51.75</v>
      </c>
      <c r="B5177" s="1">
        <v>0.52822274000000002</v>
      </c>
      <c r="C5177" s="1">
        <v>-0.97038413000000001</v>
      </c>
      <c r="D5177" s="1">
        <v>-0.42907309999999999</v>
      </c>
    </row>
    <row r="5178" spans="1:4" x14ac:dyDescent="0.15">
      <c r="A5178" s="1">
        <v>51.76</v>
      </c>
      <c r="B5178" s="1">
        <v>0.52742259999999996</v>
      </c>
      <c r="C5178" s="1">
        <v>-0.96854138999999995</v>
      </c>
      <c r="D5178" s="1">
        <v>-0.43814901000000001</v>
      </c>
    </row>
    <row r="5179" spans="1:4" x14ac:dyDescent="0.15">
      <c r="A5179" s="1">
        <v>51.77</v>
      </c>
      <c r="B5179" s="1">
        <v>0.52586100000000002</v>
      </c>
      <c r="C5179" s="1">
        <v>-0.96666795999999999</v>
      </c>
      <c r="D5179" s="1">
        <v>-0.44672411000000001</v>
      </c>
    </row>
    <row r="5180" spans="1:4" x14ac:dyDescent="0.15">
      <c r="A5180" s="1">
        <v>51.78</v>
      </c>
      <c r="B5180" s="1">
        <v>0.52374980000000004</v>
      </c>
      <c r="C5180" s="1">
        <v>-0.96408797000000002</v>
      </c>
      <c r="D5180" s="1">
        <v>-0.45501972000000002</v>
      </c>
    </row>
    <row r="5181" spans="1:4" x14ac:dyDescent="0.15">
      <c r="A5181" s="1">
        <v>51.79</v>
      </c>
      <c r="B5181" s="1">
        <v>0.52126967999999996</v>
      </c>
      <c r="C5181" s="1">
        <v>-0.96127023</v>
      </c>
      <c r="D5181" s="1">
        <v>-0.46377264000000001</v>
      </c>
    </row>
    <row r="5182" spans="1:4" x14ac:dyDescent="0.15">
      <c r="A5182" s="1">
        <v>51.8</v>
      </c>
      <c r="B5182" s="1">
        <v>0.51883170999999995</v>
      </c>
      <c r="C5182" s="1">
        <v>-0.95789352000000005</v>
      </c>
      <c r="D5182" s="1">
        <v>-0.47179545000000001</v>
      </c>
    </row>
    <row r="5183" spans="1:4" x14ac:dyDescent="0.15">
      <c r="A5183" s="1">
        <v>51.81</v>
      </c>
      <c r="B5183" s="1">
        <v>0.51681133000000001</v>
      </c>
      <c r="C5183" s="1">
        <v>-0.95489491999999998</v>
      </c>
      <c r="D5183" s="1">
        <v>-0.47937489999999999</v>
      </c>
    </row>
    <row r="5184" spans="1:4" x14ac:dyDescent="0.15">
      <c r="A5184" s="1">
        <v>51.82</v>
      </c>
      <c r="B5184" s="1">
        <v>0.51551354999999999</v>
      </c>
      <c r="C5184" s="1">
        <v>-0.95207317999999996</v>
      </c>
      <c r="D5184" s="1">
        <v>-0.48631602000000002</v>
      </c>
    </row>
    <row r="5185" spans="1:4" x14ac:dyDescent="0.15">
      <c r="A5185" s="1">
        <v>51.83</v>
      </c>
      <c r="B5185" s="1">
        <v>0.51479317000000002</v>
      </c>
      <c r="C5185" s="1">
        <v>-0.94962212999999995</v>
      </c>
      <c r="D5185" s="1">
        <v>-0.49324721999999999</v>
      </c>
    </row>
    <row r="5186" spans="1:4" x14ac:dyDescent="0.15">
      <c r="A5186" s="1">
        <v>51.84</v>
      </c>
      <c r="B5186" s="1">
        <v>0.51546605999999995</v>
      </c>
      <c r="C5186" s="1">
        <v>-0.94782250999999995</v>
      </c>
      <c r="D5186" s="1">
        <v>-0.50023134999999996</v>
      </c>
    </row>
    <row r="5187" spans="1:4" x14ac:dyDescent="0.15">
      <c r="A5187" s="1">
        <v>51.85</v>
      </c>
      <c r="B5187" s="1">
        <v>0.51765510999999997</v>
      </c>
      <c r="C5187" s="1">
        <v>-0.94727740999999999</v>
      </c>
      <c r="D5187" s="1">
        <v>-0.50741398000000004</v>
      </c>
    </row>
    <row r="5188" spans="1:4" x14ac:dyDescent="0.15">
      <c r="A5188" s="1">
        <v>51.86</v>
      </c>
      <c r="B5188" s="1">
        <v>0.52195000000000003</v>
      </c>
      <c r="C5188" s="1">
        <v>-0.94762418000000004</v>
      </c>
      <c r="D5188" s="1">
        <v>-0.51393213000000004</v>
      </c>
    </row>
    <row r="5189" spans="1:4" x14ac:dyDescent="0.15">
      <c r="A5189" s="1">
        <v>51.87</v>
      </c>
      <c r="B5189" s="1">
        <v>0.52738200999999996</v>
      </c>
      <c r="C5189" s="1">
        <v>-0.94944174000000003</v>
      </c>
      <c r="D5189" s="1">
        <v>-0.51987464000000005</v>
      </c>
    </row>
    <row r="5190" spans="1:4" x14ac:dyDescent="0.15">
      <c r="A5190" s="1">
        <v>51.88</v>
      </c>
      <c r="B5190" s="1">
        <v>0.53408091999999996</v>
      </c>
      <c r="C5190" s="1">
        <v>-0.95304738</v>
      </c>
      <c r="D5190" s="1">
        <v>-0.52457938999999998</v>
      </c>
    </row>
    <row r="5191" spans="1:4" x14ac:dyDescent="0.15">
      <c r="A5191" s="1">
        <v>51.89</v>
      </c>
      <c r="B5191" s="1">
        <v>0.54123840000000001</v>
      </c>
      <c r="C5191" s="1">
        <v>-0.95858531000000002</v>
      </c>
      <c r="D5191" s="1">
        <v>-0.52806958999999998</v>
      </c>
    </row>
    <row r="5192" spans="1:4" x14ac:dyDescent="0.15">
      <c r="A5192" s="1">
        <v>51.9</v>
      </c>
      <c r="B5192" s="1">
        <v>0.54875702999999998</v>
      </c>
      <c r="C5192" s="1">
        <v>-0.96572506999999996</v>
      </c>
      <c r="D5192" s="1">
        <v>-0.52993341999999999</v>
      </c>
    </row>
    <row r="5193" spans="1:4" x14ac:dyDescent="0.15">
      <c r="A5193" s="1">
        <v>51.91</v>
      </c>
      <c r="B5193" s="1">
        <v>0.55653954000000005</v>
      </c>
      <c r="C5193" s="1">
        <v>-0.97420989000000002</v>
      </c>
      <c r="D5193" s="1">
        <v>-0.53101319000000002</v>
      </c>
    </row>
    <row r="5194" spans="1:4" x14ac:dyDescent="0.15">
      <c r="A5194" s="1">
        <v>51.92</v>
      </c>
      <c r="B5194" s="1">
        <v>0.56460893999999995</v>
      </c>
      <c r="C5194" s="1">
        <v>-0.98351093000000001</v>
      </c>
      <c r="D5194" s="1">
        <v>-0.53065424999999999</v>
      </c>
    </row>
    <row r="5195" spans="1:4" x14ac:dyDescent="0.15">
      <c r="A5195" s="1">
        <v>51.93</v>
      </c>
      <c r="B5195" s="1">
        <v>0.57342066000000003</v>
      </c>
      <c r="C5195" s="1">
        <v>-0.99435152000000004</v>
      </c>
      <c r="D5195" s="1">
        <v>-0.52931494999999995</v>
      </c>
    </row>
    <row r="5196" spans="1:4" x14ac:dyDescent="0.15">
      <c r="A5196" s="1">
        <v>51.94</v>
      </c>
      <c r="B5196" s="1">
        <v>0.58325499999999997</v>
      </c>
      <c r="C5196" s="1">
        <v>-1.005814</v>
      </c>
      <c r="D5196" s="1">
        <v>-0.52732760999999995</v>
      </c>
    </row>
    <row r="5197" spans="1:4" x14ac:dyDescent="0.15">
      <c r="A5197" s="1">
        <v>51.95</v>
      </c>
      <c r="B5197" s="1">
        <v>0.59386839999999996</v>
      </c>
      <c r="C5197" s="1">
        <v>-1.0183077</v>
      </c>
      <c r="D5197" s="1">
        <v>-0.52483279999999999</v>
      </c>
    </row>
    <row r="5198" spans="1:4" x14ac:dyDescent="0.15">
      <c r="A5198" s="1">
        <v>51.96</v>
      </c>
      <c r="B5198" s="1">
        <v>0.60547589999999996</v>
      </c>
      <c r="C5198" s="1">
        <v>-1.0311418000000001</v>
      </c>
      <c r="D5198" s="1">
        <v>-0.52137904999999996</v>
      </c>
    </row>
    <row r="5199" spans="1:4" x14ac:dyDescent="0.15">
      <c r="A5199" s="1">
        <v>51.97</v>
      </c>
      <c r="B5199" s="1">
        <v>0.61702458000000004</v>
      </c>
      <c r="C5199" s="1">
        <v>-1.0449397</v>
      </c>
      <c r="D5199" s="1">
        <v>-0.51654599000000001</v>
      </c>
    </row>
    <row r="5200" spans="1:4" x14ac:dyDescent="0.15">
      <c r="A5200" s="1">
        <v>51.98</v>
      </c>
      <c r="B5200" s="1">
        <v>0.62854748000000005</v>
      </c>
      <c r="C5200" s="1">
        <v>-1.0595163000000001</v>
      </c>
      <c r="D5200" s="1">
        <v>-0.51050434</v>
      </c>
    </row>
    <row r="5201" spans="1:4" x14ac:dyDescent="0.15">
      <c r="A5201" s="1">
        <v>51.99</v>
      </c>
      <c r="B5201" s="1">
        <v>0.63977384999999998</v>
      </c>
      <c r="C5201" s="1">
        <v>-1.0749055999999999</v>
      </c>
      <c r="D5201" s="1">
        <v>-0.50397689000000001</v>
      </c>
    </row>
    <row r="5202" spans="1:4" x14ac:dyDescent="0.15">
      <c r="A5202" s="1">
        <v>52</v>
      </c>
      <c r="B5202" s="1">
        <v>0.65089052000000003</v>
      </c>
      <c r="C5202" s="1">
        <v>-1.0903224</v>
      </c>
      <c r="D5202" s="1">
        <v>-0.49621631999999999</v>
      </c>
    </row>
    <row r="5203" spans="1:4" x14ac:dyDescent="0.15">
      <c r="A5203" s="1">
        <v>52.01</v>
      </c>
      <c r="B5203" s="1">
        <v>0.66120235999999999</v>
      </c>
      <c r="C5203" s="1">
        <v>-1.1064654</v>
      </c>
      <c r="D5203" s="1">
        <v>-0.48824013999999999</v>
      </c>
    </row>
    <row r="5204" spans="1:4" x14ac:dyDescent="0.15">
      <c r="A5204" s="1">
        <v>52.02</v>
      </c>
      <c r="B5204" s="1">
        <v>0.67080991000000001</v>
      </c>
      <c r="C5204" s="1">
        <v>-1.1224981000000001</v>
      </c>
      <c r="D5204" s="1">
        <v>-0.47985303000000001</v>
      </c>
    </row>
    <row r="5205" spans="1:4" x14ac:dyDescent="0.15">
      <c r="A5205" s="1">
        <v>52.03</v>
      </c>
      <c r="B5205" s="1">
        <v>0.67891871000000004</v>
      </c>
      <c r="C5205" s="1">
        <v>-1.1380205000000001</v>
      </c>
      <c r="D5205" s="1">
        <v>-0.47094757999999998</v>
      </c>
    </row>
    <row r="5206" spans="1:4" x14ac:dyDescent="0.15">
      <c r="A5206" s="1">
        <v>52.04</v>
      </c>
      <c r="B5206" s="1">
        <v>0.68631542000000001</v>
      </c>
      <c r="C5206" s="1">
        <v>-1.1534221</v>
      </c>
      <c r="D5206" s="1">
        <v>-0.46139764</v>
      </c>
    </row>
    <row r="5207" spans="1:4" x14ac:dyDescent="0.15">
      <c r="A5207" s="1">
        <v>52.05</v>
      </c>
      <c r="B5207" s="1">
        <v>0.69273050000000003</v>
      </c>
      <c r="C5207" s="1">
        <v>-1.1686852999999999</v>
      </c>
      <c r="D5207" s="1">
        <v>-0.45182867999999998</v>
      </c>
    </row>
    <row r="5208" spans="1:4" x14ac:dyDescent="0.15">
      <c r="A5208" s="1">
        <v>52.06</v>
      </c>
      <c r="B5208" s="1">
        <v>0.69803406000000001</v>
      </c>
      <c r="C5208" s="1">
        <v>-1.1838891</v>
      </c>
      <c r="D5208" s="1">
        <v>-0.44134978000000002</v>
      </c>
    </row>
    <row r="5209" spans="1:4" x14ac:dyDescent="0.15">
      <c r="A5209" s="1">
        <v>52.07</v>
      </c>
      <c r="B5209" s="1">
        <v>0.70267405999999999</v>
      </c>
      <c r="C5209" s="1">
        <v>-1.1992436</v>
      </c>
      <c r="D5209" s="1">
        <v>-0.43075416999999999</v>
      </c>
    </row>
    <row r="5210" spans="1:4" x14ac:dyDescent="0.15">
      <c r="A5210" s="1">
        <v>52.08</v>
      </c>
      <c r="B5210" s="1">
        <v>0.70599687</v>
      </c>
      <c r="C5210" s="1">
        <v>-1.2141306999999999</v>
      </c>
      <c r="D5210" s="1">
        <v>-0.42004487000000001</v>
      </c>
    </row>
    <row r="5211" spans="1:4" x14ac:dyDescent="0.15">
      <c r="A5211" s="1">
        <v>52.09</v>
      </c>
      <c r="B5211" s="1">
        <v>0.70724659999999995</v>
      </c>
      <c r="C5211" s="1">
        <v>-1.2287302</v>
      </c>
      <c r="D5211" s="1">
        <v>-0.40977376999999998</v>
      </c>
    </row>
    <row r="5212" spans="1:4" x14ac:dyDescent="0.15">
      <c r="A5212" s="1">
        <v>52.1</v>
      </c>
      <c r="B5212" s="1">
        <v>0.70718378999999998</v>
      </c>
      <c r="C5212" s="1">
        <v>-1.2421991999999999</v>
      </c>
      <c r="D5212" s="1">
        <v>-0.40084270999999999</v>
      </c>
    </row>
    <row r="5213" spans="1:4" x14ac:dyDescent="0.15">
      <c r="A5213" s="1">
        <v>52.11</v>
      </c>
      <c r="B5213" s="1">
        <v>0.70556123999999998</v>
      </c>
      <c r="C5213" s="1">
        <v>-1.2539366999999999</v>
      </c>
      <c r="D5213" s="1">
        <v>-0.39288010000000001</v>
      </c>
    </row>
    <row r="5214" spans="1:4" x14ac:dyDescent="0.15">
      <c r="A5214" s="1">
        <v>52.12</v>
      </c>
      <c r="B5214" s="1">
        <v>0.70301135999999997</v>
      </c>
      <c r="C5214" s="1">
        <v>-1.2642422</v>
      </c>
      <c r="D5214" s="1">
        <v>-0.38535063000000003</v>
      </c>
    </row>
    <row r="5215" spans="1:4" x14ac:dyDescent="0.15">
      <c r="A5215" s="1">
        <v>52.13</v>
      </c>
      <c r="B5215" s="1">
        <v>0.69960537</v>
      </c>
      <c r="C5215" s="1">
        <v>-1.2736293000000001</v>
      </c>
      <c r="D5215" s="1">
        <v>-0.37877643</v>
      </c>
    </row>
    <row r="5216" spans="1:4" x14ac:dyDescent="0.15">
      <c r="A5216" s="1">
        <v>52.14</v>
      </c>
      <c r="B5216" s="1">
        <v>0.69545374999999998</v>
      </c>
      <c r="C5216" s="1">
        <v>-1.2816703</v>
      </c>
      <c r="D5216" s="1">
        <v>-0.37264581000000002</v>
      </c>
    </row>
    <row r="5217" spans="1:4" x14ac:dyDescent="0.15">
      <c r="A5217" s="1">
        <v>52.15</v>
      </c>
      <c r="B5217" s="1">
        <v>0.68987648999999995</v>
      </c>
      <c r="C5217" s="1">
        <v>-1.2886682</v>
      </c>
      <c r="D5217" s="1">
        <v>-0.36725366999999998</v>
      </c>
    </row>
    <row r="5218" spans="1:4" x14ac:dyDescent="0.15">
      <c r="A5218" s="1">
        <v>52.16</v>
      </c>
      <c r="B5218" s="1">
        <v>0.68325400999999997</v>
      </c>
      <c r="C5218" s="1">
        <v>-1.2951705</v>
      </c>
      <c r="D5218" s="1">
        <v>-0.36226207999999999</v>
      </c>
    </row>
    <row r="5219" spans="1:4" x14ac:dyDescent="0.15">
      <c r="A5219" s="1">
        <v>52.17</v>
      </c>
      <c r="B5219" s="1">
        <v>0.67514010000000002</v>
      </c>
      <c r="C5219" s="1">
        <v>-1.3017616999999999</v>
      </c>
      <c r="D5219" s="1">
        <v>-0.35753058999999998</v>
      </c>
    </row>
    <row r="5220" spans="1:4" x14ac:dyDescent="0.15">
      <c r="A5220" s="1">
        <v>52.18</v>
      </c>
      <c r="B5220" s="1">
        <v>0.66554424000000001</v>
      </c>
      <c r="C5220" s="1">
        <v>-1.3085804999999999</v>
      </c>
      <c r="D5220" s="1">
        <v>-0.35357935000000001</v>
      </c>
    </row>
    <row r="5221" spans="1:4" x14ac:dyDescent="0.15">
      <c r="A5221" s="1">
        <v>52.19</v>
      </c>
      <c r="B5221" s="1">
        <v>0.65464776000000002</v>
      </c>
      <c r="C5221" s="1">
        <v>-1.3159765999999999</v>
      </c>
      <c r="D5221" s="1">
        <v>-0.35040285999999998</v>
      </c>
    </row>
    <row r="5222" spans="1:4" x14ac:dyDescent="0.15">
      <c r="A5222" s="1">
        <v>52.2</v>
      </c>
      <c r="B5222" s="1">
        <v>0.64282256000000004</v>
      </c>
      <c r="C5222" s="1">
        <v>-1.3237002</v>
      </c>
      <c r="D5222" s="1">
        <v>-0.34719572999999998</v>
      </c>
    </row>
    <row r="5223" spans="1:4" x14ac:dyDescent="0.15">
      <c r="A5223" s="1">
        <v>52.21</v>
      </c>
      <c r="B5223" s="1">
        <v>0.62977768999999995</v>
      </c>
      <c r="C5223" s="1">
        <v>-1.3321419999999999</v>
      </c>
      <c r="D5223" s="1">
        <v>-0.34543488</v>
      </c>
    </row>
    <row r="5224" spans="1:4" x14ac:dyDescent="0.15">
      <c r="A5224" s="1">
        <v>52.22</v>
      </c>
      <c r="B5224" s="1">
        <v>0.61585038000000003</v>
      </c>
      <c r="C5224" s="1">
        <v>-1.3411504999999999</v>
      </c>
      <c r="D5224" s="1">
        <v>-0.34524006000000002</v>
      </c>
    </row>
    <row r="5225" spans="1:4" x14ac:dyDescent="0.15">
      <c r="A5225" s="1">
        <v>52.23</v>
      </c>
      <c r="B5225" s="1">
        <v>0.60052223999999998</v>
      </c>
      <c r="C5225" s="1">
        <v>-1.3506345</v>
      </c>
      <c r="D5225" s="1">
        <v>-0.34581089999999998</v>
      </c>
    </row>
    <row r="5226" spans="1:4" x14ac:dyDescent="0.15">
      <c r="A5226" s="1">
        <v>52.24</v>
      </c>
      <c r="B5226" s="1">
        <v>0.58400498000000001</v>
      </c>
      <c r="C5226" s="1">
        <v>-1.3605829</v>
      </c>
      <c r="D5226" s="1">
        <v>-0.34656989999999999</v>
      </c>
    </row>
    <row r="5227" spans="1:4" x14ac:dyDescent="0.15">
      <c r="A5227" s="1">
        <v>52.25</v>
      </c>
      <c r="B5227" s="1">
        <v>0.56564102999999999</v>
      </c>
      <c r="C5227" s="1">
        <v>-1.3707199999999999</v>
      </c>
      <c r="D5227" s="1">
        <v>-0.34783476000000002</v>
      </c>
    </row>
    <row r="5228" spans="1:4" x14ac:dyDescent="0.15">
      <c r="A5228" s="1">
        <v>52.26</v>
      </c>
      <c r="B5228" s="1">
        <v>0.54566409999999999</v>
      </c>
      <c r="C5228" s="1">
        <v>-1.3807518999999999</v>
      </c>
      <c r="D5228" s="1">
        <v>-0.34982450999999998</v>
      </c>
    </row>
    <row r="5229" spans="1:4" x14ac:dyDescent="0.15">
      <c r="A5229" s="1">
        <v>52.27</v>
      </c>
      <c r="B5229" s="1">
        <v>0.52437957000000002</v>
      </c>
      <c r="C5229" s="1">
        <v>-1.3909099</v>
      </c>
      <c r="D5229" s="1">
        <v>-0.35293781000000002</v>
      </c>
    </row>
    <row r="5230" spans="1:4" x14ac:dyDescent="0.15">
      <c r="A5230" s="1">
        <v>52.28</v>
      </c>
      <c r="B5230" s="1">
        <v>0.50222087000000004</v>
      </c>
      <c r="C5230" s="1">
        <v>-1.4009091</v>
      </c>
      <c r="D5230" s="1">
        <v>-0.35691297</v>
      </c>
    </row>
    <row r="5231" spans="1:4" x14ac:dyDescent="0.15">
      <c r="A5231" s="1">
        <v>52.29</v>
      </c>
      <c r="B5231" s="1">
        <v>0.47852113000000002</v>
      </c>
      <c r="C5231" s="1">
        <v>-1.4113214999999999</v>
      </c>
      <c r="D5231" s="1">
        <v>-0.36094375000000001</v>
      </c>
    </row>
    <row r="5232" spans="1:4" x14ac:dyDescent="0.15">
      <c r="A5232" s="1">
        <v>52.3</v>
      </c>
      <c r="B5232" s="1">
        <v>0.45341438000000001</v>
      </c>
      <c r="C5232" s="1">
        <v>-1.4224019999999999</v>
      </c>
      <c r="D5232" s="1">
        <v>-0.36584876999999999</v>
      </c>
    </row>
    <row r="5233" spans="1:4" x14ac:dyDescent="0.15">
      <c r="A5233" s="1">
        <v>52.31</v>
      </c>
      <c r="B5233" s="1">
        <v>0.42644035000000002</v>
      </c>
      <c r="C5233" s="1">
        <v>-1.4345509999999999</v>
      </c>
      <c r="D5233" s="1">
        <v>-0.37065551000000002</v>
      </c>
    </row>
    <row r="5234" spans="1:4" x14ac:dyDescent="0.15">
      <c r="A5234" s="1">
        <v>52.32</v>
      </c>
      <c r="B5234" s="1">
        <v>0.39714211999999999</v>
      </c>
      <c r="C5234" s="1">
        <v>-1.4475666</v>
      </c>
      <c r="D5234" s="1">
        <v>-0.37502918000000002</v>
      </c>
    </row>
    <row r="5235" spans="1:4" x14ac:dyDescent="0.15">
      <c r="A5235" s="1">
        <v>52.33</v>
      </c>
      <c r="B5235" s="1">
        <v>0.36578717999999999</v>
      </c>
      <c r="C5235" s="1">
        <v>-1.4620905</v>
      </c>
      <c r="D5235" s="1">
        <v>-0.37972801</v>
      </c>
    </row>
    <row r="5236" spans="1:4" x14ac:dyDescent="0.15">
      <c r="A5236" s="1">
        <v>52.34</v>
      </c>
      <c r="B5236" s="1">
        <v>0.33299847999999999</v>
      </c>
      <c r="C5236" s="1">
        <v>-1.4771521999999999</v>
      </c>
      <c r="D5236" s="1">
        <v>-0.38414545999999999</v>
      </c>
    </row>
    <row r="5237" spans="1:4" x14ac:dyDescent="0.15">
      <c r="A5237" s="1">
        <v>52.35</v>
      </c>
      <c r="B5237" s="1">
        <v>0.29912441000000001</v>
      </c>
      <c r="C5237" s="1">
        <v>-1.4929003999999999</v>
      </c>
      <c r="D5237" s="1">
        <v>-0.38725284999999998</v>
      </c>
    </row>
    <row r="5238" spans="1:4" x14ac:dyDescent="0.15">
      <c r="A5238" s="1">
        <v>52.36</v>
      </c>
      <c r="B5238" s="1">
        <v>0.26531981999999998</v>
      </c>
      <c r="C5238" s="1">
        <v>-1.5097575000000001</v>
      </c>
      <c r="D5238" s="1">
        <v>-0.38906085000000001</v>
      </c>
    </row>
    <row r="5239" spans="1:4" x14ac:dyDescent="0.15">
      <c r="A5239" s="1">
        <v>52.37</v>
      </c>
      <c r="B5239" s="1">
        <v>0.23151479</v>
      </c>
      <c r="C5239" s="1">
        <v>-1.528359</v>
      </c>
      <c r="D5239" s="1">
        <v>-0.39009112000000001</v>
      </c>
    </row>
    <row r="5240" spans="1:4" x14ac:dyDescent="0.15">
      <c r="A5240" s="1">
        <v>52.38</v>
      </c>
      <c r="B5240" s="1">
        <v>0.19815722999999999</v>
      </c>
      <c r="C5240" s="1">
        <v>-1.5483745</v>
      </c>
      <c r="D5240" s="1">
        <v>-0.39019071</v>
      </c>
    </row>
    <row r="5241" spans="1:4" x14ac:dyDescent="0.15">
      <c r="A5241" s="1">
        <v>52.39</v>
      </c>
      <c r="B5241" s="1">
        <v>0.16512943999999999</v>
      </c>
      <c r="C5241" s="1">
        <v>-1.5704507000000001</v>
      </c>
      <c r="D5241" s="1">
        <v>-0.38981594000000003</v>
      </c>
    </row>
    <row r="5242" spans="1:4" x14ac:dyDescent="0.15">
      <c r="A5242" s="1">
        <v>52.4</v>
      </c>
      <c r="B5242" s="1">
        <v>0.13281965000000001</v>
      </c>
      <c r="C5242" s="1">
        <v>-1.5932272999999999</v>
      </c>
      <c r="D5242" s="1">
        <v>-0.38775912000000001</v>
      </c>
    </row>
    <row r="5243" spans="1:4" x14ac:dyDescent="0.15">
      <c r="A5243" s="1">
        <v>52.41</v>
      </c>
      <c r="B5243" s="1">
        <v>0.10131418</v>
      </c>
      <c r="C5243" s="1">
        <v>-1.6170909</v>
      </c>
      <c r="D5243" s="1">
        <v>-0.38487206000000002</v>
      </c>
    </row>
    <row r="5244" spans="1:4" x14ac:dyDescent="0.15">
      <c r="A5244" s="1">
        <v>52.42</v>
      </c>
      <c r="B5244" s="1">
        <v>7.0915396000000006E-2</v>
      </c>
      <c r="C5244" s="1">
        <v>-1.6411016</v>
      </c>
      <c r="D5244" s="1">
        <v>-0.38177418000000002</v>
      </c>
    </row>
    <row r="5245" spans="1:4" x14ac:dyDescent="0.15">
      <c r="A5245" s="1">
        <v>52.43</v>
      </c>
      <c r="B5245" s="1">
        <v>4.1056832000000001E-2</v>
      </c>
      <c r="C5245" s="1">
        <v>-1.6656937000000001</v>
      </c>
      <c r="D5245" s="1">
        <v>-0.37792092999999999</v>
      </c>
    </row>
    <row r="5246" spans="1:4" x14ac:dyDescent="0.15">
      <c r="A5246" s="1">
        <v>52.44</v>
      </c>
      <c r="B5246" s="1">
        <v>1.2098345E-2</v>
      </c>
      <c r="C5246" s="1">
        <v>-1.6900755999999999</v>
      </c>
      <c r="D5246" s="1">
        <v>-0.37276756</v>
      </c>
    </row>
    <row r="5247" spans="1:4" x14ac:dyDescent="0.15">
      <c r="A5247" s="1">
        <v>52.45</v>
      </c>
      <c r="B5247" s="1">
        <v>-1.7110874000000002E-2</v>
      </c>
      <c r="C5247" s="1">
        <v>-1.7142911000000001</v>
      </c>
      <c r="D5247" s="1">
        <v>-0.36640739999999999</v>
      </c>
    </row>
    <row r="5248" spans="1:4" x14ac:dyDescent="0.15">
      <c r="A5248" s="1">
        <v>52.46</v>
      </c>
      <c r="B5248" s="1">
        <v>-4.6585869000000002E-2</v>
      </c>
      <c r="C5248" s="1">
        <v>-1.7381728000000001</v>
      </c>
      <c r="D5248" s="1">
        <v>-0.35899173000000001</v>
      </c>
    </row>
    <row r="5249" spans="1:4" x14ac:dyDescent="0.15">
      <c r="A5249" s="1">
        <v>52.47</v>
      </c>
      <c r="B5249" s="1">
        <v>-7.6909697999999999E-2</v>
      </c>
      <c r="C5249" s="1">
        <v>-1.7622766999999999</v>
      </c>
      <c r="D5249" s="1">
        <v>-0.35039019999999999</v>
      </c>
    </row>
    <row r="5250" spans="1:4" x14ac:dyDescent="0.15">
      <c r="A5250" s="1">
        <v>52.48</v>
      </c>
      <c r="B5250" s="1">
        <v>-0.10739045</v>
      </c>
      <c r="C5250" s="1">
        <v>-1.7861598000000001</v>
      </c>
      <c r="D5250" s="1">
        <v>-0.34033653000000003</v>
      </c>
    </row>
    <row r="5251" spans="1:4" x14ac:dyDescent="0.15">
      <c r="A5251" s="1">
        <v>52.49</v>
      </c>
      <c r="B5251" s="1">
        <v>-0.13772068000000001</v>
      </c>
      <c r="C5251" s="1">
        <v>-1.8103847</v>
      </c>
      <c r="D5251" s="1">
        <v>-0.32909871000000002</v>
      </c>
    </row>
    <row r="5252" spans="1:4" x14ac:dyDescent="0.15">
      <c r="A5252" s="1">
        <v>52.5</v>
      </c>
      <c r="B5252" s="1">
        <v>-0.16698668</v>
      </c>
      <c r="C5252" s="1">
        <v>-1.8347492000000001</v>
      </c>
      <c r="D5252" s="1">
        <v>-0.31680650999999999</v>
      </c>
    </row>
    <row r="5253" spans="1:4" x14ac:dyDescent="0.15">
      <c r="A5253" s="1">
        <v>52.51</v>
      </c>
      <c r="B5253" s="1">
        <v>-0.19486455999999999</v>
      </c>
      <c r="C5253" s="1">
        <v>-1.8597047</v>
      </c>
      <c r="D5253" s="1">
        <v>-0.30331167999999997</v>
      </c>
    </row>
    <row r="5254" spans="1:4" x14ac:dyDescent="0.15">
      <c r="A5254" s="1">
        <v>52.52</v>
      </c>
      <c r="B5254" s="1">
        <v>-0.22049435000000001</v>
      </c>
      <c r="C5254" s="1">
        <v>-1.8854082000000001</v>
      </c>
      <c r="D5254" s="1">
        <v>-0.28861635000000002</v>
      </c>
    </row>
    <row r="5255" spans="1:4" x14ac:dyDescent="0.15">
      <c r="A5255" s="1">
        <v>52.53</v>
      </c>
      <c r="B5255" s="1">
        <v>-0.24342842000000001</v>
      </c>
      <c r="C5255" s="1">
        <v>-1.9125875999999999</v>
      </c>
      <c r="D5255" s="1">
        <v>-0.27349554999999998</v>
      </c>
    </row>
    <row r="5256" spans="1:4" x14ac:dyDescent="0.15">
      <c r="A5256" s="1">
        <v>52.54</v>
      </c>
      <c r="B5256" s="1">
        <v>-0.26358619</v>
      </c>
      <c r="C5256" s="1">
        <v>-1.9406163999999999</v>
      </c>
      <c r="D5256" s="1">
        <v>-0.25750792</v>
      </c>
    </row>
    <row r="5257" spans="1:4" x14ac:dyDescent="0.15">
      <c r="A5257" s="1">
        <v>52.55</v>
      </c>
      <c r="B5257" s="1">
        <v>-0.28160012000000001</v>
      </c>
      <c r="C5257" s="1">
        <v>-1.9697899999999999</v>
      </c>
      <c r="D5257" s="1">
        <v>-0.24087934</v>
      </c>
    </row>
    <row r="5258" spans="1:4" x14ac:dyDescent="0.15">
      <c r="A5258" s="1">
        <v>52.56</v>
      </c>
      <c r="B5258" s="1">
        <v>-0.29666410999999998</v>
      </c>
      <c r="C5258" s="1">
        <v>-1.9992524</v>
      </c>
      <c r="D5258" s="1">
        <v>-0.22419210000000001</v>
      </c>
    </row>
    <row r="5259" spans="1:4" x14ac:dyDescent="0.15">
      <c r="A5259" s="1">
        <v>52.57</v>
      </c>
      <c r="B5259" s="1">
        <v>-0.30976809999999999</v>
      </c>
      <c r="C5259" s="1">
        <v>-2.0289299999999999</v>
      </c>
      <c r="D5259" s="1">
        <v>-0.20728742</v>
      </c>
    </row>
    <row r="5260" spans="1:4" x14ac:dyDescent="0.15">
      <c r="A5260" s="1">
        <v>52.58</v>
      </c>
      <c r="B5260" s="1">
        <v>-0.32032898999999998</v>
      </c>
      <c r="C5260" s="1">
        <v>-2.0588430999999998</v>
      </c>
      <c r="D5260" s="1">
        <v>-0.19030811</v>
      </c>
    </row>
    <row r="5261" spans="1:4" x14ac:dyDescent="0.15">
      <c r="A5261" s="1">
        <v>52.59</v>
      </c>
      <c r="B5261" s="1">
        <v>-0.32879860999999999</v>
      </c>
      <c r="C5261" s="1">
        <v>-2.0892597999999998</v>
      </c>
      <c r="D5261" s="1">
        <v>-0.17284525000000001</v>
      </c>
    </row>
    <row r="5262" spans="1:4" x14ac:dyDescent="0.15">
      <c r="A5262" s="1">
        <v>52.6</v>
      </c>
      <c r="B5262" s="1">
        <v>-0.33505831000000003</v>
      </c>
      <c r="C5262" s="1">
        <v>-2.1204052</v>
      </c>
      <c r="D5262" s="1">
        <v>-0.15480202000000001</v>
      </c>
    </row>
    <row r="5263" spans="1:4" x14ac:dyDescent="0.15">
      <c r="A5263" s="1">
        <v>52.61</v>
      </c>
      <c r="B5263" s="1">
        <v>-0.33978800999999997</v>
      </c>
      <c r="C5263" s="1">
        <v>-2.1523127</v>
      </c>
      <c r="D5263" s="1">
        <v>-0.13702566999999999</v>
      </c>
    </row>
    <row r="5264" spans="1:4" x14ac:dyDescent="0.15">
      <c r="A5264" s="1">
        <v>52.62</v>
      </c>
      <c r="B5264" s="1">
        <v>-0.34213289000000002</v>
      </c>
      <c r="C5264" s="1">
        <v>-2.1841971999999998</v>
      </c>
      <c r="D5264" s="1">
        <v>-0.1195546</v>
      </c>
    </row>
    <row r="5265" spans="1:4" x14ac:dyDescent="0.15">
      <c r="A5265" s="1">
        <v>52.63</v>
      </c>
      <c r="B5265" s="1">
        <v>-0.34224115999999999</v>
      </c>
      <c r="C5265" s="1">
        <v>-2.2162041000000001</v>
      </c>
      <c r="D5265" s="1">
        <v>-0.10241626</v>
      </c>
    </row>
    <row r="5266" spans="1:4" x14ac:dyDescent="0.15">
      <c r="A5266" s="1">
        <v>52.64</v>
      </c>
      <c r="B5266" s="1">
        <v>-0.33974008999999999</v>
      </c>
      <c r="C5266" s="1">
        <v>-2.2480880000000001</v>
      </c>
      <c r="D5266" s="1">
        <v>-8.6738583999999994E-2</v>
      </c>
    </row>
    <row r="5267" spans="1:4" x14ac:dyDescent="0.15">
      <c r="A5267" s="1">
        <v>52.65</v>
      </c>
      <c r="B5267" s="1">
        <v>-0.33578216</v>
      </c>
      <c r="C5267" s="1">
        <v>-2.2801016999999999</v>
      </c>
      <c r="D5267" s="1">
        <v>-7.2749883000000001E-2</v>
      </c>
    </row>
    <row r="5268" spans="1:4" x14ac:dyDescent="0.15">
      <c r="A5268" s="1">
        <v>52.66</v>
      </c>
      <c r="B5268" s="1">
        <v>-0.32952914</v>
      </c>
      <c r="C5268" s="1">
        <v>-2.3118835</v>
      </c>
      <c r="D5268" s="1">
        <v>-5.9368168999999998E-2</v>
      </c>
    </row>
    <row r="5269" spans="1:4" x14ac:dyDescent="0.15">
      <c r="A5269" s="1">
        <v>52.67</v>
      </c>
      <c r="B5269" s="1">
        <v>-0.32175442999999998</v>
      </c>
      <c r="C5269" s="1">
        <v>-2.3432821000000001</v>
      </c>
      <c r="D5269" s="1">
        <v>-4.6399491000000001E-2</v>
      </c>
    </row>
    <row r="5270" spans="1:4" x14ac:dyDescent="0.15">
      <c r="A5270" s="1">
        <v>52.68</v>
      </c>
      <c r="B5270" s="1">
        <v>-0.31272132000000002</v>
      </c>
      <c r="C5270" s="1">
        <v>-2.374085</v>
      </c>
      <c r="D5270" s="1">
        <v>-3.3175271999999999E-2</v>
      </c>
    </row>
    <row r="5271" spans="1:4" x14ac:dyDescent="0.15">
      <c r="A5271" s="1">
        <v>52.69</v>
      </c>
      <c r="B5271" s="1">
        <v>-0.30239581999999998</v>
      </c>
      <c r="C5271" s="1">
        <v>-2.4047421999999998</v>
      </c>
      <c r="D5271" s="1">
        <v>-1.9779189999999999E-2</v>
      </c>
    </row>
    <row r="5272" spans="1:4" x14ac:dyDescent="0.15">
      <c r="A5272" s="1">
        <v>52.7</v>
      </c>
      <c r="B5272" s="1">
        <v>-0.29033288000000002</v>
      </c>
      <c r="C5272" s="1">
        <v>-2.4348538</v>
      </c>
      <c r="D5272" s="1">
        <v>-6.4923864000000003E-3</v>
      </c>
    </row>
    <row r="5273" spans="1:4" x14ac:dyDescent="0.15">
      <c r="A5273" s="1">
        <v>52.71</v>
      </c>
      <c r="B5273" s="1">
        <v>-0.27640070999999999</v>
      </c>
      <c r="C5273" s="1">
        <v>-2.4641772</v>
      </c>
      <c r="D5273" s="1">
        <v>7.2224910000000002E-3</v>
      </c>
    </row>
    <row r="5274" spans="1:4" x14ac:dyDescent="0.15">
      <c r="A5274" s="1">
        <v>52.72</v>
      </c>
      <c r="B5274" s="1">
        <v>-0.26097546999999999</v>
      </c>
      <c r="C5274" s="1">
        <v>-2.4918721000000001</v>
      </c>
      <c r="D5274" s="1">
        <v>2.0829591000000001E-2</v>
      </c>
    </row>
    <row r="5275" spans="1:4" x14ac:dyDescent="0.15">
      <c r="A5275" s="1">
        <v>52.73</v>
      </c>
      <c r="B5275" s="1">
        <v>-0.244143</v>
      </c>
      <c r="C5275" s="1">
        <v>-2.5175000999999999</v>
      </c>
      <c r="D5275" s="1">
        <v>3.3512889999999997E-2</v>
      </c>
    </row>
    <row r="5276" spans="1:4" x14ac:dyDescent="0.15">
      <c r="A5276" s="1">
        <v>52.74</v>
      </c>
      <c r="B5276" s="1">
        <v>-0.22637404</v>
      </c>
      <c r="C5276" s="1">
        <v>-2.5406596000000001</v>
      </c>
      <c r="D5276" s="1">
        <v>4.5561590999999999E-2</v>
      </c>
    </row>
    <row r="5277" spans="1:4" x14ac:dyDescent="0.15">
      <c r="A5277" s="1">
        <v>52.75</v>
      </c>
      <c r="B5277" s="1">
        <v>-0.20809088000000001</v>
      </c>
      <c r="C5277" s="1">
        <v>-2.5619928000000001</v>
      </c>
      <c r="D5277" s="1">
        <v>5.6491336000000003E-2</v>
      </c>
    </row>
    <row r="5278" spans="1:4" x14ac:dyDescent="0.15">
      <c r="A5278" s="1">
        <v>52.76</v>
      </c>
      <c r="B5278" s="1">
        <v>-0.18932309</v>
      </c>
      <c r="C5278" s="1">
        <v>-2.5814126000000002</v>
      </c>
      <c r="D5278" s="1">
        <v>6.6021410000000003E-2</v>
      </c>
    </row>
    <row r="5279" spans="1:4" x14ac:dyDescent="0.15">
      <c r="A5279" s="1">
        <v>52.77</v>
      </c>
      <c r="B5279" s="1">
        <v>-0.17107169</v>
      </c>
      <c r="C5279" s="1">
        <v>-2.5989439999999999</v>
      </c>
      <c r="D5279" s="1">
        <v>7.4401373000000007E-2</v>
      </c>
    </row>
    <row r="5280" spans="1:4" x14ac:dyDescent="0.15">
      <c r="A5280" s="1">
        <v>52.78</v>
      </c>
      <c r="B5280" s="1">
        <v>-0.15302813000000001</v>
      </c>
      <c r="C5280" s="1">
        <v>-2.6144512</v>
      </c>
      <c r="D5280" s="1">
        <v>8.2506364999999998E-2</v>
      </c>
    </row>
    <row r="5281" spans="1:4" x14ac:dyDescent="0.15">
      <c r="A5281" s="1">
        <v>52.79</v>
      </c>
      <c r="B5281" s="1">
        <v>-0.13518637999999999</v>
      </c>
      <c r="C5281" s="1">
        <v>-2.6287943999999999</v>
      </c>
      <c r="D5281" s="1">
        <v>9.1104840000000006E-2</v>
      </c>
    </row>
    <row r="5282" spans="1:4" x14ac:dyDescent="0.15">
      <c r="A5282" s="1">
        <v>52.8</v>
      </c>
      <c r="B5282" s="1">
        <v>-0.11737642</v>
      </c>
      <c r="C5282" s="1">
        <v>-2.6416561999999999</v>
      </c>
      <c r="D5282" s="1">
        <v>0.10017228</v>
      </c>
    </row>
    <row r="5283" spans="1:4" x14ac:dyDescent="0.15">
      <c r="A5283" s="1">
        <v>52.81</v>
      </c>
      <c r="B5283" s="1">
        <v>-9.8938766999999997E-2</v>
      </c>
      <c r="C5283" s="1">
        <v>-2.6530528000000002</v>
      </c>
      <c r="D5283" s="1">
        <v>0.10857571000000001</v>
      </c>
    </row>
    <row r="5284" spans="1:4" x14ac:dyDescent="0.15">
      <c r="A5284" s="1">
        <v>52.82</v>
      </c>
      <c r="B5284" s="1">
        <v>-7.9627587999999999E-2</v>
      </c>
      <c r="C5284" s="1">
        <v>-2.6631114999999999</v>
      </c>
      <c r="D5284" s="1">
        <v>0.11659982000000001</v>
      </c>
    </row>
    <row r="5285" spans="1:4" x14ac:dyDescent="0.15">
      <c r="A5285" s="1">
        <v>52.83</v>
      </c>
      <c r="B5285" s="1">
        <v>-5.9941702999999999E-2</v>
      </c>
      <c r="C5285" s="1">
        <v>-2.6724209999999999</v>
      </c>
      <c r="D5285" s="1">
        <v>0.12421039</v>
      </c>
    </row>
    <row r="5286" spans="1:4" x14ac:dyDescent="0.15">
      <c r="A5286" s="1">
        <v>52.84</v>
      </c>
      <c r="B5286" s="1">
        <v>-4.0029262000000003E-2</v>
      </c>
      <c r="C5286" s="1">
        <v>-2.6808002000000002</v>
      </c>
      <c r="D5286" s="1">
        <v>0.13072685000000001</v>
      </c>
    </row>
    <row r="5287" spans="1:4" x14ac:dyDescent="0.15">
      <c r="A5287" s="1">
        <v>52.85</v>
      </c>
      <c r="B5287" s="1">
        <v>-2.0332800000000002E-2</v>
      </c>
      <c r="C5287" s="1">
        <v>-2.6887485999999998</v>
      </c>
      <c r="D5287" s="1">
        <v>0.13590764</v>
      </c>
    </row>
    <row r="5288" spans="1:4" x14ac:dyDescent="0.15">
      <c r="A5288" s="1">
        <v>52.86</v>
      </c>
      <c r="B5288" s="1">
        <v>-1.0503507E-3</v>
      </c>
      <c r="C5288" s="1">
        <v>-2.6960402999999999</v>
      </c>
      <c r="D5288" s="1">
        <v>0.14029948</v>
      </c>
    </row>
    <row r="5289" spans="1:4" x14ac:dyDescent="0.15">
      <c r="A5289" s="1">
        <v>52.87</v>
      </c>
      <c r="B5289" s="1">
        <v>1.7571535999999999E-2</v>
      </c>
      <c r="C5289" s="1">
        <v>-2.7033885</v>
      </c>
      <c r="D5289" s="1">
        <v>0.14369455</v>
      </c>
    </row>
    <row r="5290" spans="1:4" x14ac:dyDescent="0.15">
      <c r="A5290" s="1">
        <v>52.88</v>
      </c>
      <c r="B5290" s="1">
        <v>3.5351300000000002E-2</v>
      </c>
      <c r="C5290" s="1">
        <v>-2.7104596000000001</v>
      </c>
      <c r="D5290" s="1">
        <v>0.14632642000000001</v>
      </c>
    </row>
    <row r="5291" spans="1:4" x14ac:dyDescent="0.15">
      <c r="A5291" s="1">
        <v>52.89</v>
      </c>
      <c r="B5291" s="1">
        <v>5.2040841999999997E-2</v>
      </c>
      <c r="C5291" s="1">
        <v>-2.7172046999999999</v>
      </c>
      <c r="D5291" s="1">
        <v>0.14866721999999999</v>
      </c>
    </row>
    <row r="5292" spans="1:4" x14ac:dyDescent="0.15">
      <c r="A5292" s="1">
        <v>52.9</v>
      </c>
      <c r="B5292" s="1">
        <v>6.8197543999999999E-2</v>
      </c>
      <c r="C5292" s="1">
        <v>-2.7231532999999999</v>
      </c>
      <c r="D5292" s="1">
        <v>0.15088926</v>
      </c>
    </row>
    <row r="5293" spans="1:4" x14ac:dyDescent="0.15">
      <c r="A5293" s="1">
        <v>52.91</v>
      </c>
      <c r="B5293" s="1">
        <v>8.3227950999999994E-2</v>
      </c>
      <c r="C5293" s="1">
        <v>-2.7288082</v>
      </c>
      <c r="D5293" s="1">
        <v>0.15304615999999999</v>
      </c>
    </row>
    <row r="5294" spans="1:4" x14ac:dyDescent="0.15">
      <c r="A5294" s="1">
        <v>52.92</v>
      </c>
      <c r="B5294" s="1">
        <v>9.7412881000000007E-2</v>
      </c>
      <c r="C5294" s="1">
        <v>-2.7338909999999998</v>
      </c>
      <c r="D5294" s="1">
        <v>0.15524771000000001</v>
      </c>
    </row>
    <row r="5295" spans="1:4" x14ac:dyDescent="0.15">
      <c r="A5295" s="1">
        <v>52.93</v>
      </c>
      <c r="B5295" s="1">
        <v>0.11001803</v>
      </c>
      <c r="C5295" s="1">
        <v>-2.7385755000000001</v>
      </c>
      <c r="D5295" s="1">
        <v>0.15655627999999999</v>
      </c>
    </row>
    <row r="5296" spans="1:4" x14ac:dyDescent="0.15">
      <c r="A5296" s="1">
        <v>52.94</v>
      </c>
      <c r="B5296" s="1">
        <v>0.12125285</v>
      </c>
      <c r="C5296" s="1">
        <v>-2.7430348000000002</v>
      </c>
      <c r="D5296" s="1">
        <v>0.15777853999999999</v>
      </c>
    </row>
    <row r="5297" spans="1:4" x14ac:dyDescent="0.15">
      <c r="A5297" s="1">
        <v>52.95</v>
      </c>
      <c r="B5297" s="1">
        <v>0.13093231</v>
      </c>
      <c r="C5297" s="1">
        <v>-2.7478302999999999</v>
      </c>
      <c r="D5297" s="1">
        <v>0.15834305000000001</v>
      </c>
    </row>
    <row r="5298" spans="1:4" x14ac:dyDescent="0.15">
      <c r="A5298" s="1">
        <v>52.96</v>
      </c>
      <c r="B5298" s="1">
        <v>0.13947814</v>
      </c>
      <c r="C5298" s="1">
        <v>-2.7534523000000002</v>
      </c>
      <c r="D5298" s="1">
        <v>0.15776287999999999</v>
      </c>
    </row>
    <row r="5299" spans="1:4" x14ac:dyDescent="0.15">
      <c r="A5299" s="1">
        <v>52.97</v>
      </c>
      <c r="B5299" s="1">
        <v>0.14633039</v>
      </c>
      <c r="C5299" s="1">
        <v>-2.7594395999999999</v>
      </c>
      <c r="D5299" s="1">
        <v>0.1563235</v>
      </c>
    </row>
    <row r="5300" spans="1:4" x14ac:dyDescent="0.15">
      <c r="A5300" s="1">
        <v>52.98</v>
      </c>
      <c r="B5300" s="1">
        <v>0.15255801999999999</v>
      </c>
      <c r="C5300" s="1">
        <v>-2.7653341</v>
      </c>
      <c r="D5300" s="1">
        <v>0.15395195</v>
      </c>
    </row>
    <row r="5301" spans="1:4" x14ac:dyDescent="0.15">
      <c r="A5301" s="1">
        <v>52.99</v>
      </c>
      <c r="B5301" s="1">
        <v>0.15793573999999999</v>
      </c>
      <c r="C5301" s="1">
        <v>-2.7721312999999999</v>
      </c>
      <c r="D5301" s="1">
        <v>0.15044742</v>
      </c>
    </row>
    <row r="5302" spans="1:4" x14ac:dyDescent="0.15">
      <c r="A5302" s="1">
        <v>53</v>
      </c>
      <c r="B5302" s="1">
        <v>0.16301419</v>
      </c>
      <c r="C5302" s="1">
        <v>-2.779188</v>
      </c>
      <c r="D5302" s="1">
        <v>0.14511609</v>
      </c>
    </row>
    <row r="5303" spans="1:4" x14ac:dyDescent="0.15">
      <c r="A5303" s="1">
        <v>53.01</v>
      </c>
      <c r="B5303" s="1">
        <v>0.16676463</v>
      </c>
      <c r="C5303" s="1">
        <v>-2.7865983000000001</v>
      </c>
      <c r="D5303" s="1">
        <v>0.13841231000000001</v>
      </c>
    </row>
    <row r="5304" spans="1:4" x14ac:dyDescent="0.15">
      <c r="A5304" s="1">
        <v>53.02</v>
      </c>
      <c r="B5304" s="1">
        <v>0.16933582999999999</v>
      </c>
      <c r="C5304" s="1">
        <v>-2.7935520999999999</v>
      </c>
      <c r="D5304" s="1">
        <v>0.13098029</v>
      </c>
    </row>
    <row r="5305" spans="1:4" x14ac:dyDescent="0.15">
      <c r="A5305" s="1">
        <v>53.03</v>
      </c>
      <c r="B5305" s="1">
        <v>0.17031716</v>
      </c>
      <c r="C5305" s="1">
        <v>-2.7998447</v>
      </c>
      <c r="D5305" s="1">
        <v>0.12311131</v>
      </c>
    </row>
    <row r="5306" spans="1:4" x14ac:dyDescent="0.15">
      <c r="A5306" s="1">
        <v>53.04</v>
      </c>
      <c r="B5306" s="1">
        <v>0.17026482000000001</v>
      </c>
      <c r="C5306" s="1">
        <v>-2.8050893000000001</v>
      </c>
      <c r="D5306" s="1">
        <v>0.11469969000000001</v>
      </c>
    </row>
    <row r="5307" spans="1:4" x14ac:dyDescent="0.15">
      <c r="A5307" s="1">
        <v>53.05</v>
      </c>
      <c r="B5307" s="1">
        <v>0.16897075</v>
      </c>
      <c r="C5307" s="1">
        <v>-2.8093994000000002</v>
      </c>
      <c r="D5307" s="1">
        <v>0.10523787</v>
      </c>
    </row>
    <row r="5308" spans="1:4" x14ac:dyDescent="0.15">
      <c r="A5308" s="1">
        <v>53.06</v>
      </c>
      <c r="B5308" s="1">
        <v>0.16691249999999999</v>
      </c>
      <c r="C5308" s="1">
        <v>-2.8124628999999999</v>
      </c>
      <c r="D5308" s="1">
        <v>9.5128847000000002E-2</v>
      </c>
    </row>
    <row r="5309" spans="1:4" x14ac:dyDescent="0.15">
      <c r="A5309" s="1">
        <v>53.07</v>
      </c>
      <c r="B5309" s="1">
        <v>0.16398394999999999</v>
      </c>
      <c r="C5309" s="1">
        <v>-2.8148076999999998</v>
      </c>
      <c r="D5309" s="1">
        <v>8.3936742999999994E-2</v>
      </c>
    </row>
    <row r="5310" spans="1:4" x14ac:dyDescent="0.15">
      <c r="A5310" s="1">
        <v>53.08</v>
      </c>
      <c r="B5310" s="1">
        <v>0.16028158000000001</v>
      </c>
      <c r="C5310" s="1">
        <v>-2.8160607999999998</v>
      </c>
      <c r="D5310" s="1">
        <v>7.1405317999999995E-2</v>
      </c>
    </row>
    <row r="5311" spans="1:4" x14ac:dyDescent="0.15">
      <c r="A5311" s="1">
        <v>53.09</v>
      </c>
      <c r="B5311" s="1">
        <v>0.15555456000000001</v>
      </c>
      <c r="C5311" s="1">
        <v>-2.8166722000000002</v>
      </c>
      <c r="D5311" s="1">
        <v>5.8193069E-2</v>
      </c>
    </row>
    <row r="5312" spans="1:4" x14ac:dyDescent="0.15">
      <c r="A5312" s="1">
        <v>53.1</v>
      </c>
      <c r="B5312" s="1">
        <v>0.15094331</v>
      </c>
      <c r="C5312" s="1">
        <v>-2.8167491</v>
      </c>
      <c r="D5312" s="1">
        <v>4.4604280000000003E-2</v>
      </c>
    </row>
    <row r="5313" spans="1:4" x14ac:dyDescent="0.15">
      <c r="A5313" s="1">
        <v>53.11</v>
      </c>
      <c r="B5313" s="1">
        <v>0.1461742</v>
      </c>
      <c r="C5313" s="1">
        <v>-2.8163497</v>
      </c>
      <c r="D5313" s="1">
        <v>3.1032220999999999E-2</v>
      </c>
    </row>
    <row r="5314" spans="1:4" x14ac:dyDescent="0.15">
      <c r="A5314" s="1">
        <v>53.12</v>
      </c>
      <c r="B5314" s="1">
        <v>0.14140669</v>
      </c>
      <c r="C5314" s="1">
        <v>-2.8151174999999999</v>
      </c>
      <c r="D5314" s="1">
        <v>1.6855564E-2</v>
      </c>
    </row>
    <row r="5315" spans="1:4" x14ac:dyDescent="0.15">
      <c r="A5315" s="1">
        <v>53.13</v>
      </c>
      <c r="B5315" s="1">
        <v>0.13619202</v>
      </c>
      <c r="C5315" s="1">
        <v>-2.8137029</v>
      </c>
      <c r="D5315" s="1">
        <v>2.2524668000000001E-3</v>
      </c>
    </row>
    <row r="5316" spans="1:4" x14ac:dyDescent="0.15">
      <c r="A5316" s="1">
        <v>53.14</v>
      </c>
      <c r="B5316" s="1">
        <v>0.13063127999999999</v>
      </c>
      <c r="C5316" s="1">
        <v>-2.8115377000000001</v>
      </c>
      <c r="D5316" s="1">
        <v>-1.2292068E-2</v>
      </c>
    </row>
    <row r="5317" spans="1:4" x14ac:dyDescent="0.15">
      <c r="A5317" s="1">
        <v>53.15</v>
      </c>
      <c r="B5317" s="1">
        <v>0.12471987</v>
      </c>
      <c r="C5317" s="1">
        <v>-2.8092651000000002</v>
      </c>
      <c r="D5317" s="1">
        <v>-2.6126681999999998E-2</v>
      </c>
    </row>
    <row r="5318" spans="1:4" x14ac:dyDescent="0.15">
      <c r="A5318" s="1">
        <v>53.16</v>
      </c>
      <c r="B5318" s="1">
        <v>0.11936842</v>
      </c>
      <c r="C5318" s="1">
        <v>-2.8057637</v>
      </c>
      <c r="D5318" s="1">
        <v>-4.0069384999999999E-2</v>
      </c>
    </row>
    <row r="5319" spans="1:4" x14ac:dyDescent="0.15">
      <c r="A5319" s="1">
        <v>53.17</v>
      </c>
      <c r="B5319" s="1">
        <v>0.11422416000000001</v>
      </c>
      <c r="C5319" s="1">
        <v>-2.8014130000000002</v>
      </c>
      <c r="D5319" s="1">
        <v>-5.3531872000000001E-2</v>
      </c>
    </row>
    <row r="5320" spans="1:4" x14ac:dyDescent="0.15">
      <c r="A5320" s="1">
        <v>53.18</v>
      </c>
      <c r="B5320" s="1">
        <v>0.11008099</v>
      </c>
      <c r="C5320" s="1">
        <v>-2.7959459</v>
      </c>
      <c r="D5320" s="1">
        <v>-6.6566959999999994E-2</v>
      </c>
    </row>
    <row r="5321" spans="1:4" x14ac:dyDescent="0.15">
      <c r="A5321" s="1">
        <v>53.19</v>
      </c>
      <c r="B5321" s="1">
        <v>0.10643909999999999</v>
      </c>
      <c r="C5321" s="1">
        <v>-2.7896895000000002</v>
      </c>
      <c r="D5321" s="1">
        <v>-7.8266131000000003E-2</v>
      </c>
    </row>
    <row r="5322" spans="1:4" x14ac:dyDescent="0.15">
      <c r="A5322" s="1">
        <v>53.2</v>
      </c>
      <c r="B5322" s="1">
        <v>0.10291546</v>
      </c>
      <c r="C5322" s="1">
        <v>-2.7816350000000001</v>
      </c>
      <c r="D5322" s="1">
        <v>-8.8291112000000005E-2</v>
      </c>
    </row>
    <row r="5323" spans="1:4" x14ac:dyDescent="0.15">
      <c r="A5323" s="1">
        <v>53.21</v>
      </c>
      <c r="B5323" s="1">
        <v>9.8773855999999993E-2</v>
      </c>
      <c r="C5323" s="1">
        <v>-2.7720004</v>
      </c>
      <c r="D5323" s="1">
        <v>-9.6621796999999995E-2</v>
      </c>
    </row>
    <row r="5324" spans="1:4" x14ac:dyDescent="0.15">
      <c r="A5324" s="1">
        <v>53.22</v>
      </c>
      <c r="B5324" s="1">
        <v>9.4140990999999993E-2</v>
      </c>
      <c r="C5324" s="1">
        <v>-2.7599898999999999</v>
      </c>
      <c r="D5324" s="1">
        <v>-0.10325803</v>
      </c>
    </row>
    <row r="5325" spans="1:4" x14ac:dyDescent="0.15">
      <c r="A5325" s="1">
        <v>53.23</v>
      </c>
      <c r="B5325" s="1">
        <v>8.8765338999999999E-2</v>
      </c>
      <c r="C5325" s="1">
        <v>-2.7458908000000002</v>
      </c>
      <c r="D5325" s="1">
        <v>-0.10841612</v>
      </c>
    </row>
    <row r="5326" spans="1:4" x14ac:dyDescent="0.15">
      <c r="A5326" s="1">
        <v>53.24</v>
      </c>
      <c r="B5326" s="1">
        <v>8.3045272000000003E-2</v>
      </c>
      <c r="C5326" s="1">
        <v>-2.7292790999999998</v>
      </c>
      <c r="D5326" s="1">
        <v>-0.11165391</v>
      </c>
    </row>
    <row r="5327" spans="1:4" x14ac:dyDescent="0.15">
      <c r="A5327" s="1">
        <v>53.25</v>
      </c>
      <c r="B5327" s="1">
        <v>7.6825166E-2</v>
      </c>
      <c r="C5327" s="1">
        <v>-2.7109448999999999</v>
      </c>
      <c r="D5327" s="1">
        <v>-0.11250665</v>
      </c>
    </row>
    <row r="5328" spans="1:4" x14ac:dyDescent="0.15">
      <c r="A5328" s="1">
        <v>53.26</v>
      </c>
      <c r="B5328" s="1">
        <v>6.9991461000000005E-2</v>
      </c>
      <c r="C5328" s="1">
        <v>-2.6914815000000001</v>
      </c>
      <c r="D5328" s="1">
        <v>-0.11208881</v>
      </c>
    </row>
    <row r="5329" spans="1:4" x14ac:dyDescent="0.15">
      <c r="A5329" s="1">
        <v>53.27</v>
      </c>
      <c r="B5329" s="1">
        <v>6.2671608000000004E-2</v>
      </c>
      <c r="C5329" s="1">
        <v>-2.6713729000000002</v>
      </c>
      <c r="D5329" s="1">
        <v>-0.11003062</v>
      </c>
    </row>
    <row r="5330" spans="1:4" x14ac:dyDescent="0.15">
      <c r="A5330" s="1">
        <v>53.28</v>
      </c>
      <c r="B5330" s="1">
        <v>5.5097009000000002E-2</v>
      </c>
      <c r="C5330" s="1">
        <v>-2.6506538000000002</v>
      </c>
      <c r="D5330" s="1">
        <v>-0.10611866</v>
      </c>
    </row>
    <row r="5331" spans="1:4" x14ac:dyDescent="0.15">
      <c r="A5331" s="1">
        <v>53.29</v>
      </c>
      <c r="B5331" s="1">
        <v>4.7320216999999998E-2</v>
      </c>
      <c r="C5331" s="1">
        <v>-2.63009</v>
      </c>
      <c r="D5331" s="1">
        <v>-9.9733025000000003E-2</v>
      </c>
    </row>
    <row r="5332" spans="1:4" x14ac:dyDescent="0.15">
      <c r="A5332" s="1">
        <v>53.3</v>
      </c>
      <c r="B5332" s="1">
        <v>3.9588212999999997E-2</v>
      </c>
      <c r="C5332" s="1">
        <v>-2.6097329</v>
      </c>
      <c r="D5332" s="1">
        <v>-9.1100753000000007E-2</v>
      </c>
    </row>
    <row r="5333" spans="1:4" x14ac:dyDescent="0.15">
      <c r="A5333" s="1">
        <v>53.31</v>
      </c>
      <c r="B5333" s="1">
        <v>3.1979489E-2</v>
      </c>
      <c r="C5333" s="1">
        <v>-2.5898091999999999</v>
      </c>
      <c r="D5333" s="1">
        <v>-7.9722357999999993E-2</v>
      </c>
    </row>
    <row r="5334" spans="1:4" x14ac:dyDescent="0.15">
      <c r="A5334" s="1">
        <v>53.32</v>
      </c>
      <c r="B5334" s="1">
        <v>2.4588394E-2</v>
      </c>
      <c r="C5334" s="1">
        <v>-2.5700604</v>
      </c>
      <c r="D5334" s="1">
        <v>-6.6918236000000006E-2</v>
      </c>
    </row>
    <row r="5335" spans="1:4" x14ac:dyDescent="0.15">
      <c r="A5335" s="1">
        <v>53.33</v>
      </c>
      <c r="B5335" s="1">
        <v>1.7139568000000001E-2</v>
      </c>
      <c r="C5335" s="1">
        <v>-2.5506397000000001</v>
      </c>
      <c r="D5335" s="1">
        <v>-5.2533716000000001E-2</v>
      </c>
    </row>
    <row r="5336" spans="1:4" x14ac:dyDescent="0.15">
      <c r="A5336" s="1">
        <v>53.34</v>
      </c>
      <c r="B5336" s="1">
        <v>9.6894183000000005E-3</v>
      </c>
      <c r="C5336" s="1">
        <v>-2.5310111000000002</v>
      </c>
      <c r="D5336" s="1">
        <v>-3.6514071000000002E-2</v>
      </c>
    </row>
    <row r="5337" spans="1:4" x14ac:dyDescent="0.15">
      <c r="A5337" s="1">
        <v>53.35</v>
      </c>
      <c r="B5337" s="1">
        <v>2.5318506999999998E-3</v>
      </c>
      <c r="C5337" s="1">
        <v>-2.5115918000000002</v>
      </c>
      <c r="D5337" s="1">
        <v>-1.9953143E-2</v>
      </c>
    </row>
    <row r="5338" spans="1:4" x14ac:dyDescent="0.15">
      <c r="A5338" s="1">
        <v>53.36</v>
      </c>
      <c r="B5338" s="1">
        <v>-4.2299820999999998E-3</v>
      </c>
      <c r="C5338" s="1">
        <v>-2.4919546000000001</v>
      </c>
      <c r="D5338" s="1">
        <v>-3.2959870999999998E-3</v>
      </c>
    </row>
    <row r="5339" spans="1:4" x14ac:dyDescent="0.15">
      <c r="A5339" s="1">
        <v>53.37</v>
      </c>
      <c r="B5339" s="1">
        <v>-1.09671E-2</v>
      </c>
      <c r="C5339" s="1">
        <v>-2.4726547999999999</v>
      </c>
      <c r="D5339" s="1">
        <v>1.3529951E-2</v>
      </c>
    </row>
    <row r="5340" spans="1:4" x14ac:dyDescent="0.15">
      <c r="A5340" s="1">
        <v>53.38</v>
      </c>
      <c r="B5340" s="1">
        <v>-1.7293823999999999E-2</v>
      </c>
      <c r="C5340" s="1">
        <v>-2.4536250000000002</v>
      </c>
      <c r="D5340" s="1">
        <v>3.0765583999999999E-2</v>
      </c>
    </row>
    <row r="5341" spans="1:4" x14ac:dyDescent="0.15">
      <c r="A5341" s="1">
        <v>53.39</v>
      </c>
      <c r="B5341" s="1">
        <v>-2.3356656999999999E-2</v>
      </c>
      <c r="C5341" s="1">
        <v>-2.4353478000000002</v>
      </c>
      <c r="D5341" s="1">
        <v>4.8636499999999999E-2</v>
      </c>
    </row>
    <row r="5342" spans="1:4" x14ac:dyDescent="0.15">
      <c r="A5342" s="1">
        <v>53.4</v>
      </c>
      <c r="B5342" s="1">
        <v>-2.9353368000000001E-2</v>
      </c>
      <c r="C5342" s="1">
        <v>-2.4169065999999999</v>
      </c>
      <c r="D5342" s="1">
        <v>6.6320447000000005E-2</v>
      </c>
    </row>
    <row r="5343" spans="1:4" x14ac:dyDescent="0.15">
      <c r="A5343" s="1">
        <v>53.41</v>
      </c>
      <c r="B5343" s="1">
        <v>-3.5638422000000003E-2</v>
      </c>
      <c r="C5343" s="1">
        <v>-2.3988955999999999</v>
      </c>
      <c r="D5343" s="1">
        <v>8.3998929999999999E-2</v>
      </c>
    </row>
    <row r="5344" spans="1:4" x14ac:dyDescent="0.15">
      <c r="A5344" s="1">
        <v>53.42</v>
      </c>
      <c r="B5344" s="1">
        <v>-4.1796419000000001E-2</v>
      </c>
      <c r="C5344" s="1">
        <v>-2.3807697999999999</v>
      </c>
      <c r="D5344" s="1">
        <v>0.10102717999999999</v>
      </c>
    </row>
    <row r="5345" spans="1:4" x14ac:dyDescent="0.15">
      <c r="A5345" s="1">
        <v>53.43</v>
      </c>
      <c r="B5345" s="1">
        <v>-4.8055821999999998E-2</v>
      </c>
      <c r="C5345" s="1">
        <v>-2.3630656000000001</v>
      </c>
      <c r="D5345" s="1">
        <v>0.1166589</v>
      </c>
    </row>
    <row r="5346" spans="1:4" x14ac:dyDescent="0.15">
      <c r="A5346" s="1">
        <v>53.44</v>
      </c>
      <c r="B5346" s="1">
        <v>-5.4109886000000003E-2</v>
      </c>
      <c r="C5346" s="1">
        <v>-2.3452388000000002</v>
      </c>
      <c r="D5346" s="1">
        <v>0.13088514000000001</v>
      </c>
    </row>
    <row r="5347" spans="1:4" x14ac:dyDescent="0.15">
      <c r="A5347" s="1">
        <v>53.45</v>
      </c>
      <c r="B5347" s="1">
        <v>-5.9855538999999999E-2</v>
      </c>
      <c r="C5347" s="1">
        <v>-2.3279907</v>
      </c>
      <c r="D5347" s="1">
        <v>0.14497375000000001</v>
      </c>
    </row>
    <row r="5348" spans="1:4" x14ac:dyDescent="0.15">
      <c r="A5348" s="1">
        <v>53.46</v>
      </c>
      <c r="B5348" s="1">
        <v>-6.5202763999999996E-2</v>
      </c>
      <c r="C5348" s="1">
        <v>-2.3107125000000002</v>
      </c>
      <c r="D5348" s="1">
        <v>0.15917948000000001</v>
      </c>
    </row>
    <row r="5349" spans="1:4" x14ac:dyDescent="0.15">
      <c r="A5349" s="1">
        <v>53.47</v>
      </c>
      <c r="B5349" s="1">
        <v>-6.9681582000000006E-2</v>
      </c>
      <c r="C5349" s="1">
        <v>-2.2933335000000001</v>
      </c>
      <c r="D5349" s="1">
        <v>0.17358046999999999</v>
      </c>
    </row>
    <row r="5350" spans="1:4" x14ac:dyDescent="0.15">
      <c r="A5350" s="1">
        <v>53.48</v>
      </c>
      <c r="B5350" s="1">
        <v>-7.3620705999999994E-2</v>
      </c>
      <c r="C5350" s="1">
        <v>-2.2749633999999999</v>
      </c>
      <c r="D5350" s="1">
        <v>0.18822611</v>
      </c>
    </row>
    <row r="5351" spans="1:4" x14ac:dyDescent="0.15">
      <c r="A5351" s="1">
        <v>53.49</v>
      </c>
      <c r="B5351" s="1">
        <v>-7.6811292000000003E-2</v>
      </c>
      <c r="C5351" s="1">
        <v>-2.2559494</v>
      </c>
      <c r="D5351" s="1">
        <v>0.20337511</v>
      </c>
    </row>
    <row r="5352" spans="1:4" x14ac:dyDescent="0.15">
      <c r="A5352" s="1">
        <v>53.5</v>
      </c>
      <c r="B5352" s="1">
        <v>-7.8984293999999997E-2</v>
      </c>
      <c r="C5352" s="1">
        <v>-2.2362823000000001</v>
      </c>
      <c r="D5352" s="1">
        <v>0.21933301999999999</v>
      </c>
    </row>
    <row r="5353" spans="1:4" x14ac:dyDescent="0.15">
      <c r="A5353" s="1">
        <v>53.51</v>
      </c>
      <c r="B5353" s="1">
        <v>-8.0514875999999999E-2</v>
      </c>
      <c r="C5353" s="1">
        <v>-2.2157705999999999</v>
      </c>
      <c r="D5353" s="1">
        <v>0.23661671000000001</v>
      </c>
    </row>
    <row r="5354" spans="1:4" x14ac:dyDescent="0.15">
      <c r="A5354" s="1">
        <v>53.52</v>
      </c>
      <c r="B5354" s="1">
        <v>-8.1061227E-2</v>
      </c>
      <c r="C5354" s="1">
        <v>-2.1940963999999998</v>
      </c>
      <c r="D5354" s="1">
        <v>0.25434942999999999</v>
      </c>
    </row>
    <row r="5355" spans="1:4" x14ac:dyDescent="0.15">
      <c r="A5355" s="1">
        <v>53.53</v>
      </c>
      <c r="B5355" s="1">
        <v>-8.0561708999999995E-2</v>
      </c>
      <c r="C5355" s="1">
        <v>-2.1711847999999998</v>
      </c>
      <c r="D5355" s="1">
        <v>0.27340184000000001</v>
      </c>
    </row>
    <row r="5356" spans="1:4" x14ac:dyDescent="0.15">
      <c r="A5356" s="1">
        <v>53.54</v>
      </c>
      <c r="B5356" s="1">
        <v>-7.906958E-2</v>
      </c>
      <c r="C5356" s="1">
        <v>-2.1466457999999999</v>
      </c>
      <c r="D5356" s="1">
        <v>0.29327898000000002</v>
      </c>
    </row>
    <row r="5357" spans="1:4" x14ac:dyDescent="0.15">
      <c r="A5357" s="1">
        <v>53.55</v>
      </c>
      <c r="B5357" s="1">
        <v>-7.7032831999999996E-2</v>
      </c>
      <c r="C5357" s="1">
        <v>-2.1214656999999999</v>
      </c>
      <c r="D5357" s="1">
        <v>0.31373453000000001</v>
      </c>
    </row>
    <row r="5358" spans="1:4" x14ac:dyDescent="0.15">
      <c r="A5358" s="1">
        <v>53.56</v>
      </c>
      <c r="B5358" s="1">
        <v>-7.4620593999999998E-2</v>
      </c>
      <c r="C5358" s="1">
        <v>-2.0952869000000001</v>
      </c>
      <c r="D5358" s="1">
        <v>0.33523879000000001</v>
      </c>
    </row>
    <row r="5359" spans="1:4" x14ac:dyDescent="0.15">
      <c r="A5359" s="1">
        <v>53.57</v>
      </c>
      <c r="B5359" s="1">
        <v>-7.2387440999999997E-2</v>
      </c>
      <c r="C5359" s="1">
        <v>-2.0688194000000002</v>
      </c>
      <c r="D5359" s="1">
        <v>0.35796547000000001</v>
      </c>
    </row>
    <row r="5360" spans="1:4" x14ac:dyDescent="0.15">
      <c r="A5360" s="1">
        <v>53.58</v>
      </c>
      <c r="B5360" s="1">
        <v>-7.0788907999999998E-2</v>
      </c>
      <c r="C5360" s="1">
        <v>-2.0422131000000001</v>
      </c>
      <c r="D5360" s="1">
        <v>0.38115486999999998</v>
      </c>
    </row>
    <row r="5361" spans="1:4" x14ac:dyDescent="0.15">
      <c r="A5361" s="1">
        <v>53.59</v>
      </c>
      <c r="B5361" s="1">
        <v>-6.9837808000000001E-2</v>
      </c>
      <c r="C5361" s="1">
        <v>-2.0158531000000002</v>
      </c>
      <c r="D5361" s="1">
        <v>0.40453787000000002</v>
      </c>
    </row>
    <row r="5362" spans="1:4" x14ac:dyDescent="0.15">
      <c r="A5362" s="1">
        <v>53.6</v>
      </c>
      <c r="B5362" s="1">
        <v>-6.9434405000000005E-2</v>
      </c>
      <c r="C5362" s="1">
        <v>-1.9889171000000001</v>
      </c>
      <c r="D5362" s="1">
        <v>0.42713913999999997</v>
      </c>
    </row>
    <row r="5363" spans="1:4" x14ac:dyDescent="0.15">
      <c r="A5363" s="1">
        <v>53.61</v>
      </c>
      <c r="B5363" s="1">
        <v>-6.9735956000000002E-2</v>
      </c>
      <c r="C5363" s="1">
        <v>-1.962021</v>
      </c>
      <c r="D5363" s="1">
        <v>0.44997077000000002</v>
      </c>
    </row>
    <row r="5364" spans="1:4" x14ac:dyDescent="0.15">
      <c r="A5364" s="1">
        <v>53.62</v>
      </c>
      <c r="B5364" s="1">
        <v>-7.0518652000000001E-2</v>
      </c>
      <c r="C5364" s="1">
        <v>-1.9350020000000001</v>
      </c>
      <c r="D5364" s="1">
        <v>0.47288466000000001</v>
      </c>
    </row>
    <row r="5365" spans="1:4" x14ac:dyDescent="0.15">
      <c r="A5365" s="1">
        <v>53.63</v>
      </c>
      <c r="B5365" s="1">
        <v>-7.2081425000000005E-2</v>
      </c>
      <c r="C5365" s="1">
        <v>-1.9079623999999999</v>
      </c>
      <c r="D5365" s="1">
        <v>0.49545751999999998</v>
      </c>
    </row>
    <row r="5366" spans="1:4" x14ac:dyDescent="0.15">
      <c r="A5366" s="1">
        <v>53.64</v>
      </c>
      <c r="B5366" s="1">
        <v>-7.3918988000000005E-2</v>
      </c>
      <c r="C5366" s="1">
        <v>-1.8807138000000001</v>
      </c>
      <c r="D5366" s="1">
        <v>0.51702866000000003</v>
      </c>
    </row>
    <row r="5367" spans="1:4" x14ac:dyDescent="0.15">
      <c r="A5367" s="1">
        <v>53.65</v>
      </c>
      <c r="B5367" s="1">
        <v>-7.6171776999999996E-2</v>
      </c>
      <c r="C5367" s="1">
        <v>-1.8541303</v>
      </c>
      <c r="D5367" s="1">
        <v>0.53834669000000002</v>
      </c>
    </row>
    <row r="5368" spans="1:4" x14ac:dyDescent="0.15">
      <c r="A5368" s="1">
        <v>53.66</v>
      </c>
      <c r="B5368" s="1">
        <v>-7.7646934000000001E-2</v>
      </c>
      <c r="C5368" s="1">
        <v>-1.8281544000000001</v>
      </c>
      <c r="D5368" s="1">
        <v>0.55909116000000003</v>
      </c>
    </row>
    <row r="5369" spans="1:4" x14ac:dyDescent="0.15">
      <c r="A5369" s="1">
        <v>53.67</v>
      </c>
      <c r="B5369" s="1">
        <v>-7.9039516000000004E-2</v>
      </c>
      <c r="C5369" s="1">
        <v>-1.803159</v>
      </c>
      <c r="D5369" s="1">
        <v>0.57928840999999998</v>
      </c>
    </row>
    <row r="5370" spans="1:4" x14ac:dyDescent="0.15">
      <c r="A5370" s="1">
        <v>53.68</v>
      </c>
      <c r="B5370" s="1">
        <v>-7.9883101999999998E-2</v>
      </c>
      <c r="C5370" s="1">
        <v>-1.7785171</v>
      </c>
      <c r="D5370" s="1">
        <v>0.59884915999999999</v>
      </c>
    </row>
    <row r="5371" spans="1:4" x14ac:dyDescent="0.15">
      <c r="A5371" s="1">
        <v>53.69</v>
      </c>
      <c r="B5371" s="1">
        <v>-8.0065145000000004E-2</v>
      </c>
      <c r="C5371" s="1">
        <v>-1.7549920999999999</v>
      </c>
      <c r="D5371" s="1">
        <v>0.61752669999999998</v>
      </c>
    </row>
    <row r="5372" spans="1:4" x14ac:dyDescent="0.15">
      <c r="A5372" s="1">
        <v>53.7</v>
      </c>
      <c r="B5372" s="1">
        <v>-8.0038560999999994E-2</v>
      </c>
      <c r="C5372" s="1">
        <v>-1.7323120999999999</v>
      </c>
      <c r="D5372" s="1">
        <v>0.63530445999999996</v>
      </c>
    </row>
    <row r="5373" spans="1:4" x14ac:dyDescent="0.15">
      <c r="A5373" s="1">
        <v>53.71</v>
      </c>
      <c r="B5373" s="1">
        <v>-7.9483594000000005E-2</v>
      </c>
      <c r="C5373" s="1">
        <v>-1.7102662</v>
      </c>
      <c r="D5373" s="1">
        <v>0.65270786999999997</v>
      </c>
    </row>
    <row r="5374" spans="1:4" x14ac:dyDescent="0.15">
      <c r="A5374" s="1">
        <v>53.72</v>
      </c>
      <c r="B5374" s="1">
        <v>-7.8723224999999994E-2</v>
      </c>
      <c r="C5374" s="1">
        <v>-1.6887991</v>
      </c>
      <c r="D5374" s="1">
        <v>0.66917652000000005</v>
      </c>
    </row>
    <row r="5375" spans="1:4" x14ac:dyDescent="0.15">
      <c r="A5375" s="1">
        <v>53.73</v>
      </c>
      <c r="B5375" s="1">
        <v>-7.8510670000000005E-2</v>
      </c>
      <c r="C5375" s="1">
        <v>-1.6679504000000001</v>
      </c>
      <c r="D5375" s="1">
        <v>0.68572299000000003</v>
      </c>
    </row>
    <row r="5376" spans="1:4" x14ac:dyDescent="0.15">
      <c r="A5376" s="1">
        <v>53.74</v>
      </c>
      <c r="B5376" s="1">
        <v>-7.8890991999999993E-2</v>
      </c>
      <c r="C5376" s="1">
        <v>-1.6478777</v>
      </c>
      <c r="D5376" s="1">
        <v>0.70110678000000004</v>
      </c>
    </row>
    <row r="5377" spans="1:4" x14ac:dyDescent="0.15">
      <c r="A5377" s="1">
        <v>53.75</v>
      </c>
      <c r="B5377" s="1">
        <v>-7.9875434999999995E-2</v>
      </c>
      <c r="C5377" s="1">
        <v>-1.6283273</v>
      </c>
      <c r="D5377" s="1">
        <v>0.71532397999999997</v>
      </c>
    </row>
    <row r="5378" spans="1:4" x14ac:dyDescent="0.15">
      <c r="A5378" s="1">
        <v>53.76</v>
      </c>
      <c r="B5378" s="1">
        <v>-8.1520538000000003E-2</v>
      </c>
      <c r="C5378" s="1">
        <v>-1.6089207999999999</v>
      </c>
      <c r="D5378" s="1">
        <v>0.7286011</v>
      </c>
    </row>
    <row r="5379" spans="1:4" x14ac:dyDescent="0.15">
      <c r="A5379" s="1">
        <v>53.77</v>
      </c>
      <c r="B5379" s="1">
        <v>-8.3339081999999995E-2</v>
      </c>
      <c r="C5379" s="1">
        <v>-1.5901578000000001</v>
      </c>
      <c r="D5379" s="1">
        <v>0.74099826000000002</v>
      </c>
    </row>
    <row r="5380" spans="1:4" x14ac:dyDescent="0.15">
      <c r="A5380" s="1">
        <v>53.78</v>
      </c>
      <c r="B5380" s="1">
        <v>-8.4765556000000006E-2</v>
      </c>
      <c r="C5380" s="1">
        <v>-1.5716744</v>
      </c>
      <c r="D5380" s="1">
        <v>0.75258575000000005</v>
      </c>
    </row>
    <row r="5381" spans="1:4" x14ac:dyDescent="0.15">
      <c r="A5381" s="1">
        <v>53.79</v>
      </c>
      <c r="B5381" s="1">
        <v>-8.5912012999999995E-2</v>
      </c>
      <c r="C5381" s="1">
        <v>-1.5539532</v>
      </c>
      <c r="D5381" s="1">
        <v>0.76339182000000005</v>
      </c>
    </row>
    <row r="5382" spans="1:4" x14ac:dyDescent="0.15">
      <c r="A5382" s="1">
        <v>53.8</v>
      </c>
      <c r="B5382" s="1">
        <v>-8.6786134000000001E-2</v>
      </c>
      <c r="C5382" s="1">
        <v>-1.5369728</v>
      </c>
      <c r="D5382" s="1">
        <v>0.77289322000000005</v>
      </c>
    </row>
    <row r="5383" spans="1:4" x14ac:dyDescent="0.15">
      <c r="A5383" s="1">
        <v>53.81</v>
      </c>
      <c r="B5383" s="1">
        <v>-8.7018301000000006E-2</v>
      </c>
      <c r="C5383" s="1">
        <v>-1.5214291</v>
      </c>
      <c r="D5383" s="1">
        <v>0.78197172000000004</v>
      </c>
    </row>
    <row r="5384" spans="1:4" x14ac:dyDescent="0.15">
      <c r="A5384" s="1">
        <v>53.82</v>
      </c>
      <c r="B5384" s="1">
        <v>-8.6699783000000002E-2</v>
      </c>
      <c r="C5384" s="1">
        <v>-1.5069243000000001</v>
      </c>
      <c r="D5384" s="1">
        <v>0.79039994999999996</v>
      </c>
    </row>
    <row r="5385" spans="1:4" x14ac:dyDescent="0.15">
      <c r="A5385" s="1">
        <v>53.83</v>
      </c>
      <c r="B5385" s="1">
        <v>-8.6498069999999996E-2</v>
      </c>
      <c r="C5385" s="1">
        <v>-1.4938205</v>
      </c>
      <c r="D5385" s="1">
        <v>0.79777233000000003</v>
      </c>
    </row>
    <row r="5386" spans="1:4" x14ac:dyDescent="0.15">
      <c r="A5386" s="1">
        <v>53.84</v>
      </c>
      <c r="B5386" s="1">
        <v>-8.6472538000000002E-2</v>
      </c>
      <c r="C5386" s="1">
        <v>-1.4815430000000001</v>
      </c>
      <c r="D5386" s="1">
        <v>0.80399544999999994</v>
      </c>
    </row>
    <row r="5387" spans="1:4" x14ac:dyDescent="0.15">
      <c r="A5387" s="1">
        <v>53.85</v>
      </c>
      <c r="B5387" s="1">
        <v>-8.7326069000000006E-2</v>
      </c>
      <c r="C5387" s="1">
        <v>-1.4697494</v>
      </c>
      <c r="D5387" s="1">
        <v>0.80927832</v>
      </c>
    </row>
    <row r="5388" spans="1:4" x14ac:dyDescent="0.15">
      <c r="A5388" s="1">
        <v>53.86</v>
      </c>
      <c r="B5388" s="1">
        <v>-8.9166171000000002E-2</v>
      </c>
      <c r="C5388" s="1">
        <v>-1.4584497000000001</v>
      </c>
      <c r="D5388" s="1">
        <v>0.81318840000000003</v>
      </c>
    </row>
    <row r="5389" spans="1:4" x14ac:dyDescent="0.15">
      <c r="A5389" s="1">
        <v>53.87</v>
      </c>
      <c r="B5389" s="1">
        <v>-9.2244738000000007E-2</v>
      </c>
      <c r="C5389" s="1">
        <v>-1.4481322999999999</v>
      </c>
      <c r="D5389" s="1">
        <v>0.81613416000000005</v>
      </c>
    </row>
    <row r="5390" spans="1:4" x14ac:dyDescent="0.15">
      <c r="A5390" s="1">
        <v>53.88</v>
      </c>
      <c r="B5390" s="1">
        <v>-9.5679785000000003E-2</v>
      </c>
      <c r="C5390" s="1">
        <v>-1.4380725999999999</v>
      </c>
      <c r="D5390" s="1">
        <v>0.81810609999999995</v>
      </c>
    </row>
    <row r="5391" spans="1:4" x14ac:dyDescent="0.15">
      <c r="A5391" s="1">
        <v>53.89</v>
      </c>
      <c r="B5391" s="1">
        <v>-9.9116271000000006E-2</v>
      </c>
      <c r="C5391" s="1">
        <v>-1.4284981000000001</v>
      </c>
      <c r="D5391" s="1">
        <v>0.81930517000000003</v>
      </c>
    </row>
    <row r="5392" spans="1:4" x14ac:dyDescent="0.15">
      <c r="A5392" s="1">
        <v>53.9</v>
      </c>
      <c r="B5392" s="1">
        <v>-0.10239369</v>
      </c>
      <c r="C5392" s="1">
        <v>-1.4186825999999999</v>
      </c>
      <c r="D5392" s="1">
        <v>0.82031363999999996</v>
      </c>
    </row>
    <row r="5393" spans="1:4" x14ac:dyDescent="0.15">
      <c r="A5393" s="1">
        <v>53.91</v>
      </c>
      <c r="B5393" s="1">
        <v>-0.10557463</v>
      </c>
      <c r="C5393" s="1">
        <v>-1.4082382</v>
      </c>
      <c r="D5393" s="1">
        <v>0.82172540000000005</v>
      </c>
    </row>
    <row r="5394" spans="1:4" x14ac:dyDescent="0.15">
      <c r="A5394" s="1">
        <v>53.92</v>
      </c>
      <c r="B5394" s="1">
        <v>-0.1092602</v>
      </c>
      <c r="C5394" s="1">
        <v>-1.3974139999999999</v>
      </c>
      <c r="D5394" s="1">
        <v>0.82355096999999999</v>
      </c>
    </row>
    <row r="5395" spans="1:4" x14ac:dyDescent="0.15">
      <c r="A5395" s="1">
        <v>53.93</v>
      </c>
      <c r="B5395" s="1">
        <v>-0.11254479000000001</v>
      </c>
      <c r="C5395" s="1">
        <v>-1.3868777999999999</v>
      </c>
      <c r="D5395" s="1">
        <v>0.82555738000000001</v>
      </c>
    </row>
    <row r="5396" spans="1:4" x14ac:dyDescent="0.15">
      <c r="A5396" s="1">
        <v>53.94</v>
      </c>
      <c r="B5396" s="1">
        <v>-0.11515549</v>
      </c>
      <c r="C5396" s="1">
        <v>-1.3763158</v>
      </c>
      <c r="D5396" s="1">
        <v>0.82655248000000003</v>
      </c>
    </row>
    <row r="5397" spans="1:4" x14ac:dyDescent="0.15">
      <c r="A5397" s="1">
        <v>53.95</v>
      </c>
      <c r="B5397" s="1">
        <v>-0.11739995</v>
      </c>
      <c r="C5397" s="1">
        <v>-1.3655128000000001</v>
      </c>
      <c r="D5397" s="1">
        <v>0.82688892000000003</v>
      </c>
    </row>
    <row r="5398" spans="1:4" x14ac:dyDescent="0.15">
      <c r="A5398" s="1">
        <v>53.96</v>
      </c>
      <c r="B5398" s="1">
        <v>-0.11895973</v>
      </c>
      <c r="C5398" s="1">
        <v>-1.3550936</v>
      </c>
      <c r="D5398" s="1">
        <v>0.82682131000000003</v>
      </c>
    </row>
    <row r="5399" spans="1:4" x14ac:dyDescent="0.15">
      <c r="A5399" s="1">
        <v>53.97</v>
      </c>
      <c r="B5399" s="1">
        <v>-0.11993639</v>
      </c>
      <c r="C5399" s="1">
        <v>-1.3449905</v>
      </c>
      <c r="D5399" s="1">
        <v>0.82678949999999996</v>
      </c>
    </row>
    <row r="5400" spans="1:4" x14ac:dyDescent="0.15">
      <c r="A5400" s="1">
        <v>53.98</v>
      </c>
      <c r="B5400" s="1">
        <v>-0.12041780000000001</v>
      </c>
      <c r="C5400" s="1">
        <v>-1.3350305</v>
      </c>
      <c r="D5400" s="1">
        <v>0.82624655999999996</v>
      </c>
    </row>
    <row r="5401" spans="1:4" x14ac:dyDescent="0.15">
      <c r="A5401" s="1">
        <v>53.99</v>
      </c>
      <c r="B5401" s="1">
        <v>-0.12063045</v>
      </c>
      <c r="C5401" s="1">
        <v>-1.3248610999999999</v>
      </c>
      <c r="D5401" s="1">
        <v>0.82568337000000003</v>
      </c>
    </row>
    <row r="5402" spans="1:4" x14ac:dyDescent="0.15">
      <c r="A5402" s="1">
        <v>54</v>
      </c>
      <c r="B5402" s="1">
        <v>-0.12064952</v>
      </c>
      <c r="C5402" s="1">
        <v>-1.3138493</v>
      </c>
      <c r="D5402" s="1">
        <v>0.82515251999999994</v>
      </c>
    </row>
    <row r="5403" spans="1:4" x14ac:dyDescent="0.15">
      <c r="A5403" s="1">
        <v>54.01</v>
      </c>
      <c r="B5403" s="1">
        <v>-0.12072305999999999</v>
      </c>
      <c r="C5403" s="1">
        <v>-1.3027660999999999</v>
      </c>
      <c r="D5403" s="1">
        <v>0.82508356000000005</v>
      </c>
    </row>
    <row r="5404" spans="1:4" x14ac:dyDescent="0.15">
      <c r="A5404" s="1">
        <v>54.02</v>
      </c>
      <c r="B5404" s="1">
        <v>-0.12085772</v>
      </c>
      <c r="C5404" s="1">
        <v>-1.2910893999999999</v>
      </c>
      <c r="D5404" s="1">
        <v>0.82518983000000001</v>
      </c>
    </row>
    <row r="5405" spans="1:4" x14ac:dyDescent="0.15">
      <c r="A5405" s="1">
        <v>54.03</v>
      </c>
      <c r="B5405" s="1">
        <v>-0.12165505</v>
      </c>
      <c r="C5405" s="1">
        <v>-1.2787428000000001</v>
      </c>
      <c r="D5405" s="1">
        <v>0.82560405000000003</v>
      </c>
    </row>
    <row r="5406" spans="1:4" x14ac:dyDescent="0.15">
      <c r="A5406" s="1">
        <v>54.04</v>
      </c>
      <c r="B5406" s="1">
        <v>-0.12327948</v>
      </c>
      <c r="C5406" s="1">
        <v>-1.2655061000000001</v>
      </c>
      <c r="D5406" s="1">
        <v>0.82571848000000003</v>
      </c>
    </row>
    <row r="5407" spans="1:4" x14ac:dyDescent="0.15">
      <c r="A5407" s="1">
        <v>54.05</v>
      </c>
      <c r="B5407" s="1">
        <v>-0.12540343000000001</v>
      </c>
      <c r="C5407" s="1">
        <v>-1.2515772000000001</v>
      </c>
      <c r="D5407" s="1">
        <v>0.82562221999999996</v>
      </c>
    </row>
    <row r="5408" spans="1:4" x14ac:dyDescent="0.15">
      <c r="A5408" s="1">
        <v>54.06</v>
      </c>
      <c r="B5408" s="1">
        <v>-0.12850433</v>
      </c>
      <c r="C5408" s="1">
        <v>-1.2360171</v>
      </c>
      <c r="D5408" s="1">
        <v>0.82524291999999999</v>
      </c>
    </row>
    <row r="5409" spans="1:4" x14ac:dyDescent="0.15">
      <c r="A5409" s="1">
        <v>54.07</v>
      </c>
      <c r="B5409" s="1">
        <v>-0.13257384999999999</v>
      </c>
      <c r="C5409" s="1">
        <v>-1.2193923</v>
      </c>
      <c r="D5409" s="1">
        <v>0.82501594</v>
      </c>
    </row>
    <row r="5410" spans="1:4" x14ac:dyDescent="0.15">
      <c r="A5410" s="1">
        <v>54.08</v>
      </c>
      <c r="B5410" s="1">
        <v>-0.13715416</v>
      </c>
      <c r="C5410" s="1">
        <v>-1.2016286</v>
      </c>
      <c r="D5410" s="1">
        <v>0.82465367000000001</v>
      </c>
    </row>
    <row r="5411" spans="1:4" x14ac:dyDescent="0.15">
      <c r="A5411" s="1">
        <v>54.09</v>
      </c>
      <c r="B5411" s="1">
        <v>-0.14253922999999999</v>
      </c>
      <c r="C5411" s="1">
        <v>-1.1828289000000001</v>
      </c>
      <c r="D5411" s="1">
        <v>0.82440997000000005</v>
      </c>
    </row>
    <row r="5412" spans="1:4" x14ac:dyDescent="0.15">
      <c r="A5412" s="1">
        <v>54.1</v>
      </c>
      <c r="B5412" s="1">
        <v>-0.14873499000000001</v>
      </c>
      <c r="C5412" s="1">
        <v>-1.1631971000000001</v>
      </c>
      <c r="D5412" s="1">
        <v>0.82407799000000004</v>
      </c>
    </row>
    <row r="5413" spans="1:4" x14ac:dyDescent="0.15">
      <c r="A5413" s="1">
        <v>54.11</v>
      </c>
      <c r="B5413" s="1">
        <v>-0.15533764</v>
      </c>
      <c r="C5413" s="1">
        <v>-1.1433097000000001</v>
      </c>
      <c r="D5413" s="1">
        <v>0.82356801999999996</v>
      </c>
    </row>
    <row r="5414" spans="1:4" x14ac:dyDescent="0.15">
      <c r="A5414" s="1">
        <v>54.12</v>
      </c>
      <c r="B5414" s="1">
        <v>-0.16228143</v>
      </c>
      <c r="C5414" s="1">
        <v>-1.1234611999999999</v>
      </c>
      <c r="D5414" s="1">
        <v>0.82240289</v>
      </c>
    </row>
    <row r="5415" spans="1:4" x14ac:dyDescent="0.15">
      <c r="A5415" s="1">
        <v>54.13</v>
      </c>
      <c r="B5415" s="1">
        <v>-0.16923632</v>
      </c>
      <c r="C5415" s="1">
        <v>-1.1034493999999999</v>
      </c>
      <c r="D5415" s="1">
        <v>0.82080653999999997</v>
      </c>
    </row>
    <row r="5416" spans="1:4" x14ac:dyDescent="0.15">
      <c r="A5416" s="1">
        <v>54.14</v>
      </c>
      <c r="B5416" s="1">
        <v>-0.17580462999999999</v>
      </c>
      <c r="C5416" s="1">
        <v>-1.0832782000000001</v>
      </c>
      <c r="D5416" s="1">
        <v>0.81716721999999997</v>
      </c>
    </row>
    <row r="5417" spans="1:4" x14ac:dyDescent="0.15">
      <c r="A5417" s="1">
        <v>54.15</v>
      </c>
      <c r="B5417" s="1">
        <v>-0.18235622000000001</v>
      </c>
      <c r="C5417" s="1">
        <v>-1.0627409000000001</v>
      </c>
      <c r="D5417" s="1">
        <v>0.81224426999999999</v>
      </c>
    </row>
    <row r="5418" spans="1:4" x14ac:dyDescent="0.15">
      <c r="A5418" s="1">
        <v>54.16</v>
      </c>
      <c r="B5418" s="1">
        <v>-0.18941636000000001</v>
      </c>
      <c r="C5418" s="1">
        <v>-1.0412631000000001</v>
      </c>
      <c r="D5418" s="1">
        <v>0.80687301</v>
      </c>
    </row>
    <row r="5419" spans="1:4" x14ac:dyDescent="0.15">
      <c r="A5419" s="1">
        <v>54.17</v>
      </c>
      <c r="B5419" s="1">
        <v>-0.19708237000000001</v>
      </c>
      <c r="C5419" s="1">
        <v>-1.0192397</v>
      </c>
      <c r="D5419" s="1">
        <v>0.80125573000000005</v>
      </c>
    </row>
    <row r="5420" spans="1:4" x14ac:dyDescent="0.15">
      <c r="A5420" s="1">
        <v>54.18</v>
      </c>
      <c r="B5420" s="1">
        <v>-0.20525191000000001</v>
      </c>
      <c r="C5420" s="1">
        <v>-0.99595043000000005</v>
      </c>
      <c r="D5420" s="1">
        <v>0.79541154000000003</v>
      </c>
    </row>
    <row r="5421" spans="1:4" x14ac:dyDescent="0.15">
      <c r="A5421" s="1">
        <v>54.19</v>
      </c>
      <c r="B5421" s="1">
        <v>-0.21364830000000001</v>
      </c>
      <c r="C5421" s="1">
        <v>-0.97171026000000005</v>
      </c>
      <c r="D5421" s="1">
        <v>0.78952087999999998</v>
      </c>
    </row>
    <row r="5422" spans="1:4" x14ac:dyDescent="0.15">
      <c r="A5422" s="1">
        <v>54.2</v>
      </c>
      <c r="B5422" s="1">
        <v>-0.22231192999999999</v>
      </c>
      <c r="C5422" s="1">
        <v>-0.94646335000000004</v>
      </c>
      <c r="D5422" s="1">
        <v>0.78355980999999997</v>
      </c>
    </row>
    <row r="5423" spans="1:4" x14ac:dyDescent="0.15">
      <c r="A5423" s="1">
        <v>54.21</v>
      </c>
      <c r="B5423" s="1">
        <v>-0.23077671999999999</v>
      </c>
      <c r="C5423" s="1">
        <v>-0.92041152999999998</v>
      </c>
      <c r="D5423" s="1">
        <v>0.77841642</v>
      </c>
    </row>
    <row r="5424" spans="1:4" x14ac:dyDescent="0.15">
      <c r="A5424" s="1">
        <v>54.22</v>
      </c>
      <c r="B5424" s="1">
        <v>-0.23983993000000001</v>
      </c>
      <c r="C5424" s="1">
        <v>-0.89332546000000002</v>
      </c>
      <c r="D5424" s="1">
        <v>0.77294772</v>
      </c>
    </row>
    <row r="5425" spans="1:4" x14ac:dyDescent="0.15">
      <c r="A5425" s="1">
        <v>54.23</v>
      </c>
      <c r="B5425" s="1">
        <v>-0.24949219</v>
      </c>
      <c r="C5425" s="1">
        <v>-0.86546878000000005</v>
      </c>
      <c r="D5425" s="1">
        <v>0.76768707999999997</v>
      </c>
    </row>
    <row r="5426" spans="1:4" x14ac:dyDescent="0.15">
      <c r="A5426" s="1">
        <v>54.24</v>
      </c>
      <c r="B5426" s="1">
        <v>-0.25959094999999999</v>
      </c>
      <c r="C5426" s="1">
        <v>-0.83640848999999995</v>
      </c>
      <c r="D5426" s="1">
        <v>0.76242673999999999</v>
      </c>
    </row>
    <row r="5427" spans="1:4" x14ac:dyDescent="0.15">
      <c r="A5427" s="1">
        <v>54.25</v>
      </c>
      <c r="B5427" s="1">
        <v>-0.27015241000000001</v>
      </c>
      <c r="C5427" s="1">
        <v>-0.80637270999999999</v>
      </c>
      <c r="D5427" s="1">
        <v>0.75735169000000002</v>
      </c>
    </row>
    <row r="5428" spans="1:4" x14ac:dyDescent="0.15">
      <c r="A5428" s="1">
        <v>54.26</v>
      </c>
      <c r="B5428" s="1">
        <v>-0.28113827000000002</v>
      </c>
      <c r="C5428" s="1">
        <v>-0.77531298000000004</v>
      </c>
      <c r="D5428" s="1">
        <v>0.75190075999999995</v>
      </c>
    </row>
    <row r="5429" spans="1:4" x14ac:dyDescent="0.15">
      <c r="A5429" s="1">
        <v>54.27</v>
      </c>
      <c r="B5429" s="1">
        <v>-0.29277724999999999</v>
      </c>
      <c r="C5429" s="1">
        <v>-0.74373343000000003</v>
      </c>
      <c r="D5429" s="1">
        <v>0.74662291000000003</v>
      </c>
    </row>
    <row r="5430" spans="1:4" x14ac:dyDescent="0.15">
      <c r="A5430" s="1">
        <v>54.28</v>
      </c>
      <c r="B5430" s="1">
        <v>-0.30488295999999998</v>
      </c>
      <c r="C5430" s="1">
        <v>-0.71176773000000004</v>
      </c>
      <c r="D5430" s="1">
        <v>0.74136824999999995</v>
      </c>
    </row>
    <row r="5431" spans="1:4" x14ac:dyDescent="0.15">
      <c r="A5431" s="1">
        <v>54.29</v>
      </c>
      <c r="B5431" s="1">
        <v>-0.31723752999999999</v>
      </c>
      <c r="C5431" s="1">
        <v>-0.67999902000000001</v>
      </c>
      <c r="D5431" s="1">
        <v>0.73629752000000004</v>
      </c>
    </row>
    <row r="5432" spans="1:4" x14ac:dyDescent="0.15">
      <c r="A5432" s="1">
        <v>54.3</v>
      </c>
      <c r="B5432" s="1">
        <v>-0.32984751000000001</v>
      </c>
      <c r="C5432" s="1">
        <v>-0.64875163000000002</v>
      </c>
      <c r="D5432" s="1">
        <v>0.73071750999999996</v>
      </c>
    </row>
    <row r="5433" spans="1:4" x14ac:dyDescent="0.15">
      <c r="A5433" s="1">
        <v>54.31</v>
      </c>
      <c r="B5433" s="1">
        <v>-0.34227886000000002</v>
      </c>
      <c r="C5433" s="1">
        <v>-0.61775972000000001</v>
      </c>
      <c r="D5433" s="1">
        <v>0.72498872999999997</v>
      </c>
    </row>
    <row r="5434" spans="1:4" x14ac:dyDescent="0.15">
      <c r="A5434" s="1">
        <v>54.32</v>
      </c>
      <c r="B5434" s="1">
        <v>-0.35518182999999998</v>
      </c>
      <c r="C5434" s="1">
        <v>-0.58720749000000005</v>
      </c>
      <c r="D5434" s="1">
        <v>0.71872762999999995</v>
      </c>
    </row>
    <row r="5435" spans="1:4" x14ac:dyDescent="0.15">
      <c r="A5435" s="1">
        <v>54.33</v>
      </c>
      <c r="B5435" s="1">
        <v>-0.36807002999999999</v>
      </c>
      <c r="C5435" s="1">
        <v>-0.55734925999999996</v>
      </c>
      <c r="D5435" s="1">
        <v>0.71161987999999998</v>
      </c>
    </row>
    <row r="5436" spans="1:4" x14ac:dyDescent="0.15">
      <c r="A5436" s="1">
        <v>54.34</v>
      </c>
      <c r="B5436" s="1">
        <v>-0.38039752999999998</v>
      </c>
      <c r="C5436" s="1">
        <v>-0.52777907000000002</v>
      </c>
      <c r="D5436" s="1">
        <v>0.70319096000000003</v>
      </c>
    </row>
    <row r="5437" spans="1:4" x14ac:dyDescent="0.15">
      <c r="A5437" s="1">
        <v>54.35</v>
      </c>
      <c r="B5437" s="1">
        <v>-0.39249065</v>
      </c>
      <c r="C5437" s="1">
        <v>-0.49806432</v>
      </c>
      <c r="D5437" s="1">
        <v>0.69356052000000001</v>
      </c>
    </row>
    <row r="5438" spans="1:4" x14ac:dyDescent="0.15">
      <c r="A5438" s="1">
        <v>54.36</v>
      </c>
      <c r="B5438" s="1">
        <v>-0.40422302999999998</v>
      </c>
      <c r="C5438" s="1">
        <v>-0.46785254999999998</v>
      </c>
      <c r="D5438" s="1">
        <v>0.68308356000000003</v>
      </c>
    </row>
    <row r="5439" spans="1:4" x14ac:dyDescent="0.15">
      <c r="A5439" s="1">
        <v>54.37</v>
      </c>
      <c r="B5439" s="1">
        <v>-0.41593522999999999</v>
      </c>
      <c r="C5439" s="1">
        <v>-0.43697569000000003</v>
      </c>
      <c r="D5439" s="1">
        <v>0.67244062000000004</v>
      </c>
    </row>
    <row r="5440" spans="1:4" x14ac:dyDescent="0.15">
      <c r="A5440" s="1">
        <v>54.38</v>
      </c>
      <c r="B5440" s="1">
        <v>-0.42793343</v>
      </c>
      <c r="C5440" s="1">
        <v>-0.40463628000000001</v>
      </c>
      <c r="D5440" s="1">
        <v>0.66141784999999997</v>
      </c>
    </row>
    <row r="5441" spans="1:4" x14ac:dyDescent="0.15">
      <c r="A5441" s="1">
        <v>54.39</v>
      </c>
      <c r="B5441" s="1">
        <v>-0.43975122999999999</v>
      </c>
      <c r="C5441" s="1">
        <v>-0.37084074</v>
      </c>
      <c r="D5441" s="1">
        <v>0.65010698</v>
      </c>
    </row>
    <row r="5442" spans="1:4" x14ac:dyDescent="0.15">
      <c r="A5442" s="1">
        <v>54.4</v>
      </c>
      <c r="B5442" s="1">
        <v>-0.45191261999999999</v>
      </c>
      <c r="C5442" s="1">
        <v>-0.33625505999999999</v>
      </c>
      <c r="D5442" s="1">
        <v>0.63874584000000001</v>
      </c>
    </row>
    <row r="5443" spans="1:4" x14ac:dyDescent="0.15">
      <c r="A5443" s="1">
        <v>54.41</v>
      </c>
      <c r="B5443" s="1">
        <v>-0.46369506999999999</v>
      </c>
      <c r="C5443" s="1">
        <v>-0.30079789000000001</v>
      </c>
      <c r="D5443" s="1">
        <v>0.62787806999999995</v>
      </c>
    </row>
    <row r="5444" spans="1:4" x14ac:dyDescent="0.15">
      <c r="A5444" s="1">
        <v>54.42</v>
      </c>
      <c r="B5444" s="1">
        <v>-0.47467429</v>
      </c>
      <c r="C5444" s="1">
        <v>-0.26488518</v>
      </c>
      <c r="D5444" s="1">
        <v>0.61771427999999995</v>
      </c>
    </row>
    <row r="5445" spans="1:4" x14ac:dyDescent="0.15">
      <c r="A5445" s="1">
        <v>54.43</v>
      </c>
      <c r="B5445" s="1">
        <v>-0.48503758000000002</v>
      </c>
      <c r="C5445" s="1">
        <v>-0.22795678</v>
      </c>
      <c r="D5445" s="1">
        <v>0.60762285000000005</v>
      </c>
    </row>
    <row r="5446" spans="1:4" x14ac:dyDescent="0.15">
      <c r="A5446" s="1">
        <v>54.44</v>
      </c>
      <c r="B5446" s="1">
        <v>-0.49496769000000002</v>
      </c>
      <c r="C5446" s="1">
        <v>-0.19008027</v>
      </c>
      <c r="D5446" s="1">
        <v>0.59764695000000001</v>
      </c>
    </row>
    <row r="5447" spans="1:4" x14ac:dyDescent="0.15">
      <c r="A5447" s="1">
        <v>54.45</v>
      </c>
      <c r="B5447" s="1">
        <v>-0.50444290000000003</v>
      </c>
      <c r="C5447" s="1">
        <v>-0.15178563</v>
      </c>
      <c r="D5447" s="1">
        <v>0.58808263999999999</v>
      </c>
    </row>
    <row r="5448" spans="1:4" x14ac:dyDescent="0.15">
      <c r="A5448" s="1">
        <v>54.46</v>
      </c>
      <c r="B5448" s="1">
        <v>-0.51332453</v>
      </c>
      <c r="C5448" s="1">
        <v>-0.11332878</v>
      </c>
      <c r="D5448" s="1">
        <v>0.57855201999999994</v>
      </c>
    </row>
    <row r="5449" spans="1:4" x14ac:dyDescent="0.15">
      <c r="A5449" s="1">
        <v>54.47</v>
      </c>
      <c r="B5449" s="1">
        <v>-0.52130871999999995</v>
      </c>
      <c r="C5449" s="1">
        <v>-7.4912535000000002E-2</v>
      </c>
      <c r="D5449" s="1">
        <v>0.56940080999999998</v>
      </c>
    </row>
    <row r="5450" spans="1:4" x14ac:dyDescent="0.15">
      <c r="A5450" s="1">
        <v>54.48</v>
      </c>
      <c r="B5450" s="1">
        <v>-0.52787578000000002</v>
      </c>
      <c r="C5450" s="1">
        <v>-3.6471684999999997E-2</v>
      </c>
      <c r="D5450" s="1">
        <v>0.56046609999999997</v>
      </c>
    </row>
    <row r="5451" spans="1:4" x14ac:dyDescent="0.15">
      <c r="A5451" s="1">
        <v>54.49</v>
      </c>
      <c r="B5451" s="1">
        <v>-0.53290769999999998</v>
      </c>
      <c r="C5451" s="1">
        <v>2.0423030000000001E-3</v>
      </c>
      <c r="D5451" s="1">
        <v>0.55108464999999995</v>
      </c>
    </row>
    <row r="5452" spans="1:4" x14ac:dyDescent="0.15">
      <c r="A5452" s="1">
        <v>54.5</v>
      </c>
      <c r="B5452" s="1">
        <v>-0.53630098000000004</v>
      </c>
      <c r="C5452" s="1">
        <v>4.1238233999999999E-2</v>
      </c>
      <c r="D5452" s="1">
        <v>0.54172900000000002</v>
      </c>
    </row>
    <row r="5453" spans="1:4" x14ac:dyDescent="0.15">
      <c r="A5453" s="1">
        <v>54.51</v>
      </c>
      <c r="B5453" s="1">
        <v>-0.53790066000000003</v>
      </c>
      <c r="C5453" s="1">
        <v>8.1097295E-2</v>
      </c>
      <c r="D5453" s="1">
        <v>0.53274080000000001</v>
      </c>
    </row>
    <row r="5454" spans="1:4" x14ac:dyDescent="0.15">
      <c r="A5454" s="1">
        <v>54.52</v>
      </c>
      <c r="B5454" s="1">
        <v>-0.53825042999999995</v>
      </c>
      <c r="C5454" s="1">
        <v>0.12115544</v>
      </c>
      <c r="D5454" s="1">
        <v>0.52391111999999995</v>
      </c>
    </row>
    <row r="5455" spans="1:4" x14ac:dyDescent="0.15">
      <c r="A5455" s="1">
        <v>54.53</v>
      </c>
      <c r="B5455" s="1">
        <v>-0.53724348</v>
      </c>
      <c r="C5455" s="1">
        <v>0.16172692999999999</v>
      </c>
      <c r="D5455" s="1">
        <v>0.51479876999999996</v>
      </c>
    </row>
    <row r="5456" spans="1:4" x14ac:dyDescent="0.15">
      <c r="A5456" s="1">
        <v>54.54</v>
      </c>
      <c r="B5456" s="1">
        <v>-0.53563830999999995</v>
      </c>
      <c r="C5456" s="1">
        <v>0.20265828</v>
      </c>
      <c r="D5456" s="1">
        <v>0.50496147000000002</v>
      </c>
    </row>
    <row r="5457" spans="1:4" x14ac:dyDescent="0.15">
      <c r="A5457" s="1">
        <v>54.55</v>
      </c>
      <c r="B5457" s="1">
        <v>-0.53426344000000003</v>
      </c>
      <c r="C5457" s="1">
        <v>0.2433429</v>
      </c>
      <c r="D5457" s="1">
        <v>0.49472441</v>
      </c>
    </row>
    <row r="5458" spans="1:4" x14ac:dyDescent="0.15">
      <c r="A5458" s="1">
        <v>54.56</v>
      </c>
      <c r="B5458" s="1">
        <v>-0.53316662999999997</v>
      </c>
      <c r="C5458" s="1">
        <v>0.28380918999999999</v>
      </c>
      <c r="D5458" s="1">
        <v>0.48428251999999999</v>
      </c>
    </row>
    <row r="5459" spans="1:4" x14ac:dyDescent="0.15">
      <c r="A5459" s="1">
        <v>54.57</v>
      </c>
      <c r="B5459" s="1">
        <v>-0.53265951</v>
      </c>
      <c r="C5459" s="1">
        <v>0.32348411999999999</v>
      </c>
      <c r="D5459" s="1">
        <v>0.47394015</v>
      </c>
    </row>
    <row r="5460" spans="1:4" x14ac:dyDescent="0.15">
      <c r="A5460" s="1">
        <v>54.58</v>
      </c>
      <c r="B5460" s="1">
        <v>-0.53290515999999999</v>
      </c>
      <c r="C5460" s="1">
        <v>0.36192000000000002</v>
      </c>
      <c r="D5460" s="1">
        <v>0.46348961999999999</v>
      </c>
    </row>
    <row r="5461" spans="1:4" x14ac:dyDescent="0.15">
      <c r="A5461" s="1">
        <v>54.59</v>
      </c>
      <c r="B5461" s="1">
        <v>-0.53326340999999999</v>
      </c>
      <c r="C5461" s="1">
        <v>0.39873185</v>
      </c>
      <c r="D5461" s="1">
        <v>0.45326830000000001</v>
      </c>
    </row>
    <row r="5462" spans="1:4" x14ac:dyDescent="0.15">
      <c r="A5462" s="1">
        <v>54.6</v>
      </c>
      <c r="B5462" s="1">
        <v>-0.53411010999999997</v>
      </c>
      <c r="C5462" s="1">
        <v>0.43338318999999997</v>
      </c>
      <c r="D5462" s="1">
        <v>0.4433937</v>
      </c>
    </row>
    <row r="5463" spans="1:4" x14ac:dyDescent="0.15">
      <c r="A5463" s="1">
        <v>54.61</v>
      </c>
      <c r="B5463" s="1">
        <v>-0.53494229999999998</v>
      </c>
      <c r="C5463" s="1">
        <v>0.46660329</v>
      </c>
      <c r="D5463" s="1">
        <v>0.43443892000000001</v>
      </c>
    </row>
    <row r="5464" spans="1:4" x14ac:dyDescent="0.15">
      <c r="A5464" s="1">
        <v>54.62</v>
      </c>
      <c r="B5464" s="1">
        <v>-0.53605557999999998</v>
      </c>
      <c r="C5464" s="1">
        <v>0.49860690000000002</v>
      </c>
      <c r="D5464" s="1">
        <v>0.42600714000000001</v>
      </c>
    </row>
    <row r="5465" spans="1:4" x14ac:dyDescent="0.15">
      <c r="A5465" s="1">
        <v>54.63</v>
      </c>
      <c r="B5465" s="1">
        <v>-0.53723029</v>
      </c>
      <c r="C5465" s="1">
        <v>0.52936030000000001</v>
      </c>
      <c r="D5465" s="1">
        <v>0.41807286999999999</v>
      </c>
    </row>
    <row r="5466" spans="1:4" x14ac:dyDescent="0.15">
      <c r="A5466" s="1">
        <v>54.64</v>
      </c>
      <c r="B5466" s="1">
        <v>-0.53847951000000005</v>
      </c>
      <c r="C5466" s="1">
        <v>0.55919215</v>
      </c>
      <c r="D5466" s="1">
        <v>0.41046570999999998</v>
      </c>
    </row>
    <row r="5467" spans="1:4" x14ac:dyDescent="0.15">
      <c r="A5467" s="1">
        <v>54.65</v>
      </c>
      <c r="B5467" s="1">
        <v>-0.53973680999999996</v>
      </c>
      <c r="C5467" s="1">
        <v>0.58832728999999995</v>
      </c>
      <c r="D5467" s="1">
        <v>0.40280719999999998</v>
      </c>
    </row>
    <row r="5468" spans="1:4" x14ac:dyDescent="0.15">
      <c r="A5468" s="1">
        <v>54.66</v>
      </c>
      <c r="B5468" s="1">
        <v>-0.54162633000000004</v>
      </c>
      <c r="C5468" s="1">
        <v>0.61663020999999996</v>
      </c>
      <c r="D5468" s="1">
        <v>0.39525424999999997</v>
      </c>
    </row>
    <row r="5469" spans="1:4" x14ac:dyDescent="0.15">
      <c r="A5469" s="1">
        <v>54.67</v>
      </c>
      <c r="B5469" s="1">
        <v>-0.54383137000000004</v>
      </c>
      <c r="C5469" s="1">
        <v>0.64413310999999995</v>
      </c>
      <c r="D5469" s="1">
        <v>0.38846051999999998</v>
      </c>
    </row>
    <row r="5470" spans="1:4" x14ac:dyDescent="0.15">
      <c r="A5470" s="1">
        <v>54.68</v>
      </c>
      <c r="B5470" s="1">
        <v>-0.54660081000000005</v>
      </c>
      <c r="C5470" s="1">
        <v>0.67037480000000005</v>
      </c>
      <c r="D5470" s="1">
        <v>0.38287814999999997</v>
      </c>
    </row>
    <row r="5471" spans="1:4" x14ac:dyDescent="0.15">
      <c r="A5471" s="1">
        <v>54.69</v>
      </c>
      <c r="B5471" s="1">
        <v>-0.54987028999999998</v>
      </c>
      <c r="C5471" s="1">
        <v>0.69610574999999997</v>
      </c>
      <c r="D5471" s="1">
        <v>0.37810684999999999</v>
      </c>
    </row>
    <row r="5472" spans="1:4" x14ac:dyDescent="0.15">
      <c r="A5472" s="1">
        <v>54.7</v>
      </c>
      <c r="B5472" s="1">
        <v>-0.55390172000000004</v>
      </c>
      <c r="C5472" s="1">
        <v>0.72164883000000002</v>
      </c>
      <c r="D5472" s="1">
        <v>0.37563846000000001</v>
      </c>
    </row>
    <row r="5473" spans="1:4" x14ac:dyDescent="0.15">
      <c r="A5473" s="1">
        <v>54.71</v>
      </c>
      <c r="B5473" s="1">
        <v>-0.55823739999999999</v>
      </c>
      <c r="C5473" s="1">
        <v>0.74723413999999999</v>
      </c>
      <c r="D5473" s="1">
        <v>0.37548555</v>
      </c>
    </row>
    <row r="5474" spans="1:4" x14ac:dyDescent="0.15">
      <c r="A5474" s="1">
        <v>54.72</v>
      </c>
      <c r="B5474" s="1">
        <v>-0.56305170999999998</v>
      </c>
      <c r="C5474" s="1">
        <v>0.77305572</v>
      </c>
      <c r="D5474" s="1">
        <v>0.37629115000000002</v>
      </c>
    </row>
    <row r="5475" spans="1:4" x14ac:dyDescent="0.15">
      <c r="A5475" s="1">
        <v>54.73</v>
      </c>
      <c r="B5475" s="1">
        <v>-0.56769303999999998</v>
      </c>
      <c r="C5475" s="1">
        <v>0.79945516999999999</v>
      </c>
      <c r="D5475" s="1">
        <v>0.37814227</v>
      </c>
    </row>
    <row r="5476" spans="1:4" x14ac:dyDescent="0.15">
      <c r="A5476" s="1">
        <v>54.74</v>
      </c>
      <c r="B5476" s="1">
        <v>-0.57242156</v>
      </c>
      <c r="C5476" s="1">
        <v>0.82629869</v>
      </c>
      <c r="D5476" s="1">
        <v>0.37970858000000002</v>
      </c>
    </row>
    <row r="5477" spans="1:4" x14ac:dyDescent="0.15">
      <c r="A5477" s="1">
        <v>54.75</v>
      </c>
      <c r="B5477" s="1">
        <v>-0.57725870000000001</v>
      </c>
      <c r="C5477" s="1">
        <v>0.85412909000000004</v>
      </c>
      <c r="D5477" s="1">
        <v>0.38126038000000001</v>
      </c>
    </row>
    <row r="5478" spans="1:4" x14ac:dyDescent="0.15">
      <c r="A5478" s="1">
        <v>54.76</v>
      </c>
      <c r="B5478" s="1">
        <v>-0.58214184000000002</v>
      </c>
      <c r="C5478" s="1">
        <v>0.88233863000000001</v>
      </c>
      <c r="D5478" s="1">
        <v>0.38281356</v>
      </c>
    </row>
    <row r="5479" spans="1:4" x14ac:dyDescent="0.15">
      <c r="A5479" s="1">
        <v>54.77</v>
      </c>
      <c r="B5479" s="1">
        <v>-0.58706676999999996</v>
      </c>
      <c r="C5479" s="1">
        <v>0.91138176999999998</v>
      </c>
      <c r="D5479" s="1">
        <v>0.38488409000000001</v>
      </c>
    </row>
    <row r="5480" spans="1:4" x14ac:dyDescent="0.15">
      <c r="A5480" s="1">
        <v>54.78</v>
      </c>
      <c r="B5480" s="1">
        <v>-0.59236427999999997</v>
      </c>
      <c r="C5480" s="1">
        <v>0.94069813000000002</v>
      </c>
      <c r="D5480" s="1">
        <v>0.38691383000000001</v>
      </c>
    </row>
    <row r="5481" spans="1:4" x14ac:dyDescent="0.15">
      <c r="A5481" s="1">
        <v>54.79</v>
      </c>
      <c r="B5481" s="1">
        <v>-0.59713411999999999</v>
      </c>
      <c r="C5481" s="1">
        <v>0.97048259000000003</v>
      </c>
      <c r="D5481" s="1">
        <v>0.38912698000000001</v>
      </c>
    </row>
    <row r="5482" spans="1:4" x14ac:dyDescent="0.15">
      <c r="A5482" s="1">
        <v>54.8</v>
      </c>
      <c r="B5482" s="1">
        <v>-0.60150398999999999</v>
      </c>
      <c r="C5482" s="1">
        <v>1.0002738</v>
      </c>
      <c r="D5482" s="1">
        <v>0.3910903</v>
      </c>
    </row>
    <row r="5483" spans="1:4" x14ac:dyDescent="0.15">
      <c r="A5483" s="1">
        <v>54.81</v>
      </c>
      <c r="B5483" s="1">
        <v>-0.60471421999999997</v>
      </c>
      <c r="C5483" s="1">
        <v>1.0300716000000001</v>
      </c>
      <c r="D5483" s="1">
        <v>0.39372128000000001</v>
      </c>
    </row>
    <row r="5484" spans="1:4" x14ac:dyDescent="0.15">
      <c r="A5484" s="1">
        <v>54.82</v>
      </c>
      <c r="B5484" s="1">
        <v>-0.60742404000000005</v>
      </c>
      <c r="C5484" s="1">
        <v>1.0592216000000001</v>
      </c>
      <c r="D5484" s="1">
        <v>0.39695503999999998</v>
      </c>
    </row>
    <row r="5485" spans="1:4" x14ac:dyDescent="0.15">
      <c r="A5485" s="1">
        <v>54.83</v>
      </c>
      <c r="B5485" s="1">
        <v>-0.61005735999999999</v>
      </c>
      <c r="C5485" s="1">
        <v>1.0880467</v>
      </c>
      <c r="D5485" s="1">
        <v>0.40150820999999998</v>
      </c>
    </row>
    <row r="5486" spans="1:4" x14ac:dyDescent="0.15">
      <c r="A5486" s="1">
        <v>54.84</v>
      </c>
      <c r="B5486" s="1">
        <v>-0.61311530999999997</v>
      </c>
      <c r="C5486" s="1">
        <v>1.1165452</v>
      </c>
      <c r="D5486" s="1">
        <v>0.40741076999999998</v>
      </c>
    </row>
    <row r="5487" spans="1:4" x14ac:dyDescent="0.15">
      <c r="A5487" s="1">
        <v>54.85</v>
      </c>
      <c r="B5487" s="1">
        <v>-0.61642037000000005</v>
      </c>
      <c r="C5487" s="1">
        <v>1.1455058</v>
      </c>
      <c r="D5487" s="1">
        <v>0.41335781999999999</v>
      </c>
    </row>
    <row r="5488" spans="1:4" x14ac:dyDescent="0.15">
      <c r="A5488" s="1">
        <v>54.86</v>
      </c>
      <c r="B5488" s="1">
        <v>-0.61980493000000003</v>
      </c>
      <c r="C5488" s="1">
        <v>1.1750806</v>
      </c>
      <c r="D5488" s="1">
        <v>0.41916376999999999</v>
      </c>
    </row>
    <row r="5489" spans="1:4" x14ac:dyDescent="0.15">
      <c r="A5489" s="1">
        <v>54.87</v>
      </c>
      <c r="B5489" s="1">
        <v>-0.62278431999999995</v>
      </c>
      <c r="C5489" s="1">
        <v>1.2059203000000001</v>
      </c>
      <c r="D5489" s="1">
        <v>0.42573167000000001</v>
      </c>
    </row>
    <row r="5490" spans="1:4" x14ac:dyDescent="0.15">
      <c r="A5490" s="1">
        <v>54.88</v>
      </c>
      <c r="B5490" s="1">
        <v>-0.6254712</v>
      </c>
      <c r="C5490" s="1">
        <v>1.2376426</v>
      </c>
      <c r="D5490" s="1">
        <v>0.43301480999999997</v>
      </c>
    </row>
    <row r="5491" spans="1:4" x14ac:dyDescent="0.15">
      <c r="A5491" s="1">
        <v>54.89</v>
      </c>
      <c r="B5491" s="1">
        <v>-0.62816340999999998</v>
      </c>
      <c r="C5491" s="1">
        <v>1.2708166999999999</v>
      </c>
      <c r="D5491" s="1">
        <v>0.44073261000000002</v>
      </c>
    </row>
    <row r="5492" spans="1:4" x14ac:dyDescent="0.15">
      <c r="A5492" s="1">
        <v>54.9</v>
      </c>
      <c r="B5492" s="1">
        <v>-0.63078014999999998</v>
      </c>
      <c r="C5492" s="1">
        <v>1.3058419999999999</v>
      </c>
      <c r="D5492" s="1">
        <v>0.44796984000000001</v>
      </c>
    </row>
    <row r="5493" spans="1:4" x14ac:dyDescent="0.15">
      <c r="A5493" s="1">
        <v>54.91</v>
      </c>
      <c r="B5493" s="1">
        <v>-0.63294779999999995</v>
      </c>
      <c r="C5493" s="1">
        <v>1.342265</v>
      </c>
      <c r="D5493" s="1">
        <v>0.45484840999999998</v>
      </c>
    </row>
    <row r="5494" spans="1:4" x14ac:dyDescent="0.15">
      <c r="A5494" s="1">
        <v>54.92</v>
      </c>
      <c r="B5494" s="1">
        <v>-0.63508339999999996</v>
      </c>
      <c r="C5494" s="1">
        <v>1.3787029</v>
      </c>
      <c r="D5494" s="1">
        <v>0.46129368999999998</v>
      </c>
    </row>
    <row r="5495" spans="1:4" x14ac:dyDescent="0.15">
      <c r="A5495" s="1">
        <v>54.93</v>
      </c>
      <c r="B5495" s="1">
        <v>-0.63710478999999998</v>
      </c>
      <c r="C5495" s="1">
        <v>1.4156084</v>
      </c>
      <c r="D5495" s="1">
        <v>0.46785267000000003</v>
      </c>
    </row>
    <row r="5496" spans="1:4" x14ac:dyDescent="0.15">
      <c r="A5496" s="1">
        <v>54.94</v>
      </c>
      <c r="B5496" s="1">
        <v>-0.63927546000000002</v>
      </c>
      <c r="C5496" s="1">
        <v>1.4527656</v>
      </c>
      <c r="D5496" s="1">
        <v>0.47460708000000001</v>
      </c>
    </row>
    <row r="5497" spans="1:4" x14ac:dyDescent="0.15">
      <c r="A5497" s="1">
        <v>54.95</v>
      </c>
      <c r="B5497" s="1">
        <v>-0.64115107999999998</v>
      </c>
      <c r="C5497" s="1">
        <v>1.4897107000000001</v>
      </c>
      <c r="D5497" s="1">
        <v>0.48199877000000002</v>
      </c>
    </row>
    <row r="5498" spans="1:4" x14ac:dyDescent="0.15">
      <c r="A5498" s="1">
        <v>54.96</v>
      </c>
      <c r="B5498" s="1">
        <v>-0.64283942999999999</v>
      </c>
      <c r="C5498" s="1">
        <v>1.5258384</v>
      </c>
      <c r="D5498" s="1">
        <v>0.48918614999999999</v>
      </c>
    </row>
    <row r="5499" spans="1:4" x14ac:dyDescent="0.15">
      <c r="A5499" s="1">
        <v>54.97</v>
      </c>
      <c r="B5499" s="1">
        <v>-0.64419294000000005</v>
      </c>
      <c r="C5499" s="1">
        <v>1.5616812</v>
      </c>
      <c r="D5499" s="1">
        <v>0.49563527000000002</v>
      </c>
    </row>
    <row r="5500" spans="1:4" x14ac:dyDescent="0.15">
      <c r="A5500" s="1">
        <v>54.98</v>
      </c>
      <c r="B5500" s="1">
        <v>-0.64580557999999999</v>
      </c>
      <c r="C5500" s="1">
        <v>1.5971597</v>
      </c>
      <c r="D5500" s="1">
        <v>0.50201746999999997</v>
      </c>
    </row>
    <row r="5501" spans="1:4" x14ac:dyDescent="0.15">
      <c r="A5501" s="1">
        <v>54.99</v>
      </c>
      <c r="B5501" s="1">
        <v>-0.64688935000000003</v>
      </c>
      <c r="C5501" s="1">
        <v>1.6330420999999999</v>
      </c>
      <c r="D5501" s="1">
        <v>0.50827685</v>
      </c>
    </row>
    <row r="5502" spans="1:4" x14ac:dyDescent="0.15">
      <c r="A5502" s="1">
        <v>55</v>
      </c>
      <c r="B5502" s="1">
        <v>-0.64757520999999996</v>
      </c>
      <c r="C5502" s="1">
        <v>1.6689594000000001</v>
      </c>
      <c r="D5502" s="1">
        <v>0.51415573000000003</v>
      </c>
    </row>
    <row r="5503" spans="1:4" x14ac:dyDescent="0.15">
      <c r="A5503" s="1">
        <v>55.01</v>
      </c>
      <c r="B5503" s="1">
        <v>-0.64712062000000004</v>
      </c>
      <c r="C5503" s="1">
        <v>1.7057686999999999</v>
      </c>
      <c r="D5503" s="1">
        <v>0.51980976000000001</v>
      </c>
    </row>
    <row r="5504" spans="1:4" x14ac:dyDescent="0.15">
      <c r="A5504" s="1">
        <v>55.02</v>
      </c>
      <c r="B5504" s="1">
        <v>-0.64590053000000003</v>
      </c>
      <c r="C5504" s="1">
        <v>1.742847</v>
      </c>
      <c r="D5504" s="1">
        <v>0.52515818999999997</v>
      </c>
    </row>
    <row r="5505" spans="1:4" x14ac:dyDescent="0.15">
      <c r="A5505" s="1">
        <v>55.03</v>
      </c>
      <c r="B5505" s="1">
        <v>-0.64379892999999999</v>
      </c>
      <c r="C5505" s="1">
        <v>1.7802461999999999</v>
      </c>
      <c r="D5505" s="1">
        <v>0.53099317999999995</v>
      </c>
    </row>
    <row r="5506" spans="1:4" x14ac:dyDescent="0.15">
      <c r="A5506" s="1">
        <v>55.04</v>
      </c>
      <c r="B5506" s="1">
        <v>-0.64092914999999995</v>
      </c>
      <c r="C5506" s="1">
        <v>1.8172516000000001</v>
      </c>
      <c r="D5506" s="1">
        <v>0.53682079999999999</v>
      </c>
    </row>
    <row r="5507" spans="1:4" x14ac:dyDescent="0.15">
      <c r="A5507" s="1">
        <v>55.05</v>
      </c>
      <c r="B5507" s="1">
        <v>-0.63692466999999997</v>
      </c>
      <c r="C5507" s="1">
        <v>1.8533554999999999</v>
      </c>
      <c r="D5507" s="1">
        <v>0.54194779999999998</v>
      </c>
    </row>
    <row r="5508" spans="1:4" x14ac:dyDescent="0.15">
      <c r="A5508" s="1">
        <v>55.06</v>
      </c>
      <c r="B5508" s="1">
        <v>-0.63251460999999998</v>
      </c>
      <c r="C5508" s="1">
        <v>1.8884521000000001</v>
      </c>
      <c r="D5508" s="1">
        <v>0.54662416999999996</v>
      </c>
    </row>
    <row r="5509" spans="1:4" x14ac:dyDescent="0.15">
      <c r="A5509" s="1">
        <v>55.07</v>
      </c>
      <c r="B5509" s="1">
        <v>-0.62749193000000003</v>
      </c>
      <c r="C5509" s="1">
        <v>1.9225331999999999</v>
      </c>
      <c r="D5509" s="1">
        <v>0.55091692999999997</v>
      </c>
    </row>
    <row r="5510" spans="1:4" x14ac:dyDescent="0.15">
      <c r="A5510" s="1">
        <v>55.08</v>
      </c>
      <c r="B5510" s="1">
        <v>-0.62204057999999995</v>
      </c>
      <c r="C5510" s="1">
        <v>1.9547460999999999</v>
      </c>
      <c r="D5510" s="1">
        <v>0.55448337999999997</v>
      </c>
    </row>
    <row r="5511" spans="1:4" x14ac:dyDescent="0.15">
      <c r="A5511" s="1">
        <v>55.09</v>
      </c>
      <c r="B5511" s="1">
        <v>-0.61571434999999997</v>
      </c>
      <c r="C5511" s="1">
        <v>1.9860922999999999</v>
      </c>
      <c r="D5511" s="1">
        <v>0.55756419000000002</v>
      </c>
    </row>
    <row r="5512" spans="1:4" x14ac:dyDescent="0.15">
      <c r="A5512" s="1">
        <v>55.1</v>
      </c>
      <c r="B5512" s="1">
        <v>-0.60945782000000004</v>
      </c>
      <c r="C5512" s="1">
        <v>2.0157569</v>
      </c>
      <c r="D5512" s="1">
        <v>0.55987693000000005</v>
      </c>
    </row>
    <row r="5513" spans="1:4" x14ac:dyDescent="0.15">
      <c r="A5513" s="1">
        <v>55.11</v>
      </c>
      <c r="B5513" s="1">
        <v>-0.60319392000000005</v>
      </c>
      <c r="C5513" s="1">
        <v>2.0445384</v>
      </c>
      <c r="D5513" s="1">
        <v>0.56199960000000004</v>
      </c>
    </row>
    <row r="5514" spans="1:4" x14ac:dyDescent="0.15">
      <c r="A5514" s="1">
        <v>55.12</v>
      </c>
      <c r="B5514" s="1">
        <v>-0.59737015000000004</v>
      </c>
      <c r="C5514" s="1">
        <v>2.0724898</v>
      </c>
      <c r="D5514" s="1">
        <v>0.56404525999999999</v>
      </c>
    </row>
    <row r="5515" spans="1:4" x14ac:dyDescent="0.15">
      <c r="A5515" s="1">
        <v>55.13</v>
      </c>
      <c r="B5515" s="1">
        <v>-0.59202993000000004</v>
      </c>
      <c r="C5515" s="1">
        <v>2.0995841</v>
      </c>
      <c r="D5515" s="1">
        <v>0.56621416999999996</v>
      </c>
    </row>
    <row r="5516" spans="1:4" x14ac:dyDescent="0.15">
      <c r="A5516" s="1">
        <v>55.14</v>
      </c>
      <c r="B5516" s="1">
        <v>-0.58738414999999999</v>
      </c>
      <c r="C5516" s="1">
        <v>2.1256960999999999</v>
      </c>
      <c r="D5516" s="1">
        <v>0.56821840999999995</v>
      </c>
    </row>
    <row r="5517" spans="1:4" x14ac:dyDescent="0.15">
      <c r="A5517" s="1">
        <v>55.15</v>
      </c>
      <c r="B5517" s="1">
        <v>-0.58248944000000002</v>
      </c>
      <c r="C5517" s="1">
        <v>2.1508492000000001</v>
      </c>
      <c r="D5517" s="1">
        <v>0.57036308999999996</v>
      </c>
    </row>
    <row r="5518" spans="1:4" x14ac:dyDescent="0.15">
      <c r="A5518" s="1">
        <v>55.16</v>
      </c>
      <c r="B5518" s="1">
        <v>-0.5775072</v>
      </c>
      <c r="C5518" s="1">
        <v>2.1744927999999999</v>
      </c>
      <c r="D5518" s="1">
        <v>0.57119003999999995</v>
      </c>
    </row>
    <row r="5519" spans="1:4" x14ac:dyDescent="0.15">
      <c r="A5519" s="1">
        <v>55.17</v>
      </c>
      <c r="B5519" s="1">
        <v>-0.57193386999999996</v>
      </c>
      <c r="C5519" s="1">
        <v>2.1970535</v>
      </c>
      <c r="D5519" s="1">
        <v>0.57082294</v>
      </c>
    </row>
    <row r="5520" spans="1:4" x14ac:dyDescent="0.15">
      <c r="A5520" s="1">
        <v>55.18</v>
      </c>
      <c r="B5520" s="1">
        <v>-0.56641980999999997</v>
      </c>
      <c r="C5520" s="1">
        <v>2.2190382999999998</v>
      </c>
      <c r="D5520" s="1">
        <v>0.56969201000000003</v>
      </c>
    </row>
    <row r="5521" spans="1:4" x14ac:dyDescent="0.15">
      <c r="A5521" s="1">
        <v>55.19</v>
      </c>
      <c r="B5521" s="1">
        <v>-0.55989599000000001</v>
      </c>
      <c r="C5521" s="1">
        <v>2.2394918000000001</v>
      </c>
      <c r="D5521" s="1">
        <v>0.56788627000000003</v>
      </c>
    </row>
    <row r="5522" spans="1:4" x14ac:dyDescent="0.15">
      <c r="A5522" s="1">
        <v>55.2</v>
      </c>
      <c r="B5522" s="1">
        <v>-0.55325979999999997</v>
      </c>
      <c r="C5522" s="1">
        <v>2.2586094000000001</v>
      </c>
      <c r="D5522" s="1">
        <v>0.56482701999999996</v>
      </c>
    </row>
    <row r="5523" spans="1:4" x14ac:dyDescent="0.15">
      <c r="A5523" s="1">
        <v>55.21</v>
      </c>
      <c r="B5523" s="1">
        <v>-0.54586164999999998</v>
      </c>
      <c r="C5523" s="1">
        <v>2.276284</v>
      </c>
      <c r="D5523" s="1">
        <v>0.56027338999999998</v>
      </c>
    </row>
    <row r="5524" spans="1:4" x14ac:dyDescent="0.15">
      <c r="A5524" s="1">
        <v>55.22</v>
      </c>
      <c r="B5524" s="1">
        <v>-0.53838529000000002</v>
      </c>
      <c r="C5524" s="1">
        <v>2.2918392000000001</v>
      </c>
      <c r="D5524" s="1">
        <v>0.55493060000000005</v>
      </c>
    </row>
    <row r="5525" spans="1:4" x14ac:dyDescent="0.15">
      <c r="A5525" s="1">
        <v>55.23</v>
      </c>
      <c r="B5525" s="1">
        <v>-0.53060814000000001</v>
      </c>
      <c r="C5525" s="1">
        <v>2.3053669999999999</v>
      </c>
      <c r="D5525" s="1">
        <v>0.54862361999999998</v>
      </c>
    </row>
    <row r="5526" spans="1:4" x14ac:dyDescent="0.15">
      <c r="A5526" s="1">
        <v>55.24</v>
      </c>
      <c r="B5526" s="1">
        <v>-0.52266272999999996</v>
      </c>
      <c r="C5526" s="1">
        <v>2.3165154000000001</v>
      </c>
      <c r="D5526" s="1">
        <v>0.54140434999999998</v>
      </c>
    </row>
    <row r="5527" spans="1:4" x14ac:dyDescent="0.15">
      <c r="A5527" s="1">
        <v>55.25</v>
      </c>
      <c r="B5527" s="1">
        <v>-0.51437074999999999</v>
      </c>
      <c r="C5527" s="1">
        <v>2.3251925999999998</v>
      </c>
      <c r="D5527" s="1">
        <v>0.53331512999999997</v>
      </c>
    </row>
    <row r="5528" spans="1:4" x14ac:dyDescent="0.15">
      <c r="A5528" s="1">
        <v>55.26</v>
      </c>
      <c r="B5528" s="1">
        <v>-0.50631303999999999</v>
      </c>
      <c r="C5528" s="1">
        <v>2.3308073999999999</v>
      </c>
      <c r="D5528" s="1">
        <v>0.52399852999999996</v>
      </c>
    </row>
    <row r="5529" spans="1:4" x14ac:dyDescent="0.15">
      <c r="A5529" s="1">
        <v>55.27</v>
      </c>
      <c r="B5529" s="1">
        <v>-0.49791377999999997</v>
      </c>
      <c r="C5529" s="1">
        <v>2.3336234999999999</v>
      </c>
      <c r="D5529" s="1">
        <v>0.51300131999999998</v>
      </c>
    </row>
    <row r="5530" spans="1:4" x14ac:dyDescent="0.15">
      <c r="A5530" s="1">
        <v>55.28</v>
      </c>
      <c r="B5530" s="1">
        <v>-0.48925267</v>
      </c>
      <c r="C5530" s="1">
        <v>2.3338318</v>
      </c>
      <c r="D5530" s="1">
        <v>0.50007826</v>
      </c>
    </row>
    <row r="5531" spans="1:4" x14ac:dyDescent="0.15">
      <c r="A5531" s="1">
        <v>55.29</v>
      </c>
      <c r="B5531" s="1">
        <v>-0.47973714000000001</v>
      </c>
      <c r="C5531" s="1">
        <v>2.3321741999999999</v>
      </c>
      <c r="D5531" s="1">
        <v>0.48578789999999999</v>
      </c>
    </row>
    <row r="5532" spans="1:4" x14ac:dyDescent="0.15">
      <c r="A5532" s="1">
        <v>55.3</v>
      </c>
      <c r="B5532" s="1">
        <v>-0.46986813999999999</v>
      </c>
      <c r="C5532" s="1">
        <v>2.3279413</v>
      </c>
      <c r="D5532" s="1">
        <v>0.47089363000000001</v>
      </c>
    </row>
    <row r="5533" spans="1:4" x14ac:dyDescent="0.15">
      <c r="A5533" s="1">
        <v>55.31</v>
      </c>
      <c r="B5533" s="1">
        <v>-0.45897924000000001</v>
      </c>
      <c r="C5533" s="1">
        <v>2.3219325</v>
      </c>
      <c r="D5533" s="1">
        <v>0.45571400000000001</v>
      </c>
    </row>
    <row r="5534" spans="1:4" x14ac:dyDescent="0.15">
      <c r="A5534" s="1">
        <v>55.32</v>
      </c>
      <c r="B5534" s="1">
        <v>-0.44765057000000003</v>
      </c>
      <c r="C5534" s="1">
        <v>2.3141908999999998</v>
      </c>
      <c r="D5534" s="1">
        <v>0.43930110999999999</v>
      </c>
    </row>
    <row r="5535" spans="1:4" x14ac:dyDescent="0.15">
      <c r="A5535" s="1">
        <v>55.33</v>
      </c>
      <c r="B5535" s="1">
        <v>-0.43588647000000003</v>
      </c>
      <c r="C5535" s="1">
        <v>2.3056049000000001</v>
      </c>
      <c r="D5535" s="1">
        <v>0.42192162999999999</v>
      </c>
    </row>
    <row r="5536" spans="1:4" x14ac:dyDescent="0.15">
      <c r="A5536" s="1">
        <v>55.34</v>
      </c>
      <c r="B5536" s="1">
        <v>-0.42397245</v>
      </c>
      <c r="C5536" s="1">
        <v>2.2959415999999999</v>
      </c>
      <c r="D5536" s="1">
        <v>0.40458832</v>
      </c>
    </row>
    <row r="5537" spans="1:4" x14ac:dyDescent="0.15">
      <c r="A5537" s="1">
        <v>55.35</v>
      </c>
      <c r="B5537" s="1">
        <v>-0.41157363000000002</v>
      </c>
      <c r="C5537" s="1">
        <v>2.2856013000000002</v>
      </c>
      <c r="D5537" s="1">
        <v>0.38778243000000001</v>
      </c>
    </row>
    <row r="5538" spans="1:4" x14ac:dyDescent="0.15">
      <c r="A5538" s="1">
        <v>55.36</v>
      </c>
      <c r="B5538" s="1">
        <v>-0.39905954999999999</v>
      </c>
      <c r="C5538" s="1">
        <v>2.2748588000000001</v>
      </c>
      <c r="D5538" s="1">
        <v>0.37140206999999997</v>
      </c>
    </row>
    <row r="5539" spans="1:4" x14ac:dyDescent="0.15">
      <c r="A5539" s="1">
        <v>55.37</v>
      </c>
      <c r="B5539" s="1">
        <v>-0.38612933999999999</v>
      </c>
      <c r="C5539" s="1">
        <v>2.2642503</v>
      </c>
      <c r="D5539" s="1">
        <v>0.35548521</v>
      </c>
    </row>
    <row r="5540" spans="1:4" x14ac:dyDescent="0.15">
      <c r="A5540" s="1">
        <v>55.38</v>
      </c>
      <c r="B5540" s="1">
        <v>-0.37376303999999999</v>
      </c>
      <c r="C5540" s="1">
        <v>2.2536727999999999</v>
      </c>
      <c r="D5540" s="1">
        <v>0.34015566000000003</v>
      </c>
    </row>
    <row r="5541" spans="1:4" x14ac:dyDescent="0.15">
      <c r="A5541" s="1">
        <v>55.39</v>
      </c>
      <c r="B5541" s="1">
        <v>-0.36166183000000002</v>
      </c>
      <c r="C5541" s="1">
        <v>2.2435147999999998</v>
      </c>
      <c r="D5541" s="1">
        <v>0.32551770000000002</v>
      </c>
    </row>
    <row r="5542" spans="1:4" x14ac:dyDescent="0.15">
      <c r="A5542" s="1">
        <v>55.4</v>
      </c>
      <c r="B5542" s="1">
        <v>-0.35021355999999998</v>
      </c>
      <c r="C5542" s="1">
        <v>2.2337055000000001</v>
      </c>
      <c r="D5542" s="1">
        <v>0.31122107999999998</v>
      </c>
    </row>
    <row r="5543" spans="1:4" x14ac:dyDescent="0.15">
      <c r="A5543" s="1">
        <v>55.41</v>
      </c>
      <c r="B5543" s="1">
        <v>-0.33892004999999997</v>
      </c>
      <c r="C5543" s="1">
        <v>2.2245929000000002</v>
      </c>
      <c r="D5543" s="1">
        <v>0.29773788000000001</v>
      </c>
    </row>
    <row r="5544" spans="1:4" x14ac:dyDescent="0.15">
      <c r="A5544" s="1">
        <v>55.42</v>
      </c>
      <c r="B5544" s="1">
        <v>-0.32786942000000002</v>
      </c>
      <c r="C5544" s="1">
        <v>2.2161947999999998</v>
      </c>
      <c r="D5544" s="1">
        <v>0.28523053999999998</v>
      </c>
    </row>
    <row r="5545" spans="1:4" x14ac:dyDescent="0.15">
      <c r="A5545" s="1">
        <v>55.43</v>
      </c>
      <c r="B5545" s="1">
        <v>-0.31701454000000001</v>
      </c>
      <c r="C5545" s="1">
        <v>2.2084842999999998</v>
      </c>
      <c r="D5545" s="1">
        <v>0.27328047</v>
      </c>
    </row>
    <row r="5546" spans="1:4" x14ac:dyDescent="0.15">
      <c r="A5546" s="1">
        <v>55.44</v>
      </c>
      <c r="B5546" s="1">
        <v>-0.30651822000000001</v>
      </c>
      <c r="C5546" s="1">
        <v>2.2012573</v>
      </c>
      <c r="D5546" s="1">
        <v>0.26181258000000002</v>
      </c>
    </row>
    <row r="5547" spans="1:4" x14ac:dyDescent="0.15">
      <c r="A5547" s="1">
        <v>55.45</v>
      </c>
      <c r="B5547" s="1">
        <v>-0.29548928000000002</v>
      </c>
      <c r="C5547" s="1">
        <v>2.1947038999999999</v>
      </c>
      <c r="D5547" s="1">
        <v>0.25071669000000002</v>
      </c>
    </row>
    <row r="5548" spans="1:4" x14ac:dyDescent="0.15">
      <c r="A5548" s="1">
        <v>55.46</v>
      </c>
      <c r="B5548" s="1">
        <v>-0.28429090000000001</v>
      </c>
      <c r="C5548" s="1">
        <v>2.1880172999999998</v>
      </c>
      <c r="D5548" s="1">
        <v>0.24056959999999999</v>
      </c>
    </row>
    <row r="5549" spans="1:4" x14ac:dyDescent="0.15">
      <c r="A5549" s="1">
        <v>55.47</v>
      </c>
      <c r="B5549" s="1">
        <v>-0.27283096000000001</v>
      </c>
      <c r="C5549" s="1">
        <v>2.1820089</v>
      </c>
      <c r="D5549" s="1">
        <v>0.23148603000000001</v>
      </c>
    </row>
    <row r="5550" spans="1:4" x14ac:dyDescent="0.15">
      <c r="A5550" s="1">
        <v>55.48</v>
      </c>
      <c r="B5550" s="1">
        <v>-0.26144959000000001</v>
      </c>
      <c r="C5550" s="1">
        <v>2.1764796999999998</v>
      </c>
      <c r="D5550" s="1">
        <v>0.22254436</v>
      </c>
    </row>
    <row r="5551" spans="1:4" x14ac:dyDescent="0.15">
      <c r="A5551" s="1">
        <v>55.49</v>
      </c>
      <c r="B5551" s="1">
        <v>-0.25018320999999999</v>
      </c>
      <c r="C5551" s="1">
        <v>2.1715358999999999</v>
      </c>
      <c r="D5551" s="1">
        <v>0.21395931000000001</v>
      </c>
    </row>
    <row r="5552" spans="1:4" x14ac:dyDescent="0.15">
      <c r="A5552" s="1">
        <v>55.5</v>
      </c>
      <c r="B5552" s="1">
        <v>-0.23907015000000001</v>
      </c>
      <c r="C5552" s="1">
        <v>2.1667841999999999</v>
      </c>
      <c r="D5552" s="1">
        <v>0.20581653</v>
      </c>
    </row>
    <row r="5553" spans="1:4" x14ac:dyDescent="0.15">
      <c r="A5553" s="1">
        <v>55.51</v>
      </c>
      <c r="B5553" s="1">
        <v>-0.22838231000000001</v>
      </c>
      <c r="C5553" s="1">
        <v>2.1621489</v>
      </c>
      <c r="D5553" s="1">
        <v>0.19803633000000001</v>
      </c>
    </row>
    <row r="5554" spans="1:4" x14ac:dyDescent="0.15">
      <c r="A5554" s="1">
        <v>55.52</v>
      </c>
      <c r="B5554" s="1">
        <v>-0.21839165999999999</v>
      </c>
      <c r="C5554" s="1">
        <v>2.1573074999999999</v>
      </c>
      <c r="D5554" s="1">
        <v>0.19030717999999999</v>
      </c>
    </row>
    <row r="5555" spans="1:4" x14ac:dyDescent="0.15">
      <c r="A5555" s="1">
        <v>55.53</v>
      </c>
      <c r="B5555" s="1">
        <v>-0.20903509000000001</v>
      </c>
      <c r="C5555" s="1">
        <v>2.1528877999999998</v>
      </c>
      <c r="D5555" s="1">
        <v>0.18317032999999999</v>
      </c>
    </row>
    <row r="5556" spans="1:4" x14ac:dyDescent="0.15">
      <c r="A5556" s="1">
        <v>55.54</v>
      </c>
      <c r="B5556" s="1">
        <v>-0.20087036</v>
      </c>
      <c r="C5556" s="1">
        <v>2.1479848000000001</v>
      </c>
      <c r="D5556" s="1">
        <v>0.17735965000000001</v>
      </c>
    </row>
    <row r="5557" spans="1:4" x14ac:dyDescent="0.15">
      <c r="A5557" s="1">
        <v>55.55</v>
      </c>
      <c r="B5557" s="1">
        <v>-0.19382970999999999</v>
      </c>
      <c r="C5557" s="1">
        <v>2.1425128999999998</v>
      </c>
      <c r="D5557" s="1">
        <v>0.17262055000000001</v>
      </c>
    </row>
    <row r="5558" spans="1:4" x14ac:dyDescent="0.15">
      <c r="A5558" s="1">
        <v>55.56</v>
      </c>
      <c r="B5558" s="1">
        <v>-0.18821523000000001</v>
      </c>
      <c r="C5558" s="1">
        <v>2.1366909999999999</v>
      </c>
      <c r="D5558" s="1">
        <v>0.16857842000000001</v>
      </c>
    </row>
    <row r="5559" spans="1:4" x14ac:dyDescent="0.15">
      <c r="A5559" s="1">
        <v>55.57</v>
      </c>
      <c r="B5559" s="1">
        <v>-0.18435343000000001</v>
      </c>
      <c r="C5559" s="1">
        <v>2.1304311999999999</v>
      </c>
      <c r="D5559" s="1">
        <v>0.16544341000000001</v>
      </c>
    </row>
    <row r="5560" spans="1:4" x14ac:dyDescent="0.15">
      <c r="A5560" s="1">
        <v>55.58</v>
      </c>
      <c r="B5560" s="1">
        <v>-0.18265885000000001</v>
      </c>
      <c r="C5560" s="1">
        <v>2.1230386999999999</v>
      </c>
      <c r="D5560" s="1">
        <v>0.16346704000000001</v>
      </c>
    </row>
    <row r="5561" spans="1:4" x14ac:dyDescent="0.15">
      <c r="A5561" s="1">
        <v>55.59</v>
      </c>
      <c r="B5561" s="1">
        <v>-0.18248755999999999</v>
      </c>
      <c r="C5561" s="1">
        <v>2.1159781999999998</v>
      </c>
      <c r="D5561" s="1">
        <v>0.16208715000000001</v>
      </c>
    </row>
    <row r="5562" spans="1:4" x14ac:dyDescent="0.15">
      <c r="A5562" s="1">
        <v>55.6</v>
      </c>
      <c r="B5562" s="1">
        <v>-0.18383256000000001</v>
      </c>
      <c r="C5562" s="1">
        <v>2.1090062999999999</v>
      </c>
      <c r="D5562" s="1">
        <v>0.16091527</v>
      </c>
    </row>
    <row r="5563" spans="1:4" x14ac:dyDescent="0.15">
      <c r="A5563" s="1">
        <v>55.61</v>
      </c>
      <c r="B5563" s="1">
        <v>-0.18610188999999999</v>
      </c>
      <c r="C5563" s="1">
        <v>2.1025611</v>
      </c>
      <c r="D5563" s="1">
        <v>0.16029239000000001</v>
      </c>
    </row>
    <row r="5564" spans="1:4" x14ac:dyDescent="0.15">
      <c r="A5564" s="1">
        <v>55.62</v>
      </c>
      <c r="B5564" s="1">
        <v>-0.18927311999999999</v>
      </c>
      <c r="C5564" s="1">
        <v>2.0960996999999999</v>
      </c>
      <c r="D5564" s="1">
        <v>0.15996324000000001</v>
      </c>
    </row>
    <row r="5565" spans="1:4" x14ac:dyDescent="0.15">
      <c r="A5565" s="1">
        <v>55.63</v>
      </c>
      <c r="B5565" s="1">
        <v>-0.19288050000000001</v>
      </c>
      <c r="C5565" s="1">
        <v>2.0897541999999998</v>
      </c>
      <c r="D5565" s="1">
        <v>0.15960213000000001</v>
      </c>
    </row>
    <row r="5566" spans="1:4" x14ac:dyDescent="0.15">
      <c r="A5566" s="1">
        <v>55.64</v>
      </c>
      <c r="B5566" s="1">
        <v>-0.19715142999999999</v>
      </c>
      <c r="C5566" s="1">
        <v>2.0833276999999999</v>
      </c>
      <c r="D5566" s="1">
        <v>0.15943957</v>
      </c>
    </row>
    <row r="5567" spans="1:4" x14ac:dyDescent="0.15">
      <c r="A5567" s="1">
        <v>55.65</v>
      </c>
      <c r="B5567" s="1">
        <v>-0.20144686000000001</v>
      </c>
      <c r="C5567" s="1">
        <v>2.0766803</v>
      </c>
      <c r="D5567" s="1">
        <v>0.16047146000000001</v>
      </c>
    </row>
    <row r="5568" spans="1:4" x14ac:dyDescent="0.15">
      <c r="A5568" s="1">
        <v>55.66</v>
      </c>
      <c r="B5568" s="1">
        <v>-0.20670283</v>
      </c>
      <c r="C5568" s="1">
        <v>2.0696745000000001</v>
      </c>
      <c r="D5568" s="1">
        <v>0.16273868</v>
      </c>
    </row>
    <row r="5569" spans="1:4" x14ac:dyDescent="0.15">
      <c r="A5569" s="1">
        <v>55.67</v>
      </c>
      <c r="B5569" s="1">
        <v>-0.21304147000000001</v>
      </c>
      <c r="C5569" s="1">
        <v>2.0629781</v>
      </c>
      <c r="D5569" s="1">
        <v>0.16600624999999999</v>
      </c>
    </row>
    <row r="5570" spans="1:4" x14ac:dyDescent="0.15">
      <c r="A5570" s="1">
        <v>55.68</v>
      </c>
      <c r="B5570" s="1">
        <v>-0.22102011999999999</v>
      </c>
      <c r="C5570" s="1">
        <v>2.0557672999999999</v>
      </c>
      <c r="D5570" s="1">
        <v>0.17055234</v>
      </c>
    </row>
    <row r="5571" spans="1:4" x14ac:dyDescent="0.15">
      <c r="A5571" s="1">
        <v>55.69</v>
      </c>
      <c r="B5571" s="1">
        <v>-0.23076463</v>
      </c>
      <c r="C5571" s="1">
        <v>2.0489297</v>
      </c>
      <c r="D5571" s="1">
        <v>0.17617936000000001</v>
      </c>
    </row>
    <row r="5572" spans="1:4" x14ac:dyDescent="0.15">
      <c r="A5572" s="1">
        <v>55.7</v>
      </c>
      <c r="B5572" s="1">
        <v>-0.2422057</v>
      </c>
      <c r="C5572" s="1">
        <v>2.0414819999999998</v>
      </c>
      <c r="D5572" s="1">
        <v>0.18255371000000001</v>
      </c>
    </row>
    <row r="5573" spans="1:4" x14ac:dyDescent="0.15">
      <c r="A5573" s="1">
        <v>55.71</v>
      </c>
      <c r="B5573" s="1">
        <v>-0.25457490999999999</v>
      </c>
      <c r="C5573" s="1">
        <v>2.0337977999999999</v>
      </c>
      <c r="D5573" s="1">
        <v>0.18939851999999999</v>
      </c>
    </row>
    <row r="5574" spans="1:4" x14ac:dyDescent="0.15">
      <c r="A5574" s="1">
        <v>55.72</v>
      </c>
      <c r="B5574" s="1">
        <v>-0.26874752000000002</v>
      </c>
      <c r="C5574" s="1">
        <v>2.0254789</v>
      </c>
      <c r="D5574" s="1">
        <v>0.19659080000000001</v>
      </c>
    </row>
    <row r="5575" spans="1:4" x14ac:dyDescent="0.15">
      <c r="A5575" s="1">
        <v>55.73</v>
      </c>
      <c r="B5575" s="1">
        <v>-0.28400811999999998</v>
      </c>
      <c r="C5575" s="1">
        <v>2.0167123999999998</v>
      </c>
      <c r="D5575" s="1">
        <v>0.2045671</v>
      </c>
    </row>
    <row r="5576" spans="1:4" x14ac:dyDescent="0.15">
      <c r="A5576" s="1">
        <v>55.74</v>
      </c>
      <c r="B5576" s="1">
        <v>-0.30008762</v>
      </c>
      <c r="C5576" s="1">
        <v>2.0072592</v>
      </c>
      <c r="D5576" s="1">
        <v>0.21270040000000001</v>
      </c>
    </row>
    <row r="5577" spans="1:4" x14ac:dyDescent="0.15">
      <c r="A5577" s="1">
        <v>55.75</v>
      </c>
      <c r="B5577" s="1">
        <v>-0.31672877999999999</v>
      </c>
      <c r="C5577" s="1">
        <v>1.9978891999999999</v>
      </c>
      <c r="D5577" s="1">
        <v>0.22120777999999999</v>
      </c>
    </row>
    <row r="5578" spans="1:4" x14ac:dyDescent="0.15">
      <c r="A5578" s="1">
        <v>55.76</v>
      </c>
      <c r="B5578" s="1">
        <v>-0.33383656</v>
      </c>
      <c r="C5578" s="1">
        <v>1.9883964999999999</v>
      </c>
      <c r="D5578" s="1">
        <v>0.23001814000000001</v>
      </c>
    </row>
    <row r="5579" spans="1:4" x14ac:dyDescent="0.15">
      <c r="A5579" s="1">
        <v>55.77</v>
      </c>
      <c r="B5579" s="1">
        <v>-0.35142210000000002</v>
      </c>
      <c r="C5579" s="1">
        <v>1.9799236</v>
      </c>
      <c r="D5579" s="1">
        <v>0.23894572</v>
      </c>
    </row>
    <row r="5580" spans="1:4" x14ac:dyDescent="0.15">
      <c r="A5580" s="1">
        <v>55.78</v>
      </c>
      <c r="B5580" s="1">
        <v>-0.36914319000000001</v>
      </c>
      <c r="C5580" s="1">
        <v>1.9723561999999999</v>
      </c>
      <c r="D5580" s="1">
        <v>0.24810535</v>
      </c>
    </row>
    <row r="5581" spans="1:4" x14ac:dyDescent="0.15">
      <c r="A5581" s="1">
        <v>55.79</v>
      </c>
      <c r="B5581" s="1">
        <v>-0.38706424</v>
      </c>
      <c r="C5581" s="1">
        <v>1.9660154999999999</v>
      </c>
      <c r="D5581" s="1">
        <v>0.25683447999999998</v>
      </c>
    </row>
    <row r="5582" spans="1:4" x14ac:dyDescent="0.15">
      <c r="A5582" s="1">
        <v>55.8</v>
      </c>
      <c r="B5582" s="1">
        <v>-0.40577089999999999</v>
      </c>
      <c r="C5582" s="1">
        <v>1.9606001</v>
      </c>
      <c r="D5582" s="1">
        <v>0.26446260999999999</v>
      </c>
    </row>
    <row r="5583" spans="1:4" x14ac:dyDescent="0.15">
      <c r="A5583" s="1">
        <v>55.81</v>
      </c>
      <c r="B5583" s="1">
        <v>-0.42480236999999998</v>
      </c>
      <c r="C5583" s="1">
        <v>1.9563769</v>
      </c>
      <c r="D5583" s="1">
        <v>0.27163512000000001</v>
      </c>
    </row>
    <row r="5584" spans="1:4" x14ac:dyDescent="0.15">
      <c r="A5584" s="1">
        <v>55.82</v>
      </c>
      <c r="B5584" s="1">
        <v>-0.44425177999999999</v>
      </c>
      <c r="C5584" s="1">
        <v>1.9531145999999999</v>
      </c>
      <c r="D5584" s="1">
        <v>0.27801997000000001</v>
      </c>
    </row>
    <row r="5585" spans="1:4" x14ac:dyDescent="0.15">
      <c r="A5585" s="1">
        <v>55.83</v>
      </c>
      <c r="B5585" s="1">
        <v>-0.46375877999999998</v>
      </c>
      <c r="C5585" s="1">
        <v>1.9509992</v>
      </c>
      <c r="D5585" s="1">
        <v>0.28315655000000001</v>
      </c>
    </row>
    <row r="5586" spans="1:4" x14ac:dyDescent="0.15">
      <c r="A5586" s="1">
        <v>55.84</v>
      </c>
      <c r="B5586" s="1">
        <v>-0.48322076000000003</v>
      </c>
      <c r="C5586" s="1">
        <v>1.9500305</v>
      </c>
      <c r="D5586" s="1">
        <v>0.28714526000000001</v>
      </c>
    </row>
    <row r="5587" spans="1:4" x14ac:dyDescent="0.15">
      <c r="A5587" s="1">
        <v>55.85</v>
      </c>
      <c r="B5587" s="1">
        <v>-0.50211706</v>
      </c>
      <c r="C5587" s="1">
        <v>1.9503754</v>
      </c>
      <c r="D5587" s="1">
        <v>0.29052565000000002</v>
      </c>
    </row>
    <row r="5588" spans="1:4" x14ac:dyDescent="0.15">
      <c r="A5588" s="1">
        <v>55.86</v>
      </c>
      <c r="B5588" s="1">
        <v>-0.52035058999999995</v>
      </c>
      <c r="C5588" s="1">
        <v>1.9518374000000001</v>
      </c>
      <c r="D5588" s="1">
        <v>0.29287137000000002</v>
      </c>
    </row>
    <row r="5589" spans="1:4" x14ac:dyDescent="0.15">
      <c r="A5589" s="1">
        <v>55.87</v>
      </c>
      <c r="B5589" s="1">
        <v>-0.53761939000000003</v>
      </c>
      <c r="C5589" s="1">
        <v>1.9546245</v>
      </c>
      <c r="D5589" s="1">
        <v>0.29447437999999998</v>
      </c>
    </row>
    <row r="5590" spans="1:4" x14ac:dyDescent="0.15">
      <c r="A5590" s="1">
        <v>55.88</v>
      </c>
      <c r="B5590" s="1">
        <v>-0.55475284000000002</v>
      </c>
      <c r="C5590" s="1">
        <v>1.9584395000000001</v>
      </c>
      <c r="D5590" s="1">
        <v>0.29565317000000002</v>
      </c>
    </row>
    <row r="5591" spans="1:4" x14ac:dyDescent="0.15">
      <c r="A5591" s="1">
        <v>55.89</v>
      </c>
      <c r="B5591" s="1">
        <v>-0.57168257</v>
      </c>
      <c r="C5591" s="1">
        <v>1.9628007999999999</v>
      </c>
      <c r="D5591" s="1">
        <v>0.29624477999999999</v>
      </c>
    </row>
    <row r="5592" spans="1:4" x14ac:dyDescent="0.15">
      <c r="A5592" s="1">
        <v>55.9</v>
      </c>
      <c r="B5592" s="1">
        <v>-0.58810132000000004</v>
      </c>
      <c r="C5592" s="1">
        <v>1.9671084999999999</v>
      </c>
      <c r="D5592" s="1">
        <v>0.29591318</v>
      </c>
    </row>
    <row r="5593" spans="1:4" x14ac:dyDescent="0.15">
      <c r="A5593" s="1">
        <v>55.91</v>
      </c>
      <c r="B5593" s="1">
        <v>-0.60353265</v>
      </c>
      <c r="C5593" s="1">
        <v>1.9717982000000001</v>
      </c>
      <c r="D5593" s="1">
        <v>0.29414245</v>
      </c>
    </row>
    <row r="5594" spans="1:4" x14ac:dyDescent="0.15">
      <c r="A5594" s="1">
        <v>55.92</v>
      </c>
      <c r="B5594" s="1">
        <v>-0.61862558999999995</v>
      </c>
      <c r="C5594" s="1">
        <v>1.9762360999999999</v>
      </c>
      <c r="D5594" s="1">
        <v>0.29003296000000001</v>
      </c>
    </row>
    <row r="5595" spans="1:4" x14ac:dyDescent="0.15">
      <c r="A5595" s="1">
        <v>55.93</v>
      </c>
      <c r="B5595" s="1">
        <v>-0.63256769000000002</v>
      </c>
      <c r="C5595" s="1">
        <v>1.9810317</v>
      </c>
      <c r="D5595" s="1">
        <v>0.28429343000000001</v>
      </c>
    </row>
    <row r="5596" spans="1:4" x14ac:dyDescent="0.15">
      <c r="A5596" s="1">
        <v>55.94</v>
      </c>
      <c r="B5596" s="1">
        <v>-0.64573252999999997</v>
      </c>
      <c r="C5596" s="1">
        <v>1.9859686999999999</v>
      </c>
      <c r="D5596" s="1">
        <v>0.27730516999999999</v>
      </c>
    </row>
    <row r="5597" spans="1:4" x14ac:dyDescent="0.15">
      <c r="A5597" s="1">
        <v>55.95</v>
      </c>
      <c r="B5597" s="1">
        <v>-0.65803838000000003</v>
      </c>
      <c r="C5597" s="1">
        <v>1.9913632999999999</v>
      </c>
      <c r="D5597" s="1">
        <v>0.26847767</v>
      </c>
    </row>
    <row r="5598" spans="1:4" x14ac:dyDescent="0.15">
      <c r="A5598" s="1">
        <v>55.96</v>
      </c>
      <c r="B5598" s="1">
        <v>-0.66965054000000002</v>
      </c>
      <c r="C5598" s="1">
        <v>1.9971464000000001</v>
      </c>
      <c r="D5598" s="1">
        <v>0.25824356999999998</v>
      </c>
    </row>
    <row r="5599" spans="1:4" x14ac:dyDescent="0.15">
      <c r="A5599" s="1">
        <v>55.97</v>
      </c>
      <c r="B5599" s="1">
        <v>-0.68057977999999997</v>
      </c>
      <c r="C5599" s="1">
        <v>2.0041422</v>
      </c>
      <c r="D5599" s="1">
        <v>0.24639672000000001</v>
      </c>
    </row>
    <row r="5600" spans="1:4" x14ac:dyDescent="0.15">
      <c r="A5600" s="1">
        <v>55.98</v>
      </c>
      <c r="B5600" s="1">
        <v>-0.69099160999999998</v>
      </c>
      <c r="C5600" s="1">
        <v>2.0116410999999998</v>
      </c>
      <c r="D5600" s="1">
        <v>0.23332433999999999</v>
      </c>
    </row>
    <row r="5601" spans="1:4" x14ac:dyDescent="0.15">
      <c r="A5601" s="1">
        <v>55.99</v>
      </c>
      <c r="B5601" s="1">
        <v>-0.70079495999999997</v>
      </c>
      <c r="C5601" s="1">
        <v>2.020006</v>
      </c>
      <c r="D5601" s="1">
        <v>0.21943319999999999</v>
      </c>
    </row>
    <row r="5602" spans="1:4" x14ac:dyDescent="0.15">
      <c r="A5602" s="1">
        <v>56</v>
      </c>
      <c r="B5602" s="1">
        <v>-0.71062018000000005</v>
      </c>
      <c r="C5602" s="1">
        <v>2.0284654999999998</v>
      </c>
      <c r="D5602" s="1">
        <v>0.20451046000000001</v>
      </c>
    </row>
    <row r="5603" spans="1:4" x14ac:dyDescent="0.15">
      <c r="A5603" s="1">
        <v>56.01</v>
      </c>
      <c r="B5603" s="1">
        <v>-0.72027644000000002</v>
      </c>
      <c r="C5603" s="1">
        <v>2.0368799000000002</v>
      </c>
      <c r="D5603" s="1">
        <v>0.18886186999999999</v>
      </c>
    </row>
    <row r="5604" spans="1:4" x14ac:dyDescent="0.15">
      <c r="A5604" s="1">
        <v>56.02</v>
      </c>
      <c r="B5604" s="1">
        <v>-0.73037629999999998</v>
      </c>
      <c r="C5604" s="1">
        <v>2.0440505999999998</v>
      </c>
      <c r="D5604" s="1">
        <v>0.17155518</v>
      </c>
    </row>
    <row r="5605" spans="1:4" x14ac:dyDescent="0.15">
      <c r="A5605" s="1">
        <v>56.03</v>
      </c>
      <c r="B5605" s="1">
        <v>-0.74076955</v>
      </c>
      <c r="C5605" s="1">
        <v>2.0504419</v>
      </c>
      <c r="D5605" s="1">
        <v>0.15242412999999999</v>
      </c>
    </row>
    <row r="5606" spans="1:4" x14ac:dyDescent="0.15">
      <c r="A5606" s="1">
        <v>56.04</v>
      </c>
      <c r="B5606" s="1">
        <v>-0.75098500999999995</v>
      </c>
      <c r="C5606" s="1">
        <v>2.0553050000000002</v>
      </c>
      <c r="D5606" s="1">
        <v>0.13157489999999999</v>
      </c>
    </row>
    <row r="5607" spans="1:4" x14ac:dyDescent="0.15">
      <c r="A5607" s="1">
        <v>56.05</v>
      </c>
      <c r="B5607" s="1">
        <v>-0.76113196999999999</v>
      </c>
      <c r="C5607" s="1">
        <v>2.0594781000000002</v>
      </c>
      <c r="D5607" s="1">
        <v>0.10959631</v>
      </c>
    </row>
    <row r="5608" spans="1:4" x14ac:dyDescent="0.15">
      <c r="A5608" s="1">
        <v>56.06</v>
      </c>
      <c r="B5608" s="1">
        <v>-0.77134596</v>
      </c>
      <c r="C5608" s="1">
        <v>2.0627654</v>
      </c>
      <c r="D5608" s="1">
        <v>8.7256555E-2</v>
      </c>
    </row>
    <row r="5609" spans="1:4" x14ac:dyDescent="0.15">
      <c r="A5609" s="1">
        <v>56.07</v>
      </c>
      <c r="B5609" s="1">
        <v>-0.78065651000000003</v>
      </c>
      <c r="C5609" s="1">
        <v>2.0653435999999998</v>
      </c>
      <c r="D5609" s="1">
        <v>6.3401216999999996E-2</v>
      </c>
    </row>
    <row r="5610" spans="1:4" x14ac:dyDescent="0.15">
      <c r="A5610" s="1">
        <v>56.08</v>
      </c>
      <c r="B5610" s="1">
        <v>-0.78962862</v>
      </c>
      <c r="C5610" s="1">
        <v>2.0673254999999999</v>
      </c>
      <c r="D5610" s="1">
        <v>3.7930981000000003E-2</v>
      </c>
    </row>
    <row r="5611" spans="1:4" x14ac:dyDescent="0.15">
      <c r="A5611" s="1">
        <v>56.09</v>
      </c>
      <c r="B5611" s="1">
        <v>-0.79759022000000002</v>
      </c>
      <c r="C5611" s="1">
        <v>2.0684019</v>
      </c>
      <c r="D5611" s="1">
        <v>1.1645571E-2</v>
      </c>
    </row>
    <row r="5612" spans="1:4" x14ac:dyDescent="0.15">
      <c r="A5612" s="1">
        <v>56.1</v>
      </c>
      <c r="B5612" s="1">
        <v>-0.80487321000000001</v>
      </c>
      <c r="C5612" s="1">
        <v>2.0684681999999999</v>
      </c>
      <c r="D5612" s="1">
        <v>-1.5330768999999999E-2</v>
      </c>
    </row>
    <row r="5613" spans="1:4" x14ac:dyDescent="0.15">
      <c r="A5613" s="1">
        <v>56.11</v>
      </c>
      <c r="B5613" s="1">
        <v>-0.81083572999999998</v>
      </c>
      <c r="C5613" s="1">
        <v>2.0679941999999998</v>
      </c>
      <c r="D5613" s="1">
        <v>-4.2533722000000003E-2</v>
      </c>
    </row>
    <row r="5614" spans="1:4" x14ac:dyDescent="0.15">
      <c r="A5614" s="1">
        <v>56.12</v>
      </c>
      <c r="B5614" s="1">
        <v>-0.81605660999999996</v>
      </c>
      <c r="C5614" s="1">
        <v>2.0671605</v>
      </c>
      <c r="D5614" s="1">
        <v>-6.9939985999999996E-2</v>
      </c>
    </row>
    <row r="5615" spans="1:4" x14ac:dyDescent="0.15">
      <c r="A5615" s="1">
        <v>56.13</v>
      </c>
      <c r="B5615" s="1">
        <v>-0.82050798000000003</v>
      </c>
      <c r="C5615" s="1">
        <v>2.0662403999999999</v>
      </c>
      <c r="D5615" s="1">
        <v>-9.7294086000000002E-2</v>
      </c>
    </row>
    <row r="5616" spans="1:4" x14ac:dyDescent="0.15">
      <c r="A5616" s="1">
        <v>56.14</v>
      </c>
      <c r="B5616" s="1">
        <v>-0.82467831000000003</v>
      </c>
      <c r="C5616" s="1">
        <v>2.0653708000000002</v>
      </c>
      <c r="D5616" s="1">
        <v>-0.1247621</v>
      </c>
    </row>
    <row r="5617" spans="1:4" x14ac:dyDescent="0.15">
      <c r="A5617" s="1">
        <v>56.15</v>
      </c>
      <c r="B5617" s="1">
        <v>-0.82827116999999995</v>
      </c>
      <c r="C5617" s="1">
        <v>2.0649883</v>
      </c>
      <c r="D5617" s="1">
        <v>-0.15290358000000001</v>
      </c>
    </row>
    <row r="5618" spans="1:4" x14ac:dyDescent="0.15">
      <c r="A5618" s="1">
        <v>56.16</v>
      </c>
      <c r="B5618" s="1">
        <v>-0.83122507000000001</v>
      </c>
      <c r="C5618" s="1">
        <v>2.0645568000000001</v>
      </c>
      <c r="D5618" s="1">
        <v>-0.18159432</v>
      </c>
    </row>
    <row r="5619" spans="1:4" x14ac:dyDescent="0.15">
      <c r="A5619" s="1">
        <v>56.17</v>
      </c>
      <c r="B5619" s="1">
        <v>-0.83341942999999996</v>
      </c>
      <c r="C5619" s="1">
        <v>2.0647107999999998</v>
      </c>
      <c r="D5619" s="1">
        <v>-0.20988588</v>
      </c>
    </row>
    <row r="5620" spans="1:4" x14ac:dyDescent="0.15">
      <c r="A5620" s="1">
        <v>56.18</v>
      </c>
      <c r="B5620" s="1">
        <v>-0.83616601000000002</v>
      </c>
      <c r="C5620" s="1">
        <v>2.0654659999999998</v>
      </c>
      <c r="D5620" s="1">
        <v>-0.23766804</v>
      </c>
    </row>
    <row r="5621" spans="1:4" x14ac:dyDescent="0.15">
      <c r="A5621" s="1">
        <v>56.19</v>
      </c>
      <c r="B5621" s="1">
        <v>-0.83869157999999999</v>
      </c>
      <c r="C5621" s="1">
        <v>2.0665319000000002</v>
      </c>
      <c r="D5621" s="1">
        <v>-0.26525328999999997</v>
      </c>
    </row>
    <row r="5622" spans="1:4" x14ac:dyDescent="0.15">
      <c r="A5622" s="1">
        <v>56.2</v>
      </c>
      <c r="B5622" s="1">
        <v>-0.84199970999999996</v>
      </c>
      <c r="C5622" s="1">
        <v>2.0677450999999998</v>
      </c>
      <c r="D5622" s="1">
        <v>-0.29228426000000002</v>
      </c>
    </row>
    <row r="5623" spans="1:4" x14ac:dyDescent="0.15">
      <c r="A5623" s="1">
        <v>56.21</v>
      </c>
      <c r="B5623" s="1">
        <v>-0.84554081999999997</v>
      </c>
      <c r="C5623" s="1">
        <v>2.0688206</v>
      </c>
      <c r="D5623" s="1">
        <v>-0.31880286000000002</v>
      </c>
    </row>
    <row r="5624" spans="1:4" x14ac:dyDescent="0.15">
      <c r="A5624" s="1">
        <v>56.22</v>
      </c>
      <c r="B5624" s="1">
        <v>-0.84945148000000004</v>
      </c>
      <c r="C5624" s="1">
        <v>2.0696457000000001</v>
      </c>
      <c r="D5624" s="1">
        <v>-0.34442931999999998</v>
      </c>
    </row>
    <row r="5625" spans="1:4" x14ac:dyDescent="0.15">
      <c r="A5625" s="1">
        <v>56.23</v>
      </c>
      <c r="B5625" s="1">
        <v>-0.85300969000000004</v>
      </c>
      <c r="C5625" s="1">
        <v>2.0704875999999999</v>
      </c>
      <c r="D5625" s="1">
        <v>-0.36932171000000003</v>
      </c>
    </row>
    <row r="5626" spans="1:4" x14ac:dyDescent="0.15">
      <c r="A5626" s="1">
        <v>56.24</v>
      </c>
      <c r="B5626" s="1">
        <v>-0.85629564999999996</v>
      </c>
      <c r="C5626" s="1">
        <v>2.0707129000000002</v>
      </c>
      <c r="D5626" s="1">
        <v>-0.39265156000000001</v>
      </c>
    </row>
    <row r="5627" spans="1:4" x14ac:dyDescent="0.15">
      <c r="A5627" s="1">
        <v>56.25</v>
      </c>
      <c r="B5627" s="1">
        <v>-0.85863904000000002</v>
      </c>
      <c r="C5627" s="1">
        <v>2.0703352000000002</v>
      </c>
      <c r="D5627" s="1">
        <v>-0.41482371000000001</v>
      </c>
    </row>
    <row r="5628" spans="1:4" x14ac:dyDescent="0.15">
      <c r="A5628" s="1">
        <v>56.26</v>
      </c>
      <c r="B5628" s="1">
        <v>-0.86007781000000005</v>
      </c>
      <c r="C5628" s="1">
        <v>2.0687063000000001</v>
      </c>
      <c r="D5628" s="1">
        <v>-0.43608538000000002</v>
      </c>
    </row>
    <row r="5629" spans="1:4" x14ac:dyDescent="0.15">
      <c r="A5629" s="1">
        <v>56.27</v>
      </c>
      <c r="B5629" s="1">
        <v>-0.86001068000000003</v>
      </c>
      <c r="C5629" s="1">
        <v>2.0661290000000001</v>
      </c>
      <c r="D5629" s="1">
        <v>-0.45645022000000002</v>
      </c>
    </row>
    <row r="5630" spans="1:4" x14ac:dyDescent="0.15">
      <c r="A5630" s="1">
        <v>56.28</v>
      </c>
      <c r="B5630" s="1">
        <v>-0.85824889999999998</v>
      </c>
      <c r="C5630" s="1">
        <v>2.0626378999999999</v>
      </c>
      <c r="D5630" s="1">
        <v>-0.47565985</v>
      </c>
    </row>
    <row r="5631" spans="1:4" x14ac:dyDescent="0.15">
      <c r="A5631" s="1">
        <v>56.29</v>
      </c>
      <c r="B5631" s="1">
        <v>-0.85425052999999995</v>
      </c>
      <c r="C5631" s="1">
        <v>2.0587504999999999</v>
      </c>
      <c r="D5631" s="1">
        <v>-0.49315603000000002</v>
      </c>
    </row>
    <row r="5632" spans="1:4" x14ac:dyDescent="0.15">
      <c r="A5632" s="1">
        <v>56.3</v>
      </c>
      <c r="B5632" s="1">
        <v>-0.84892038999999997</v>
      </c>
      <c r="C5632" s="1">
        <v>2.0540938</v>
      </c>
      <c r="D5632" s="1">
        <v>-0.50982833999999999</v>
      </c>
    </row>
    <row r="5633" spans="1:4" x14ac:dyDescent="0.15">
      <c r="A5633" s="1">
        <v>56.31</v>
      </c>
      <c r="B5633" s="1">
        <v>-0.84226034000000005</v>
      </c>
      <c r="C5633" s="1">
        <v>2.0501349000000002</v>
      </c>
      <c r="D5633" s="1">
        <v>-0.52593108</v>
      </c>
    </row>
    <row r="5634" spans="1:4" x14ac:dyDescent="0.15">
      <c r="A5634" s="1">
        <v>56.32</v>
      </c>
      <c r="B5634" s="1">
        <v>-0.83448831000000001</v>
      </c>
      <c r="C5634" s="1">
        <v>2.0470448000000001</v>
      </c>
      <c r="D5634" s="1">
        <v>-0.54133823999999997</v>
      </c>
    </row>
    <row r="5635" spans="1:4" x14ac:dyDescent="0.15">
      <c r="A5635" s="1">
        <v>56.33</v>
      </c>
      <c r="B5635" s="1">
        <v>-0.82550416000000004</v>
      </c>
      <c r="C5635" s="1">
        <v>2.0446328</v>
      </c>
      <c r="D5635" s="1">
        <v>-0.55641478</v>
      </c>
    </row>
    <row r="5636" spans="1:4" x14ac:dyDescent="0.15">
      <c r="A5636" s="1">
        <v>56.34</v>
      </c>
      <c r="B5636" s="1">
        <v>-0.81587869000000002</v>
      </c>
      <c r="C5636" s="1">
        <v>2.0425846000000001</v>
      </c>
      <c r="D5636" s="1">
        <v>-0.57055818000000003</v>
      </c>
    </row>
    <row r="5637" spans="1:4" x14ac:dyDescent="0.15">
      <c r="A5637" s="1">
        <v>56.35</v>
      </c>
      <c r="B5637" s="1">
        <v>-0.80571004000000002</v>
      </c>
      <c r="C5637" s="1">
        <v>2.040829</v>
      </c>
      <c r="D5637" s="1">
        <v>-0.58313245999999996</v>
      </c>
    </row>
    <row r="5638" spans="1:4" x14ac:dyDescent="0.15">
      <c r="A5638" s="1">
        <v>56.36</v>
      </c>
      <c r="B5638" s="1">
        <v>-0.79522208999999999</v>
      </c>
      <c r="C5638" s="1">
        <v>2.0386242999999999</v>
      </c>
      <c r="D5638" s="1">
        <v>-0.59402321000000002</v>
      </c>
    </row>
    <row r="5639" spans="1:4" x14ac:dyDescent="0.15">
      <c r="A5639" s="1">
        <v>56.37</v>
      </c>
      <c r="B5639" s="1">
        <v>-0.78397854</v>
      </c>
      <c r="C5639" s="1">
        <v>2.0358049999999999</v>
      </c>
      <c r="D5639" s="1">
        <v>-0.60311972000000003</v>
      </c>
    </row>
    <row r="5640" spans="1:4" x14ac:dyDescent="0.15">
      <c r="A5640" s="1">
        <v>56.38</v>
      </c>
      <c r="B5640" s="1">
        <v>-0.77212577999999998</v>
      </c>
      <c r="C5640" s="1">
        <v>2.0317194999999999</v>
      </c>
      <c r="D5640" s="1">
        <v>-0.61027438000000001</v>
      </c>
    </row>
    <row r="5641" spans="1:4" x14ac:dyDescent="0.15">
      <c r="A5641" s="1">
        <v>56.39</v>
      </c>
      <c r="B5641" s="1">
        <v>-0.75917162000000005</v>
      </c>
      <c r="C5641" s="1">
        <v>2.0267344999999999</v>
      </c>
      <c r="D5641" s="1">
        <v>-0.61580378000000002</v>
      </c>
    </row>
    <row r="5642" spans="1:4" x14ac:dyDescent="0.15">
      <c r="A5642" s="1">
        <v>56.4</v>
      </c>
      <c r="B5642" s="1">
        <v>-0.74547397999999998</v>
      </c>
      <c r="C5642" s="1">
        <v>2.0206246999999999</v>
      </c>
      <c r="D5642" s="1">
        <v>-0.61881078</v>
      </c>
    </row>
    <row r="5643" spans="1:4" x14ac:dyDescent="0.15">
      <c r="A5643" s="1">
        <v>56.41</v>
      </c>
      <c r="B5643" s="1">
        <v>-0.73066600000000004</v>
      </c>
      <c r="C5643" s="1">
        <v>2.0142207000000001</v>
      </c>
      <c r="D5643" s="1">
        <v>-0.62014223000000002</v>
      </c>
    </row>
    <row r="5644" spans="1:4" x14ac:dyDescent="0.15">
      <c r="A5644" s="1">
        <v>56.42</v>
      </c>
      <c r="B5644" s="1">
        <v>-0.71549993999999995</v>
      </c>
      <c r="C5644" s="1">
        <v>2.0078086000000002</v>
      </c>
      <c r="D5644" s="1">
        <v>-0.62084311000000003</v>
      </c>
    </row>
    <row r="5645" spans="1:4" x14ac:dyDescent="0.15">
      <c r="A5645" s="1">
        <v>56.43</v>
      </c>
      <c r="B5645" s="1">
        <v>-0.70034026999999999</v>
      </c>
      <c r="C5645" s="1">
        <v>2.0021089000000001</v>
      </c>
      <c r="D5645" s="1">
        <v>-0.62074390000000002</v>
      </c>
    </row>
    <row r="5646" spans="1:4" x14ac:dyDescent="0.15">
      <c r="A5646" s="1">
        <v>56.44</v>
      </c>
      <c r="B5646" s="1">
        <v>-0.68507174000000004</v>
      </c>
      <c r="C5646" s="1">
        <v>1.9964660000000001</v>
      </c>
      <c r="D5646" s="1">
        <v>-0.61976635000000002</v>
      </c>
    </row>
    <row r="5647" spans="1:4" x14ac:dyDescent="0.15">
      <c r="A5647" s="1">
        <v>56.45</v>
      </c>
      <c r="B5647" s="1">
        <v>-0.66941717000000001</v>
      </c>
      <c r="C5647" s="1">
        <v>1.991474</v>
      </c>
      <c r="D5647" s="1">
        <v>-0.61767037999999996</v>
      </c>
    </row>
    <row r="5648" spans="1:4" x14ac:dyDescent="0.15">
      <c r="A5648" s="1">
        <v>56.46</v>
      </c>
      <c r="B5648" s="1">
        <v>-0.65361734999999999</v>
      </c>
      <c r="C5648" s="1">
        <v>1.9868304000000001</v>
      </c>
      <c r="D5648" s="1">
        <v>-0.61453460999999998</v>
      </c>
    </row>
    <row r="5649" spans="1:4" x14ac:dyDescent="0.15">
      <c r="A5649" s="1">
        <v>56.47</v>
      </c>
      <c r="B5649" s="1">
        <v>-0.63813052999999997</v>
      </c>
      <c r="C5649" s="1">
        <v>1.982667</v>
      </c>
      <c r="D5649" s="1">
        <v>-0.61020494999999997</v>
      </c>
    </row>
    <row r="5650" spans="1:4" x14ac:dyDescent="0.15">
      <c r="A5650" s="1">
        <v>56.48</v>
      </c>
      <c r="B5650" s="1">
        <v>-0.62293043999999997</v>
      </c>
      <c r="C5650" s="1">
        <v>1.9792642</v>
      </c>
      <c r="D5650" s="1">
        <v>-0.60430278999999998</v>
      </c>
    </row>
    <row r="5651" spans="1:4" x14ac:dyDescent="0.15">
      <c r="A5651" s="1">
        <v>56.49</v>
      </c>
      <c r="B5651" s="1">
        <v>-0.60722549999999997</v>
      </c>
      <c r="C5651" s="1">
        <v>1.9766458</v>
      </c>
      <c r="D5651" s="1">
        <v>-0.59695153999999995</v>
      </c>
    </row>
    <row r="5652" spans="1:4" x14ac:dyDescent="0.15">
      <c r="A5652" s="1">
        <v>56.5</v>
      </c>
      <c r="B5652" s="1">
        <v>-0.59137249000000003</v>
      </c>
      <c r="C5652" s="1">
        <v>1.9749015999999999</v>
      </c>
      <c r="D5652" s="1">
        <v>-0.58901685999999998</v>
      </c>
    </row>
    <row r="5653" spans="1:4" x14ac:dyDescent="0.15">
      <c r="A5653" s="1">
        <v>56.51</v>
      </c>
      <c r="B5653" s="1">
        <v>-0.57506197000000003</v>
      </c>
      <c r="C5653" s="1">
        <v>1.9740519000000001</v>
      </c>
      <c r="D5653" s="1">
        <v>-0.58103066999999997</v>
      </c>
    </row>
    <row r="5654" spans="1:4" x14ac:dyDescent="0.15">
      <c r="A5654" s="1">
        <v>56.52</v>
      </c>
      <c r="B5654" s="1">
        <v>-0.55871676999999997</v>
      </c>
      <c r="C5654" s="1">
        <v>1.9734765999999999</v>
      </c>
      <c r="D5654" s="1">
        <v>-0.57279365999999998</v>
      </c>
    </row>
    <row r="5655" spans="1:4" x14ac:dyDescent="0.15">
      <c r="A5655" s="1">
        <v>56.53</v>
      </c>
      <c r="B5655" s="1">
        <v>-0.54227972999999996</v>
      </c>
      <c r="C5655" s="1">
        <v>1.9734299</v>
      </c>
      <c r="D5655" s="1">
        <v>-0.56474312999999998</v>
      </c>
    </row>
    <row r="5656" spans="1:4" x14ac:dyDescent="0.15">
      <c r="A5656" s="1">
        <v>56.54</v>
      </c>
      <c r="B5656" s="1">
        <v>-0.52606403000000002</v>
      </c>
      <c r="C5656" s="1">
        <v>1.9730179000000001</v>
      </c>
      <c r="D5656" s="1">
        <v>-0.55728577000000001</v>
      </c>
    </row>
    <row r="5657" spans="1:4" x14ac:dyDescent="0.15">
      <c r="A5657" s="1">
        <v>56.55</v>
      </c>
      <c r="B5657" s="1">
        <v>-0.51000416999999998</v>
      </c>
      <c r="C5657" s="1">
        <v>1.9724345000000001</v>
      </c>
      <c r="D5657" s="1">
        <v>-0.55048838</v>
      </c>
    </row>
    <row r="5658" spans="1:4" x14ac:dyDescent="0.15">
      <c r="A5658" s="1">
        <v>56.56</v>
      </c>
      <c r="B5658" s="1">
        <v>-0.49379221000000001</v>
      </c>
      <c r="C5658" s="1">
        <v>1.9713388000000001</v>
      </c>
      <c r="D5658" s="1">
        <v>-0.54302715000000001</v>
      </c>
    </row>
    <row r="5659" spans="1:4" x14ac:dyDescent="0.15">
      <c r="A5659" s="1">
        <v>56.57</v>
      </c>
      <c r="B5659" s="1">
        <v>-0.47726186999999998</v>
      </c>
      <c r="C5659" s="1">
        <v>1.9693677000000001</v>
      </c>
      <c r="D5659" s="1">
        <v>-0.53509167000000002</v>
      </c>
    </row>
    <row r="5660" spans="1:4" x14ac:dyDescent="0.15">
      <c r="A5660" s="1">
        <v>56.58</v>
      </c>
      <c r="B5660" s="1">
        <v>-0.46017074000000002</v>
      </c>
      <c r="C5660" s="1">
        <v>1.9664472</v>
      </c>
      <c r="D5660" s="1">
        <v>-0.52722912</v>
      </c>
    </row>
    <row r="5661" spans="1:4" x14ac:dyDescent="0.15">
      <c r="A5661" s="1">
        <v>56.59</v>
      </c>
      <c r="B5661" s="1">
        <v>-0.44217778000000002</v>
      </c>
      <c r="C5661" s="1">
        <v>1.9634666999999999</v>
      </c>
      <c r="D5661" s="1">
        <v>-0.51955333000000004</v>
      </c>
    </row>
    <row r="5662" spans="1:4" x14ac:dyDescent="0.15">
      <c r="A5662" s="1">
        <v>56.6</v>
      </c>
      <c r="B5662" s="1">
        <v>-0.42373100000000002</v>
      </c>
      <c r="C5662" s="1">
        <v>1.9599740000000001</v>
      </c>
      <c r="D5662" s="1">
        <v>-0.51280398000000005</v>
      </c>
    </row>
    <row r="5663" spans="1:4" x14ac:dyDescent="0.15">
      <c r="A5663" s="1">
        <v>56.61</v>
      </c>
      <c r="B5663" s="1">
        <v>-0.40426644</v>
      </c>
      <c r="C5663" s="1">
        <v>1.9563948</v>
      </c>
      <c r="D5663" s="1">
        <v>-0.50671538999999999</v>
      </c>
    </row>
    <row r="5664" spans="1:4" x14ac:dyDescent="0.15">
      <c r="A5664" s="1">
        <v>56.62</v>
      </c>
      <c r="B5664" s="1">
        <v>-0.38395895000000002</v>
      </c>
      <c r="C5664" s="1">
        <v>1.952027</v>
      </c>
      <c r="D5664" s="1">
        <v>-0.50146215000000005</v>
      </c>
    </row>
    <row r="5665" spans="1:4" x14ac:dyDescent="0.15">
      <c r="A5665" s="1">
        <v>56.63</v>
      </c>
      <c r="B5665" s="1">
        <v>-0.36367136999999999</v>
      </c>
      <c r="C5665" s="1">
        <v>1.9471276</v>
      </c>
      <c r="D5665" s="1">
        <v>-0.49701051000000002</v>
      </c>
    </row>
    <row r="5666" spans="1:4" x14ac:dyDescent="0.15">
      <c r="A5666" s="1">
        <v>56.64</v>
      </c>
      <c r="B5666" s="1">
        <v>-0.34285626000000002</v>
      </c>
      <c r="C5666" s="1">
        <v>1.9416351000000001</v>
      </c>
      <c r="D5666" s="1">
        <v>-0.49400483000000001</v>
      </c>
    </row>
    <row r="5667" spans="1:4" x14ac:dyDescent="0.15">
      <c r="A5667" s="1">
        <v>56.65</v>
      </c>
      <c r="B5667" s="1">
        <v>-0.32139328</v>
      </c>
      <c r="C5667" s="1">
        <v>1.9352822000000001</v>
      </c>
      <c r="D5667" s="1">
        <v>-0.49279634999999999</v>
      </c>
    </row>
    <row r="5668" spans="1:4" x14ac:dyDescent="0.15">
      <c r="A5668" s="1">
        <v>56.66</v>
      </c>
      <c r="B5668" s="1">
        <v>-0.29941437999999998</v>
      </c>
      <c r="C5668" s="1">
        <v>1.9285724</v>
      </c>
      <c r="D5668" s="1">
        <v>-0.49357366000000003</v>
      </c>
    </row>
    <row r="5669" spans="1:4" x14ac:dyDescent="0.15">
      <c r="A5669" s="1">
        <v>56.67</v>
      </c>
      <c r="B5669" s="1">
        <v>-0.27644569000000002</v>
      </c>
      <c r="C5669" s="1">
        <v>1.9212362999999999</v>
      </c>
      <c r="D5669" s="1">
        <v>-0.49534724000000002</v>
      </c>
    </row>
    <row r="5670" spans="1:4" x14ac:dyDescent="0.15">
      <c r="A5670" s="1">
        <v>56.68</v>
      </c>
      <c r="B5670" s="1">
        <v>-0.25231462999999998</v>
      </c>
      <c r="C5670" s="1">
        <v>1.9129602000000001</v>
      </c>
      <c r="D5670" s="1">
        <v>-0.49755236000000003</v>
      </c>
    </row>
    <row r="5671" spans="1:4" x14ac:dyDescent="0.15">
      <c r="A5671" s="1">
        <v>56.69</v>
      </c>
      <c r="B5671" s="1">
        <v>-0.22682024000000001</v>
      </c>
      <c r="C5671" s="1">
        <v>1.9038406999999999</v>
      </c>
      <c r="D5671" s="1">
        <v>-0.50004166000000005</v>
      </c>
    </row>
    <row r="5672" spans="1:4" x14ac:dyDescent="0.15">
      <c r="A5672" s="1">
        <v>56.7</v>
      </c>
      <c r="B5672" s="1">
        <v>-0.20056176000000001</v>
      </c>
      <c r="C5672" s="1">
        <v>1.8945542</v>
      </c>
      <c r="D5672" s="1">
        <v>-0.50306609000000002</v>
      </c>
    </row>
    <row r="5673" spans="1:4" x14ac:dyDescent="0.15">
      <c r="A5673" s="1">
        <v>56.71</v>
      </c>
      <c r="B5673" s="1">
        <v>-0.17329544</v>
      </c>
      <c r="C5673" s="1">
        <v>1.8846442999999999</v>
      </c>
      <c r="D5673" s="1">
        <v>-0.50719574000000001</v>
      </c>
    </row>
    <row r="5674" spans="1:4" x14ac:dyDescent="0.15">
      <c r="A5674" s="1">
        <v>56.72</v>
      </c>
      <c r="B5674" s="1">
        <v>-0.14514274999999999</v>
      </c>
      <c r="C5674" s="1">
        <v>1.8737372999999999</v>
      </c>
      <c r="D5674" s="1">
        <v>-0.51176456000000003</v>
      </c>
    </row>
    <row r="5675" spans="1:4" x14ac:dyDescent="0.15">
      <c r="A5675" s="1">
        <v>56.73</v>
      </c>
      <c r="B5675" s="1">
        <v>-0.11644533</v>
      </c>
      <c r="C5675" s="1">
        <v>1.8620057999999999</v>
      </c>
      <c r="D5675" s="1">
        <v>-0.51705935999999997</v>
      </c>
    </row>
    <row r="5676" spans="1:4" x14ac:dyDescent="0.15">
      <c r="A5676" s="1">
        <v>56.74</v>
      </c>
      <c r="B5676" s="1">
        <v>-8.7885007000000001E-2</v>
      </c>
      <c r="C5676" s="1">
        <v>1.8492458000000001</v>
      </c>
      <c r="D5676" s="1">
        <v>-0.52276754000000003</v>
      </c>
    </row>
    <row r="5677" spans="1:4" x14ac:dyDescent="0.15">
      <c r="A5677" s="1">
        <v>56.75</v>
      </c>
      <c r="B5677" s="1">
        <v>-5.9480456000000001E-2</v>
      </c>
      <c r="C5677" s="1">
        <v>1.8357190000000001</v>
      </c>
      <c r="D5677" s="1">
        <v>-0.52864259999999996</v>
      </c>
    </row>
    <row r="5678" spans="1:4" x14ac:dyDescent="0.15">
      <c r="A5678" s="1">
        <v>56.76</v>
      </c>
      <c r="B5678" s="1">
        <v>-3.1867637999999997E-2</v>
      </c>
      <c r="C5678" s="1">
        <v>1.8210662</v>
      </c>
      <c r="D5678" s="1">
        <v>-0.53447473999999995</v>
      </c>
    </row>
    <row r="5679" spans="1:4" x14ac:dyDescent="0.15">
      <c r="A5679" s="1">
        <v>56.77</v>
      </c>
      <c r="B5679" s="1">
        <v>-4.7240646999999998E-3</v>
      </c>
      <c r="C5679" s="1">
        <v>1.8061194</v>
      </c>
      <c r="D5679" s="1">
        <v>-0.54044208999999999</v>
      </c>
    </row>
    <row r="5680" spans="1:4" x14ac:dyDescent="0.15">
      <c r="A5680" s="1">
        <v>56.78</v>
      </c>
      <c r="B5680" s="1">
        <v>2.1711306E-2</v>
      </c>
      <c r="C5680" s="1">
        <v>1.7910193999999999</v>
      </c>
      <c r="D5680" s="1">
        <v>-0.54671634999999996</v>
      </c>
    </row>
    <row r="5681" spans="1:4" x14ac:dyDescent="0.15">
      <c r="A5681" s="1">
        <v>56.79</v>
      </c>
      <c r="B5681" s="1">
        <v>4.7278724000000001E-2</v>
      </c>
      <c r="C5681" s="1">
        <v>1.7765431</v>
      </c>
      <c r="D5681" s="1">
        <v>-0.55228206000000002</v>
      </c>
    </row>
    <row r="5682" spans="1:4" x14ac:dyDescent="0.15">
      <c r="A5682" s="1">
        <v>56.8</v>
      </c>
      <c r="B5682" s="1">
        <v>7.0896390000000004E-2</v>
      </c>
      <c r="C5682" s="1">
        <v>1.7625888999999999</v>
      </c>
      <c r="D5682" s="1">
        <v>-0.55685909</v>
      </c>
    </row>
    <row r="5683" spans="1:4" x14ac:dyDescent="0.15">
      <c r="A5683" s="1">
        <v>56.81</v>
      </c>
      <c r="B5683" s="1">
        <v>9.3041169000000007E-2</v>
      </c>
      <c r="C5683" s="1">
        <v>1.7492063</v>
      </c>
      <c r="D5683" s="1">
        <v>-0.56110031999999999</v>
      </c>
    </row>
    <row r="5684" spans="1:4" x14ac:dyDescent="0.15">
      <c r="A5684" s="1">
        <v>56.82</v>
      </c>
      <c r="B5684" s="1">
        <v>0.11321305</v>
      </c>
      <c r="C5684" s="1">
        <v>1.7358773999999999</v>
      </c>
      <c r="D5684" s="1">
        <v>-0.56579219999999997</v>
      </c>
    </row>
    <row r="5685" spans="1:4" x14ac:dyDescent="0.15">
      <c r="A5685" s="1">
        <v>56.83</v>
      </c>
      <c r="B5685" s="1">
        <v>0.13159343000000001</v>
      </c>
      <c r="C5685" s="1">
        <v>1.7225017</v>
      </c>
      <c r="D5685" s="1">
        <v>-0.57046026999999999</v>
      </c>
    </row>
    <row r="5686" spans="1:4" x14ac:dyDescent="0.15">
      <c r="A5686" s="1">
        <v>56.84</v>
      </c>
      <c r="B5686" s="1">
        <v>0.14854364</v>
      </c>
      <c r="C5686" s="1">
        <v>1.7084421999999999</v>
      </c>
      <c r="D5686" s="1">
        <v>-0.57484570000000001</v>
      </c>
    </row>
    <row r="5687" spans="1:4" x14ac:dyDescent="0.15">
      <c r="A5687" s="1">
        <v>56.85</v>
      </c>
      <c r="B5687" s="1">
        <v>0.16452881</v>
      </c>
      <c r="C5687" s="1">
        <v>1.6935598999999999</v>
      </c>
      <c r="D5687" s="1">
        <v>-0.57966888999999999</v>
      </c>
    </row>
    <row r="5688" spans="1:4" x14ac:dyDescent="0.15">
      <c r="A5688" s="1">
        <v>56.86</v>
      </c>
      <c r="B5688" s="1">
        <v>0.17947916</v>
      </c>
      <c r="C5688" s="1">
        <v>1.6784013</v>
      </c>
      <c r="D5688" s="1">
        <v>-0.58456649999999999</v>
      </c>
    </row>
    <row r="5689" spans="1:4" x14ac:dyDescent="0.15">
      <c r="A5689" s="1">
        <v>56.87</v>
      </c>
      <c r="B5689" s="1">
        <v>0.19404442999999999</v>
      </c>
      <c r="C5689" s="1">
        <v>1.6632522999999999</v>
      </c>
      <c r="D5689" s="1">
        <v>-0.58831279999999997</v>
      </c>
    </row>
    <row r="5690" spans="1:4" x14ac:dyDescent="0.15">
      <c r="A5690" s="1">
        <v>56.88</v>
      </c>
      <c r="B5690" s="1">
        <v>0.20847811999999999</v>
      </c>
      <c r="C5690" s="1">
        <v>1.6483813</v>
      </c>
      <c r="D5690" s="1">
        <v>-0.59067970000000003</v>
      </c>
    </row>
    <row r="5691" spans="1:4" x14ac:dyDescent="0.15">
      <c r="A5691" s="1">
        <v>56.89</v>
      </c>
      <c r="B5691" s="1">
        <v>0.22283666999999999</v>
      </c>
      <c r="C5691" s="1">
        <v>1.6340646000000001</v>
      </c>
      <c r="D5691" s="1">
        <v>-0.59261551000000001</v>
      </c>
    </row>
    <row r="5692" spans="1:4" x14ac:dyDescent="0.15">
      <c r="A5692" s="1">
        <v>56.9</v>
      </c>
      <c r="B5692" s="1">
        <v>0.23773097000000001</v>
      </c>
      <c r="C5692" s="1">
        <v>1.6199767</v>
      </c>
      <c r="D5692" s="1">
        <v>-0.59399197000000004</v>
      </c>
    </row>
    <row r="5693" spans="1:4" x14ac:dyDescent="0.15">
      <c r="A5693" s="1">
        <v>56.91</v>
      </c>
      <c r="B5693" s="1">
        <v>0.25321021999999999</v>
      </c>
      <c r="C5693" s="1">
        <v>1.6061197</v>
      </c>
      <c r="D5693" s="1">
        <v>-0.59500651999999998</v>
      </c>
    </row>
    <row r="5694" spans="1:4" x14ac:dyDescent="0.15">
      <c r="A5694" s="1">
        <v>56.92</v>
      </c>
      <c r="B5694" s="1">
        <v>0.26934682999999998</v>
      </c>
      <c r="C5694" s="1">
        <v>1.5920543</v>
      </c>
      <c r="D5694" s="1">
        <v>-0.59567588999999999</v>
      </c>
    </row>
    <row r="5695" spans="1:4" x14ac:dyDescent="0.15">
      <c r="A5695" s="1">
        <v>56.93</v>
      </c>
      <c r="B5695" s="1">
        <v>0.28580597000000002</v>
      </c>
      <c r="C5695" s="1">
        <v>1.5776602</v>
      </c>
      <c r="D5695" s="1">
        <v>-0.59713709000000004</v>
      </c>
    </row>
    <row r="5696" spans="1:4" x14ac:dyDescent="0.15">
      <c r="A5696" s="1">
        <v>56.94</v>
      </c>
      <c r="B5696" s="1">
        <v>0.30208509</v>
      </c>
      <c r="C5696" s="1">
        <v>1.5631491</v>
      </c>
      <c r="D5696" s="1">
        <v>-0.59935556000000001</v>
      </c>
    </row>
    <row r="5697" spans="1:4" x14ac:dyDescent="0.15">
      <c r="A5697" s="1">
        <v>56.95</v>
      </c>
      <c r="B5697" s="1">
        <v>0.31790318000000001</v>
      </c>
      <c r="C5697" s="1">
        <v>1.5483518000000001</v>
      </c>
      <c r="D5697" s="1">
        <v>-0.60179517999999999</v>
      </c>
    </row>
    <row r="5698" spans="1:4" x14ac:dyDescent="0.15">
      <c r="A5698" s="1">
        <v>56.96</v>
      </c>
      <c r="B5698" s="1">
        <v>0.33319754000000001</v>
      </c>
      <c r="C5698" s="1">
        <v>1.5331418999999999</v>
      </c>
      <c r="D5698" s="1">
        <v>-0.60363902999999997</v>
      </c>
    </row>
    <row r="5699" spans="1:4" x14ac:dyDescent="0.15">
      <c r="A5699" s="1">
        <v>56.97</v>
      </c>
      <c r="B5699" s="1">
        <v>0.34828224000000002</v>
      </c>
      <c r="C5699" s="1">
        <v>1.5180515999999999</v>
      </c>
      <c r="D5699" s="1">
        <v>-0.60505244000000002</v>
      </c>
    </row>
    <row r="5700" spans="1:4" x14ac:dyDescent="0.15">
      <c r="A5700" s="1">
        <v>56.98</v>
      </c>
      <c r="B5700" s="1">
        <v>0.36285415999999998</v>
      </c>
      <c r="C5700" s="1">
        <v>1.5029963</v>
      </c>
      <c r="D5700" s="1">
        <v>-0.60629688999999998</v>
      </c>
    </row>
    <row r="5701" spans="1:4" x14ac:dyDescent="0.15">
      <c r="A5701" s="1">
        <v>56.99</v>
      </c>
      <c r="B5701" s="1">
        <v>0.37695673000000002</v>
      </c>
      <c r="C5701" s="1">
        <v>1.4884892999999999</v>
      </c>
      <c r="D5701" s="1">
        <v>-0.60770005999999999</v>
      </c>
    </row>
    <row r="5702" spans="1:4" x14ac:dyDescent="0.15">
      <c r="A5702" s="1">
        <v>57</v>
      </c>
      <c r="B5702" s="1">
        <v>0.39091176999999999</v>
      </c>
      <c r="C5702" s="1">
        <v>1.4745760999999999</v>
      </c>
      <c r="D5702" s="1">
        <v>-0.60946140000000004</v>
      </c>
    </row>
    <row r="5703" spans="1:4" x14ac:dyDescent="0.15">
      <c r="A5703" s="1">
        <v>57.01</v>
      </c>
      <c r="B5703" s="1">
        <v>0.40489624000000002</v>
      </c>
      <c r="C5703" s="1">
        <v>1.4611455</v>
      </c>
      <c r="D5703" s="1">
        <v>-0.61144427000000001</v>
      </c>
    </row>
    <row r="5704" spans="1:4" x14ac:dyDescent="0.15">
      <c r="A5704" s="1">
        <v>57.02</v>
      </c>
      <c r="B5704" s="1">
        <v>0.41896884000000001</v>
      </c>
      <c r="C5704" s="1">
        <v>1.4481025999999999</v>
      </c>
      <c r="D5704" s="1">
        <v>-0.61388834999999997</v>
      </c>
    </row>
    <row r="5705" spans="1:4" x14ac:dyDescent="0.15">
      <c r="A5705" s="1">
        <v>57.03</v>
      </c>
      <c r="B5705" s="1">
        <v>0.43358456000000001</v>
      </c>
      <c r="C5705" s="1">
        <v>1.4356519999999999</v>
      </c>
      <c r="D5705" s="1">
        <v>-0.61611148000000004</v>
      </c>
    </row>
    <row r="5706" spans="1:4" x14ac:dyDescent="0.15">
      <c r="A5706" s="1">
        <v>57.04</v>
      </c>
      <c r="B5706" s="1">
        <v>0.44851613000000001</v>
      </c>
      <c r="C5706" s="1">
        <v>1.4232127000000001</v>
      </c>
      <c r="D5706" s="1">
        <v>-0.61924330000000005</v>
      </c>
    </row>
    <row r="5707" spans="1:4" x14ac:dyDescent="0.15">
      <c r="A5707" s="1">
        <v>57.05</v>
      </c>
      <c r="B5707" s="1">
        <v>0.46338288</v>
      </c>
      <c r="C5707" s="1">
        <v>1.4112191999999999</v>
      </c>
      <c r="D5707" s="1">
        <v>-0.62423187999999996</v>
      </c>
    </row>
    <row r="5708" spans="1:4" x14ac:dyDescent="0.15">
      <c r="A5708" s="1">
        <v>57.06</v>
      </c>
      <c r="B5708" s="1">
        <v>0.47839832999999998</v>
      </c>
      <c r="C5708" s="1">
        <v>1.4002623999999999</v>
      </c>
      <c r="D5708" s="1">
        <v>-0.62945068000000004</v>
      </c>
    </row>
    <row r="5709" spans="1:4" x14ac:dyDescent="0.15">
      <c r="A5709" s="1">
        <v>57.07</v>
      </c>
      <c r="B5709" s="1">
        <v>0.49388981999999998</v>
      </c>
      <c r="C5709" s="1">
        <v>1.3899675</v>
      </c>
      <c r="D5709" s="1">
        <v>-0.63457622999999996</v>
      </c>
    </row>
    <row r="5710" spans="1:4" x14ac:dyDescent="0.15">
      <c r="A5710" s="1">
        <v>57.08</v>
      </c>
      <c r="B5710" s="1">
        <v>0.50990738999999996</v>
      </c>
      <c r="C5710" s="1">
        <v>1.3807411999999999</v>
      </c>
      <c r="D5710" s="1">
        <v>-0.63935507999999996</v>
      </c>
    </row>
    <row r="5711" spans="1:4" x14ac:dyDescent="0.15">
      <c r="A5711" s="1">
        <v>57.09</v>
      </c>
      <c r="B5711" s="1">
        <v>0.52601176999999999</v>
      </c>
      <c r="C5711" s="1">
        <v>1.3729874</v>
      </c>
      <c r="D5711" s="1">
        <v>-0.64366756000000003</v>
      </c>
    </row>
    <row r="5712" spans="1:4" x14ac:dyDescent="0.15">
      <c r="A5712" s="1">
        <v>57.1</v>
      </c>
      <c r="B5712" s="1">
        <v>0.54215588999999997</v>
      </c>
      <c r="C5712" s="1">
        <v>1.3663613999999999</v>
      </c>
      <c r="D5712" s="1">
        <v>-0.64776321000000003</v>
      </c>
    </row>
    <row r="5713" spans="1:4" x14ac:dyDescent="0.15">
      <c r="A5713" s="1">
        <v>57.11</v>
      </c>
      <c r="B5713" s="1">
        <v>0.55802373000000005</v>
      </c>
      <c r="C5713" s="1">
        <v>1.3610354</v>
      </c>
      <c r="D5713" s="1">
        <v>-0.65215701999999998</v>
      </c>
    </row>
    <row r="5714" spans="1:4" x14ac:dyDescent="0.15">
      <c r="A5714" s="1">
        <v>57.12</v>
      </c>
      <c r="B5714" s="1">
        <v>0.57296482999999998</v>
      </c>
      <c r="C5714" s="1">
        <v>1.3567480999999999</v>
      </c>
      <c r="D5714" s="1">
        <v>-0.65635383999999997</v>
      </c>
    </row>
    <row r="5715" spans="1:4" x14ac:dyDescent="0.15">
      <c r="A5715" s="1">
        <v>57.13</v>
      </c>
      <c r="B5715" s="1">
        <v>0.58649180999999995</v>
      </c>
      <c r="C5715" s="1">
        <v>1.3533807</v>
      </c>
      <c r="D5715" s="1">
        <v>-0.65981966999999997</v>
      </c>
    </row>
    <row r="5716" spans="1:4" x14ac:dyDescent="0.15">
      <c r="A5716" s="1">
        <v>57.14</v>
      </c>
      <c r="B5716" s="1">
        <v>0.5985047</v>
      </c>
      <c r="C5716" s="1">
        <v>1.3506965</v>
      </c>
      <c r="D5716" s="1">
        <v>-0.66210141</v>
      </c>
    </row>
    <row r="5717" spans="1:4" x14ac:dyDescent="0.15">
      <c r="A5717" s="1">
        <v>57.15</v>
      </c>
      <c r="B5717" s="1">
        <v>0.60895266999999997</v>
      </c>
      <c r="C5717" s="1">
        <v>1.3480307</v>
      </c>
      <c r="D5717" s="1">
        <v>-0.66362832000000005</v>
      </c>
    </row>
    <row r="5718" spans="1:4" x14ac:dyDescent="0.15">
      <c r="A5718" s="1">
        <v>57.16</v>
      </c>
      <c r="B5718" s="1">
        <v>0.61804219999999999</v>
      </c>
      <c r="C5718" s="1">
        <v>1.3456109000000001</v>
      </c>
      <c r="D5718" s="1">
        <v>-0.66514609999999996</v>
      </c>
    </row>
    <row r="5719" spans="1:4" x14ac:dyDescent="0.15">
      <c r="A5719" s="1">
        <v>57.17</v>
      </c>
      <c r="B5719" s="1">
        <v>0.62590851999999997</v>
      </c>
      <c r="C5719" s="1">
        <v>1.3431308</v>
      </c>
      <c r="D5719" s="1">
        <v>-0.66699644999999996</v>
      </c>
    </row>
    <row r="5720" spans="1:4" x14ac:dyDescent="0.15">
      <c r="A5720" s="1">
        <v>57.18</v>
      </c>
      <c r="B5720" s="1">
        <v>0.63269717999999997</v>
      </c>
      <c r="C5720" s="1">
        <v>1.3407544</v>
      </c>
      <c r="D5720" s="1">
        <v>-0.66835646000000004</v>
      </c>
    </row>
    <row r="5721" spans="1:4" x14ac:dyDescent="0.15">
      <c r="A5721" s="1">
        <v>57.19</v>
      </c>
      <c r="B5721" s="1">
        <v>0.63860075000000005</v>
      </c>
      <c r="C5721" s="1">
        <v>1.3389807</v>
      </c>
      <c r="D5721" s="1">
        <v>-0.66938989000000004</v>
      </c>
    </row>
    <row r="5722" spans="1:4" x14ac:dyDescent="0.15">
      <c r="A5722" s="1">
        <v>57.2</v>
      </c>
      <c r="B5722" s="1">
        <v>0.64348055000000004</v>
      </c>
      <c r="C5722" s="1">
        <v>1.3372607000000001</v>
      </c>
      <c r="D5722" s="1">
        <v>-0.66983009999999998</v>
      </c>
    </row>
    <row r="5723" spans="1:4" x14ac:dyDescent="0.15">
      <c r="A5723" s="1">
        <v>57.21</v>
      </c>
      <c r="B5723" s="1">
        <v>0.64690506999999997</v>
      </c>
      <c r="C5723" s="1">
        <v>1.3356896</v>
      </c>
      <c r="D5723" s="1">
        <v>-0.66995283999999999</v>
      </c>
    </row>
    <row r="5724" spans="1:4" x14ac:dyDescent="0.15">
      <c r="A5724" s="1">
        <v>57.22</v>
      </c>
      <c r="B5724" s="1">
        <v>0.64923491</v>
      </c>
      <c r="C5724" s="1">
        <v>1.3343817</v>
      </c>
      <c r="D5724" s="1">
        <v>-0.66935285</v>
      </c>
    </row>
    <row r="5725" spans="1:4" x14ac:dyDescent="0.15">
      <c r="A5725" s="1">
        <v>57.23</v>
      </c>
      <c r="B5725" s="1">
        <v>0.65093703999999997</v>
      </c>
      <c r="C5725" s="1">
        <v>1.3325551</v>
      </c>
      <c r="D5725" s="1">
        <v>-0.66806516999999999</v>
      </c>
    </row>
    <row r="5726" spans="1:4" x14ac:dyDescent="0.15">
      <c r="A5726" s="1">
        <v>57.24</v>
      </c>
      <c r="B5726" s="1">
        <v>0.65147202000000004</v>
      </c>
      <c r="C5726" s="1">
        <v>1.3299160000000001</v>
      </c>
      <c r="D5726" s="1">
        <v>-0.66604171999999995</v>
      </c>
    </row>
    <row r="5727" spans="1:4" x14ac:dyDescent="0.15">
      <c r="A5727" s="1">
        <v>57.25</v>
      </c>
      <c r="B5727" s="1">
        <v>0.65083586999999998</v>
      </c>
      <c r="C5727" s="1">
        <v>1.3266878</v>
      </c>
      <c r="D5727" s="1">
        <v>-0.66373344000000001</v>
      </c>
    </row>
    <row r="5728" spans="1:4" x14ac:dyDescent="0.15">
      <c r="A5728" s="1">
        <v>57.26</v>
      </c>
      <c r="B5728" s="1">
        <v>0.64882165000000003</v>
      </c>
      <c r="C5728" s="1">
        <v>1.3229945999999999</v>
      </c>
      <c r="D5728" s="1">
        <v>-0.66078265000000003</v>
      </c>
    </row>
    <row r="5729" spans="1:4" x14ac:dyDescent="0.15">
      <c r="A5729" s="1">
        <v>57.27</v>
      </c>
      <c r="B5729" s="1">
        <v>0.64522743999999999</v>
      </c>
      <c r="C5729" s="1">
        <v>1.3190017999999999</v>
      </c>
      <c r="D5729" s="1">
        <v>-0.65769221</v>
      </c>
    </row>
    <row r="5730" spans="1:4" x14ac:dyDescent="0.15">
      <c r="A5730" s="1">
        <v>57.28</v>
      </c>
      <c r="B5730" s="1">
        <v>0.64052732999999995</v>
      </c>
      <c r="C5730" s="1">
        <v>1.3148593</v>
      </c>
      <c r="D5730" s="1">
        <v>-0.65428558000000003</v>
      </c>
    </row>
    <row r="5731" spans="1:4" x14ac:dyDescent="0.15">
      <c r="A5731" s="1">
        <v>57.29</v>
      </c>
      <c r="B5731" s="1">
        <v>0.63522803000000005</v>
      </c>
      <c r="C5731" s="1">
        <v>1.3105918999999999</v>
      </c>
      <c r="D5731" s="1">
        <v>-0.65107099000000002</v>
      </c>
    </row>
    <row r="5732" spans="1:4" x14ac:dyDescent="0.15">
      <c r="A5732" s="1">
        <v>57.3</v>
      </c>
      <c r="B5732" s="1">
        <v>0.62891081999999998</v>
      </c>
      <c r="C5732" s="1">
        <v>1.3060955000000001</v>
      </c>
      <c r="D5732" s="1">
        <v>-0.64746075999999997</v>
      </c>
    </row>
    <row r="5733" spans="1:4" x14ac:dyDescent="0.15">
      <c r="A5733" s="1">
        <v>57.31</v>
      </c>
      <c r="B5733" s="1">
        <v>0.62278522999999997</v>
      </c>
      <c r="C5733" s="1">
        <v>1.3018278000000001</v>
      </c>
      <c r="D5733" s="1">
        <v>-0.64301998000000005</v>
      </c>
    </row>
    <row r="5734" spans="1:4" x14ac:dyDescent="0.15">
      <c r="A5734" s="1">
        <v>57.32</v>
      </c>
      <c r="B5734" s="1">
        <v>0.61682300000000001</v>
      </c>
      <c r="C5734" s="1">
        <v>1.2976082</v>
      </c>
      <c r="D5734" s="1">
        <v>-0.63708514000000005</v>
      </c>
    </row>
    <row r="5735" spans="1:4" x14ac:dyDescent="0.15">
      <c r="A5735" s="1">
        <v>57.33</v>
      </c>
      <c r="B5735" s="1">
        <v>0.61054439000000005</v>
      </c>
      <c r="C5735" s="1">
        <v>1.2929519</v>
      </c>
      <c r="D5735" s="1">
        <v>-0.62967693999999996</v>
      </c>
    </row>
    <row r="5736" spans="1:4" x14ac:dyDescent="0.15">
      <c r="A5736" s="1">
        <v>57.34</v>
      </c>
      <c r="B5736" s="1">
        <v>0.60363699999999998</v>
      </c>
      <c r="C5736" s="1">
        <v>1.2882636999999999</v>
      </c>
      <c r="D5736" s="1">
        <v>-0.62072925999999995</v>
      </c>
    </row>
    <row r="5737" spans="1:4" x14ac:dyDescent="0.15">
      <c r="A5737" s="1">
        <v>57.35</v>
      </c>
      <c r="B5737" s="1">
        <v>0.59607747</v>
      </c>
      <c r="C5737" s="1">
        <v>1.2831998</v>
      </c>
      <c r="D5737" s="1">
        <v>-0.60997714000000003</v>
      </c>
    </row>
    <row r="5738" spans="1:4" x14ac:dyDescent="0.15">
      <c r="A5738" s="1">
        <v>57.36</v>
      </c>
      <c r="B5738" s="1">
        <v>0.58801630999999999</v>
      </c>
      <c r="C5738" s="1">
        <v>1.2779224</v>
      </c>
      <c r="D5738" s="1">
        <v>-0.59737503999999997</v>
      </c>
    </row>
    <row r="5739" spans="1:4" x14ac:dyDescent="0.15">
      <c r="A5739" s="1">
        <v>57.37</v>
      </c>
      <c r="B5739" s="1">
        <v>0.57902721999999995</v>
      </c>
      <c r="C5739" s="1">
        <v>1.2731933</v>
      </c>
      <c r="D5739" s="1">
        <v>-0.58378803000000001</v>
      </c>
    </row>
    <row r="5740" spans="1:4" x14ac:dyDescent="0.15">
      <c r="A5740" s="1">
        <v>57.38</v>
      </c>
      <c r="B5740" s="1">
        <v>0.56979986000000005</v>
      </c>
      <c r="C5740" s="1">
        <v>1.2689476</v>
      </c>
      <c r="D5740" s="1">
        <v>-0.5687584</v>
      </c>
    </row>
    <row r="5741" spans="1:4" x14ac:dyDescent="0.15">
      <c r="A5741" s="1">
        <v>57.39</v>
      </c>
      <c r="B5741" s="1">
        <v>0.56075436999999995</v>
      </c>
      <c r="C5741" s="1">
        <v>1.2648143999999999</v>
      </c>
      <c r="D5741" s="1">
        <v>-0.55318597999999997</v>
      </c>
    </row>
    <row r="5742" spans="1:4" x14ac:dyDescent="0.15">
      <c r="A5742" s="1">
        <v>57.4</v>
      </c>
      <c r="B5742" s="1">
        <v>0.55175529000000001</v>
      </c>
      <c r="C5742" s="1">
        <v>1.2607025000000001</v>
      </c>
      <c r="D5742" s="1">
        <v>-0.53772721000000001</v>
      </c>
    </row>
    <row r="5743" spans="1:4" x14ac:dyDescent="0.15">
      <c r="A5743" s="1">
        <v>57.41</v>
      </c>
      <c r="B5743" s="1">
        <v>0.54250160000000003</v>
      </c>
      <c r="C5743" s="1">
        <v>1.2565426</v>
      </c>
      <c r="D5743" s="1">
        <v>-0.52167342000000005</v>
      </c>
    </row>
    <row r="5744" spans="1:4" x14ac:dyDescent="0.15">
      <c r="A5744" s="1">
        <v>57.42</v>
      </c>
      <c r="B5744" s="1">
        <v>0.53320935000000003</v>
      </c>
      <c r="C5744" s="1">
        <v>1.2524639</v>
      </c>
      <c r="D5744" s="1">
        <v>-0.50440735000000003</v>
      </c>
    </row>
    <row r="5745" spans="1:4" x14ac:dyDescent="0.15">
      <c r="A5745" s="1">
        <v>57.43</v>
      </c>
      <c r="B5745" s="1">
        <v>0.52351245999999996</v>
      </c>
      <c r="C5745" s="1">
        <v>1.248151</v>
      </c>
      <c r="D5745" s="1">
        <v>-0.48619568000000002</v>
      </c>
    </row>
    <row r="5746" spans="1:4" x14ac:dyDescent="0.15">
      <c r="A5746" s="1">
        <v>57.44</v>
      </c>
      <c r="B5746" s="1">
        <v>0.5134455</v>
      </c>
      <c r="C5746" s="1">
        <v>1.2437269</v>
      </c>
      <c r="D5746" s="1">
        <v>-0.46689869000000001</v>
      </c>
    </row>
    <row r="5747" spans="1:4" x14ac:dyDescent="0.15">
      <c r="A5747" s="1">
        <v>57.45</v>
      </c>
      <c r="B5747" s="1">
        <v>0.50290511000000004</v>
      </c>
      <c r="C5747" s="1">
        <v>1.2392695</v>
      </c>
      <c r="D5747" s="1">
        <v>-0.44707742</v>
      </c>
    </row>
    <row r="5748" spans="1:4" x14ac:dyDescent="0.15">
      <c r="A5748" s="1">
        <v>57.46</v>
      </c>
      <c r="B5748" s="1">
        <v>0.49269513999999998</v>
      </c>
      <c r="C5748" s="1">
        <v>1.2347766</v>
      </c>
      <c r="D5748" s="1">
        <v>-0.42609107000000002</v>
      </c>
    </row>
    <row r="5749" spans="1:4" x14ac:dyDescent="0.15">
      <c r="A5749" s="1">
        <v>57.47</v>
      </c>
      <c r="B5749" s="1">
        <v>0.48265972000000001</v>
      </c>
      <c r="C5749" s="1">
        <v>1.2296454999999999</v>
      </c>
      <c r="D5749" s="1">
        <v>-0.40465899999999999</v>
      </c>
    </row>
    <row r="5750" spans="1:4" x14ac:dyDescent="0.15">
      <c r="A5750" s="1">
        <v>57.48</v>
      </c>
      <c r="B5750" s="1">
        <v>0.47318395000000002</v>
      </c>
      <c r="C5750" s="1">
        <v>1.2243766</v>
      </c>
      <c r="D5750" s="1">
        <v>-0.38282797000000002</v>
      </c>
    </row>
    <row r="5751" spans="1:4" x14ac:dyDescent="0.15">
      <c r="A5751" s="1">
        <v>57.49</v>
      </c>
      <c r="B5751" s="1">
        <v>0.46425838000000003</v>
      </c>
      <c r="C5751" s="1">
        <v>1.2184348</v>
      </c>
      <c r="D5751" s="1">
        <v>-0.36079713000000002</v>
      </c>
    </row>
    <row r="5752" spans="1:4" x14ac:dyDescent="0.15">
      <c r="A5752" s="1">
        <v>57.5</v>
      </c>
      <c r="B5752" s="1">
        <v>0.45589814000000001</v>
      </c>
      <c r="C5752" s="1">
        <v>1.2116575999999999</v>
      </c>
      <c r="D5752" s="1">
        <v>-0.33845198999999998</v>
      </c>
    </row>
    <row r="5753" spans="1:4" x14ac:dyDescent="0.15">
      <c r="A5753" s="1">
        <v>57.51</v>
      </c>
      <c r="B5753" s="1">
        <v>0.44757204</v>
      </c>
      <c r="C5753" s="1">
        <v>1.2044121000000001</v>
      </c>
      <c r="D5753" s="1">
        <v>-0.31665262</v>
      </c>
    </row>
    <row r="5754" spans="1:4" x14ac:dyDescent="0.15">
      <c r="A5754" s="1">
        <v>57.52</v>
      </c>
      <c r="B5754" s="1">
        <v>0.43945007000000003</v>
      </c>
      <c r="C5754" s="1">
        <v>1.1961018999999999</v>
      </c>
      <c r="D5754" s="1">
        <v>-0.29591290999999997</v>
      </c>
    </row>
    <row r="5755" spans="1:4" x14ac:dyDescent="0.15">
      <c r="A5755" s="1">
        <v>57.53</v>
      </c>
      <c r="B5755" s="1">
        <v>0.43162004999999998</v>
      </c>
      <c r="C5755" s="1">
        <v>1.1871119000000001</v>
      </c>
      <c r="D5755" s="1">
        <v>-0.27622065000000001</v>
      </c>
    </row>
    <row r="5756" spans="1:4" x14ac:dyDescent="0.15">
      <c r="A5756" s="1">
        <v>57.54</v>
      </c>
      <c r="B5756" s="1">
        <v>0.42398912</v>
      </c>
      <c r="C5756" s="1">
        <v>1.1773574</v>
      </c>
      <c r="D5756" s="1">
        <v>-0.25683017000000002</v>
      </c>
    </row>
    <row r="5757" spans="1:4" x14ac:dyDescent="0.15">
      <c r="A5757" s="1">
        <v>57.55</v>
      </c>
      <c r="B5757" s="1">
        <v>0.41628786000000001</v>
      </c>
      <c r="C5757" s="1">
        <v>1.1668794</v>
      </c>
      <c r="D5757" s="1">
        <v>-0.23776037999999999</v>
      </c>
    </row>
    <row r="5758" spans="1:4" x14ac:dyDescent="0.15">
      <c r="A5758" s="1">
        <v>57.56</v>
      </c>
      <c r="B5758" s="1">
        <v>0.40861892</v>
      </c>
      <c r="C5758" s="1">
        <v>1.1564295</v>
      </c>
      <c r="D5758" s="1">
        <v>-0.21822121</v>
      </c>
    </row>
    <row r="5759" spans="1:4" x14ac:dyDescent="0.15">
      <c r="A5759" s="1">
        <v>57.57</v>
      </c>
      <c r="B5759" s="1">
        <v>0.40118411999999998</v>
      </c>
      <c r="C5759" s="1">
        <v>1.1454527000000001</v>
      </c>
      <c r="D5759" s="1">
        <v>-0.19841817</v>
      </c>
    </row>
    <row r="5760" spans="1:4" x14ac:dyDescent="0.15">
      <c r="A5760" s="1">
        <v>57.58</v>
      </c>
      <c r="B5760" s="1">
        <v>0.39435890000000001</v>
      </c>
      <c r="C5760" s="1">
        <v>1.1336807</v>
      </c>
      <c r="D5760" s="1">
        <v>-0.17851291</v>
      </c>
    </row>
    <row r="5761" spans="1:4" x14ac:dyDescent="0.15">
      <c r="A5761" s="1">
        <v>57.59</v>
      </c>
      <c r="B5761" s="1">
        <v>0.38769788999999999</v>
      </c>
      <c r="C5761" s="1">
        <v>1.121429</v>
      </c>
      <c r="D5761" s="1">
        <v>-0.15798514</v>
      </c>
    </row>
    <row r="5762" spans="1:4" x14ac:dyDescent="0.15">
      <c r="A5762" s="1">
        <v>57.6</v>
      </c>
      <c r="B5762" s="1">
        <v>0.38134171</v>
      </c>
      <c r="C5762" s="1">
        <v>1.1090903000000001</v>
      </c>
      <c r="D5762" s="1">
        <v>-0.13661534</v>
      </c>
    </row>
    <row r="5763" spans="1:4" x14ac:dyDescent="0.15">
      <c r="A5763" s="1">
        <v>57.61</v>
      </c>
      <c r="B5763" s="1">
        <v>0.37469316000000003</v>
      </c>
      <c r="C5763" s="1">
        <v>1.0966897</v>
      </c>
      <c r="D5763" s="1">
        <v>-0.11460431</v>
      </c>
    </row>
    <row r="5764" spans="1:4" x14ac:dyDescent="0.15">
      <c r="A5764" s="1">
        <v>57.62</v>
      </c>
      <c r="B5764" s="1">
        <v>0.36781538000000003</v>
      </c>
      <c r="C5764" s="1">
        <v>1.0844033</v>
      </c>
      <c r="D5764" s="1">
        <v>-9.1622355000000003E-2</v>
      </c>
    </row>
    <row r="5765" spans="1:4" x14ac:dyDescent="0.15">
      <c r="A5765" s="1">
        <v>57.63</v>
      </c>
      <c r="B5765" s="1">
        <v>0.36071516999999997</v>
      </c>
      <c r="C5765" s="1">
        <v>1.0719211</v>
      </c>
      <c r="D5765" s="1">
        <v>-6.8727977999999995E-2</v>
      </c>
    </row>
    <row r="5766" spans="1:4" x14ac:dyDescent="0.15">
      <c r="A5766" s="1">
        <v>57.64</v>
      </c>
      <c r="B5766" s="1">
        <v>0.3534486</v>
      </c>
      <c r="C5766" s="1">
        <v>1.0601953</v>
      </c>
      <c r="D5766" s="1">
        <v>-4.6624312000000001E-2</v>
      </c>
    </row>
    <row r="5767" spans="1:4" x14ac:dyDescent="0.15">
      <c r="A5767" s="1">
        <v>57.65</v>
      </c>
      <c r="B5767" s="1">
        <v>0.34550722</v>
      </c>
      <c r="C5767" s="1">
        <v>1.0492433000000001</v>
      </c>
      <c r="D5767" s="1">
        <v>-2.5362580999999999E-2</v>
      </c>
    </row>
    <row r="5768" spans="1:4" x14ac:dyDescent="0.15">
      <c r="A5768" s="1">
        <v>57.66</v>
      </c>
      <c r="B5768" s="1">
        <v>0.33747016000000002</v>
      </c>
      <c r="C5768" s="1">
        <v>1.0387105000000001</v>
      </c>
      <c r="D5768" s="1">
        <v>-4.4870064000000001E-3</v>
      </c>
    </row>
    <row r="5769" spans="1:4" x14ac:dyDescent="0.15">
      <c r="A5769" s="1">
        <v>57.67</v>
      </c>
      <c r="B5769" s="1">
        <v>0.32905482000000003</v>
      </c>
      <c r="C5769" s="1">
        <v>1.0286432999999999</v>
      </c>
      <c r="D5769" s="1">
        <v>1.6076151E-2</v>
      </c>
    </row>
    <row r="5770" spans="1:4" x14ac:dyDescent="0.15">
      <c r="A5770" s="1">
        <v>57.68</v>
      </c>
      <c r="B5770" s="1">
        <v>0.32101327000000002</v>
      </c>
      <c r="C5770" s="1">
        <v>1.0191541</v>
      </c>
      <c r="D5770" s="1">
        <v>3.6202403000000001E-2</v>
      </c>
    </row>
    <row r="5771" spans="1:4" x14ac:dyDescent="0.15">
      <c r="A5771" s="1">
        <v>57.69</v>
      </c>
      <c r="B5771" s="1">
        <v>0.31320684999999998</v>
      </c>
      <c r="C5771" s="1">
        <v>1.0105124999999999</v>
      </c>
      <c r="D5771" s="1">
        <v>5.5808885000000003E-2</v>
      </c>
    </row>
    <row r="5772" spans="1:4" x14ac:dyDescent="0.15">
      <c r="A5772" s="1">
        <v>57.7</v>
      </c>
      <c r="B5772" s="1">
        <v>0.30641505000000002</v>
      </c>
      <c r="C5772" s="1">
        <v>1.0023157</v>
      </c>
      <c r="D5772" s="1">
        <v>7.5065393999999994E-2</v>
      </c>
    </row>
    <row r="5773" spans="1:4" x14ac:dyDescent="0.15">
      <c r="A5773" s="1">
        <v>57.71</v>
      </c>
      <c r="B5773" s="1">
        <v>0.30017071000000001</v>
      </c>
      <c r="C5773" s="1">
        <v>0.99423695999999995</v>
      </c>
      <c r="D5773" s="1">
        <v>9.3604086000000003E-2</v>
      </c>
    </row>
    <row r="5774" spans="1:4" x14ac:dyDescent="0.15">
      <c r="A5774" s="1">
        <v>57.72</v>
      </c>
      <c r="B5774" s="1">
        <v>0.29487853000000003</v>
      </c>
      <c r="C5774" s="1">
        <v>0.98619696000000001</v>
      </c>
      <c r="D5774" s="1">
        <v>0.11149101</v>
      </c>
    </row>
    <row r="5775" spans="1:4" x14ac:dyDescent="0.15">
      <c r="A5775" s="1">
        <v>57.73</v>
      </c>
      <c r="B5775" s="1">
        <v>0.29019196000000003</v>
      </c>
      <c r="C5775" s="1">
        <v>0.97794639000000005</v>
      </c>
      <c r="D5775" s="1">
        <v>0.12822828</v>
      </c>
    </row>
    <row r="5776" spans="1:4" x14ac:dyDescent="0.15">
      <c r="A5776" s="1">
        <v>57.74</v>
      </c>
      <c r="B5776" s="1">
        <v>0.28629510000000002</v>
      </c>
      <c r="C5776" s="1">
        <v>0.96960679000000005</v>
      </c>
      <c r="D5776" s="1">
        <v>0.14364937</v>
      </c>
    </row>
    <row r="5777" spans="1:4" x14ac:dyDescent="0.15">
      <c r="A5777" s="1">
        <v>57.75</v>
      </c>
      <c r="B5777" s="1">
        <v>0.28255435000000001</v>
      </c>
      <c r="C5777" s="1">
        <v>0.96080542000000002</v>
      </c>
      <c r="D5777" s="1">
        <v>0.15747437</v>
      </c>
    </row>
    <row r="5778" spans="1:4" x14ac:dyDescent="0.15">
      <c r="A5778" s="1">
        <v>57.76</v>
      </c>
      <c r="B5778" s="1">
        <v>0.27891257000000003</v>
      </c>
      <c r="C5778" s="1">
        <v>0.95128394999999999</v>
      </c>
      <c r="D5778" s="1">
        <v>0.16969250999999999</v>
      </c>
    </row>
    <row r="5779" spans="1:4" x14ac:dyDescent="0.15">
      <c r="A5779" s="1">
        <v>57.77</v>
      </c>
      <c r="B5779" s="1">
        <v>0.27535430999999999</v>
      </c>
      <c r="C5779" s="1">
        <v>0.9415732</v>
      </c>
      <c r="D5779" s="1">
        <v>0.18013541</v>
      </c>
    </row>
    <row r="5780" spans="1:4" x14ac:dyDescent="0.15">
      <c r="A5780" s="1">
        <v>57.78</v>
      </c>
      <c r="B5780" s="1">
        <v>0.27287773999999998</v>
      </c>
      <c r="C5780" s="1">
        <v>0.93158337000000002</v>
      </c>
      <c r="D5780" s="1">
        <v>0.18891263</v>
      </c>
    </row>
    <row r="5781" spans="1:4" x14ac:dyDescent="0.15">
      <c r="A5781" s="1">
        <v>57.79</v>
      </c>
      <c r="B5781" s="1">
        <v>0.27063277000000002</v>
      </c>
      <c r="C5781" s="1">
        <v>0.92198767999999998</v>
      </c>
      <c r="D5781" s="1">
        <v>0.19532283</v>
      </c>
    </row>
    <row r="5782" spans="1:4" x14ac:dyDescent="0.15">
      <c r="A5782" s="1">
        <v>57.8</v>
      </c>
      <c r="B5782" s="1">
        <v>0.26879956999999999</v>
      </c>
      <c r="C5782" s="1">
        <v>0.91286308999999999</v>
      </c>
      <c r="D5782" s="1">
        <v>0.20015068</v>
      </c>
    </row>
    <row r="5783" spans="1:4" x14ac:dyDescent="0.15">
      <c r="A5783" s="1">
        <v>57.81</v>
      </c>
      <c r="B5783" s="1">
        <v>0.26746104999999998</v>
      </c>
      <c r="C5783" s="1">
        <v>0.90414682999999996</v>
      </c>
      <c r="D5783" s="1">
        <v>0.20401287000000001</v>
      </c>
    </row>
    <row r="5784" spans="1:4" x14ac:dyDescent="0.15">
      <c r="A5784" s="1">
        <v>57.82</v>
      </c>
      <c r="B5784" s="1">
        <v>0.26703246000000003</v>
      </c>
      <c r="C5784" s="1">
        <v>0.89600751999999995</v>
      </c>
      <c r="D5784" s="1">
        <v>0.20740755</v>
      </c>
    </row>
    <row r="5785" spans="1:4" x14ac:dyDescent="0.15">
      <c r="A5785" s="1">
        <v>57.83</v>
      </c>
      <c r="B5785" s="1">
        <v>0.26724234000000002</v>
      </c>
      <c r="C5785" s="1">
        <v>0.88790084000000002</v>
      </c>
      <c r="D5785" s="1">
        <v>0.20985845</v>
      </c>
    </row>
    <row r="5786" spans="1:4" x14ac:dyDescent="0.15">
      <c r="A5786" s="1">
        <v>57.84</v>
      </c>
      <c r="B5786" s="1">
        <v>0.26820902000000002</v>
      </c>
      <c r="C5786" s="1">
        <v>0.87999994999999998</v>
      </c>
      <c r="D5786" s="1">
        <v>0.21067125</v>
      </c>
    </row>
    <row r="5787" spans="1:4" x14ac:dyDescent="0.15">
      <c r="A5787" s="1">
        <v>57.85</v>
      </c>
      <c r="B5787" s="1">
        <v>0.26947610999999999</v>
      </c>
      <c r="C5787" s="1">
        <v>0.87225536999999997</v>
      </c>
      <c r="D5787" s="1">
        <v>0.20922307000000001</v>
      </c>
    </row>
    <row r="5788" spans="1:4" x14ac:dyDescent="0.15">
      <c r="A5788" s="1">
        <v>57.86</v>
      </c>
      <c r="B5788" s="1">
        <v>0.27122055</v>
      </c>
      <c r="C5788" s="1">
        <v>0.86436632000000002</v>
      </c>
      <c r="D5788" s="1">
        <v>0.2054803</v>
      </c>
    </row>
    <row r="5789" spans="1:4" x14ac:dyDescent="0.15">
      <c r="A5789" s="1">
        <v>57.87</v>
      </c>
      <c r="B5789" s="1">
        <v>0.27304578000000002</v>
      </c>
      <c r="C5789" s="1">
        <v>0.85614555999999997</v>
      </c>
      <c r="D5789" s="1">
        <v>0.19880302</v>
      </c>
    </row>
    <row r="5790" spans="1:4" x14ac:dyDescent="0.15">
      <c r="A5790" s="1">
        <v>57.88</v>
      </c>
      <c r="B5790" s="1">
        <v>0.27558019</v>
      </c>
      <c r="C5790" s="1">
        <v>0.84741217999999996</v>
      </c>
      <c r="D5790" s="1">
        <v>0.18963225</v>
      </c>
    </row>
    <row r="5791" spans="1:4" x14ac:dyDescent="0.15">
      <c r="A5791" s="1">
        <v>57.89</v>
      </c>
      <c r="B5791" s="1">
        <v>0.27819708999999998</v>
      </c>
      <c r="C5791" s="1">
        <v>0.83746609999999999</v>
      </c>
      <c r="D5791" s="1">
        <v>0.17831574</v>
      </c>
    </row>
    <row r="5792" spans="1:4" x14ac:dyDescent="0.15">
      <c r="A5792" s="1">
        <v>57.9</v>
      </c>
      <c r="B5792" s="1">
        <v>0.281279</v>
      </c>
      <c r="C5792" s="1">
        <v>0.82651353999999999</v>
      </c>
      <c r="D5792" s="1">
        <v>0.16586314999999999</v>
      </c>
    </row>
    <row r="5793" spans="1:4" x14ac:dyDescent="0.15">
      <c r="A5793" s="1">
        <v>57.91</v>
      </c>
      <c r="B5793" s="1">
        <v>0.28477656000000001</v>
      </c>
      <c r="C5793" s="1">
        <v>0.81473375999999997</v>
      </c>
      <c r="D5793" s="1">
        <v>0.15177963</v>
      </c>
    </row>
    <row r="5794" spans="1:4" x14ac:dyDescent="0.15">
      <c r="A5794" s="1">
        <v>57.92</v>
      </c>
      <c r="B5794" s="1">
        <v>0.28943168000000002</v>
      </c>
      <c r="C5794" s="1">
        <v>0.80244035000000002</v>
      </c>
      <c r="D5794" s="1">
        <v>0.13588243</v>
      </c>
    </row>
    <row r="5795" spans="1:4" x14ac:dyDescent="0.15">
      <c r="A5795" s="1">
        <v>57.93</v>
      </c>
      <c r="B5795" s="1">
        <v>0.29467389999999999</v>
      </c>
      <c r="C5795" s="1">
        <v>0.78957617000000002</v>
      </c>
      <c r="D5795" s="1">
        <v>0.11839247</v>
      </c>
    </row>
    <row r="5796" spans="1:4" x14ac:dyDescent="0.15">
      <c r="A5796" s="1">
        <v>57.94</v>
      </c>
      <c r="B5796" s="1">
        <v>0.30064364999999998</v>
      </c>
      <c r="C5796" s="1">
        <v>0.7764491</v>
      </c>
      <c r="D5796" s="1">
        <v>9.9563947E-2</v>
      </c>
    </row>
    <row r="5797" spans="1:4" x14ac:dyDescent="0.15">
      <c r="A5797" s="1">
        <v>57.95</v>
      </c>
      <c r="B5797" s="1">
        <v>0.30712403999999999</v>
      </c>
      <c r="C5797" s="1">
        <v>0.76234824999999995</v>
      </c>
      <c r="D5797" s="1">
        <v>7.8591313999999995E-2</v>
      </c>
    </row>
    <row r="5798" spans="1:4" x14ac:dyDescent="0.15">
      <c r="A5798" s="1">
        <v>57.96</v>
      </c>
      <c r="B5798" s="1">
        <v>0.31418088</v>
      </c>
      <c r="C5798" s="1">
        <v>0.74764450000000005</v>
      </c>
      <c r="D5798" s="1">
        <v>5.5299805E-2</v>
      </c>
    </row>
    <row r="5799" spans="1:4" x14ac:dyDescent="0.15">
      <c r="A5799" s="1">
        <v>57.97</v>
      </c>
      <c r="B5799" s="1">
        <v>0.32140672999999997</v>
      </c>
      <c r="C5799" s="1">
        <v>0.73216230000000004</v>
      </c>
      <c r="D5799" s="1">
        <v>2.9555617999999999E-2</v>
      </c>
    </row>
    <row r="5800" spans="1:4" x14ac:dyDescent="0.15">
      <c r="A5800" s="1">
        <v>57.98</v>
      </c>
      <c r="B5800" s="1">
        <v>0.32915751999999998</v>
      </c>
      <c r="C5800" s="1">
        <v>0.71652070000000001</v>
      </c>
      <c r="D5800" s="1">
        <v>2.9445780999999998E-3</v>
      </c>
    </row>
    <row r="5801" spans="1:4" x14ac:dyDescent="0.15">
      <c r="A5801" s="1">
        <v>57.99</v>
      </c>
      <c r="B5801" s="1">
        <v>0.33752153000000001</v>
      </c>
      <c r="C5801" s="1">
        <v>0.70066273000000001</v>
      </c>
      <c r="D5801" s="1">
        <v>-2.4759462999999999E-2</v>
      </c>
    </row>
    <row r="5802" spans="1:4" x14ac:dyDescent="0.15">
      <c r="A5802" s="1">
        <v>58</v>
      </c>
      <c r="B5802" s="1">
        <v>0.34632774999999999</v>
      </c>
      <c r="C5802" s="1">
        <v>0.68445845000000005</v>
      </c>
      <c r="D5802" s="1">
        <v>-5.2210105E-2</v>
      </c>
    </row>
    <row r="5803" spans="1:4" x14ac:dyDescent="0.15">
      <c r="A5803" s="1">
        <v>58.01</v>
      </c>
      <c r="B5803" s="1">
        <v>0.35572755</v>
      </c>
      <c r="C5803" s="1">
        <v>0.66744629</v>
      </c>
      <c r="D5803" s="1">
        <v>-7.9084188E-2</v>
      </c>
    </row>
    <row r="5804" spans="1:4" x14ac:dyDescent="0.15">
      <c r="A5804" s="1">
        <v>58.02</v>
      </c>
      <c r="B5804" s="1">
        <v>0.36580680999999998</v>
      </c>
      <c r="C5804" s="1">
        <v>0.65016264000000001</v>
      </c>
      <c r="D5804" s="1">
        <v>-0.10461782</v>
      </c>
    </row>
    <row r="5805" spans="1:4" x14ac:dyDescent="0.15">
      <c r="A5805" s="1">
        <v>58.03</v>
      </c>
      <c r="B5805" s="1">
        <v>0.37629090999999998</v>
      </c>
      <c r="C5805" s="1">
        <v>0.63237299000000002</v>
      </c>
      <c r="D5805" s="1">
        <v>-0.12935168</v>
      </c>
    </row>
    <row r="5806" spans="1:4" x14ac:dyDescent="0.15">
      <c r="A5806" s="1">
        <v>58.04</v>
      </c>
      <c r="B5806" s="1">
        <v>0.38690255000000001</v>
      </c>
      <c r="C5806" s="1">
        <v>0.61467477999999998</v>
      </c>
      <c r="D5806" s="1">
        <v>-0.15260230999999999</v>
      </c>
    </row>
    <row r="5807" spans="1:4" x14ac:dyDescent="0.15">
      <c r="A5807" s="1">
        <v>58.05</v>
      </c>
      <c r="B5807" s="1">
        <v>0.39684481999999999</v>
      </c>
      <c r="C5807" s="1">
        <v>0.59645886000000004</v>
      </c>
      <c r="D5807" s="1">
        <v>-0.17497222000000001</v>
      </c>
    </row>
    <row r="5808" spans="1:4" x14ac:dyDescent="0.15">
      <c r="A5808" s="1">
        <v>58.06</v>
      </c>
      <c r="B5808" s="1">
        <v>0.40650312999999999</v>
      </c>
      <c r="C5808" s="1">
        <v>0.57810046999999998</v>
      </c>
      <c r="D5808" s="1">
        <v>-0.19650662999999999</v>
      </c>
    </row>
    <row r="5809" spans="1:4" x14ac:dyDescent="0.15">
      <c r="A5809" s="1">
        <v>58.07</v>
      </c>
      <c r="B5809" s="1">
        <v>0.41552968000000001</v>
      </c>
      <c r="C5809" s="1">
        <v>0.55942457999999995</v>
      </c>
      <c r="D5809" s="1">
        <v>-0.21839919999999999</v>
      </c>
    </row>
    <row r="5810" spans="1:4" x14ac:dyDescent="0.15">
      <c r="A5810" s="1">
        <v>58.08</v>
      </c>
      <c r="B5810" s="1">
        <v>0.42440127999999999</v>
      </c>
      <c r="C5810" s="1">
        <v>0.54094089999999995</v>
      </c>
      <c r="D5810" s="1">
        <v>-0.24047263999999999</v>
      </c>
    </row>
    <row r="5811" spans="1:4" x14ac:dyDescent="0.15">
      <c r="A5811" s="1">
        <v>58.09</v>
      </c>
      <c r="B5811" s="1">
        <v>0.43297850999999998</v>
      </c>
      <c r="C5811" s="1">
        <v>0.52215948999999995</v>
      </c>
      <c r="D5811" s="1">
        <v>-0.26186903</v>
      </c>
    </row>
    <row r="5812" spans="1:4" x14ac:dyDescent="0.15">
      <c r="A5812" s="1">
        <v>58.1</v>
      </c>
      <c r="B5812" s="1">
        <v>0.44179137000000002</v>
      </c>
      <c r="C5812" s="1">
        <v>0.50328536000000001</v>
      </c>
      <c r="D5812" s="1">
        <v>-0.28237799000000002</v>
      </c>
    </row>
    <row r="5813" spans="1:4" x14ac:dyDescent="0.15">
      <c r="A5813" s="1">
        <v>58.11</v>
      </c>
      <c r="B5813" s="1">
        <v>0.45116226999999998</v>
      </c>
      <c r="C5813" s="1">
        <v>0.48439622999999998</v>
      </c>
      <c r="D5813" s="1">
        <v>-0.30162178000000001</v>
      </c>
    </row>
    <row r="5814" spans="1:4" x14ac:dyDescent="0.15">
      <c r="A5814" s="1">
        <v>58.12</v>
      </c>
      <c r="B5814" s="1">
        <v>0.46138889</v>
      </c>
      <c r="C5814" s="1">
        <v>0.46549374999999998</v>
      </c>
      <c r="D5814" s="1">
        <v>-0.31966070000000002</v>
      </c>
    </row>
    <row r="5815" spans="1:4" x14ac:dyDescent="0.15">
      <c r="A5815" s="1">
        <v>58.13</v>
      </c>
      <c r="B5815" s="1">
        <v>0.47239991999999997</v>
      </c>
      <c r="C5815" s="1">
        <v>0.44679555999999998</v>
      </c>
      <c r="D5815" s="1">
        <v>-0.33623786</v>
      </c>
    </row>
    <row r="5816" spans="1:4" x14ac:dyDescent="0.15">
      <c r="A5816" s="1">
        <v>58.14</v>
      </c>
      <c r="B5816" s="1">
        <v>0.48467068000000002</v>
      </c>
      <c r="C5816" s="1">
        <v>0.42785647999999998</v>
      </c>
      <c r="D5816" s="1">
        <v>-0.35105225000000001</v>
      </c>
    </row>
    <row r="5817" spans="1:4" x14ac:dyDescent="0.15">
      <c r="A5817" s="1">
        <v>58.15</v>
      </c>
      <c r="B5817" s="1">
        <v>0.49746941</v>
      </c>
      <c r="C5817" s="1">
        <v>0.40799354999999998</v>
      </c>
      <c r="D5817" s="1">
        <v>-0.36522451</v>
      </c>
    </row>
    <row r="5818" spans="1:4" x14ac:dyDescent="0.15">
      <c r="A5818" s="1">
        <v>58.16</v>
      </c>
      <c r="B5818" s="1">
        <v>0.51041040000000004</v>
      </c>
      <c r="C5818" s="1">
        <v>0.38740602000000002</v>
      </c>
      <c r="D5818" s="1">
        <v>-0.37828724000000002</v>
      </c>
    </row>
    <row r="5819" spans="1:4" x14ac:dyDescent="0.15">
      <c r="A5819" s="1">
        <v>58.17</v>
      </c>
      <c r="B5819" s="1">
        <v>0.52351146000000004</v>
      </c>
      <c r="C5819" s="1">
        <v>0.36527562000000002</v>
      </c>
      <c r="D5819" s="1">
        <v>-0.39079391000000002</v>
      </c>
    </row>
    <row r="5820" spans="1:4" x14ac:dyDescent="0.15">
      <c r="A5820" s="1">
        <v>58.18</v>
      </c>
      <c r="B5820" s="1">
        <v>0.53649703999999998</v>
      </c>
      <c r="C5820" s="1">
        <v>0.34181020000000001</v>
      </c>
      <c r="D5820" s="1">
        <v>-0.40332296000000001</v>
      </c>
    </row>
    <row r="5821" spans="1:4" x14ac:dyDescent="0.15">
      <c r="A5821" s="1">
        <v>58.19</v>
      </c>
      <c r="B5821" s="1">
        <v>0.54905548999999998</v>
      </c>
      <c r="C5821" s="1">
        <v>0.31739008000000002</v>
      </c>
      <c r="D5821" s="1">
        <v>-0.41569515000000001</v>
      </c>
    </row>
    <row r="5822" spans="1:4" x14ac:dyDescent="0.15">
      <c r="A5822" s="1">
        <v>58.2</v>
      </c>
      <c r="B5822" s="1">
        <v>0.56158412000000002</v>
      </c>
      <c r="C5822" s="1">
        <v>0.29242944999999998</v>
      </c>
      <c r="D5822" s="1">
        <v>-0.42682894999999998</v>
      </c>
    </row>
    <row r="5823" spans="1:4" x14ac:dyDescent="0.15">
      <c r="A5823" s="1">
        <v>58.21</v>
      </c>
      <c r="B5823" s="1">
        <v>0.57387445000000004</v>
      </c>
      <c r="C5823" s="1">
        <v>0.26700309</v>
      </c>
      <c r="D5823" s="1">
        <v>-0.43645444999999999</v>
      </c>
    </row>
    <row r="5824" spans="1:4" x14ac:dyDescent="0.15">
      <c r="A5824" s="1">
        <v>58.22</v>
      </c>
      <c r="B5824" s="1">
        <v>0.58607200000000004</v>
      </c>
      <c r="C5824" s="1">
        <v>0.24086936</v>
      </c>
      <c r="D5824" s="1">
        <v>-0.44356493000000002</v>
      </c>
    </row>
    <row r="5825" spans="1:4" x14ac:dyDescent="0.15">
      <c r="A5825" s="1">
        <v>58.23</v>
      </c>
      <c r="B5825" s="1">
        <v>0.59808934999999996</v>
      </c>
      <c r="C5825" s="1">
        <v>0.21378591999999999</v>
      </c>
      <c r="D5825" s="1">
        <v>-0.44861781000000001</v>
      </c>
    </row>
    <row r="5826" spans="1:4" x14ac:dyDescent="0.15">
      <c r="A5826" s="1">
        <v>58.24</v>
      </c>
      <c r="B5826" s="1">
        <v>0.60980986000000004</v>
      </c>
      <c r="C5826" s="1">
        <v>0.18658197000000001</v>
      </c>
      <c r="D5826" s="1">
        <v>-0.45185353</v>
      </c>
    </row>
    <row r="5827" spans="1:4" x14ac:dyDescent="0.15">
      <c r="A5827" s="1">
        <v>58.25</v>
      </c>
      <c r="B5827" s="1">
        <v>0.62122975000000002</v>
      </c>
      <c r="C5827" s="1">
        <v>0.15931819999999999</v>
      </c>
      <c r="D5827" s="1">
        <v>-0.45320514000000001</v>
      </c>
    </row>
    <row r="5828" spans="1:4" x14ac:dyDescent="0.15">
      <c r="A5828" s="1">
        <v>58.26</v>
      </c>
      <c r="B5828" s="1">
        <v>0.63206424999999999</v>
      </c>
      <c r="C5828" s="1">
        <v>0.13305723999999999</v>
      </c>
      <c r="D5828" s="1">
        <v>-0.45328337000000002</v>
      </c>
    </row>
    <row r="5829" spans="1:4" x14ac:dyDescent="0.15">
      <c r="A5829" s="1">
        <v>58.27</v>
      </c>
      <c r="B5829" s="1">
        <v>0.64227993999999999</v>
      </c>
      <c r="C5829" s="1">
        <v>0.10754994</v>
      </c>
      <c r="D5829" s="1">
        <v>-0.45291935999999999</v>
      </c>
    </row>
    <row r="5830" spans="1:4" x14ac:dyDescent="0.15">
      <c r="A5830" s="1">
        <v>58.28</v>
      </c>
      <c r="B5830" s="1">
        <v>0.65258344999999995</v>
      </c>
      <c r="C5830" s="1">
        <v>8.3116031000000007E-2</v>
      </c>
      <c r="D5830" s="1">
        <v>-0.45160802999999999</v>
      </c>
    </row>
    <row r="5831" spans="1:4" x14ac:dyDescent="0.15">
      <c r="A5831" s="1">
        <v>58.29</v>
      </c>
      <c r="B5831" s="1">
        <v>0.66247307</v>
      </c>
      <c r="C5831" s="1">
        <v>5.9334627000000001E-2</v>
      </c>
      <c r="D5831" s="1">
        <v>-0.44888181999999999</v>
      </c>
    </row>
    <row r="5832" spans="1:4" x14ac:dyDescent="0.15">
      <c r="A5832" s="1">
        <v>58.3</v>
      </c>
      <c r="B5832" s="1">
        <v>0.67263768999999995</v>
      </c>
      <c r="C5832" s="1">
        <v>3.6237740999999997E-2</v>
      </c>
      <c r="D5832" s="1">
        <v>-0.44466861000000002</v>
      </c>
    </row>
    <row r="5833" spans="1:4" x14ac:dyDescent="0.15">
      <c r="A5833" s="1">
        <v>58.31</v>
      </c>
      <c r="B5833" s="1">
        <v>0.68253615000000001</v>
      </c>
      <c r="C5833" s="1">
        <v>1.3698169E-2</v>
      </c>
      <c r="D5833" s="1">
        <v>-0.43870156999999999</v>
      </c>
    </row>
    <row r="5834" spans="1:4" x14ac:dyDescent="0.15">
      <c r="A5834" s="1">
        <v>58.32</v>
      </c>
      <c r="B5834" s="1">
        <v>0.69271426000000003</v>
      </c>
      <c r="C5834" s="1">
        <v>-8.3178842000000003E-3</v>
      </c>
      <c r="D5834" s="1">
        <v>-0.43134539999999999</v>
      </c>
    </row>
    <row r="5835" spans="1:4" x14ac:dyDescent="0.15">
      <c r="A5835" s="1">
        <v>58.33</v>
      </c>
      <c r="B5835" s="1">
        <v>0.70247656999999997</v>
      </c>
      <c r="C5835" s="1">
        <v>-3.0098690000000001E-2</v>
      </c>
      <c r="D5835" s="1">
        <v>-0.42322091000000001</v>
      </c>
    </row>
    <row r="5836" spans="1:4" x14ac:dyDescent="0.15">
      <c r="A5836" s="1">
        <v>58.34</v>
      </c>
      <c r="B5836" s="1">
        <v>0.71218102000000005</v>
      </c>
      <c r="C5836" s="1">
        <v>-5.1658991000000001E-2</v>
      </c>
      <c r="D5836" s="1">
        <v>-0.41498852000000003</v>
      </c>
    </row>
    <row r="5837" spans="1:4" x14ac:dyDescent="0.15">
      <c r="A5837" s="1">
        <v>58.35</v>
      </c>
      <c r="B5837" s="1">
        <v>0.72129721000000002</v>
      </c>
      <c r="C5837" s="1">
        <v>-7.3170023000000001E-2</v>
      </c>
      <c r="D5837" s="1">
        <v>-0.40681451000000002</v>
      </c>
    </row>
    <row r="5838" spans="1:4" x14ac:dyDescent="0.15">
      <c r="A5838" s="1">
        <v>58.36</v>
      </c>
      <c r="B5838" s="1">
        <v>0.73044430999999999</v>
      </c>
      <c r="C5838" s="1">
        <v>-9.4280530000000001E-2</v>
      </c>
      <c r="D5838" s="1">
        <v>-0.39841040999999999</v>
      </c>
    </row>
    <row r="5839" spans="1:4" x14ac:dyDescent="0.15">
      <c r="A5839" s="1">
        <v>58.37</v>
      </c>
      <c r="B5839" s="1">
        <v>0.73865015000000001</v>
      </c>
      <c r="C5839" s="1">
        <v>-0.1151266</v>
      </c>
      <c r="D5839" s="1">
        <v>-0.39002642999999998</v>
      </c>
    </row>
    <row r="5840" spans="1:4" x14ac:dyDescent="0.15">
      <c r="A5840" s="1">
        <v>58.38</v>
      </c>
      <c r="B5840" s="1">
        <v>0.74651688000000005</v>
      </c>
      <c r="C5840" s="1">
        <v>-0.13580257000000001</v>
      </c>
      <c r="D5840" s="1">
        <v>-0.38182367</v>
      </c>
    </row>
    <row r="5841" spans="1:4" x14ac:dyDescent="0.15">
      <c r="A5841" s="1">
        <v>58.39</v>
      </c>
      <c r="B5841" s="1">
        <v>0.75344862999999995</v>
      </c>
      <c r="C5841" s="1">
        <v>-0.15624002000000001</v>
      </c>
      <c r="D5841" s="1">
        <v>-0.37373600000000001</v>
      </c>
    </row>
    <row r="5842" spans="1:4" x14ac:dyDescent="0.15">
      <c r="A5842" s="1">
        <v>58.4</v>
      </c>
      <c r="B5842" s="1">
        <v>0.75931415000000002</v>
      </c>
      <c r="C5842" s="1">
        <v>-0.17611766000000001</v>
      </c>
      <c r="D5842" s="1">
        <v>-0.36586204</v>
      </c>
    </row>
    <row r="5843" spans="1:4" x14ac:dyDescent="0.15">
      <c r="A5843" s="1">
        <v>58.41</v>
      </c>
      <c r="B5843" s="1">
        <v>0.76360517000000006</v>
      </c>
      <c r="C5843" s="1">
        <v>-0.19551215</v>
      </c>
      <c r="D5843" s="1">
        <v>-0.35790811</v>
      </c>
    </row>
    <row r="5844" spans="1:4" x14ac:dyDescent="0.15">
      <c r="A5844" s="1">
        <v>58.42</v>
      </c>
      <c r="B5844" s="1">
        <v>0.76669348999999998</v>
      </c>
      <c r="C5844" s="1">
        <v>-0.21397719000000001</v>
      </c>
      <c r="D5844" s="1">
        <v>-0.35015151999999999</v>
      </c>
    </row>
    <row r="5845" spans="1:4" x14ac:dyDescent="0.15">
      <c r="A5845" s="1">
        <v>58.43</v>
      </c>
      <c r="B5845" s="1">
        <v>0.76851046000000001</v>
      </c>
      <c r="C5845" s="1">
        <v>-0.23186672</v>
      </c>
      <c r="D5845" s="1">
        <v>-0.34246114</v>
      </c>
    </row>
    <row r="5846" spans="1:4" x14ac:dyDescent="0.15">
      <c r="A5846" s="1">
        <v>58.44</v>
      </c>
      <c r="B5846" s="1">
        <v>0.76968433000000003</v>
      </c>
      <c r="C5846" s="1">
        <v>-0.24853543</v>
      </c>
      <c r="D5846" s="1">
        <v>-0.33432298999999999</v>
      </c>
    </row>
    <row r="5847" spans="1:4" x14ac:dyDescent="0.15">
      <c r="A5847" s="1">
        <v>58.45</v>
      </c>
      <c r="B5847" s="1">
        <v>0.76963946999999999</v>
      </c>
      <c r="C5847" s="1">
        <v>-0.26405082000000002</v>
      </c>
      <c r="D5847" s="1">
        <v>-0.32614544000000001</v>
      </c>
    </row>
    <row r="5848" spans="1:4" x14ac:dyDescent="0.15">
      <c r="A5848" s="1">
        <v>58.46</v>
      </c>
      <c r="B5848" s="1">
        <v>0.76890990999999997</v>
      </c>
      <c r="C5848" s="1">
        <v>-0.27853313000000002</v>
      </c>
      <c r="D5848" s="1">
        <v>-0.31785228999999998</v>
      </c>
    </row>
    <row r="5849" spans="1:4" x14ac:dyDescent="0.15">
      <c r="A5849" s="1">
        <v>58.47</v>
      </c>
      <c r="B5849" s="1">
        <v>0.76635993000000002</v>
      </c>
      <c r="C5849" s="1">
        <v>-0.29256529999999997</v>
      </c>
      <c r="D5849" s="1">
        <v>-0.30996519</v>
      </c>
    </row>
    <row r="5850" spans="1:4" x14ac:dyDescent="0.15">
      <c r="A5850" s="1">
        <v>58.48</v>
      </c>
      <c r="B5850" s="1">
        <v>0.76302839</v>
      </c>
      <c r="C5850" s="1">
        <v>-0.30595603999999998</v>
      </c>
      <c r="D5850" s="1">
        <v>-0.3023768</v>
      </c>
    </row>
    <row r="5851" spans="1:4" x14ac:dyDescent="0.15">
      <c r="A5851" s="1">
        <v>58.49</v>
      </c>
      <c r="B5851" s="1">
        <v>0.75792946000000005</v>
      </c>
      <c r="C5851" s="1">
        <v>-0.31948214000000003</v>
      </c>
      <c r="D5851" s="1">
        <v>-0.29479159999999999</v>
      </c>
    </row>
    <row r="5852" spans="1:4" x14ac:dyDescent="0.15">
      <c r="A5852" s="1">
        <v>58.5</v>
      </c>
      <c r="B5852" s="1">
        <v>0.75179284999999996</v>
      </c>
      <c r="C5852" s="1">
        <v>-0.33325001999999998</v>
      </c>
      <c r="D5852" s="1">
        <v>-0.28691793999999998</v>
      </c>
    </row>
    <row r="5853" spans="1:4" x14ac:dyDescent="0.15">
      <c r="A5853" s="1">
        <v>58.51</v>
      </c>
      <c r="B5853" s="1">
        <v>0.74397360999999995</v>
      </c>
      <c r="C5853" s="1">
        <v>-0.34750487000000002</v>
      </c>
      <c r="D5853" s="1">
        <v>-0.27837299999999998</v>
      </c>
    </row>
    <row r="5854" spans="1:4" x14ac:dyDescent="0.15">
      <c r="A5854" s="1">
        <v>58.52</v>
      </c>
      <c r="B5854" s="1">
        <v>0.73516957000000005</v>
      </c>
      <c r="C5854" s="1">
        <v>-0.36239283</v>
      </c>
      <c r="D5854" s="1">
        <v>-0.26925796000000002</v>
      </c>
    </row>
    <row r="5855" spans="1:4" x14ac:dyDescent="0.15">
      <c r="A5855" s="1">
        <v>58.53</v>
      </c>
      <c r="B5855" s="1">
        <v>0.72525145999999996</v>
      </c>
      <c r="C5855" s="1">
        <v>-0.37761813999999999</v>
      </c>
      <c r="D5855" s="1">
        <v>-0.259353</v>
      </c>
    </row>
    <row r="5856" spans="1:4" x14ac:dyDescent="0.15">
      <c r="A5856" s="1">
        <v>58.54</v>
      </c>
      <c r="B5856" s="1">
        <v>0.71466169000000002</v>
      </c>
      <c r="C5856" s="1">
        <v>-0.39276484</v>
      </c>
      <c r="D5856" s="1">
        <v>-0.24876507</v>
      </c>
    </row>
    <row r="5857" spans="1:4" x14ac:dyDescent="0.15">
      <c r="A5857" s="1">
        <v>58.55</v>
      </c>
      <c r="B5857" s="1">
        <v>0.70276614999999998</v>
      </c>
      <c r="C5857" s="1">
        <v>-0.40793879</v>
      </c>
      <c r="D5857" s="1">
        <v>-0.23809468</v>
      </c>
    </row>
    <row r="5858" spans="1:4" x14ac:dyDescent="0.15">
      <c r="A5858" s="1">
        <v>58.56</v>
      </c>
      <c r="B5858" s="1">
        <v>0.69000183000000004</v>
      </c>
      <c r="C5858" s="1">
        <v>-0.42323992999999999</v>
      </c>
      <c r="D5858" s="1">
        <v>-0.2276513</v>
      </c>
    </row>
    <row r="5859" spans="1:4" x14ac:dyDescent="0.15">
      <c r="A5859" s="1">
        <v>58.57</v>
      </c>
      <c r="B5859" s="1">
        <v>0.67600727000000005</v>
      </c>
      <c r="C5859" s="1">
        <v>-0.43885835000000001</v>
      </c>
      <c r="D5859" s="1">
        <v>-0.21794542</v>
      </c>
    </row>
    <row r="5860" spans="1:4" x14ac:dyDescent="0.15">
      <c r="A5860" s="1">
        <v>58.58</v>
      </c>
      <c r="B5860" s="1">
        <v>0.66093623000000001</v>
      </c>
      <c r="C5860" s="1">
        <v>-0.45496110000000001</v>
      </c>
      <c r="D5860" s="1">
        <v>-0.20897525</v>
      </c>
    </row>
    <row r="5861" spans="1:4" x14ac:dyDescent="0.15">
      <c r="A5861" s="1">
        <v>58.59</v>
      </c>
      <c r="B5861" s="1">
        <v>0.64459147000000006</v>
      </c>
      <c r="C5861" s="1">
        <v>-0.47127057</v>
      </c>
      <c r="D5861" s="1">
        <v>-0.20150956</v>
      </c>
    </row>
    <row r="5862" spans="1:4" x14ac:dyDescent="0.15">
      <c r="A5862" s="1">
        <v>58.6</v>
      </c>
      <c r="B5862" s="1">
        <v>0.62769392999999996</v>
      </c>
      <c r="C5862" s="1">
        <v>-0.48730213999999999</v>
      </c>
      <c r="D5862" s="1">
        <v>-0.19471789</v>
      </c>
    </row>
    <row r="5863" spans="1:4" x14ac:dyDescent="0.15">
      <c r="A5863" s="1">
        <v>58.61</v>
      </c>
      <c r="B5863" s="1">
        <v>0.61000644999999998</v>
      </c>
      <c r="C5863" s="1">
        <v>-0.50329237999999998</v>
      </c>
      <c r="D5863" s="1">
        <v>-0.18899334000000001</v>
      </c>
    </row>
    <row r="5864" spans="1:4" x14ac:dyDescent="0.15">
      <c r="A5864" s="1">
        <v>58.62</v>
      </c>
      <c r="B5864" s="1">
        <v>0.59190472000000005</v>
      </c>
      <c r="C5864" s="1">
        <v>-0.51889099000000005</v>
      </c>
      <c r="D5864" s="1">
        <v>-0.18421145999999999</v>
      </c>
    </row>
    <row r="5865" spans="1:4" x14ac:dyDescent="0.15">
      <c r="A5865" s="1">
        <v>58.63</v>
      </c>
      <c r="B5865" s="1">
        <v>0.57297856999999996</v>
      </c>
      <c r="C5865" s="1">
        <v>-0.53419194000000003</v>
      </c>
      <c r="D5865" s="1">
        <v>-0.18054039</v>
      </c>
    </row>
    <row r="5866" spans="1:4" x14ac:dyDescent="0.15">
      <c r="A5866" s="1">
        <v>58.64</v>
      </c>
      <c r="B5866" s="1">
        <v>0.55378854</v>
      </c>
      <c r="C5866" s="1">
        <v>-0.54949362999999996</v>
      </c>
      <c r="D5866" s="1">
        <v>-0.17701839999999999</v>
      </c>
    </row>
    <row r="5867" spans="1:4" x14ac:dyDescent="0.15">
      <c r="A5867" s="1">
        <v>58.65</v>
      </c>
      <c r="B5867" s="1">
        <v>0.53412451999999999</v>
      </c>
      <c r="C5867" s="1">
        <v>-0.56483578999999995</v>
      </c>
      <c r="D5867" s="1">
        <v>-0.17362720000000001</v>
      </c>
    </row>
    <row r="5868" spans="1:4" x14ac:dyDescent="0.15">
      <c r="A5868" s="1">
        <v>58.66</v>
      </c>
      <c r="B5868" s="1">
        <v>0.51434690999999999</v>
      </c>
      <c r="C5868" s="1">
        <v>-0.58022622000000001</v>
      </c>
      <c r="D5868" s="1">
        <v>-0.17098352999999999</v>
      </c>
    </row>
    <row r="5869" spans="1:4" x14ac:dyDescent="0.15">
      <c r="A5869" s="1">
        <v>58.67</v>
      </c>
      <c r="B5869" s="1">
        <v>0.49395234999999998</v>
      </c>
      <c r="C5869" s="1">
        <v>-0.59597681000000002</v>
      </c>
      <c r="D5869" s="1">
        <v>-0.16953070000000001</v>
      </c>
    </row>
    <row r="5870" spans="1:4" x14ac:dyDescent="0.15">
      <c r="A5870" s="1">
        <v>58.68</v>
      </c>
      <c r="B5870" s="1">
        <v>0.47296786000000002</v>
      </c>
      <c r="C5870" s="1">
        <v>-0.61132637999999995</v>
      </c>
      <c r="D5870" s="1">
        <v>-0.16890942</v>
      </c>
    </row>
    <row r="5871" spans="1:4" x14ac:dyDescent="0.15">
      <c r="A5871" s="1">
        <v>58.69</v>
      </c>
      <c r="B5871" s="1">
        <v>0.45082570999999999</v>
      </c>
      <c r="C5871" s="1">
        <v>-0.62687619000000006</v>
      </c>
      <c r="D5871" s="1">
        <v>-0.16909858</v>
      </c>
    </row>
    <row r="5872" spans="1:4" x14ac:dyDescent="0.15">
      <c r="A5872" s="1">
        <v>58.7</v>
      </c>
      <c r="B5872" s="1">
        <v>0.42815737999999998</v>
      </c>
      <c r="C5872" s="1">
        <v>-0.64229006</v>
      </c>
      <c r="D5872" s="1">
        <v>-0.17020457</v>
      </c>
    </row>
    <row r="5873" spans="1:4" x14ac:dyDescent="0.15">
      <c r="A5873" s="1">
        <v>58.71</v>
      </c>
      <c r="B5873" s="1">
        <v>0.40449017999999998</v>
      </c>
      <c r="C5873" s="1">
        <v>-0.65766685999999996</v>
      </c>
      <c r="D5873" s="1">
        <v>-0.17319055999999999</v>
      </c>
    </row>
    <row r="5874" spans="1:4" x14ac:dyDescent="0.15">
      <c r="A5874" s="1">
        <v>58.72</v>
      </c>
      <c r="B5874" s="1">
        <v>0.38063648999999999</v>
      </c>
      <c r="C5874" s="1">
        <v>-0.67265370999999996</v>
      </c>
      <c r="D5874" s="1">
        <v>-0.17752826999999999</v>
      </c>
    </row>
    <row r="5875" spans="1:4" x14ac:dyDescent="0.15">
      <c r="A5875" s="1">
        <v>58.73</v>
      </c>
      <c r="B5875" s="1">
        <v>0.35695545000000001</v>
      </c>
      <c r="C5875" s="1">
        <v>-0.68699597000000001</v>
      </c>
      <c r="D5875" s="1">
        <v>-0.18255593000000001</v>
      </c>
    </row>
    <row r="5876" spans="1:4" x14ac:dyDescent="0.15">
      <c r="A5876" s="1">
        <v>58.74</v>
      </c>
      <c r="B5876" s="1">
        <v>0.33335494999999998</v>
      </c>
      <c r="C5876" s="1">
        <v>-0.70018561000000001</v>
      </c>
      <c r="D5876" s="1">
        <v>-0.18827704000000001</v>
      </c>
    </row>
    <row r="5877" spans="1:4" x14ac:dyDescent="0.15">
      <c r="A5877" s="1">
        <v>58.75</v>
      </c>
      <c r="B5877" s="1">
        <v>0.31052891999999999</v>
      </c>
      <c r="C5877" s="1">
        <v>-0.71300284999999997</v>
      </c>
      <c r="D5877" s="1">
        <v>-0.19399243999999999</v>
      </c>
    </row>
    <row r="5878" spans="1:4" x14ac:dyDescent="0.15">
      <c r="A5878" s="1">
        <v>58.76</v>
      </c>
      <c r="B5878" s="1">
        <v>0.28874050000000001</v>
      </c>
      <c r="C5878" s="1">
        <v>-0.72502999000000001</v>
      </c>
      <c r="D5878" s="1">
        <v>-0.19914045</v>
      </c>
    </row>
    <row r="5879" spans="1:4" x14ac:dyDescent="0.15">
      <c r="A5879" s="1">
        <v>58.77</v>
      </c>
      <c r="B5879" s="1">
        <v>0.26766754999999998</v>
      </c>
      <c r="C5879" s="1">
        <v>-0.73647552999999999</v>
      </c>
      <c r="D5879" s="1">
        <v>-0.20413064</v>
      </c>
    </row>
    <row r="5880" spans="1:4" x14ac:dyDescent="0.15">
      <c r="A5880" s="1">
        <v>58.78</v>
      </c>
      <c r="B5880" s="1">
        <v>0.24792046000000001</v>
      </c>
      <c r="C5880" s="1">
        <v>-0.74679994999999999</v>
      </c>
      <c r="D5880" s="1">
        <v>-0.20971018999999999</v>
      </c>
    </row>
    <row r="5881" spans="1:4" x14ac:dyDescent="0.15">
      <c r="A5881" s="1">
        <v>58.79</v>
      </c>
      <c r="B5881" s="1">
        <v>0.22882617999999999</v>
      </c>
      <c r="C5881" s="1">
        <v>-0.75650887</v>
      </c>
      <c r="D5881" s="1">
        <v>-0.21639027</v>
      </c>
    </row>
    <row r="5882" spans="1:4" x14ac:dyDescent="0.15">
      <c r="A5882" s="1">
        <v>58.8</v>
      </c>
      <c r="B5882" s="1">
        <v>0.21101689000000001</v>
      </c>
      <c r="C5882" s="1">
        <v>-0.76552735000000005</v>
      </c>
      <c r="D5882" s="1">
        <v>-0.22337937999999999</v>
      </c>
    </row>
    <row r="5883" spans="1:4" x14ac:dyDescent="0.15">
      <c r="A5883" s="1">
        <v>58.81</v>
      </c>
      <c r="B5883" s="1">
        <v>0.19402014000000001</v>
      </c>
      <c r="C5883" s="1">
        <v>-0.77376624999999999</v>
      </c>
      <c r="D5883" s="1">
        <v>-0.23071416</v>
      </c>
    </row>
    <row r="5884" spans="1:4" x14ac:dyDescent="0.15">
      <c r="A5884" s="1">
        <v>58.82</v>
      </c>
      <c r="B5884" s="1">
        <v>0.17753534000000001</v>
      </c>
      <c r="C5884" s="1">
        <v>-0.78058901999999997</v>
      </c>
      <c r="D5884" s="1">
        <v>-0.23858442999999999</v>
      </c>
    </row>
    <row r="5885" spans="1:4" x14ac:dyDescent="0.15">
      <c r="A5885" s="1">
        <v>58.83</v>
      </c>
      <c r="B5885" s="1">
        <v>0.16150733</v>
      </c>
      <c r="C5885" s="1">
        <v>-0.78644652000000004</v>
      </c>
      <c r="D5885" s="1">
        <v>-0.24740076999999999</v>
      </c>
    </row>
    <row r="5886" spans="1:4" x14ac:dyDescent="0.15">
      <c r="A5886" s="1">
        <v>58.84</v>
      </c>
      <c r="B5886" s="1">
        <v>0.14658647999999999</v>
      </c>
      <c r="C5886" s="1">
        <v>-0.79157706999999999</v>
      </c>
      <c r="D5886" s="1">
        <v>-0.25628896000000001</v>
      </c>
    </row>
    <row r="5887" spans="1:4" x14ac:dyDescent="0.15">
      <c r="A5887" s="1">
        <v>58.85</v>
      </c>
      <c r="B5887" s="1">
        <v>0.13244043999999999</v>
      </c>
      <c r="C5887" s="1">
        <v>-0.79657107999999999</v>
      </c>
      <c r="D5887" s="1">
        <v>-0.26471019000000001</v>
      </c>
    </row>
    <row r="5888" spans="1:4" x14ac:dyDescent="0.15">
      <c r="A5888" s="1">
        <v>58.86</v>
      </c>
      <c r="B5888" s="1">
        <v>0.11920226</v>
      </c>
      <c r="C5888" s="1">
        <v>-0.80112510999999997</v>
      </c>
      <c r="D5888" s="1">
        <v>-0.27249387000000003</v>
      </c>
    </row>
    <row r="5889" spans="1:4" x14ac:dyDescent="0.15">
      <c r="A5889" s="1">
        <v>58.87</v>
      </c>
      <c r="B5889" s="1">
        <v>0.10655003</v>
      </c>
      <c r="C5889" s="1">
        <v>-0.80547208000000003</v>
      </c>
      <c r="D5889" s="1">
        <v>-0.27966307000000001</v>
      </c>
    </row>
    <row r="5890" spans="1:4" x14ac:dyDescent="0.15">
      <c r="A5890" s="1">
        <v>58.88</v>
      </c>
      <c r="B5890" s="1">
        <v>9.4851591999999998E-2</v>
      </c>
      <c r="C5890" s="1">
        <v>-0.80966265000000004</v>
      </c>
      <c r="D5890" s="1">
        <v>-0.28635378</v>
      </c>
    </row>
    <row r="5891" spans="1:4" x14ac:dyDescent="0.15">
      <c r="A5891" s="1">
        <v>58.89</v>
      </c>
      <c r="B5891" s="1">
        <v>8.3702136999999996E-2</v>
      </c>
      <c r="C5891" s="1">
        <v>-0.81448429</v>
      </c>
      <c r="D5891" s="1">
        <v>-0.29277235000000001</v>
      </c>
    </row>
    <row r="5892" spans="1:4" x14ac:dyDescent="0.15">
      <c r="A5892" s="1">
        <v>58.9</v>
      </c>
      <c r="B5892" s="1">
        <v>7.3563720999999999E-2</v>
      </c>
      <c r="C5892" s="1">
        <v>-0.81969524000000005</v>
      </c>
      <c r="D5892" s="1">
        <v>-0.29889072</v>
      </c>
    </row>
    <row r="5893" spans="1:4" x14ac:dyDescent="0.15">
      <c r="A5893" s="1">
        <v>58.91</v>
      </c>
      <c r="B5893" s="1">
        <v>6.3796382999999998E-2</v>
      </c>
      <c r="C5893" s="1">
        <v>-0.82510576000000002</v>
      </c>
      <c r="D5893" s="1">
        <v>-0.30444880000000002</v>
      </c>
    </row>
    <row r="5894" spans="1:4" x14ac:dyDescent="0.15">
      <c r="A5894" s="1">
        <v>58.92</v>
      </c>
      <c r="B5894" s="1">
        <v>5.4720089999999999E-2</v>
      </c>
      <c r="C5894" s="1">
        <v>-0.83058555999999995</v>
      </c>
      <c r="D5894" s="1">
        <v>-0.30896853000000002</v>
      </c>
    </row>
    <row r="5895" spans="1:4" x14ac:dyDescent="0.15">
      <c r="A5895" s="1">
        <v>58.93</v>
      </c>
      <c r="B5895" s="1">
        <v>4.5808266E-2</v>
      </c>
      <c r="C5895" s="1">
        <v>-0.83620369999999999</v>
      </c>
      <c r="D5895" s="1">
        <v>-0.31283185000000002</v>
      </c>
    </row>
    <row r="5896" spans="1:4" x14ac:dyDescent="0.15">
      <c r="A5896" s="1">
        <v>58.94</v>
      </c>
      <c r="B5896" s="1">
        <v>3.7824404999999998E-2</v>
      </c>
      <c r="C5896" s="1">
        <v>-0.84136654</v>
      </c>
      <c r="D5896" s="1">
        <v>-0.31563612000000002</v>
      </c>
    </row>
    <row r="5897" spans="1:4" x14ac:dyDescent="0.15">
      <c r="A5897" s="1">
        <v>58.95</v>
      </c>
      <c r="B5897" s="1">
        <v>3.0014697999999999E-2</v>
      </c>
      <c r="C5897" s="1">
        <v>-0.84608676000000005</v>
      </c>
      <c r="D5897" s="1">
        <v>-0.31706516000000001</v>
      </c>
    </row>
    <row r="5898" spans="1:4" x14ac:dyDescent="0.15">
      <c r="A5898" s="1">
        <v>58.96</v>
      </c>
      <c r="B5898" s="1">
        <v>2.2891801E-2</v>
      </c>
      <c r="C5898" s="1">
        <v>-0.84968458000000002</v>
      </c>
      <c r="D5898" s="1">
        <v>-0.31777726000000001</v>
      </c>
    </row>
    <row r="5899" spans="1:4" x14ac:dyDescent="0.15">
      <c r="A5899" s="1">
        <v>58.97</v>
      </c>
      <c r="B5899" s="1">
        <v>1.6159080999999999E-2</v>
      </c>
      <c r="C5899" s="1">
        <v>-0.85254023999999995</v>
      </c>
      <c r="D5899" s="1">
        <v>-0.31724682999999998</v>
      </c>
    </row>
    <row r="5900" spans="1:4" x14ac:dyDescent="0.15">
      <c r="A5900" s="1">
        <v>58.98</v>
      </c>
      <c r="B5900" s="1">
        <v>1.0394593000000001E-2</v>
      </c>
      <c r="C5900" s="1">
        <v>-0.85422153999999995</v>
      </c>
      <c r="D5900" s="1">
        <v>-0.31579205999999999</v>
      </c>
    </row>
    <row r="5901" spans="1:4" x14ac:dyDescent="0.15">
      <c r="A5901" s="1">
        <v>58.99</v>
      </c>
      <c r="B5901" s="1">
        <v>5.3731355999999996E-3</v>
      </c>
      <c r="C5901" s="1">
        <v>-0.85460535000000004</v>
      </c>
      <c r="D5901" s="1">
        <v>-0.31303882999999999</v>
      </c>
    </row>
    <row r="5902" spans="1:4" x14ac:dyDescent="0.15">
      <c r="A5902" s="1">
        <v>59</v>
      </c>
      <c r="B5902" s="1">
        <v>1.3334261E-3</v>
      </c>
      <c r="C5902" s="1">
        <v>-0.85349156000000004</v>
      </c>
      <c r="D5902" s="1">
        <v>-0.30881329000000002</v>
      </c>
    </row>
    <row r="5903" spans="1:4" x14ac:dyDescent="0.15">
      <c r="A5903" s="1">
        <v>59.01</v>
      </c>
      <c r="B5903" s="1">
        <v>-2.4639866999999998E-3</v>
      </c>
      <c r="C5903" s="1">
        <v>-0.85115154000000004</v>
      </c>
      <c r="D5903" s="1">
        <v>-0.30304754</v>
      </c>
    </row>
    <row r="5904" spans="1:4" x14ac:dyDescent="0.15">
      <c r="A5904" s="1">
        <v>59.02</v>
      </c>
      <c r="B5904" s="1">
        <v>-5.9014677000000003E-3</v>
      </c>
      <c r="C5904" s="1">
        <v>-0.84724900999999997</v>
      </c>
      <c r="D5904" s="1">
        <v>-0.29657672000000002</v>
      </c>
    </row>
    <row r="5905" spans="1:4" x14ac:dyDescent="0.15">
      <c r="A5905" s="1">
        <v>59.03</v>
      </c>
      <c r="B5905" s="1">
        <v>-9.4688224999999997E-3</v>
      </c>
      <c r="C5905" s="1">
        <v>-0.84241321999999996</v>
      </c>
      <c r="D5905" s="1">
        <v>-0.28892677</v>
      </c>
    </row>
    <row r="5906" spans="1:4" x14ac:dyDescent="0.15">
      <c r="A5906" s="1">
        <v>59.04</v>
      </c>
      <c r="B5906" s="1">
        <v>-1.2511713000000001E-2</v>
      </c>
      <c r="C5906" s="1">
        <v>-0.83685264999999998</v>
      </c>
      <c r="D5906" s="1">
        <v>-0.28009894000000002</v>
      </c>
    </row>
    <row r="5907" spans="1:4" x14ac:dyDescent="0.15">
      <c r="A5907" s="1">
        <v>59.05</v>
      </c>
      <c r="B5907" s="1">
        <v>-1.6345635000000001E-2</v>
      </c>
      <c r="C5907" s="1">
        <v>-0.83090805000000001</v>
      </c>
      <c r="D5907" s="1">
        <v>-0.27001913999999999</v>
      </c>
    </row>
    <row r="5908" spans="1:4" x14ac:dyDescent="0.15">
      <c r="A5908" s="1">
        <v>59.06</v>
      </c>
      <c r="B5908" s="1">
        <v>-2.0595789E-2</v>
      </c>
      <c r="C5908" s="1">
        <v>-0.82378399999999996</v>
      </c>
      <c r="D5908" s="1">
        <v>-0.25870300000000002</v>
      </c>
    </row>
    <row r="5909" spans="1:4" x14ac:dyDescent="0.15">
      <c r="A5909" s="1">
        <v>59.07</v>
      </c>
      <c r="B5909" s="1">
        <v>-2.5441149999999999E-2</v>
      </c>
      <c r="C5909" s="1">
        <v>-0.81608323999999999</v>
      </c>
      <c r="D5909" s="1">
        <v>-0.24645686</v>
      </c>
    </row>
    <row r="5910" spans="1:4" x14ac:dyDescent="0.15">
      <c r="A5910" s="1">
        <v>59.08</v>
      </c>
      <c r="B5910" s="1">
        <v>-3.0880891000000001E-2</v>
      </c>
      <c r="C5910" s="1">
        <v>-0.80774732000000005</v>
      </c>
      <c r="D5910" s="1">
        <v>-0.23363068000000001</v>
      </c>
    </row>
    <row r="5911" spans="1:4" x14ac:dyDescent="0.15">
      <c r="A5911" s="1">
        <v>59.09</v>
      </c>
      <c r="B5911" s="1">
        <v>-3.7363882000000001E-2</v>
      </c>
      <c r="C5911" s="1">
        <v>-0.79932758000000004</v>
      </c>
      <c r="D5911" s="1">
        <v>-0.22045418</v>
      </c>
    </row>
    <row r="5912" spans="1:4" x14ac:dyDescent="0.15">
      <c r="A5912" s="1">
        <v>59.1</v>
      </c>
      <c r="B5912" s="1">
        <v>-4.4004644000000002E-2</v>
      </c>
      <c r="C5912" s="1">
        <v>-0.79036249000000003</v>
      </c>
      <c r="D5912" s="1">
        <v>-0.20735400000000001</v>
      </c>
    </row>
    <row r="5913" spans="1:4" x14ac:dyDescent="0.15">
      <c r="A5913" s="1">
        <v>59.11</v>
      </c>
      <c r="B5913" s="1">
        <v>-5.1250229000000001E-2</v>
      </c>
      <c r="C5913" s="1">
        <v>-0.78158890999999997</v>
      </c>
      <c r="D5913" s="1">
        <v>-0.194128</v>
      </c>
    </row>
    <row r="5914" spans="1:4" x14ac:dyDescent="0.15">
      <c r="A5914" s="1">
        <v>59.12</v>
      </c>
      <c r="B5914" s="1">
        <v>-5.8100974999999999E-2</v>
      </c>
      <c r="C5914" s="1">
        <v>-0.77285373999999996</v>
      </c>
      <c r="D5914" s="1">
        <v>-0.18034486999999999</v>
      </c>
    </row>
    <row r="5915" spans="1:4" x14ac:dyDescent="0.15">
      <c r="A5915" s="1">
        <v>59.13</v>
      </c>
      <c r="B5915" s="1">
        <v>-6.4538003999999996E-2</v>
      </c>
      <c r="C5915" s="1">
        <v>-0.76423441999999997</v>
      </c>
      <c r="D5915" s="1">
        <v>-0.16654732999999999</v>
      </c>
    </row>
    <row r="5916" spans="1:4" x14ac:dyDescent="0.15">
      <c r="A5916" s="1">
        <v>59.14</v>
      </c>
      <c r="B5916" s="1">
        <v>-6.9996271999999998E-2</v>
      </c>
      <c r="C5916" s="1">
        <v>-0.75534946999999997</v>
      </c>
      <c r="D5916" s="1">
        <v>-0.15332461999999999</v>
      </c>
    </row>
    <row r="5917" spans="1:4" x14ac:dyDescent="0.15">
      <c r="A5917" s="1">
        <v>59.15</v>
      </c>
      <c r="B5917" s="1">
        <v>-7.4751622000000004E-2</v>
      </c>
      <c r="C5917" s="1">
        <v>-0.74637136999999998</v>
      </c>
      <c r="D5917" s="1">
        <v>-0.14034524000000001</v>
      </c>
    </row>
    <row r="5918" spans="1:4" x14ac:dyDescent="0.15">
      <c r="A5918" s="1">
        <v>59.16</v>
      </c>
      <c r="B5918" s="1">
        <v>-7.8327507000000005E-2</v>
      </c>
      <c r="C5918" s="1">
        <v>-0.73736374000000005</v>
      </c>
      <c r="D5918" s="1">
        <v>-0.12753834</v>
      </c>
    </row>
    <row r="5919" spans="1:4" x14ac:dyDescent="0.15">
      <c r="A5919" s="1">
        <v>59.17</v>
      </c>
      <c r="B5919" s="1">
        <v>-8.1412189999999995E-2</v>
      </c>
      <c r="C5919" s="1">
        <v>-0.72835766000000002</v>
      </c>
      <c r="D5919" s="1">
        <v>-0.11497439</v>
      </c>
    </row>
    <row r="5920" spans="1:4" x14ac:dyDescent="0.15">
      <c r="A5920" s="1">
        <v>59.18</v>
      </c>
      <c r="B5920" s="1">
        <v>-8.3610358999999995E-2</v>
      </c>
      <c r="C5920" s="1">
        <v>-0.71973052999999998</v>
      </c>
      <c r="D5920" s="1">
        <v>-0.10298003</v>
      </c>
    </row>
    <row r="5921" spans="1:4" x14ac:dyDescent="0.15">
      <c r="A5921" s="1">
        <v>59.19</v>
      </c>
      <c r="B5921" s="1">
        <v>-8.5548870999999999E-2</v>
      </c>
      <c r="C5921" s="1">
        <v>-0.71203779</v>
      </c>
      <c r="D5921" s="1">
        <v>-9.1091074999999994E-2</v>
      </c>
    </row>
    <row r="5922" spans="1:4" x14ac:dyDescent="0.15">
      <c r="A5922" s="1">
        <v>59.2</v>
      </c>
      <c r="B5922" s="1">
        <v>-8.6205833999999995E-2</v>
      </c>
      <c r="C5922" s="1">
        <v>-0.70491154</v>
      </c>
      <c r="D5922" s="1">
        <v>-7.9015017000000007E-2</v>
      </c>
    </row>
    <row r="5923" spans="1:4" x14ac:dyDescent="0.15">
      <c r="A5923" s="1">
        <v>59.21</v>
      </c>
      <c r="B5923" s="1">
        <v>-8.6385031000000001E-2</v>
      </c>
      <c r="C5923" s="1">
        <v>-0.69891000000000003</v>
      </c>
      <c r="D5923" s="1">
        <v>-6.7145794999999994E-2</v>
      </c>
    </row>
    <row r="5924" spans="1:4" x14ac:dyDescent="0.15">
      <c r="A5924" s="1">
        <v>59.22</v>
      </c>
      <c r="B5924" s="1">
        <v>-8.5723864999999996E-2</v>
      </c>
      <c r="C5924" s="1">
        <v>-0.69350959999999995</v>
      </c>
      <c r="D5924" s="1">
        <v>-5.6400138000000002E-2</v>
      </c>
    </row>
    <row r="5925" spans="1:4" x14ac:dyDescent="0.15">
      <c r="A5925" s="1">
        <v>59.23</v>
      </c>
      <c r="B5925" s="1">
        <v>-8.4676196999999995E-2</v>
      </c>
      <c r="C5925" s="1">
        <v>-0.68883607000000002</v>
      </c>
      <c r="D5925" s="1">
        <v>-4.6076997000000001E-2</v>
      </c>
    </row>
    <row r="5926" spans="1:4" x14ac:dyDescent="0.15">
      <c r="A5926" s="1">
        <v>59.24</v>
      </c>
      <c r="B5926" s="1">
        <v>-8.2804875E-2</v>
      </c>
      <c r="C5926" s="1">
        <v>-0.68455451</v>
      </c>
      <c r="D5926" s="1">
        <v>-3.5526883000000002E-2</v>
      </c>
    </row>
    <row r="5927" spans="1:4" x14ac:dyDescent="0.15">
      <c r="A5927" s="1">
        <v>59.25</v>
      </c>
      <c r="B5927" s="1">
        <v>-8.0510246999999993E-2</v>
      </c>
      <c r="C5927" s="1">
        <v>-0.68045222999999999</v>
      </c>
      <c r="D5927" s="1">
        <v>-2.4844707000000001E-2</v>
      </c>
    </row>
    <row r="5928" spans="1:4" x14ac:dyDescent="0.15">
      <c r="A5928" s="1">
        <v>59.26</v>
      </c>
      <c r="B5928" s="1">
        <v>-7.7555384000000005E-2</v>
      </c>
      <c r="C5928" s="1">
        <v>-0.67667147000000005</v>
      </c>
      <c r="D5928" s="1">
        <v>-1.4004040000000001E-2</v>
      </c>
    </row>
    <row r="5929" spans="1:4" x14ac:dyDescent="0.15">
      <c r="A5929" s="1">
        <v>59.27</v>
      </c>
      <c r="B5929" s="1">
        <v>-7.4530806000000005E-2</v>
      </c>
      <c r="C5929" s="1">
        <v>-0.67387942999999995</v>
      </c>
      <c r="D5929" s="1">
        <v>-3.0198808999999998E-3</v>
      </c>
    </row>
    <row r="5930" spans="1:4" x14ac:dyDescent="0.15">
      <c r="A5930" s="1">
        <v>59.28</v>
      </c>
      <c r="B5930" s="1">
        <v>-7.0861894999999994E-2</v>
      </c>
      <c r="C5930" s="1">
        <v>-0.67148293999999997</v>
      </c>
      <c r="D5930" s="1">
        <v>8.1362403E-3</v>
      </c>
    </row>
    <row r="5931" spans="1:4" x14ac:dyDescent="0.15">
      <c r="A5931" s="1">
        <v>59.29</v>
      </c>
      <c r="B5931" s="1">
        <v>-6.6724839999999994E-2</v>
      </c>
      <c r="C5931" s="1">
        <v>-0.66987737999999997</v>
      </c>
      <c r="D5931" s="1">
        <v>1.9302570000000002E-2</v>
      </c>
    </row>
    <row r="5932" spans="1:4" x14ac:dyDescent="0.15">
      <c r="A5932" s="1">
        <v>59.3</v>
      </c>
      <c r="B5932" s="1">
        <v>-6.1838077999999998E-2</v>
      </c>
      <c r="C5932" s="1">
        <v>-0.66871051000000004</v>
      </c>
      <c r="D5932" s="1">
        <v>3.0287345E-2</v>
      </c>
    </row>
    <row r="5933" spans="1:4" x14ac:dyDescent="0.15">
      <c r="A5933" s="1">
        <v>59.31</v>
      </c>
      <c r="B5933" s="1">
        <v>-5.6478196000000001E-2</v>
      </c>
      <c r="C5933" s="1">
        <v>-0.66851263000000005</v>
      </c>
      <c r="D5933" s="1">
        <v>4.1006967999999998E-2</v>
      </c>
    </row>
    <row r="5934" spans="1:4" x14ac:dyDescent="0.15">
      <c r="A5934" s="1">
        <v>59.32</v>
      </c>
      <c r="B5934" s="1">
        <v>-5.0274673999999998E-2</v>
      </c>
      <c r="C5934" s="1">
        <v>-0.6699775</v>
      </c>
      <c r="D5934" s="1">
        <v>5.1215759999999999E-2</v>
      </c>
    </row>
    <row r="5935" spans="1:4" x14ac:dyDescent="0.15">
      <c r="A5935" s="1">
        <v>59.33</v>
      </c>
      <c r="B5935" s="1">
        <v>-4.3167187000000003E-2</v>
      </c>
      <c r="C5935" s="1">
        <v>-0.67317928000000005</v>
      </c>
      <c r="D5935" s="1">
        <v>6.0993738999999998E-2</v>
      </c>
    </row>
    <row r="5936" spans="1:4" x14ac:dyDescent="0.15">
      <c r="A5936" s="1">
        <v>59.34</v>
      </c>
      <c r="B5936" s="1">
        <v>-3.5409967000000001E-2</v>
      </c>
      <c r="C5936" s="1">
        <v>-0.67714052000000002</v>
      </c>
      <c r="D5936" s="1">
        <v>7.0438605000000001E-2</v>
      </c>
    </row>
    <row r="5937" spans="1:4" x14ac:dyDescent="0.15">
      <c r="A5937" s="1">
        <v>59.35</v>
      </c>
      <c r="B5937" s="1">
        <v>-2.7269221E-2</v>
      </c>
      <c r="C5937" s="1">
        <v>-0.68247433999999996</v>
      </c>
      <c r="D5937" s="1">
        <v>7.9639009999999996E-2</v>
      </c>
    </row>
    <row r="5938" spans="1:4" x14ac:dyDescent="0.15">
      <c r="A5938" s="1">
        <v>59.36</v>
      </c>
      <c r="B5938" s="1">
        <v>-1.8830031000000001E-2</v>
      </c>
      <c r="C5938" s="1">
        <v>-0.68841326999999997</v>
      </c>
      <c r="D5938" s="1">
        <v>8.8433365999999999E-2</v>
      </c>
    </row>
    <row r="5939" spans="1:4" x14ac:dyDescent="0.15">
      <c r="A5939" s="1">
        <v>59.37</v>
      </c>
      <c r="B5939" s="1">
        <v>-1.0864155E-2</v>
      </c>
      <c r="C5939" s="1">
        <v>-0.69556795000000005</v>
      </c>
      <c r="D5939" s="1">
        <v>9.7052192999999995E-2</v>
      </c>
    </row>
    <row r="5940" spans="1:4" x14ac:dyDescent="0.15">
      <c r="A5940" s="1">
        <v>59.38</v>
      </c>
      <c r="B5940" s="1">
        <v>-3.3509485E-3</v>
      </c>
      <c r="C5940" s="1">
        <v>-0.70321964000000003</v>
      </c>
      <c r="D5940" s="1">
        <v>0.10518568</v>
      </c>
    </row>
    <row r="5941" spans="1:4" x14ac:dyDescent="0.15">
      <c r="A5941" s="1">
        <v>59.39</v>
      </c>
      <c r="B5941" s="1">
        <v>3.0885791999999998E-3</v>
      </c>
      <c r="C5941" s="1">
        <v>-0.71181152999999997</v>
      </c>
      <c r="D5941" s="1">
        <v>0.11348787</v>
      </c>
    </row>
    <row r="5942" spans="1:4" x14ac:dyDescent="0.15">
      <c r="A5942" s="1">
        <v>59.4</v>
      </c>
      <c r="B5942" s="1">
        <v>8.4728883999999997E-3</v>
      </c>
      <c r="C5942" s="1">
        <v>-0.72129969000000005</v>
      </c>
      <c r="D5942" s="1">
        <v>0.12171211999999999</v>
      </c>
    </row>
    <row r="5943" spans="1:4" x14ac:dyDescent="0.15">
      <c r="A5943" s="1">
        <v>59.41</v>
      </c>
      <c r="B5943" s="1">
        <v>1.2141516E-2</v>
      </c>
      <c r="C5943" s="1">
        <v>-0.73199082999999998</v>
      </c>
      <c r="D5943" s="1">
        <v>0.12969834999999999</v>
      </c>
    </row>
    <row r="5944" spans="1:4" x14ac:dyDescent="0.15">
      <c r="A5944" s="1">
        <v>59.42</v>
      </c>
      <c r="B5944" s="1">
        <v>1.4509922E-2</v>
      </c>
      <c r="C5944" s="1">
        <v>-0.74281874999999997</v>
      </c>
      <c r="D5944" s="1">
        <v>0.13735443</v>
      </c>
    </row>
    <row r="5945" spans="1:4" x14ac:dyDescent="0.15">
      <c r="A5945" s="1">
        <v>59.43</v>
      </c>
      <c r="B5945" s="1">
        <v>1.6025977E-2</v>
      </c>
      <c r="C5945" s="1">
        <v>-0.75424502999999998</v>
      </c>
      <c r="D5945" s="1">
        <v>0.14552144</v>
      </c>
    </row>
    <row r="5946" spans="1:4" x14ac:dyDescent="0.15">
      <c r="A5946" s="1">
        <v>59.44</v>
      </c>
      <c r="B5946" s="1">
        <v>1.7254722E-2</v>
      </c>
      <c r="C5946" s="1">
        <v>-0.76552416000000001</v>
      </c>
      <c r="D5946" s="1">
        <v>0.15408615000000001</v>
      </c>
    </row>
    <row r="5947" spans="1:4" x14ac:dyDescent="0.15">
      <c r="A5947" s="1">
        <v>59.45</v>
      </c>
      <c r="B5947" s="1">
        <v>1.7854193000000001E-2</v>
      </c>
      <c r="C5947" s="1">
        <v>-0.77722588000000004</v>
      </c>
      <c r="D5947" s="1">
        <v>0.16382335000000001</v>
      </c>
    </row>
    <row r="5948" spans="1:4" x14ac:dyDescent="0.15">
      <c r="A5948" s="1">
        <v>59.46</v>
      </c>
      <c r="B5948" s="1">
        <v>1.8277738000000002E-2</v>
      </c>
      <c r="C5948" s="1">
        <v>-0.78873230000000005</v>
      </c>
      <c r="D5948" s="1">
        <v>0.17424323999999999</v>
      </c>
    </row>
    <row r="5949" spans="1:4" x14ac:dyDescent="0.15">
      <c r="A5949" s="1">
        <v>59.47</v>
      </c>
      <c r="B5949" s="1">
        <v>1.8474681E-2</v>
      </c>
      <c r="C5949" s="1">
        <v>-0.79997313999999997</v>
      </c>
      <c r="D5949" s="1">
        <v>0.18593332000000001</v>
      </c>
    </row>
    <row r="5950" spans="1:4" x14ac:dyDescent="0.15">
      <c r="A5950" s="1">
        <v>59.48</v>
      </c>
      <c r="B5950" s="1">
        <v>1.8353964E-2</v>
      </c>
      <c r="C5950" s="1">
        <v>-0.81032970000000004</v>
      </c>
      <c r="D5950" s="1">
        <v>0.19853390000000001</v>
      </c>
    </row>
    <row r="5951" spans="1:4" x14ac:dyDescent="0.15">
      <c r="A5951" s="1">
        <v>59.49</v>
      </c>
      <c r="B5951" s="1">
        <v>1.7387322E-2</v>
      </c>
      <c r="C5951" s="1">
        <v>-0.82037948000000005</v>
      </c>
      <c r="D5951" s="1">
        <v>0.21233799</v>
      </c>
    </row>
    <row r="5952" spans="1:4" x14ac:dyDescent="0.15">
      <c r="A5952" s="1">
        <v>59.5</v>
      </c>
      <c r="B5952" s="1">
        <v>1.6223795999999999E-2</v>
      </c>
      <c r="C5952" s="1">
        <v>-0.82944976999999998</v>
      </c>
      <c r="D5952" s="1">
        <v>0.22708659</v>
      </c>
    </row>
    <row r="5953" spans="1:4" x14ac:dyDescent="0.15">
      <c r="A5953" s="1">
        <v>59.51</v>
      </c>
      <c r="B5953" s="1">
        <v>1.4206155999999999E-2</v>
      </c>
      <c r="C5953" s="1">
        <v>-0.83870272000000001</v>
      </c>
      <c r="D5953" s="1">
        <v>0.24313319</v>
      </c>
    </row>
    <row r="5954" spans="1:4" x14ac:dyDescent="0.15">
      <c r="A5954" s="1">
        <v>59.52</v>
      </c>
      <c r="B5954" s="1">
        <v>1.1887952E-2</v>
      </c>
      <c r="C5954" s="1">
        <v>-0.84772665999999997</v>
      </c>
      <c r="D5954" s="1">
        <v>0.26031142000000002</v>
      </c>
    </row>
    <row r="5955" spans="1:4" x14ac:dyDescent="0.15">
      <c r="A5955" s="1">
        <v>59.53</v>
      </c>
      <c r="B5955" s="1">
        <v>9.3123105000000005E-3</v>
      </c>
      <c r="C5955" s="1">
        <v>-0.85670849999999998</v>
      </c>
      <c r="D5955" s="1">
        <v>0.27794808999999998</v>
      </c>
    </row>
    <row r="5956" spans="1:4" x14ac:dyDescent="0.15">
      <c r="A5956" s="1">
        <v>59.54</v>
      </c>
      <c r="B5956" s="1">
        <v>6.5915262000000004E-3</v>
      </c>
      <c r="C5956" s="1">
        <v>-0.86487329999999996</v>
      </c>
      <c r="D5956" s="1">
        <v>0.29657894000000001</v>
      </c>
    </row>
    <row r="5957" spans="1:4" x14ac:dyDescent="0.15">
      <c r="A5957" s="1">
        <v>59.55</v>
      </c>
      <c r="B5957" s="1">
        <v>3.3026370999999998E-3</v>
      </c>
      <c r="C5957" s="1">
        <v>-0.87323525999999996</v>
      </c>
      <c r="D5957" s="1">
        <v>0.31616498999999998</v>
      </c>
    </row>
    <row r="5958" spans="1:4" x14ac:dyDescent="0.15">
      <c r="A5958" s="1">
        <v>59.56</v>
      </c>
      <c r="B5958" s="1">
        <v>4.2161385000000001E-4</v>
      </c>
      <c r="C5958" s="1">
        <v>-0.88102104999999997</v>
      </c>
      <c r="D5958" s="1">
        <v>0.33630206000000001</v>
      </c>
    </row>
    <row r="5959" spans="1:4" x14ac:dyDescent="0.15">
      <c r="A5959" s="1">
        <v>59.57</v>
      </c>
      <c r="B5959" s="1">
        <v>-2.4503233E-3</v>
      </c>
      <c r="C5959" s="1">
        <v>-0.88879428999999999</v>
      </c>
      <c r="D5959" s="1">
        <v>0.35693860999999999</v>
      </c>
    </row>
    <row r="5960" spans="1:4" x14ac:dyDescent="0.15">
      <c r="A5960" s="1">
        <v>59.58</v>
      </c>
      <c r="B5960" s="1">
        <v>-5.3439187000000003E-3</v>
      </c>
      <c r="C5960" s="1">
        <v>-0.89665651999999996</v>
      </c>
      <c r="D5960" s="1">
        <v>0.37796555999999998</v>
      </c>
    </row>
    <row r="5961" spans="1:4" x14ac:dyDescent="0.15">
      <c r="A5961" s="1">
        <v>59.59</v>
      </c>
      <c r="B5961" s="1">
        <v>-8.5906230000000004E-3</v>
      </c>
      <c r="C5961" s="1">
        <v>-0.90481149999999999</v>
      </c>
      <c r="D5961" s="1">
        <v>0.39956257000000001</v>
      </c>
    </row>
    <row r="5962" spans="1:4" x14ac:dyDescent="0.15">
      <c r="A5962" s="1">
        <v>59.6</v>
      </c>
      <c r="B5962" s="1">
        <v>-1.1508722000000001E-2</v>
      </c>
      <c r="C5962" s="1">
        <v>-0.91379491000000002</v>
      </c>
      <c r="D5962" s="1">
        <v>0.42112865999999999</v>
      </c>
    </row>
    <row r="5963" spans="1:4" x14ac:dyDescent="0.15">
      <c r="A5963" s="1">
        <v>59.61</v>
      </c>
      <c r="B5963" s="1">
        <v>-1.4253340999999999E-2</v>
      </c>
      <c r="C5963" s="1">
        <v>-0.92339864000000005</v>
      </c>
      <c r="D5963" s="1">
        <v>0.44206541999999999</v>
      </c>
    </row>
    <row r="5964" spans="1:4" x14ac:dyDescent="0.15">
      <c r="A5964" s="1">
        <v>59.62</v>
      </c>
      <c r="B5964" s="1">
        <v>-1.6462617999999998E-2</v>
      </c>
      <c r="C5964" s="1">
        <v>-0.93351613</v>
      </c>
      <c r="D5964" s="1">
        <v>0.46229958999999998</v>
      </c>
    </row>
    <row r="5965" spans="1:4" x14ac:dyDescent="0.15">
      <c r="A5965" s="1">
        <v>59.63</v>
      </c>
      <c r="B5965" s="1">
        <v>-1.7846026000000001E-2</v>
      </c>
      <c r="C5965" s="1">
        <v>-0.94452544000000005</v>
      </c>
      <c r="D5965" s="1">
        <v>0.48223220999999999</v>
      </c>
    </row>
    <row r="5966" spans="1:4" x14ac:dyDescent="0.15">
      <c r="A5966" s="1">
        <v>59.64</v>
      </c>
      <c r="B5966" s="1">
        <v>-1.7978113E-2</v>
      </c>
      <c r="C5966" s="1">
        <v>-0.95606124999999997</v>
      </c>
      <c r="D5966" s="1">
        <v>0.50140921000000005</v>
      </c>
    </row>
    <row r="5967" spans="1:4" x14ac:dyDescent="0.15">
      <c r="A5967" s="1">
        <v>59.65</v>
      </c>
      <c r="B5967" s="1">
        <v>-1.7501306000000001E-2</v>
      </c>
      <c r="C5967" s="1">
        <v>-0.9678812</v>
      </c>
      <c r="D5967" s="1">
        <v>0.52008896999999998</v>
      </c>
    </row>
    <row r="5968" spans="1:4" x14ac:dyDescent="0.15">
      <c r="A5968" s="1">
        <v>59.66</v>
      </c>
      <c r="B5968" s="1">
        <v>-1.6412693999999999E-2</v>
      </c>
      <c r="C5968" s="1">
        <v>-0.97920313999999997</v>
      </c>
      <c r="D5968" s="1">
        <v>0.53805665000000003</v>
      </c>
    </row>
    <row r="5969" spans="1:4" x14ac:dyDescent="0.15">
      <c r="A5969" s="1">
        <v>59.67</v>
      </c>
      <c r="B5969" s="1">
        <v>-1.5438494000000001E-2</v>
      </c>
      <c r="C5969" s="1">
        <v>-0.99045357999999994</v>
      </c>
      <c r="D5969" s="1">
        <v>0.55541138999999995</v>
      </c>
    </row>
    <row r="5970" spans="1:4" x14ac:dyDescent="0.15">
      <c r="A5970" s="1">
        <v>59.68</v>
      </c>
      <c r="B5970" s="1">
        <v>-1.4845393E-2</v>
      </c>
      <c r="C5970" s="1">
        <v>-1.0018316</v>
      </c>
      <c r="D5970" s="1">
        <v>0.57143213999999998</v>
      </c>
    </row>
    <row r="5971" spans="1:4" x14ac:dyDescent="0.15">
      <c r="A5971" s="1">
        <v>59.69</v>
      </c>
      <c r="B5971" s="1">
        <v>-1.5115211E-2</v>
      </c>
      <c r="C5971" s="1">
        <v>-1.0132749999999999</v>
      </c>
      <c r="D5971" s="1">
        <v>0.58594462999999997</v>
      </c>
    </row>
    <row r="5972" spans="1:4" x14ac:dyDescent="0.15">
      <c r="A5972" s="1">
        <v>59.7</v>
      </c>
      <c r="B5972" s="1">
        <v>-1.6130209999999999E-2</v>
      </c>
      <c r="C5972" s="1">
        <v>-1.0245795</v>
      </c>
      <c r="D5972" s="1">
        <v>0.59914603</v>
      </c>
    </row>
    <row r="5973" spans="1:4" x14ac:dyDescent="0.15">
      <c r="A5973" s="1">
        <v>59.71</v>
      </c>
      <c r="B5973" s="1">
        <v>-1.7716221000000001E-2</v>
      </c>
      <c r="C5973" s="1">
        <v>-1.0362157999999999</v>
      </c>
      <c r="D5973" s="1">
        <v>0.61149394999999995</v>
      </c>
    </row>
    <row r="5974" spans="1:4" x14ac:dyDescent="0.15">
      <c r="A5974" s="1">
        <v>59.72</v>
      </c>
      <c r="B5974" s="1">
        <v>-2.0107452000000001E-2</v>
      </c>
      <c r="C5974" s="1">
        <v>-1.0476049000000001</v>
      </c>
      <c r="D5974" s="1">
        <v>0.62211581999999999</v>
      </c>
    </row>
    <row r="5975" spans="1:4" x14ac:dyDescent="0.15">
      <c r="A5975" s="1">
        <v>59.73</v>
      </c>
      <c r="B5975" s="1">
        <v>-2.3223771000000001E-2</v>
      </c>
      <c r="C5975" s="1">
        <v>-1.058451</v>
      </c>
      <c r="D5975" s="1">
        <v>0.63130896000000003</v>
      </c>
    </row>
    <row r="5976" spans="1:4" x14ac:dyDescent="0.15">
      <c r="A5976" s="1">
        <v>59.74</v>
      </c>
      <c r="B5976" s="1">
        <v>-2.7282430999999999E-2</v>
      </c>
      <c r="C5976" s="1">
        <v>-1.0683095</v>
      </c>
      <c r="D5976" s="1">
        <v>0.63906415000000005</v>
      </c>
    </row>
    <row r="5977" spans="1:4" x14ac:dyDescent="0.15">
      <c r="A5977" s="1">
        <v>59.75</v>
      </c>
      <c r="B5977" s="1">
        <v>-3.2143074000000001E-2</v>
      </c>
      <c r="C5977" s="1">
        <v>-1.0769943</v>
      </c>
      <c r="D5977" s="1">
        <v>0.64563570000000003</v>
      </c>
    </row>
    <row r="5978" spans="1:4" x14ac:dyDescent="0.15">
      <c r="A5978" s="1">
        <v>59.76</v>
      </c>
      <c r="B5978" s="1">
        <v>-3.7643224000000003E-2</v>
      </c>
      <c r="C5978" s="1">
        <v>-1.0843437</v>
      </c>
      <c r="D5978" s="1">
        <v>0.65102066000000003</v>
      </c>
    </row>
    <row r="5979" spans="1:4" x14ac:dyDescent="0.15">
      <c r="A5979" s="1">
        <v>59.77</v>
      </c>
      <c r="B5979" s="1">
        <v>-4.4237301E-2</v>
      </c>
      <c r="C5979" s="1">
        <v>-1.0907403</v>
      </c>
      <c r="D5979" s="1">
        <v>0.65515880000000004</v>
      </c>
    </row>
    <row r="5980" spans="1:4" x14ac:dyDescent="0.15">
      <c r="A5980" s="1">
        <v>59.78</v>
      </c>
      <c r="B5980" s="1">
        <v>-5.1438603999999999E-2</v>
      </c>
      <c r="C5980" s="1">
        <v>-1.0963071</v>
      </c>
      <c r="D5980" s="1">
        <v>0.65919335999999995</v>
      </c>
    </row>
    <row r="5981" spans="1:4" x14ac:dyDescent="0.15">
      <c r="A5981" s="1">
        <v>59.79</v>
      </c>
      <c r="B5981" s="1">
        <v>-5.9290823999999999E-2</v>
      </c>
      <c r="C5981" s="1">
        <v>-1.1022752</v>
      </c>
      <c r="D5981" s="1">
        <v>0.66277569999999997</v>
      </c>
    </row>
    <row r="5982" spans="1:4" x14ac:dyDescent="0.15">
      <c r="A5982" s="1">
        <v>59.8</v>
      </c>
      <c r="B5982" s="1">
        <v>-6.6956730000000006E-2</v>
      </c>
      <c r="C5982" s="1">
        <v>-1.1084039000000001</v>
      </c>
      <c r="D5982" s="1">
        <v>0.66512950999999998</v>
      </c>
    </row>
    <row r="5983" spans="1:4" x14ac:dyDescent="0.15">
      <c r="A5983" s="1">
        <v>59.81</v>
      </c>
      <c r="B5983" s="1">
        <v>-7.4440714000000005E-2</v>
      </c>
      <c r="C5983" s="1">
        <v>-1.1149412999999999</v>
      </c>
      <c r="D5983" s="1">
        <v>0.66584356</v>
      </c>
    </row>
    <row r="5984" spans="1:4" x14ac:dyDescent="0.15">
      <c r="A5984" s="1">
        <v>59.82</v>
      </c>
      <c r="B5984" s="1">
        <v>-8.1678238E-2</v>
      </c>
      <c r="C5984" s="1">
        <v>-1.1218499</v>
      </c>
      <c r="D5984" s="1">
        <v>0.66521355000000004</v>
      </c>
    </row>
    <row r="5985" spans="1:4" x14ac:dyDescent="0.15">
      <c r="A5985" s="1">
        <v>59.83</v>
      </c>
      <c r="B5985" s="1">
        <v>-8.9608064000000001E-2</v>
      </c>
      <c r="C5985" s="1">
        <v>-1.1293271</v>
      </c>
      <c r="D5985" s="1">
        <v>0.66230104999999995</v>
      </c>
    </row>
    <row r="5986" spans="1:4" x14ac:dyDescent="0.15">
      <c r="A5986" s="1">
        <v>59.84</v>
      </c>
      <c r="B5986" s="1">
        <v>-9.7149952999999997E-2</v>
      </c>
      <c r="C5986" s="1">
        <v>-1.1370165000000001</v>
      </c>
      <c r="D5986" s="1">
        <v>0.65742168999999995</v>
      </c>
    </row>
    <row r="5987" spans="1:4" x14ac:dyDescent="0.15">
      <c r="A5987" s="1">
        <v>59.85</v>
      </c>
      <c r="B5987" s="1">
        <v>-0.10517314</v>
      </c>
      <c r="C5987" s="1">
        <v>-1.1449193</v>
      </c>
      <c r="D5987" s="1">
        <v>0.65198263000000001</v>
      </c>
    </row>
    <row r="5988" spans="1:4" x14ac:dyDescent="0.15">
      <c r="A5988" s="1">
        <v>59.86</v>
      </c>
      <c r="B5988" s="1">
        <v>-0.11297119</v>
      </c>
      <c r="C5988" s="1">
        <v>-1.1529038</v>
      </c>
      <c r="D5988" s="1">
        <v>0.64611362999999999</v>
      </c>
    </row>
    <row r="5989" spans="1:4" x14ac:dyDescent="0.15">
      <c r="A5989" s="1">
        <v>59.87</v>
      </c>
      <c r="B5989" s="1">
        <v>-0.1206438</v>
      </c>
      <c r="C5989" s="1">
        <v>-1.160984</v>
      </c>
      <c r="D5989" s="1">
        <v>0.64018596999999999</v>
      </c>
    </row>
    <row r="5990" spans="1:4" x14ac:dyDescent="0.15">
      <c r="A5990" s="1">
        <v>59.88</v>
      </c>
      <c r="B5990" s="1">
        <v>-0.12769527</v>
      </c>
      <c r="C5990" s="1">
        <v>-1.16889</v>
      </c>
      <c r="D5990" s="1">
        <v>0.63310171999999998</v>
      </c>
    </row>
    <row r="5991" spans="1:4" x14ac:dyDescent="0.15">
      <c r="A5991" s="1">
        <v>59.89</v>
      </c>
      <c r="B5991" s="1">
        <v>-0.13417971000000001</v>
      </c>
      <c r="C5991" s="1">
        <v>-1.1772821</v>
      </c>
      <c r="D5991" s="1">
        <v>0.62531702</v>
      </c>
    </row>
    <row r="5992" spans="1:4" x14ac:dyDescent="0.15">
      <c r="A5992" s="1">
        <v>59.9</v>
      </c>
      <c r="B5992" s="1">
        <v>-0.13936912000000001</v>
      </c>
      <c r="C5992" s="1">
        <v>-1.1858712</v>
      </c>
      <c r="D5992" s="1">
        <v>0.61712971000000005</v>
      </c>
    </row>
    <row r="5993" spans="1:4" x14ac:dyDescent="0.15">
      <c r="A5993" s="1">
        <v>59.91</v>
      </c>
      <c r="B5993" s="1">
        <v>-0.14367110999999999</v>
      </c>
      <c r="C5993" s="1">
        <v>-1.1948129999999999</v>
      </c>
      <c r="D5993" s="1">
        <v>0.60815620000000004</v>
      </c>
    </row>
    <row r="5994" spans="1:4" x14ac:dyDescent="0.15">
      <c r="A5994" s="1">
        <v>59.92</v>
      </c>
      <c r="B5994" s="1">
        <v>-0.14674367999999999</v>
      </c>
      <c r="C5994" s="1">
        <v>-1.2043097</v>
      </c>
      <c r="D5994" s="1">
        <v>0.59803733999999997</v>
      </c>
    </row>
    <row r="5995" spans="1:4" x14ac:dyDescent="0.15">
      <c r="A5995" s="1">
        <v>59.93</v>
      </c>
      <c r="B5995" s="1">
        <v>-0.14899409999999999</v>
      </c>
      <c r="C5995" s="1">
        <v>-1.2145469</v>
      </c>
      <c r="D5995" s="1">
        <v>0.58595277000000001</v>
      </c>
    </row>
    <row r="5996" spans="1:4" x14ac:dyDescent="0.15">
      <c r="A5996" s="1">
        <v>59.94</v>
      </c>
      <c r="B5996" s="1">
        <v>-0.15057620999999999</v>
      </c>
      <c r="C5996" s="1">
        <v>-1.2250780999999999</v>
      </c>
      <c r="D5996" s="1">
        <v>0.57230641999999998</v>
      </c>
    </row>
    <row r="5997" spans="1:4" x14ac:dyDescent="0.15">
      <c r="A5997" s="1">
        <v>59.95</v>
      </c>
      <c r="B5997" s="1">
        <v>-0.15174399</v>
      </c>
      <c r="C5997" s="1">
        <v>-1.2362200000000001</v>
      </c>
      <c r="D5997" s="1">
        <v>0.55783273</v>
      </c>
    </row>
    <row r="5998" spans="1:4" x14ac:dyDescent="0.15">
      <c r="A5998" s="1">
        <v>59.96</v>
      </c>
      <c r="B5998" s="1">
        <v>-0.15271614999999999</v>
      </c>
      <c r="C5998" s="1">
        <v>-1.2476467</v>
      </c>
      <c r="D5998" s="1">
        <v>0.54289092000000005</v>
      </c>
    </row>
    <row r="5999" spans="1:4" x14ac:dyDescent="0.15">
      <c r="A5999" s="1">
        <v>59.97</v>
      </c>
      <c r="B5999" s="1">
        <v>-0.15366278</v>
      </c>
      <c r="C5999" s="1">
        <v>-1.2598498</v>
      </c>
      <c r="D5999" s="1">
        <v>0.52874849000000002</v>
      </c>
    </row>
    <row r="6000" spans="1:4" x14ac:dyDescent="0.15">
      <c r="A6000" s="1">
        <v>59.98</v>
      </c>
      <c r="B6000" s="1">
        <v>-0.15406193000000001</v>
      </c>
      <c r="C6000" s="1">
        <v>-1.2725299999999999</v>
      </c>
      <c r="D6000" s="1">
        <v>0.51546811999999997</v>
      </c>
    </row>
    <row r="6001" spans="1:4" x14ac:dyDescent="0.15">
      <c r="A6001" s="1">
        <v>59.99</v>
      </c>
      <c r="B6001" s="1">
        <v>-0.15352499999999999</v>
      </c>
      <c r="C6001" s="1">
        <v>-1.2859235</v>
      </c>
      <c r="D6001" s="1">
        <v>0.50291684000000003</v>
      </c>
    </row>
    <row r="6002" spans="1:4" x14ac:dyDescent="0.15">
      <c r="A6002" s="1">
        <v>60</v>
      </c>
      <c r="B6002" s="1">
        <v>-0.15133077</v>
      </c>
      <c r="C6002" s="1">
        <v>-1.2998613000000001</v>
      </c>
      <c r="D6002" s="1">
        <v>0.49037509000000001</v>
      </c>
    </row>
    <row r="6003" spans="1:4" x14ac:dyDescent="0.15">
      <c r="A6003" s="1">
        <v>60.01</v>
      </c>
      <c r="B6003" s="1">
        <v>-0.14835881000000001</v>
      </c>
      <c r="C6003" s="1">
        <v>-1.314208</v>
      </c>
      <c r="D6003" s="1">
        <v>0.47791524000000002</v>
      </c>
    </row>
    <row r="6004" spans="1:4" x14ac:dyDescent="0.15">
      <c r="A6004" s="1">
        <v>60.02</v>
      </c>
      <c r="B6004" s="1">
        <v>-0.14393763000000001</v>
      </c>
      <c r="C6004" s="1">
        <v>-1.3284182</v>
      </c>
      <c r="D6004" s="1">
        <v>0.46537925000000002</v>
      </c>
    </row>
    <row r="6005" spans="1:4" x14ac:dyDescent="0.15">
      <c r="A6005" s="1">
        <v>60.03</v>
      </c>
      <c r="B6005" s="1">
        <v>-0.13856041999999999</v>
      </c>
      <c r="C6005" s="1">
        <v>-1.3425057</v>
      </c>
      <c r="D6005" s="1">
        <v>0.45281906</v>
      </c>
    </row>
    <row r="6006" spans="1:4" x14ac:dyDescent="0.15">
      <c r="A6006" s="1">
        <v>60.04</v>
      </c>
      <c r="B6006" s="1">
        <v>-0.13249353</v>
      </c>
      <c r="C6006" s="1">
        <v>-1.3555089</v>
      </c>
      <c r="D6006" s="1">
        <v>0.43953800999999998</v>
      </c>
    </row>
    <row r="6007" spans="1:4" x14ac:dyDescent="0.15">
      <c r="A6007" s="1">
        <v>60.05</v>
      </c>
      <c r="B6007" s="1">
        <v>-0.12620284000000001</v>
      </c>
      <c r="C6007" s="1">
        <v>-1.3673728999999999</v>
      </c>
      <c r="D6007" s="1">
        <v>0.42580210000000002</v>
      </c>
    </row>
    <row r="6008" spans="1:4" x14ac:dyDescent="0.15">
      <c r="A6008" s="1">
        <v>60.06</v>
      </c>
      <c r="B6008" s="1">
        <v>-0.11984639</v>
      </c>
      <c r="C6008" s="1">
        <v>-1.3779144000000001</v>
      </c>
      <c r="D6008" s="1">
        <v>0.41328745</v>
      </c>
    </row>
    <row r="6009" spans="1:4" x14ac:dyDescent="0.15">
      <c r="A6009" s="1">
        <v>60.07</v>
      </c>
      <c r="B6009" s="1">
        <v>-0.11374059</v>
      </c>
      <c r="C6009" s="1">
        <v>-1.3874683000000001</v>
      </c>
      <c r="D6009" s="1">
        <v>0.40224284999999999</v>
      </c>
    </row>
    <row r="6010" spans="1:4" x14ac:dyDescent="0.15">
      <c r="A6010" s="1">
        <v>60.08</v>
      </c>
      <c r="B6010" s="1">
        <v>-0.10759808</v>
      </c>
      <c r="C6010" s="1">
        <v>-1.3959393</v>
      </c>
      <c r="D6010" s="1">
        <v>0.39221681000000003</v>
      </c>
    </row>
    <row r="6011" spans="1:4" x14ac:dyDescent="0.15">
      <c r="A6011" s="1">
        <v>60.09</v>
      </c>
      <c r="B6011" s="1">
        <v>-0.10116118</v>
      </c>
      <c r="C6011" s="1">
        <v>-1.4032617999999999</v>
      </c>
      <c r="D6011" s="1">
        <v>0.38394013999999999</v>
      </c>
    </row>
    <row r="6012" spans="1:4" x14ac:dyDescent="0.15">
      <c r="A6012" s="1">
        <v>60.1</v>
      </c>
      <c r="B6012" s="1">
        <v>-9.4365422000000004E-2</v>
      </c>
      <c r="C6012" s="1">
        <v>-1.4100482999999999</v>
      </c>
      <c r="D6012" s="1">
        <v>0.37689223999999999</v>
      </c>
    </row>
    <row r="6013" spans="1:4" x14ac:dyDescent="0.15">
      <c r="A6013" s="1">
        <v>60.11</v>
      </c>
      <c r="B6013" s="1">
        <v>-8.7350736999999998E-2</v>
      </c>
      <c r="C6013" s="1">
        <v>-1.4162467999999999</v>
      </c>
      <c r="D6013" s="1">
        <v>0.37116336999999999</v>
      </c>
    </row>
    <row r="6014" spans="1:4" x14ac:dyDescent="0.15">
      <c r="A6014" s="1">
        <v>60.12</v>
      </c>
      <c r="B6014" s="1">
        <v>-7.9905840000000006E-2</v>
      </c>
      <c r="C6014" s="1">
        <v>-1.4217204000000001</v>
      </c>
      <c r="D6014" s="1">
        <v>0.36655191999999998</v>
      </c>
    </row>
    <row r="6015" spans="1:4" x14ac:dyDescent="0.15">
      <c r="A6015" s="1">
        <v>60.13</v>
      </c>
      <c r="B6015" s="1">
        <v>-7.2456838999999995E-2</v>
      </c>
      <c r="C6015" s="1">
        <v>-1.427127</v>
      </c>
      <c r="D6015" s="1">
        <v>0.36327253999999998</v>
      </c>
    </row>
    <row r="6016" spans="1:4" x14ac:dyDescent="0.15">
      <c r="A6016" s="1">
        <v>60.14</v>
      </c>
      <c r="B6016" s="1">
        <v>-6.4600737000000005E-2</v>
      </c>
      <c r="C6016" s="1">
        <v>-1.4326426000000001</v>
      </c>
      <c r="D6016" s="1">
        <v>0.36088558999999998</v>
      </c>
    </row>
    <row r="6017" spans="1:4" x14ac:dyDescent="0.15">
      <c r="A6017" s="1">
        <v>60.15</v>
      </c>
      <c r="B6017" s="1">
        <v>-5.6471453999999997E-2</v>
      </c>
      <c r="C6017" s="1">
        <v>-1.4385085</v>
      </c>
      <c r="D6017" s="1">
        <v>0.3588037</v>
      </c>
    </row>
    <row r="6018" spans="1:4" x14ac:dyDescent="0.15">
      <c r="A6018" s="1">
        <v>60.16</v>
      </c>
      <c r="B6018" s="1">
        <v>-4.8188300000000003E-2</v>
      </c>
      <c r="C6018" s="1">
        <v>-1.4446815</v>
      </c>
      <c r="D6018" s="1">
        <v>0.35688005</v>
      </c>
    </row>
    <row r="6019" spans="1:4" x14ac:dyDescent="0.15">
      <c r="A6019" s="1">
        <v>60.17</v>
      </c>
      <c r="B6019" s="1">
        <v>-3.9765856000000002E-2</v>
      </c>
      <c r="C6019" s="1">
        <v>-1.4509852999999999</v>
      </c>
      <c r="D6019" s="1">
        <v>0.35597185999999997</v>
      </c>
    </row>
    <row r="6020" spans="1:4" x14ac:dyDescent="0.15">
      <c r="A6020" s="1">
        <v>60.18</v>
      </c>
      <c r="B6020" s="1">
        <v>-3.1163206999999998E-2</v>
      </c>
      <c r="C6020" s="1">
        <v>-1.4575696</v>
      </c>
      <c r="D6020" s="1">
        <v>0.35653969000000002</v>
      </c>
    </row>
    <row r="6021" spans="1:4" x14ac:dyDescent="0.15">
      <c r="A6021" s="1">
        <v>60.19</v>
      </c>
      <c r="B6021" s="1">
        <v>-2.2558287999999999E-2</v>
      </c>
      <c r="C6021" s="1">
        <v>-1.4646920000000001</v>
      </c>
      <c r="D6021" s="1">
        <v>0.35871715999999998</v>
      </c>
    </row>
    <row r="6022" spans="1:4" x14ac:dyDescent="0.15">
      <c r="A6022" s="1">
        <v>60.2</v>
      </c>
      <c r="B6022" s="1">
        <v>-1.4037244000000001E-2</v>
      </c>
      <c r="C6022" s="1">
        <v>-1.4720721000000001</v>
      </c>
      <c r="D6022" s="1">
        <v>0.36124173999999998</v>
      </c>
    </row>
    <row r="6023" spans="1:4" x14ac:dyDescent="0.15">
      <c r="A6023" s="1">
        <v>60.21</v>
      </c>
      <c r="B6023" s="1">
        <v>-5.1221673000000001E-3</v>
      </c>
      <c r="C6023" s="1">
        <v>-1.4796256000000001</v>
      </c>
      <c r="D6023" s="1">
        <v>0.36438341000000002</v>
      </c>
    </row>
    <row r="6024" spans="1:4" x14ac:dyDescent="0.15">
      <c r="A6024" s="1">
        <v>60.22</v>
      </c>
      <c r="B6024" s="1">
        <v>4.1707552E-3</v>
      </c>
      <c r="C6024" s="1">
        <v>-1.4871832</v>
      </c>
      <c r="D6024" s="1">
        <v>0.36773909999999999</v>
      </c>
    </row>
    <row r="6025" spans="1:4" x14ac:dyDescent="0.15">
      <c r="A6025" s="1">
        <v>60.23</v>
      </c>
      <c r="B6025" s="1">
        <v>1.4158550000000001E-2</v>
      </c>
      <c r="C6025" s="1">
        <v>-1.4944280000000001</v>
      </c>
      <c r="D6025" s="1">
        <v>0.37115099000000001</v>
      </c>
    </row>
    <row r="6026" spans="1:4" x14ac:dyDescent="0.15">
      <c r="A6026" s="1">
        <v>60.24</v>
      </c>
      <c r="B6026" s="1">
        <v>2.4695983000000001E-2</v>
      </c>
      <c r="C6026" s="1">
        <v>-1.5012886999999999</v>
      </c>
      <c r="D6026" s="1">
        <v>0.37446199000000002</v>
      </c>
    </row>
    <row r="6027" spans="1:4" x14ac:dyDescent="0.15">
      <c r="A6027" s="1">
        <v>60.25</v>
      </c>
      <c r="B6027" s="1">
        <v>3.5907329000000002E-2</v>
      </c>
      <c r="C6027" s="1">
        <v>-1.5083205</v>
      </c>
      <c r="D6027" s="1">
        <v>0.37801659999999998</v>
      </c>
    </row>
    <row r="6028" spans="1:4" x14ac:dyDescent="0.15">
      <c r="A6028" s="1">
        <v>60.26</v>
      </c>
      <c r="B6028" s="1">
        <v>4.7549467999999998E-2</v>
      </c>
      <c r="C6028" s="1">
        <v>-1.5161239</v>
      </c>
      <c r="D6028" s="1">
        <v>0.38180838</v>
      </c>
    </row>
    <row r="6029" spans="1:4" x14ac:dyDescent="0.15">
      <c r="A6029" s="1">
        <v>60.27</v>
      </c>
      <c r="B6029" s="1">
        <v>5.9372036000000003E-2</v>
      </c>
      <c r="C6029" s="1">
        <v>-1.5248264</v>
      </c>
      <c r="D6029" s="1">
        <v>0.38588979000000001</v>
      </c>
    </row>
    <row r="6030" spans="1:4" x14ac:dyDescent="0.15">
      <c r="A6030" s="1">
        <v>60.28</v>
      </c>
      <c r="B6030" s="1">
        <v>7.1003578999999997E-2</v>
      </c>
      <c r="C6030" s="1">
        <v>-1.5335643999999999</v>
      </c>
      <c r="D6030" s="1">
        <v>0.38963516999999998</v>
      </c>
    </row>
    <row r="6031" spans="1:4" x14ac:dyDescent="0.15">
      <c r="A6031" s="1">
        <v>60.29</v>
      </c>
      <c r="B6031" s="1">
        <v>8.2218545000000004E-2</v>
      </c>
      <c r="C6031" s="1">
        <v>-1.5420875999999999</v>
      </c>
      <c r="D6031" s="1">
        <v>0.39351085000000002</v>
      </c>
    </row>
    <row r="6032" spans="1:4" x14ac:dyDescent="0.15">
      <c r="A6032" s="1">
        <v>60.3</v>
      </c>
      <c r="B6032" s="1">
        <v>9.2712792000000002E-2</v>
      </c>
      <c r="C6032" s="1">
        <v>-1.5496608000000001</v>
      </c>
      <c r="D6032" s="1">
        <v>0.39734039999999998</v>
      </c>
    </row>
    <row r="6033" spans="1:4" x14ac:dyDescent="0.15">
      <c r="A6033" s="1">
        <v>60.31</v>
      </c>
      <c r="B6033" s="1">
        <v>0.10306777</v>
      </c>
      <c r="C6033" s="1">
        <v>-1.5557607</v>
      </c>
      <c r="D6033" s="1">
        <v>0.40083108000000001</v>
      </c>
    </row>
    <row r="6034" spans="1:4" x14ac:dyDescent="0.15">
      <c r="A6034" s="1">
        <v>60.32</v>
      </c>
      <c r="B6034" s="1">
        <v>0.11380013</v>
      </c>
      <c r="C6034" s="1">
        <v>-1.5609306999999999</v>
      </c>
      <c r="D6034" s="1">
        <v>0.40288821000000002</v>
      </c>
    </row>
    <row r="6035" spans="1:4" x14ac:dyDescent="0.15">
      <c r="A6035" s="1">
        <v>60.33</v>
      </c>
      <c r="B6035" s="1">
        <v>0.12481684</v>
      </c>
      <c r="C6035" s="1">
        <v>-1.5657137999999999</v>
      </c>
      <c r="D6035" s="1">
        <v>0.40295389999999998</v>
      </c>
    </row>
    <row r="6036" spans="1:4" x14ac:dyDescent="0.15">
      <c r="A6036" s="1">
        <v>60.34</v>
      </c>
      <c r="B6036" s="1">
        <v>0.13604206999999999</v>
      </c>
      <c r="C6036" s="1">
        <v>-1.5703781999999999</v>
      </c>
      <c r="D6036" s="1">
        <v>0.40189847000000001</v>
      </c>
    </row>
    <row r="6037" spans="1:4" x14ac:dyDescent="0.15">
      <c r="A6037" s="1">
        <v>60.35</v>
      </c>
      <c r="B6037" s="1">
        <v>0.14694732999999999</v>
      </c>
      <c r="C6037" s="1">
        <v>-1.5755897999999999</v>
      </c>
      <c r="D6037" s="1">
        <v>0.39972142999999999</v>
      </c>
    </row>
    <row r="6038" spans="1:4" x14ac:dyDescent="0.15">
      <c r="A6038" s="1">
        <v>60.36</v>
      </c>
      <c r="B6038" s="1">
        <v>0.15694747000000001</v>
      </c>
      <c r="C6038" s="1">
        <v>-1.5804756</v>
      </c>
      <c r="D6038" s="1">
        <v>0.395677</v>
      </c>
    </row>
    <row r="6039" spans="1:4" x14ac:dyDescent="0.15">
      <c r="A6039" s="1">
        <v>60.37</v>
      </c>
      <c r="B6039" s="1">
        <v>0.16550776</v>
      </c>
      <c r="C6039" s="1">
        <v>-1.5849905</v>
      </c>
      <c r="D6039" s="1">
        <v>0.39057347999999997</v>
      </c>
    </row>
    <row r="6040" spans="1:4" x14ac:dyDescent="0.15">
      <c r="A6040" s="1">
        <v>60.38</v>
      </c>
      <c r="B6040" s="1">
        <v>0.17269805999999999</v>
      </c>
      <c r="C6040" s="1">
        <v>-1.5890515999999999</v>
      </c>
      <c r="D6040" s="1">
        <v>0.38518776999999998</v>
      </c>
    </row>
    <row r="6041" spans="1:4" x14ac:dyDescent="0.15">
      <c r="A6041" s="1">
        <v>60.39</v>
      </c>
      <c r="B6041" s="1">
        <v>0.17855514</v>
      </c>
      <c r="C6041" s="1">
        <v>-1.5931782000000001</v>
      </c>
      <c r="D6041" s="1">
        <v>0.37891078</v>
      </c>
    </row>
    <row r="6042" spans="1:4" x14ac:dyDescent="0.15">
      <c r="A6042" s="1">
        <v>60.4</v>
      </c>
      <c r="B6042" s="1">
        <v>0.18292758000000001</v>
      </c>
      <c r="C6042" s="1">
        <v>-1.5966722</v>
      </c>
      <c r="D6042" s="1">
        <v>0.37191741</v>
      </c>
    </row>
    <row r="6043" spans="1:4" x14ac:dyDescent="0.15">
      <c r="A6043" s="1">
        <v>60.41</v>
      </c>
      <c r="B6043" s="1">
        <v>0.18646960000000001</v>
      </c>
      <c r="C6043" s="1">
        <v>-1.5995672000000001</v>
      </c>
      <c r="D6043" s="1">
        <v>0.36416085999999998</v>
      </c>
    </row>
    <row r="6044" spans="1:4" x14ac:dyDescent="0.15">
      <c r="A6044" s="1">
        <v>60.42</v>
      </c>
      <c r="B6044" s="1">
        <v>0.18925773000000001</v>
      </c>
      <c r="C6044" s="1">
        <v>-1.6009990999999999</v>
      </c>
      <c r="D6044" s="1">
        <v>0.35558929</v>
      </c>
    </row>
    <row r="6045" spans="1:4" x14ac:dyDescent="0.15">
      <c r="A6045" s="1">
        <v>60.43</v>
      </c>
      <c r="B6045" s="1">
        <v>0.19111468000000001</v>
      </c>
      <c r="C6045" s="1">
        <v>-1.6005583000000001</v>
      </c>
      <c r="D6045" s="1">
        <v>0.34648801000000001</v>
      </c>
    </row>
    <row r="6046" spans="1:4" x14ac:dyDescent="0.15">
      <c r="A6046" s="1">
        <v>60.44</v>
      </c>
      <c r="B6046" s="1">
        <v>0.19203432000000001</v>
      </c>
      <c r="C6046" s="1">
        <v>-1.5986553999999999</v>
      </c>
      <c r="D6046" s="1">
        <v>0.33668608</v>
      </c>
    </row>
    <row r="6047" spans="1:4" x14ac:dyDescent="0.15">
      <c r="A6047" s="1">
        <v>60.45</v>
      </c>
      <c r="B6047" s="1">
        <v>0.19230609000000001</v>
      </c>
      <c r="C6047" s="1">
        <v>-1.5963419000000001</v>
      </c>
      <c r="D6047" s="1">
        <v>0.32650145000000003</v>
      </c>
    </row>
    <row r="6048" spans="1:4" x14ac:dyDescent="0.15">
      <c r="A6048" s="1">
        <v>60.46</v>
      </c>
      <c r="B6048" s="1">
        <v>0.19247657000000001</v>
      </c>
      <c r="C6048" s="1">
        <v>-1.5944758000000001</v>
      </c>
      <c r="D6048" s="1">
        <v>0.31573079999999998</v>
      </c>
    </row>
    <row r="6049" spans="1:4" x14ac:dyDescent="0.15">
      <c r="A6049" s="1">
        <v>60.47</v>
      </c>
      <c r="B6049" s="1">
        <v>0.19275912000000001</v>
      </c>
      <c r="C6049" s="1">
        <v>-1.5936258000000001</v>
      </c>
      <c r="D6049" s="1">
        <v>0.30394937</v>
      </c>
    </row>
    <row r="6050" spans="1:4" x14ac:dyDescent="0.15">
      <c r="A6050" s="1">
        <v>60.48</v>
      </c>
      <c r="B6050" s="1">
        <v>0.19343226999999999</v>
      </c>
      <c r="C6050" s="1">
        <v>-1.5936676999999999</v>
      </c>
      <c r="D6050" s="1">
        <v>0.29157845999999998</v>
      </c>
    </row>
    <row r="6051" spans="1:4" x14ac:dyDescent="0.15">
      <c r="A6051" s="1">
        <v>60.49</v>
      </c>
      <c r="B6051" s="1">
        <v>0.19420034</v>
      </c>
      <c r="C6051" s="1">
        <v>-1.5942715999999999</v>
      </c>
      <c r="D6051" s="1">
        <v>0.27883351000000001</v>
      </c>
    </row>
    <row r="6052" spans="1:4" x14ac:dyDescent="0.15">
      <c r="A6052" s="1">
        <v>60.5</v>
      </c>
      <c r="B6052" s="1">
        <v>0.19503301000000001</v>
      </c>
      <c r="C6052" s="1">
        <v>-1.5944744</v>
      </c>
      <c r="D6052" s="1">
        <v>0.26525690000000002</v>
      </c>
    </row>
    <row r="6053" spans="1:4" x14ac:dyDescent="0.15">
      <c r="A6053" s="1">
        <v>60.51</v>
      </c>
      <c r="B6053" s="1">
        <v>0.19541101999999999</v>
      </c>
      <c r="C6053" s="1">
        <v>-1.5937017</v>
      </c>
      <c r="D6053" s="1">
        <v>0.25080432000000003</v>
      </c>
    </row>
    <row r="6054" spans="1:4" x14ac:dyDescent="0.15">
      <c r="A6054" s="1">
        <v>60.52</v>
      </c>
      <c r="B6054" s="1">
        <v>0.19478862</v>
      </c>
      <c r="C6054" s="1">
        <v>-1.5910808000000001</v>
      </c>
      <c r="D6054" s="1">
        <v>0.23534838</v>
      </c>
    </row>
    <row r="6055" spans="1:4" x14ac:dyDescent="0.15">
      <c r="A6055" s="1">
        <v>60.53</v>
      </c>
      <c r="B6055" s="1">
        <v>0.19329800999999999</v>
      </c>
      <c r="C6055" s="1">
        <v>-1.5869386000000001</v>
      </c>
      <c r="D6055" s="1">
        <v>0.21954000000000001</v>
      </c>
    </row>
    <row r="6056" spans="1:4" x14ac:dyDescent="0.15">
      <c r="A6056" s="1">
        <v>60.54</v>
      </c>
      <c r="B6056" s="1">
        <v>0.19085046999999999</v>
      </c>
      <c r="C6056" s="1">
        <v>-1.5821152000000001</v>
      </c>
      <c r="D6056" s="1">
        <v>0.20424630999999999</v>
      </c>
    </row>
    <row r="6057" spans="1:4" x14ac:dyDescent="0.15">
      <c r="A6057" s="1">
        <v>60.55</v>
      </c>
      <c r="B6057" s="1">
        <v>0.18773064</v>
      </c>
      <c r="C6057" s="1">
        <v>-1.5776182000000001</v>
      </c>
      <c r="D6057" s="1">
        <v>0.18879791000000001</v>
      </c>
    </row>
    <row r="6058" spans="1:4" x14ac:dyDescent="0.15">
      <c r="A6058" s="1">
        <v>60.56</v>
      </c>
      <c r="B6058" s="1">
        <v>0.18480634000000001</v>
      </c>
      <c r="C6058" s="1">
        <v>-1.5735104</v>
      </c>
      <c r="D6058" s="1">
        <v>0.17363802</v>
      </c>
    </row>
    <row r="6059" spans="1:4" x14ac:dyDescent="0.15">
      <c r="A6059" s="1">
        <v>60.57</v>
      </c>
      <c r="B6059" s="1">
        <v>0.18264743</v>
      </c>
      <c r="C6059" s="1">
        <v>-1.5712249</v>
      </c>
      <c r="D6059" s="1">
        <v>0.15938141</v>
      </c>
    </row>
    <row r="6060" spans="1:4" x14ac:dyDescent="0.15">
      <c r="A6060" s="1">
        <v>60.58</v>
      </c>
      <c r="B6060" s="1">
        <v>0.18173333</v>
      </c>
      <c r="C6060" s="1">
        <v>-1.5711691999999999</v>
      </c>
      <c r="D6060" s="1">
        <v>0.14561956000000001</v>
      </c>
    </row>
    <row r="6061" spans="1:4" x14ac:dyDescent="0.15">
      <c r="A6061" s="1">
        <v>60.59</v>
      </c>
      <c r="B6061" s="1">
        <v>0.18221981000000001</v>
      </c>
      <c r="C6061" s="1">
        <v>-1.5726038</v>
      </c>
      <c r="D6061" s="1">
        <v>0.13265207000000001</v>
      </c>
    </row>
    <row r="6062" spans="1:4" x14ac:dyDescent="0.15">
      <c r="A6062" s="1">
        <v>60.6</v>
      </c>
      <c r="B6062" s="1">
        <v>0.18406111</v>
      </c>
      <c r="C6062" s="1">
        <v>-1.5750963</v>
      </c>
      <c r="D6062" s="1">
        <v>0.12075183</v>
      </c>
    </row>
    <row r="6063" spans="1:4" x14ac:dyDescent="0.15">
      <c r="A6063" s="1">
        <v>60.61</v>
      </c>
      <c r="B6063" s="1">
        <v>0.18697733</v>
      </c>
      <c r="C6063" s="1">
        <v>-1.5782499000000001</v>
      </c>
      <c r="D6063" s="1">
        <v>0.1098589</v>
      </c>
    </row>
    <row r="6064" spans="1:4" x14ac:dyDescent="0.15">
      <c r="A6064" s="1">
        <v>60.62</v>
      </c>
      <c r="B6064" s="1">
        <v>0.18972311</v>
      </c>
      <c r="C6064" s="1">
        <v>-1.5814344</v>
      </c>
      <c r="D6064" s="1">
        <v>9.9324113000000006E-2</v>
      </c>
    </row>
    <row r="6065" spans="1:4" x14ac:dyDescent="0.15">
      <c r="A6065" s="1">
        <v>60.63</v>
      </c>
      <c r="B6065" s="1">
        <v>0.19198277</v>
      </c>
      <c r="C6065" s="1">
        <v>-1.5849489000000001</v>
      </c>
      <c r="D6065" s="1">
        <v>8.9218773000000001E-2</v>
      </c>
    </row>
    <row r="6066" spans="1:4" x14ac:dyDescent="0.15">
      <c r="A6066" s="1">
        <v>60.64</v>
      </c>
      <c r="B6066" s="1">
        <v>0.19301442999999999</v>
      </c>
      <c r="C6066" s="1">
        <v>-1.5890607000000001</v>
      </c>
      <c r="D6066" s="1">
        <v>8.0279197999999996E-2</v>
      </c>
    </row>
    <row r="6067" spans="1:4" x14ac:dyDescent="0.15">
      <c r="A6067" s="1">
        <v>60.65</v>
      </c>
      <c r="B6067" s="1">
        <v>0.19302384</v>
      </c>
      <c r="C6067" s="1">
        <v>-1.5942083</v>
      </c>
      <c r="D6067" s="1">
        <v>7.3347142000000004E-2</v>
      </c>
    </row>
    <row r="6068" spans="1:4" x14ac:dyDescent="0.15">
      <c r="A6068" s="1">
        <v>60.66</v>
      </c>
      <c r="B6068" s="1">
        <v>0.19244143999999999</v>
      </c>
      <c r="C6068" s="1">
        <v>-1.6006453</v>
      </c>
      <c r="D6068" s="1">
        <v>6.8108871000000001E-2</v>
      </c>
    </row>
    <row r="6069" spans="1:4" x14ac:dyDescent="0.15">
      <c r="A6069" s="1">
        <v>60.67</v>
      </c>
      <c r="B6069" s="1">
        <v>0.19233645999999999</v>
      </c>
      <c r="C6069" s="1">
        <v>-1.6072584999999999</v>
      </c>
      <c r="D6069" s="1">
        <v>6.4745474999999997E-2</v>
      </c>
    </row>
    <row r="6070" spans="1:4" x14ac:dyDescent="0.15">
      <c r="A6070" s="1">
        <v>60.68</v>
      </c>
      <c r="B6070" s="1">
        <v>0.19275199000000001</v>
      </c>
      <c r="C6070" s="1">
        <v>-1.6147720000000001</v>
      </c>
      <c r="D6070" s="1">
        <v>6.2190943999999998E-2</v>
      </c>
    </row>
    <row r="6071" spans="1:4" x14ac:dyDescent="0.15">
      <c r="A6071" s="1">
        <v>60.69</v>
      </c>
      <c r="B6071" s="1">
        <v>0.19380146000000001</v>
      </c>
      <c r="C6071" s="1">
        <v>-1.6234189000000001</v>
      </c>
      <c r="D6071" s="1">
        <v>6.0021866E-2</v>
      </c>
    </row>
    <row r="6072" spans="1:4" x14ac:dyDescent="0.15">
      <c r="A6072" s="1">
        <v>60.7</v>
      </c>
      <c r="B6072" s="1">
        <v>0.19435106999999999</v>
      </c>
      <c r="C6072" s="1">
        <v>-1.6334873000000001</v>
      </c>
      <c r="D6072" s="1">
        <v>5.8661461999999998E-2</v>
      </c>
    </row>
    <row r="6073" spans="1:4" x14ac:dyDescent="0.15">
      <c r="A6073" s="1">
        <v>60.71</v>
      </c>
      <c r="B6073" s="1">
        <v>0.19322666999999999</v>
      </c>
      <c r="C6073" s="1">
        <v>-1.643912</v>
      </c>
      <c r="D6073" s="1">
        <v>5.8098287999999998E-2</v>
      </c>
    </row>
    <row r="6074" spans="1:4" x14ac:dyDescent="0.15">
      <c r="A6074" s="1">
        <v>60.72</v>
      </c>
      <c r="B6074" s="1">
        <v>0.18958212999999999</v>
      </c>
      <c r="C6074" s="1">
        <v>-1.654174</v>
      </c>
      <c r="D6074" s="1">
        <v>5.8101109999999997E-2</v>
      </c>
    </row>
    <row r="6075" spans="1:4" x14ac:dyDescent="0.15">
      <c r="A6075" s="1">
        <v>60.73</v>
      </c>
      <c r="B6075" s="1">
        <v>0.18316798000000001</v>
      </c>
      <c r="C6075" s="1">
        <v>-1.6639185999999999</v>
      </c>
      <c r="D6075" s="1">
        <v>5.8615017999999998E-2</v>
      </c>
    </row>
    <row r="6076" spans="1:4" x14ac:dyDescent="0.15">
      <c r="A6076" s="1">
        <v>60.74</v>
      </c>
      <c r="B6076" s="1">
        <v>0.17444572</v>
      </c>
      <c r="C6076" s="1">
        <v>-1.6719440999999999</v>
      </c>
      <c r="D6076" s="1">
        <v>5.9363373999999997E-2</v>
      </c>
    </row>
    <row r="6077" spans="1:4" x14ac:dyDescent="0.15">
      <c r="A6077" s="1">
        <v>60.75</v>
      </c>
      <c r="B6077" s="1">
        <v>0.16498929000000001</v>
      </c>
      <c r="C6077" s="1">
        <v>-1.6776365</v>
      </c>
      <c r="D6077" s="1">
        <v>6.0355025999999999E-2</v>
      </c>
    </row>
    <row r="6078" spans="1:4" x14ac:dyDescent="0.15">
      <c r="A6078" s="1">
        <v>60.76</v>
      </c>
      <c r="B6078" s="1">
        <v>0.15528059999999999</v>
      </c>
      <c r="C6078" s="1">
        <v>-1.6820514</v>
      </c>
      <c r="D6078" s="1">
        <v>6.1229591999999999E-2</v>
      </c>
    </row>
    <row r="6079" spans="1:4" x14ac:dyDescent="0.15">
      <c r="A6079" s="1">
        <v>60.77</v>
      </c>
      <c r="B6079" s="1">
        <v>0.14623214000000001</v>
      </c>
      <c r="C6079" s="1">
        <v>-1.6855739000000001</v>
      </c>
      <c r="D6079" s="1">
        <v>6.2222577000000001E-2</v>
      </c>
    </row>
    <row r="6080" spans="1:4" x14ac:dyDescent="0.15">
      <c r="A6080" s="1">
        <v>60.78</v>
      </c>
      <c r="B6080" s="1">
        <v>0.13847129</v>
      </c>
      <c r="C6080" s="1">
        <v>-1.6885033</v>
      </c>
      <c r="D6080" s="1">
        <v>6.2963745000000002E-2</v>
      </c>
    </row>
    <row r="6081" spans="1:4" x14ac:dyDescent="0.15">
      <c r="A6081" s="1">
        <v>60.79</v>
      </c>
      <c r="B6081" s="1">
        <v>0.13180111999999999</v>
      </c>
      <c r="C6081" s="1">
        <v>-1.6918158000000001</v>
      </c>
      <c r="D6081" s="1">
        <v>6.3585526000000003E-2</v>
      </c>
    </row>
    <row r="6082" spans="1:4" x14ac:dyDescent="0.15">
      <c r="A6082" s="1">
        <v>60.8</v>
      </c>
      <c r="B6082" s="1">
        <v>0.12576805999999999</v>
      </c>
      <c r="C6082" s="1">
        <v>-1.6951913000000001</v>
      </c>
      <c r="D6082" s="1">
        <v>6.4285013000000002E-2</v>
      </c>
    </row>
    <row r="6083" spans="1:4" x14ac:dyDescent="0.15">
      <c r="A6083" s="1">
        <v>60.81</v>
      </c>
      <c r="B6083" s="1">
        <v>0.11947713</v>
      </c>
      <c r="C6083" s="1">
        <v>-1.699471</v>
      </c>
      <c r="D6083" s="1">
        <v>6.5692012999999994E-2</v>
      </c>
    </row>
    <row r="6084" spans="1:4" x14ac:dyDescent="0.15">
      <c r="A6084" s="1">
        <v>60.82</v>
      </c>
      <c r="B6084" s="1">
        <v>0.1118411</v>
      </c>
      <c r="C6084" s="1">
        <v>-1.7036165000000001</v>
      </c>
      <c r="D6084" s="1">
        <v>6.7626790000000006E-2</v>
      </c>
    </row>
    <row r="6085" spans="1:4" x14ac:dyDescent="0.15">
      <c r="A6085" s="1">
        <v>60.83</v>
      </c>
      <c r="B6085" s="1">
        <v>0.10269581999999999</v>
      </c>
      <c r="C6085" s="1">
        <v>-1.7070616000000001</v>
      </c>
      <c r="D6085" s="1">
        <v>6.9405221000000003E-2</v>
      </c>
    </row>
    <row r="6086" spans="1:4" x14ac:dyDescent="0.15">
      <c r="A6086" s="1">
        <v>60.84</v>
      </c>
      <c r="B6086" s="1">
        <v>9.2218436000000001E-2</v>
      </c>
      <c r="C6086" s="1">
        <v>-1.7090704000000001</v>
      </c>
      <c r="D6086" s="1">
        <v>7.136004E-2</v>
      </c>
    </row>
    <row r="6087" spans="1:4" x14ac:dyDescent="0.15">
      <c r="A6087" s="1">
        <v>60.85</v>
      </c>
      <c r="B6087" s="1">
        <v>8.1340945999999997E-2</v>
      </c>
      <c r="C6087" s="1">
        <v>-1.7095758000000001</v>
      </c>
      <c r="D6087" s="1">
        <v>7.2620410999999996E-2</v>
      </c>
    </row>
    <row r="6088" spans="1:4" x14ac:dyDescent="0.15">
      <c r="A6088" s="1">
        <v>60.86</v>
      </c>
      <c r="B6088" s="1">
        <v>7.0854592999999993E-2</v>
      </c>
      <c r="C6088" s="1">
        <v>-1.7095928</v>
      </c>
      <c r="D6088" s="1">
        <v>7.2778276000000003E-2</v>
      </c>
    </row>
    <row r="6089" spans="1:4" x14ac:dyDescent="0.15">
      <c r="A6089" s="1">
        <v>60.87</v>
      </c>
      <c r="B6089" s="1">
        <v>6.1707779999999997E-2</v>
      </c>
      <c r="C6089" s="1">
        <v>-1.7095844</v>
      </c>
      <c r="D6089" s="1">
        <v>7.1860118000000001E-2</v>
      </c>
    </row>
    <row r="6090" spans="1:4" x14ac:dyDescent="0.15">
      <c r="A6090" s="1">
        <v>60.88</v>
      </c>
      <c r="B6090" s="1">
        <v>5.4046062999999998E-2</v>
      </c>
      <c r="C6090" s="1">
        <v>-1.7110004000000001</v>
      </c>
      <c r="D6090" s="1">
        <v>7.0148452E-2</v>
      </c>
    </row>
    <row r="6091" spans="1:4" x14ac:dyDescent="0.15">
      <c r="A6091" s="1">
        <v>60.89</v>
      </c>
      <c r="B6091" s="1">
        <v>4.7976715000000003E-2</v>
      </c>
      <c r="C6091" s="1">
        <v>-1.7137861999999999</v>
      </c>
      <c r="D6091" s="1">
        <v>6.7922219000000006E-2</v>
      </c>
    </row>
    <row r="6092" spans="1:4" x14ac:dyDescent="0.15">
      <c r="A6092" s="1">
        <v>60.9</v>
      </c>
      <c r="B6092" s="1">
        <v>4.3161946999999999E-2</v>
      </c>
      <c r="C6092" s="1">
        <v>-1.7176073999999999</v>
      </c>
      <c r="D6092" s="1">
        <v>6.5071301999999998E-2</v>
      </c>
    </row>
    <row r="6093" spans="1:4" x14ac:dyDescent="0.15">
      <c r="A6093" s="1">
        <v>60.91</v>
      </c>
      <c r="B6093" s="1">
        <v>3.8793552000000002E-2</v>
      </c>
      <c r="C6093" s="1">
        <v>-1.7222777</v>
      </c>
      <c r="D6093" s="1">
        <v>6.2395179000000002E-2</v>
      </c>
    </row>
    <row r="6094" spans="1:4" x14ac:dyDescent="0.15">
      <c r="A6094" s="1">
        <v>60.92</v>
      </c>
      <c r="B6094" s="1">
        <v>3.4336606999999998E-2</v>
      </c>
      <c r="C6094" s="1">
        <v>-1.7270118000000001</v>
      </c>
      <c r="D6094" s="1">
        <v>5.9782267E-2</v>
      </c>
    </row>
    <row r="6095" spans="1:4" x14ac:dyDescent="0.15">
      <c r="A6095" s="1">
        <v>60.93</v>
      </c>
      <c r="B6095" s="1">
        <v>2.9908089999999998E-2</v>
      </c>
      <c r="C6095" s="1">
        <v>-1.7316195000000001</v>
      </c>
      <c r="D6095" s="1">
        <v>5.6934962999999998E-2</v>
      </c>
    </row>
    <row r="6096" spans="1:4" x14ac:dyDescent="0.15">
      <c r="A6096" s="1">
        <v>60.94</v>
      </c>
      <c r="B6096" s="1">
        <v>2.5728063999999998E-2</v>
      </c>
      <c r="C6096" s="1">
        <v>-1.7359149</v>
      </c>
      <c r="D6096" s="1">
        <v>5.2629707999999997E-2</v>
      </c>
    </row>
    <row r="6097" spans="1:4" x14ac:dyDescent="0.15">
      <c r="A6097" s="1">
        <v>60.95</v>
      </c>
      <c r="B6097" s="1">
        <v>2.2122678E-2</v>
      </c>
      <c r="C6097" s="1">
        <v>-1.7396191000000001</v>
      </c>
      <c r="D6097" s="1">
        <v>4.8008206999999997E-2</v>
      </c>
    </row>
    <row r="6098" spans="1:4" x14ac:dyDescent="0.15">
      <c r="A6098" s="1">
        <v>60.96</v>
      </c>
      <c r="B6098" s="1">
        <v>1.8848469999999999E-2</v>
      </c>
      <c r="C6098" s="1">
        <v>-1.7424888000000001</v>
      </c>
      <c r="D6098" s="1">
        <v>4.2979218999999999E-2</v>
      </c>
    </row>
    <row r="6099" spans="1:4" x14ac:dyDescent="0.15">
      <c r="A6099" s="1">
        <v>60.97</v>
      </c>
      <c r="B6099" s="1">
        <v>1.6165649000000001E-2</v>
      </c>
      <c r="C6099" s="1">
        <v>-1.7446568</v>
      </c>
      <c r="D6099" s="1">
        <v>3.8388677000000003E-2</v>
      </c>
    </row>
    <row r="6100" spans="1:4" x14ac:dyDescent="0.15">
      <c r="A6100" s="1">
        <v>60.98</v>
      </c>
      <c r="B6100" s="1">
        <v>1.3696307E-2</v>
      </c>
      <c r="C6100" s="1">
        <v>-1.7461971999999999</v>
      </c>
      <c r="D6100" s="1">
        <v>3.3795155E-2</v>
      </c>
    </row>
    <row r="6101" spans="1:4" x14ac:dyDescent="0.15">
      <c r="A6101" s="1">
        <v>60.99</v>
      </c>
      <c r="B6101" s="1">
        <v>1.1086745E-2</v>
      </c>
      <c r="C6101" s="1">
        <v>-1.7482142000000001</v>
      </c>
      <c r="D6101" s="1">
        <v>3.0453646000000001E-2</v>
      </c>
    </row>
    <row r="6102" spans="1:4" x14ac:dyDescent="0.15">
      <c r="A6102" s="1">
        <v>61</v>
      </c>
      <c r="B6102" s="1">
        <v>7.5254815999999999E-3</v>
      </c>
      <c r="C6102" s="1">
        <v>-1.7508802000000001</v>
      </c>
      <c r="D6102" s="1">
        <v>2.8780337999999999E-2</v>
      </c>
    </row>
    <row r="6103" spans="1:4" x14ac:dyDescent="0.15">
      <c r="A6103" s="1">
        <v>61.01</v>
      </c>
      <c r="B6103" s="1">
        <v>4.1367213E-3</v>
      </c>
      <c r="C6103" s="1">
        <v>-1.7545469</v>
      </c>
      <c r="D6103" s="1">
        <v>2.8363928E-2</v>
      </c>
    </row>
    <row r="6104" spans="1:4" x14ac:dyDescent="0.15">
      <c r="A6104" s="1">
        <v>61.02</v>
      </c>
      <c r="B6104" s="1">
        <v>5.7929032000000001E-4</v>
      </c>
      <c r="C6104" s="1">
        <v>-1.7579416000000001</v>
      </c>
      <c r="D6104" s="1">
        <v>2.7830001E-2</v>
      </c>
    </row>
    <row r="6105" spans="1:4" x14ac:dyDescent="0.15">
      <c r="A6105" s="1">
        <v>61.03</v>
      </c>
      <c r="B6105" s="1">
        <v>-2.0260744999999998E-3</v>
      </c>
      <c r="C6105" s="1">
        <v>-1.7604112000000001</v>
      </c>
      <c r="D6105" s="1">
        <v>2.7449245000000001E-2</v>
      </c>
    </row>
    <row r="6106" spans="1:4" x14ac:dyDescent="0.15">
      <c r="A6106" s="1">
        <v>61.04</v>
      </c>
      <c r="B6106" s="1">
        <v>-4.4982075000000003E-3</v>
      </c>
      <c r="C6106" s="1">
        <v>-1.7617612</v>
      </c>
      <c r="D6106" s="1">
        <v>2.6944045999999999E-2</v>
      </c>
    </row>
    <row r="6107" spans="1:4" x14ac:dyDescent="0.15">
      <c r="A6107" s="1">
        <v>61.05</v>
      </c>
      <c r="B6107" s="1">
        <v>-7.0828367000000001E-3</v>
      </c>
      <c r="C6107" s="1">
        <v>-1.7622009999999999</v>
      </c>
      <c r="D6107" s="1">
        <v>2.6647450999999999E-2</v>
      </c>
    </row>
    <row r="6108" spans="1:4" x14ac:dyDescent="0.15">
      <c r="A6108" s="1">
        <v>61.06</v>
      </c>
      <c r="B6108" s="1">
        <v>-9.6221688000000007E-3</v>
      </c>
      <c r="C6108" s="1">
        <v>-1.7619083</v>
      </c>
      <c r="D6108" s="1">
        <v>2.6687401999999999E-2</v>
      </c>
    </row>
    <row r="6109" spans="1:4" x14ac:dyDescent="0.15">
      <c r="A6109" s="1">
        <v>61.07</v>
      </c>
      <c r="B6109" s="1">
        <v>-1.1683616000000001E-2</v>
      </c>
      <c r="C6109" s="1">
        <v>-1.7609166999999999</v>
      </c>
      <c r="D6109" s="1">
        <v>2.6928578000000002E-2</v>
      </c>
    </row>
    <row r="6110" spans="1:4" x14ac:dyDescent="0.15">
      <c r="A6110" s="1">
        <v>61.08</v>
      </c>
      <c r="B6110" s="1">
        <v>-1.3631027E-2</v>
      </c>
      <c r="C6110" s="1">
        <v>-1.7598223</v>
      </c>
      <c r="D6110" s="1">
        <v>2.8022496000000001E-2</v>
      </c>
    </row>
    <row r="6111" spans="1:4" x14ac:dyDescent="0.15">
      <c r="A6111" s="1">
        <v>61.09</v>
      </c>
      <c r="B6111" s="1">
        <v>-1.5048000000000001E-2</v>
      </c>
      <c r="C6111" s="1">
        <v>-1.7591270999999999</v>
      </c>
      <c r="D6111" s="1">
        <v>2.9782266000000002E-2</v>
      </c>
    </row>
    <row r="6112" spans="1:4" x14ac:dyDescent="0.15">
      <c r="A6112" s="1">
        <v>61.1</v>
      </c>
      <c r="B6112" s="1">
        <v>-1.6649367000000002E-2</v>
      </c>
      <c r="C6112" s="1">
        <v>-1.7593847</v>
      </c>
      <c r="D6112" s="1">
        <v>3.1614255000000001E-2</v>
      </c>
    </row>
    <row r="6113" spans="1:4" x14ac:dyDescent="0.15">
      <c r="A6113" s="1">
        <v>61.11</v>
      </c>
      <c r="B6113" s="1">
        <v>-1.8410137E-2</v>
      </c>
      <c r="C6113" s="1">
        <v>-1.7598324999999999</v>
      </c>
      <c r="D6113" s="1">
        <v>3.3373247000000002E-2</v>
      </c>
    </row>
    <row r="6114" spans="1:4" x14ac:dyDescent="0.15">
      <c r="A6114" s="1">
        <v>61.12</v>
      </c>
      <c r="B6114" s="1">
        <v>-2.0679500999999999E-2</v>
      </c>
      <c r="C6114" s="1">
        <v>-1.7603032000000001</v>
      </c>
      <c r="D6114" s="1">
        <v>3.4574897E-2</v>
      </c>
    </row>
    <row r="6115" spans="1:4" x14ac:dyDescent="0.15">
      <c r="A6115" s="1">
        <v>61.13</v>
      </c>
      <c r="B6115" s="1">
        <v>-2.2788376999999999E-2</v>
      </c>
      <c r="C6115" s="1">
        <v>-1.7606615000000001</v>
      </c>
      <c r="D6115" s="1">
        <v>3.5235424000000001E-2</v>
      </c>
    </row>
    <row r="6116" spans="1:4" x14ac:dyDescent="0.15">
      <c r="A6116" s="1">
        <v>61.14</v>
      </c>
      <c r="B6116" s="1">
        <v>-2.4603514999999999E-2</v>
      </c>
      <c r="C6116" s="1">
        <v>-1.760343</v>
      </c>
      <c r="D6116" s="1">
        <v>3.5189498999999999E-2</v>
      </c>
    </row>
    <row r="6117" spans="1:4" x14ac:dyDescent="0.15">
      <c r="A6117" s="1">
        <v>61.15</v>
      </c>
      <c r="B6117" s="1">
        <v>-2.5438639999999998E-2</v>
      </c>
      <c r="C6117" s="1">
        <v>-1.7596134999999999</v>
      </c>
      <c r="D6117" s="1">
        <v>3.4857757000000003E-2</v>
      </c>
    </row>
    <row r="6118" spans="1:4" x14ac:dyDescent="0.15">
      <c r="A6118" s="1">
        <v>61.16</v>
      </c>
      <c r="B6118" s="1">
        <v>-2.5586883000000001E-2</v>
      </c>
      <c r="C6118" s="1">
        <v>-1.7592566999999999</v>
      </c>
      <c r="D6118" s="1">
        <v>3.4821387000000002E-2</v>
      </c>
    </row>
    <row r="6119" spans="1:4" x14ac:dyDescent="0.15">
      <c r="A6119" s="1">
        <v>61.17</v>
      </c>
      <c r="B6119" s="1">
        <v>-2.4306680000000001E-2</v>
      </c>
      <c r="C6119" s="1">
        <v>-1.7588283</v>
      </c>
      <c r="D6119" s="1">
        <v>3.5345217999999998E-2</v>
      </c>
    </row>
    <row r="6120" spans="1:4" x14ac:dyDescent="0.15">
      <c r="A6120" s="1">
        <v>61.18</v>
      </c>
      <c r="B6120" s="1">
        <v>-2.1702665999999999E-2</v>
      </c>
      <c r="C6120" s="1">
        <v>-1.7588296000000001</v>
      </c>
      <c r="D6120" s="1">
        <v>3.6290284999999999E-2</v>
      </c>
    </row>
    <row r="6121" spans="1:4" x14ac:dyDescent="0.15">
      <c r="A6121" s="1">
        <v>61.19</v>
      </c>
      <c r="B6121" s="1">
        <v>-1.7160544E-2</v>
      </c>
      <c r="C6121" s="1">
        <v>-1.7582944</v>
      </c>
      <c r="D6121" s="1">
        <v>3.8311500999999998E-2</v>
      </c>
    </row>
    <row r="6122" spans="1:4" x14ac:dyDescent="0.15">
      <c r="A6122" s="1">
        <v>61.2</v>
      </c>
      <c r="B6122" s="1">
        <v>-1.144071E-2</v>
      </c>
      <c r="C6122" s="1">
        <v>-1.7573183000000001</v>
      </c>
      <c r="D6122" s="1">
        <v>4.0228235000000001E-2</v>
      </c>
    </row>
    <row r="6123" spans="1:4" x14ac:dyDescent="0.15">
      <c r="A6123" s="1">
        <v>61.21</v>
      </c>
      <c r="B6123" s="1">
        <v>-4.4952341000000003E-3</v>
      </c>
      <c r="C6123" s="1">
        <v>-1.7553962999999999</v>
      </c>
      <c r="D6123" s="1">
        <v>4.2158807E-2</v>
      </c>
    </row>
    <row r="6124" spans="1:4" x14ac:dyDescent="0.15">
      <c r="A6124" s="1">
        <v>61.22</v>
      </c>
      <c r="B6124" s="1">
        <v>2.9869515E-3</v>
      </c>
      <c r="C6124" s="1">
        <v>-1.7527543999999999</v>
      </c>
      <c r="D6124" s="1">
        <v>4.3744472E-2</v>
      </c>
    </row>
    <row r="6125" spans="1:4" x14ac:dyDescent="0.15">
      <c r="A6125" s="1">
        <v>61.23</v>
      </c>
      <c r="B6125" s="1">
        <v>1.0362036999999999E-2</v>
      </c>
      <c r="C6125" s="1">
        <v>-1.7488018000000001</v>
      </c>
      <c r="D6125" s="1">
        <v>4.5612973000000001E-2</v>
      </c>
    </row>
    <row r="6126" spans="1:4" x14ac:dyDescent="0.15">
      <c r="A6126" s="1">
        <v>61.24</v>
      </c>
      <c r="B6126" s="1">
        <v>1.7256550999999998E-2</v>
      </c>
      <c r="C6126" s="1">
        <v>-1.7443879</v>
      </c>
      <c r="D6126" s="1">
        <v>4.7761736999999999E-2</v>
      </c>
    </row>
    <row r="6127" spans="1:4" x14ac:dyDescent="0.15">
      <c r="A6127" s="1">
        <v>61.25</v>
      </c>
      <c r="B6127" s="1">
        <v>2.4311386000000001E-2</v>
      </c>
      <c r="C6127" s="1">
        <v>-1.7396419000000001</v>
      </c>
      <c r="D6127" s="1">
        <v>4.9844266999999998E-2</v>
      </c>
    </row>
    <row r="6128" spans="1:4" x14ac:dyDescent="0.15">
      <c r="A6128" s="1">
        <v>61.26</v>
      </c>
      <c r="B6128" s="1">
        <v>3.1404622E-2</v>
      </c>
      <c r="C6128" s="1">
        <v>-1.7345683000000001</v>
      </c>
      <c r="D6128" s="1">
        <v>5.1187620000000003E-2</v>
      </c>
    </row>
    <row r="6129" spans="1:4" x14ac:dyDescent="0.15">
      <c r="A6129" s="1">
        <v>61.27</v>
      </c>
      <c r="B6129" s="1">
        <v>3.8746273999999997E-2</v>
      </c>
      <c r="C6129" s="1">
        <v>-1.7294231</v>
      </c>
      <c r="D6129" s="1">
        <v>5.1936797999999999E-2</v>
      </c>
    </row>
    <row r="6130" spans="1:4" x14ac:dyDescent="0.15">
      <c r="A6130" s="1">
        <v>61.28</v>
      </c>
      <c r="B6130" s="1">
        <v>4.6279735000000002E-2</v>
      </c>
      <c r="C6130" s="1">
        <v>-1.7236450000000001</v>
      </c>
      <c r="D6130" s="1">
        <v>5.2601057999999999E-2</v>
      </c>
    </row>
    <row r="6131" spans="1:4" x14ac:dyDescent="0.15">
      <c r="A6131" s="1">
        <v>61.29</v>
      </c>
      <c r="B6131" s="1">
        <v>5.4277105999999999E-2</v>
      </c>
      <c r="C6131" s="1">
        <v>-1.717023</v>
      </c>
      <c r="D6131" s="1">
        <v>5.3810388000000001E-2</v>
      </c>
    </row>
    <row r="6132" spans="1:4" x14ac:dyDescent="0.15">
      <c r="A6132" s="1">
        <v>61.3</v>
      </c>
      <c r="B6132" s="1">
        <v>6.2366550999999999E-2</v>
      </c>
      <c r="C6132" s="1">
        <v>-1.7096743999999999</v>
      </c>
      <c r="D6132" s="1">
        <v>5.4767285999999998E-2</v>
      </c>
    </row>
    <row r="6133" spans="1:4" x14ac:dyDescent="0.15">
      <c r="A6133" s="1">
        <v>61.31</v>
      </c>
      <c r="B6133" s="1">
        <v>7.1258644999999995E-2</v>
      </c>
      <c r="C6133" s="1">
        <v>-1.7007086</v>
      </c>
      <c r="D6133" s="1">
        <v>5.6072058000000001E-2</v>
      </c>
    </row>
    <row r="6134" spans="1:4" x14ac:dyDescent="0.15">
      <c r="A6134" s="1">
        <v>61.32</v>
      </c>
      <c r="B6134" s="1">
        <v>8.0684547999999995E-2</v>
      </c>
      <c r="C6134" s="1">
        <v>-1.6906730000000001</v>
      </c>
      <c r="D6134" s="1">
        <v>5.7296117000000001E-2</v>
      </c>
    </row>
    <row r="6135" spans="1:4" x14ac:dyDescent="0.15">
      <c r="A6135" s="1">
        <v>61.33</v>
      </c>
      <c r="B6135" s="1">
        <v>9.0134528000000005E-2</v>
      </c>
      <c r="C6135" s="1">
        <v>-1.6795833</v>
      </c>
      <c r="D6135" s="1">
        <v>5.8238315999999998E-2</v>
      </c>
    </row>
    <row r="6136" spans="1:4" x14ac:dyDescent="0.15">
      <c r="A6136" s="1">
        <v>61.34</v>
      </c>
      <c r="B6136" s="1">
        <v>9.8405349000000003E-2</v>
      </c>
      <c r="C6136" s="1">
        <v>-1.6681162</v>
      </c>
      <c r="D6136" s="1">
        <v>5.8719897E-2</v>
      </c>
    </row>
    <row r="6137" spans="1:4" x14ac:dyDescent="0.15">
      <c r="A6137" s="1">
        <v>61.35</v>
      </c>
      <c r="B6137" s="1">
        <v>0.10568919</v>
      </c>
      <c r="C6137" s="1">
        <v>-1.65665</v>
      </c>
      <c r="D6137" s="1">
        <v>5.8664993999999998E-2</v>
      </c>
    </row>
    <row r="6138" spans="1:4" x14ac:dyDescent="0.15">
      <c r="A6138" s="1">
        <v>61.36</v>
      </c>
      <c r="B6138" s="1">
        <v>0.11121362999999999</v>
      </c>
      <c r="C6138" s="1">
        <v>-1.6449066000000001</v>
      </c>
      <c r="D6138" s="1">
        <v>5.8565658999999999E-2</v>
      </c>
    </row>
    <row r="6139" spans="1:4" x14ac:dyDescent="0.15">
      <c r="A6139" s="1">
        <v>61.37</v>
      </c>
      <c r="B6139" s="1">
        <v>0.11525673</v>
      </c>
      <c r="C6139" s="1">
        <v>-1.6315586</v>
      </c>
      <c r="D6139" s="1">
        <v>5.8211826000000001E-2</v>
      </c>
    </row>
    <row r="6140" spans="1:4" x14ac:dyDescent="0.15">
      <c r="A6140" s="1">
        <v>61.38</v>
      </c>
      <c r="B6140" s="1">
        <v>0.11739626</v>
      </c>
      <c r="C6140" s="1">
        <v>-1.6167653</v>
      </c>
      <c r="D6140" s="1">
        <v>5.8040164999999998E-2</v>
      </c>
    </row>
    <row r="6141" spans="1:4" x14ac:dyDescent="0.15">
      <c r="A6141" s="1">
        <v>61.39</v>
      </c>
      <c r="B6141" s="1">
        <v>0.11832740999999999</v>
      </c>
      <c r="C6141" s="1">
        <v>-1.6005731999999999</v>
      </c>
      <c r="D6141" s="1">
        <v>5.8461921999999999E-2</v>
      </c>
    </row>
    <row r="6142" spans="1:4" x14ac:dyDescent="0.15">
      <c r="A6142" s="1">
        <v>61.4</v>
      </c>
      <c r="B6142" s="1">
        <v>0.11819612</v>
      </c>
      <c r="C6142" s="1">
        <v>-1.5828861000000001</v>
      </c>
      <c r="D6142" s="1">
        <v>5.9870528999999999E-2</v>
      </c>
    </row>
    <row r="6143" spans="1:4" x14ac:dyDescent="0.15">
      <c r="A6143" s="1">
        <v>61.41</v>
      </c>
      <c r="B6143" s="1">
        <v>0.11739176</v>
      </c>
      <c r="C6143" s="1">
        <v>-1.5638262000000001</v>
      </c>
      <c r="D6143" s="1">
        <v>6.1933016E-2</v>
      </c>
    </row>
    <row r="6144" spans="1:4" x14ac:dyDescent="0.15">
      <c r="A6144" s="1">
        <v>61.42</v>
      </c>
      <c r="B6144" s="1">
        <v>0.11521078</v>
      </c>
      <c r="C6144" s="1">
        <v>-1.544324</v>
      </c>
      <c r="D6144" s="1">
        <v>6.4032591999999999E-2</v>
      </c>
    </row>
    <row r="6145" spans="1:4" x14ac:dyDescent="0.15">
      <c r="A6145" s="1">
        <v>61.43</v>
      </c>
      <c r="B6145" s="1">
        <v>0.11255806</v>
      </c>
      <c r="C6145" s="1">
        <v>-1.5243937000000001</v>
      </c>
      <c r="D6145" s="1">
        <v>6.6258117000000005E-2</v>
      </c>
    </row>
    <row r="6146" spans="1:4" x14ac:dyDescent="0.15">
      <c r="A6146" s="1">
        <v>61.44</v>
      </c>
      <c r="B6146" s="1">
        <v>0.10891994000000001</v>
      </c>
      <c r="C6146" s="1">
        <v>-1.5043502</v>
      </c>
      <c r="D6146" s="1">
        <v>6.7841250000000006E-2</v>
      </c>
    </row>
    <row r="6147" spans="1:4" x14ac:dyDescent="0.15">
      <c r="A6147" s="1">
        <v>61.45</v>
      </c>
      <c r="B6147" s="1">
        <v>0.10478896</v>
      </c>
      <c r="C6147" s="1">
        <v>-1.4834087</v>
      </c>
      <c r="D6147" s="1">
        <v>6.8130842999999996E-2</v>
      </c>
    </row>
    <row r="6148" spans="1:4" x14ac:dyDescent="0.15">
      <c r="A6148" s="1">
        <v>61.46</v>
      </c>
      <c r="B6148" s="1">
        <v>0.10040905</v>
      </c>
      <c r="C6148" s="1">
        <v>-1.4614431000000001</v>
      </c>
      <c r="D6148" s="1">
        <v>6.7419532000000004E-2</v>
      </c>
    </row>
    <row r="6149" spans="1:4" x14ac:dyDescent="0.15">
      <c r="A6149" s="1">
        <v>61.47</v>
      </c>
      <c r="B6149" s="1">
        <v>9.6288108999999997E-2</v>
      </c>
      <c r="C6149" s="1">
        <v>-1.4385007999999999</v>
      </c>
      <c r="D6149" s="1">
        <v>6.6658576999999997E-2</v>
      </c>
    </row>
    <row r="6150" spans="1:4" x14ac:dyDescent="0.15">
      <c r="A6150" s="1">
        <v>61.48</v>
      </c>
      <c r="B6150" s="1">
        <v>9.2417506999999996E-2</v>
      </c>
      <c r="C6150" s="1">
        <v>-1.4147367</v>
      </c>
      <c r="D6150" s="1">
        <v>6.6039583999999998E-2</v>
      </c>
    </row>
    <row r="6151" spans="1:4" x14ac:dyDescent="0.15">
      <c r="A6151" s="1">
        <v>61.49</v>
      </c>
      <c r="B6151" s="1">
        <v>8.8775118E-2</v>
      </c>
      <c r="C6151" s="1">
        <v>-1.390047</v>
      </c>
      <c r="D6151" s="1">
        <v>6.5580469000000002E-2</v>
      </c>
    </row>
    <row r="6152" spans="1:4" x14ac:dyDescent="0.15">
      <c r="A6152" s="1">
        <v>61.5</v>
      </c>
      <c r="B6152" s="1">
        <v>8.5072004000000007E-2</v>
      </c>
      <c r="C6152" s="1">
        <v>-1.3650848</v>
      </c>
      <c r="D6152" s="1">
        <v>6.5392938999999997E-2</v>
      </c>
    </row>
    <row r="6153" spans="1:4" x14ac:dyDescent="0.15">
      <c r="A6153" s="1">
        <v>61.51</v>
      </c>
      <c r="B6153" s="1">
        <v>8.1031132000000006E-2</v>
      </c>
      <c r="C6153" s="1">
        <v>-1.3396258999999999</v>
      </c>
      <c r="D6153" s="1">
        <v>6.5841018000000001E-2</v>
      </c>
    </row>
    <row r="6154" spans="1:4" x14ac:dyDescent="0.15">
      <c r="A6154" s="1">
        <v>61.52</v>
      </c>
      <c r="B6154" s="1">
        <v>7.5884154999999995E-2</v>
      </c>
      <c r="C6154" s="1">
        <v>-1.3143340999999999</v>
      </c>
      <c r="D6154" s="1">
        <v>6.7096197999999996E-2</v>
      </c>
    </row>
    <row r="6155" spans="1:4" x14ac:dyDescent="0.15">
      <c r="A6155" s="1">
        <v>61.53</v>
      </c>
      <c r="B6155" s="1">
        <v>6.9956055000000003E-2</v>
      </c>
      <c r="C6155" s="1">
        <v>-1.2891977999999999</v>
      </c>
      <c r="D6155" s="1">
        <v>6.8707576000000006E-2</v>
      </c>
    </row>
    <row r="6156" spans="1:4" x14ac:dyDescent="0.15">
      <c r="A6156" s="1">
        <v>61.54</v>
      </c>
      <c r="B6156" s="1">
        <v>6.3114592999999997E-2</v>
      </c>
      <c r="C6156" s="1">
        <v>-1.2647025000000001</v>
      </c>
      <c r="D6156" s="1">
        <v>6.9914353999999998E-2</v>
      </c>
    </row>
    <row r="6157" spans="1:4" x14ac:dyDescent="0.15">
      <c r="A6157" s="1">
        <v>61.55</v>
      </c>
      <c r="B6157" s="1">
        <v>5.6028231999999997E-2</v>
      </c>
      <c r="C6157" s="1">
        <v>-1.2405006000000001</v>
      </c>
      <c r="D6157" s="1">
        <v>7.0585223000000002E-2</v>
      </c>
    </row>
    <row r="6158" spans="1:4" x14ac:dyDescent="0.15">
      <c r="A6158" s="1">
        <v>61.56</v>
      </c>
      <c r="B6158" s="1">
        <v>4.9353745999999997E-2</v>
      </c>
      <c r="C6158" s="1">
        <v>-1.2168209000000001</v>
      </c>
      <c r="D6158" s="1">
        <v>7.0271243999999997E-2</v>
      </c>
    </row>
    <row r="6159" spans="1:4" x14ac:dyDescent="0.15">
      <c r="A6159" s="1">
        <v>61.57</v>
      </c>
      <c r="B6159" s="1">
        <v>4.3579784000000003E-2</v>
      </c>
      <c r="C6159" s="1">
        <v>-1.1927871999999999</v>
      </c>
      <c r="D6159" s="1">
        <v>6.8815825999999997E-2</v>
      </c>
    </row>
    <row r="6160" spans="1:4" x14ac:dyDescent="0.15">
      <c r="A6160" s="1">
        <v>61.58</v>
      </c>
      <c r="B6160" s="1">
        <v>3.8549088000000002E-2</v>
      </c>
      <c r="C6160" s="1">
        <v>-1.1685483000000001</v>
      </c>
      <c r="D6160" s="1">
        <v>6.5711296000000002E-2</v>
      </c>
    </row>
    <row r="6161" spans="1:4" x14ac:dyDescent="0.15">
      <c r="A6161" s="1">
        <v>61.59</v>
      </c>
      <c r="B6161" s="1">
        <v>3.4937123E-2</v>
      </c>
      <c r="C6161" s="1">
        <v>-1.1440721</v>
      </c>
      <c r="D6161" s="1">
        <v>6.1492404000000001E-2</v>
      </c>
    </row>
    <row r="6162" spans="1:4" x14ac:dyDescent="0.15">
      <c r="A6162" s="1">
        <v>61.6</v>
      </c>
      <c r="B6162" s="1">
        <v>3.2382965999999999E-2</v>
      </c>
      <c r="C6162" s="1">
        <v>-1.1195349999999999</v>
      </c>
      <c r="D6162" s="1">
        <v>5.7096184000000001E-2</v>
      </c>
    </row>
    <row r="6163" spans="1:4" x14ac:dyDescent="0.15">
      <c r="A6163" s="1">
        <v>61.61</v>
      </c>
      <c r="B6163" s="1">
        <v>3.1300424E-2</v>
      </c>
      <c r="C6163" s="1">
        <v>-1.0949536</v>
      </c>
      <c r="D6163" s="1">
        <v>5.2481662999999998E-2</v>
      </c>
    </row>
    <row r="6164" spans="1:4" x14ac:dyDescent="0.15">
      <c r="A6164" s="1">
        <v>61.62</v>
      </c>
      <c r="B6164" s="1">
        <v>3.1607990000000002E-2</v>
      </c>
      <c r="C6164" s="1">
        <v>-1.0714604999999999</v>
      </c>
      <c r="D6164" s="1">
        <v>4.7911829000000003E-2</v>
      </c>
    </row>
    <row r="6165" spans="1:4" x14ac:dyDescent="0.15">
      <c r="A6165" s="1">
        <v>61.63</v>
      </c>
      <c r="B6165" s="1">
        <v>3.2679277999999999E-2</v>
      </c>
      <c r="C6165" s="1">
        <v>-1.0491712</v>
      </c>
      <c r="D6165" s="1">
        <v>4.3461748000000001E-2</v>
      </c>
    </row>
    <row r="6166" spans="1:4" x14ac:dyDescent="0.15">
      <c r="A6166" s="1">
        <v>61.64</v>
      </c>
      <c r="B6166" s="1">
        <v>3.4150983000000003E-2</v>
      </c>
      <c r="C6166" s="1">
        <v>-1.0277215</v>
      </c>
      <c r="D6166" s="1">
        <v>3.9234273E-2</v>
      </c>
    </row>
    <row r="6167" spans="1:4" x14ac:dyDescent="0.15">
      <c r="A6167" s="1">
        <v>61.65</v>
      </c>
      <c r="B6167" s="1">
        <v>3.5859968999999998E-2</v>
      </c>
      <c r="C6167" s="1">
        <v>-1.006478</v>
      </c>
      <c r="D6167" s="1">
        <v>3.4906424999999998E-2</v>
      </c>
    </row>
    <row r="6168" spans="1:4" x14ac:dyDescent="0.15">
      <c r="A6168" s="1">
        <v>61.66</v>
      </c>
      <c r="B6168" s="1">
        <v>3.7529315000000001E-2</v>
      </c>
      <c r="C6168" s="1">
        <v>-0.98528214000000003</v>
      </c>
      <c r="D6168" s="1">
        <v>3.091605E-2</v>
      </c>
    </row>
    <row r="6169" spans="1:4" x14ac:dyDescent="0.15">
      <c r="A6169" s="1">
        <v>61.67</v>
      </c>
      <c r="B6169" s="1">
        <v>3.9881627000000003E-2</v>
      </c>
      <c r="C6169" s="1">
        <v>-0.96413660000000001</v>
      </c>
      <c r="D6169" s="1">
        <v>2.7251104000000002E-2</v>
      </c>
    </row>
    <row r="6170" spans="1:4" x14ac:dyDescent="0.15">
      <c r="A6170" s="1">
        <v>61.68</v>
      </c>
      <c r="B6170" s="1">
        <v>4.2491157000000002E-2</v>
      </c>
      <c r="C6170" s="1">
        <v>-0.94322366000000002</v>
      </c>
      <c r="D6170" s="1">
        <v>2.2638352E-2</v>
      </c>
    </row>
    <row r="6171" spans="1:4" x14ac:dyDescent="0.15">
      <c r="A6171" s="1">
        <v>61.69</v>
      </c>
      <c r="B6171" s="1">
        <v>4.5647759000000003E-2</v>
      </c>
      <c r="C6171" s="1">
        <v>-0.92167133000000001</v>
      </c>
      <c r="D6171" s="1">
        <v>1.7130337999999998E-2</v>
      </c>
    </row>
    <row r="6172" spans="1:4" x14ac:dyDescent="0.15">
      <c r="A6172" s="1">
        <v>61.7</v>
      </c>
      <c r="B6172" s="1">
        <v>4.8432171000000003E-2</v>
      </c>
      <c r="C6172" s="1">
        <v>-0.90031264</v>
      </c>
      <c r="D6172" s="1">
        <v>1.1100176999999999E-2</v>
      </c>
    </row>
    <row r="6173" spans="1:4" x14ac:dyDescent="0.15">
      <c r="A6173" s="1">
        <v>61.71</v>
      </c>
      <c r="B6173" s="1">
        <v>5.1036718000000002E-2</v>
      </c>
      <c r="C6173" s="1">
        <v>-0.87840088000000005</v>
      </c>
      <c r="D6173" s="1">
        <v>5.1826301000000002E-3</v>
      </c>
    </row>
    <row r="6174" spans="1:4" x14ac:dyDescent="0.15">
      <c r="A6174" s="1">
        <v>61.72</v>
      </c>
      <c r="B6174" s="1">
        <v>5.3365216E-2</v>
      </c>
      <c r="C6174" s="1">
        <v>-0.85738340000000002</v>
      </c>
      <c r="D6174" s="1">
        <v>-8.7897899000000004E-4</v>
      </c>
    </row>
    <row r="6175" spans="1:4" x14ac:dyDescent="0.15">
      <c r="A6175" s="1">
        <v>61.73</v>
      </c>
      <c r="B6175" s="1">
        <v>5.5777947000000001E-2</v>
      </c>
      <c r="C6175" s="1">
        <v>-0.83732653999999995</v>
      </c>
      <c r="D6175" s="1">
        <v>-7.4850361000000001E-3</v>
      </c>
    </row>
    <row r="6176" spans="1:4" x14ac:dyDescent="0.15">
      <c r="A6176" s="1">
        <v>61.74</v>
      </c>
      <c r="B6176" s="1">
        <v>5.8539536000000003E-2</v>
      </c>
      <c r="C6176" s="1">
        <v>-0.81829428000000004</v>
      </c>
      <c r="D6176" s="1">
        <v>-1.4244184999999999E-2</v>
      </c>
    </row>
    <row r="6177" spans="1:4" x14ac:dyDescent="0.15">
      <c r="A6177" s="1">
        <v>61.75</v>
      </c>
      <c r="B6177" s="1">
        <v>6.2127579000000002E-2</v>
      </c>
      <c r="C6177" s="1">
        <v>-0.80016980000000004</v>
      </c>
      <c r="D6177" s="1">
        <v>-2.0773224999999999E-2</v>
      </c>
    </row>
    <row r="6178" spans="1:4" x14ac:dyDescent="0.15">
      <c r="A6178" s="1">
        <v>61.76</v>
      </c>
      <c r="B6178" s="1">
        <v>6.5926995000000002E-2</v>
      </c>
      <c r="C6178" s="1">
        <v>-0.78350231999999997</v>
      </c>
      <c r="D6178" s="1">
        <v>-2.7435575E-2</v>
      </c>
    </row>
    <row r="6179" spans="1:4" x14ac:dyDescent="0.15">
      <c r="A6179" s="1">
        <v>61.77</v>
      </c>
      <c r="B6179" s="1">
        <v>7.0544176E-2</v>
      </c>
      <c r="C6179" s="1">
        <v>-0.76733247000000004</v>
      </c>
      <c r="D6179" s="1">
        <v>-3.4666242999999999E-2</v>
      </c>
    </row>
    <row r="6180" spans="1:4" x14ac:dyDescent="0.15">
      <c r="A6180" s="1">
        <v>61.78</v>
      </c>
      <c r="B6180" s="1">
        <v>7.5546540999999995E-2</v>
      </c>
      <c r="C6180" s="1">
        <v>-0.75125344000000005</v>
      </c>
      <c r="D6180" s="1">
        <v>-4.2112186000000003E-2</v>
      </c>
    </row>
    <row r="6181" spans="1:4" x14ac:dyDescent="0.15">
      <c r="A6181" s="1">
        <v>61.79</v>
      </c>
      <c r="B6181" s="1">
        <v>8.0237953000000001E-2</v>
      </c>
      <c r="C6181" s="1">
        <v>-0.73567643000000005</v>
      </c>
      <c r="D6181" s="1">
        <v>-4.9935006999999997E-2</v>
      </c>
    </row>
    <row r="6182" spans="1:4" x14ac:dyDescent="0.15">
      <c r="A6182" s="1">
        <v>61.8</v>
      </c>
      <c r="B6182" s="1">
        <v>8.3574311999999998E-2</v>
      </c>
      <c r="C6182" s="1">
        <v>-0.72045435999999996</v>
      </c>
      <c r="D6182" s="1">
        <v>-5.7773264999999997E-2</v>
      </c>
    </row>
    <row r="6183" spans="1:4" x14ac:dyDescent="0.15">
      <c r="A6183" s="1">
        <v>61.81</v>
      </c>
      <c r="B6183" s="1">
        <v>8.5992261E-2</v>
      </c>
      <c r="C6183" s="1">
        <v>-0.70514801999999999</v>
      </c>
      <c r="D6183" s="1">
        <v>-6.5196949000000004E-2</v>
      </c>
    </row>
    <row r="6184" spans="1:4" x14ac:dyDescent="0.15">
      <c r="A6184" s="1">
        <v>61.82</v>
      </c>
      <c r="B6184" s="1">
        <v>8.6556061000000004E-2</v>
      </c>
      <c r="C6184" s="1">
        <v>-0.68987010999999998</v>
      </c>
      <c r="D6184" s="1">
        <v>-7.2572732000000001E-2</v>
      </c>
    </row>
    <row r="6185" spans="1:4" x14ac:dyDescent="0.15">
      <c r="A6185" s="1">
        <v>61.83</v>
      </c>
      <c r="B6185" s="1">
        <v>8.6097633000000007E-2</v>
      </c>
      <c r="C6185" s="1">
        <v>-0.67464025000000005</v>
      </c>
      <c r="D6185" s="1">
        <v>-7.9601488999999997E-2</v>
      </c>
    </row>
    <row r="6186" spans="1:4" x14ac:dyDescent="0.15">
      <c r="A6186" s="1">
        <v>61.84</v>
      </c>
      <c r="B6186" s="1">
        <v>8.4836125999999998E-2</v>
      </c>
      <c r="C6186" s="1">
        <v>-0.65891493000000001</v>
      </c>
      <c r="D6186" s="1">
        <v>-8.6274065999999996E-2</v>
      </c>
    </row>
    <row r="6187" spans="1:4" x14ac:dyDescent="0.15">
      <c r="A6187" s="1">
        <v>61.85</v>
      </c>
      <c r="B6187" s="1">
        <v>8.3752657999999994E-2</v>
      </c>
      <c r="C6187" s="1">
        <v>-0.64278067000000005</v>
      </c>
      <c r="D6187" s="1">
        <v>-9.2923143999999999E-2</v>
      </c>
    </row>
    <row r="6188" spans="1:4" x14ac:dyDescent="0.15">
      <c r="A6188" s="1">
        <v>61.86</v>
      </c>
      <c r="B6188" s="1">
        <v>8.3024568000000007E-2</v>
      </c>
      <c r="C6188" s="1">
        <v>-0.62683334000000002</v>
      </c>
      <c r="D6188" s="1">
        <v>-9.8878874000000005E-2</v>
      </c>
    </row>
    <row r="6189" spans="1:4" x14ac:dyDescent="0.15">
      <c r="A6189" s="1">
        <v>61.87</v>
      </c>
      <c r="B6189" s="1">
        <v>8.2895018000000001E-2</v>
      </c>
      <c r="C6189" s="1">
        <v>-0.61069242000000001</v>
      </c>
      <c r="D6189" s="1">
        <v>-0.10415934</v>
      </c>
    </row>
    <row r="6190" spans="1:4" x14ac:dyDescent="0.15">
      <c r="A6190" s="1">
        <v>61.88</v>
      </c>
      <c r="B6190" s="1">
        <v>8.2982463000000006E-2</v>
      </c>
      <c r="C6190" s="1">
        <v>-0.59477057</v>
      </c>
      <c r="D6190" s="1">
        <v>-0.10926587</v>
      </c>
    </row>
    <row r="6191" spans="1:4" x14ac:dyDescent="0.15">
      <c r="A6191" s="1">
        <v>61.89</v>
      </c>
      <c r="B6191" s="1">
        <v>8.2900312000000004E-2</v>
      </c>
      <c r="C6191" s="1">
        <v>-0.57867668999999999</v>
      </c>
      <c r="D6191" s="1">
        <v>-0.11382609</v>
      </c>
    </row>
    <row r="6192" spans="1:4" x14ac:dyDescent="0.15">
      <c r="A6192" s="1">
        <v>61.9</v>
      </c>
      <c r="B6192" s="1">
        <v>8.2052956999999996E-2</v>
      </c>
      <c r="C6192" s="1">
        <v>-0.56379893000000003</v>
      </c>
      <c r="D6192" s="1">
        <v>-0.11786044</v>
      </c>
    </row>
    <row r="6193" spans="1:4" x14ac:dyDescent="0.15">
      <c r="A6193" s="1">
        <v>61.91</v>
      </c>
      <c r="B6193" s="1">
        <v>8.1523811000000002E-2</v>
      </c>
      <c r="C6193" s="1">
        <v>-0.54996316000000001</v>
      </c>
      <c r="D6193" s="1">
        <v>-0.12103332</v>
      </c>
    </row>
    <row r="6194" spans="1:4" x14ac:dyDescent="0.15">
      <c r="A6194" s="1">
        <v>61.92</v>
      </c>
      <c r="B6194" s="1">
        <v>8.0872994000000004E-2</v>
      </c>
      <c r="C6194" s="1">
        <v>-0.53750465999999997</v>
      </c>
      <c r="D6194" s="1">
        <v>-0.12361991999999999</v>
      </c>
    </row>
    <row r="6195" spans="1:4" x14ac:dyDescent="0.15">
      <c r="A6195" s="1">
        <v>61.93</v>
      </c>
      <c r="B6195" s="1">
        <v>8.0664884000000006E-2</v>
      </c>
      <c r="C6195" s="1">
        <v>-0.52625169000000005</v>
      </c>
      <c r="D6195" s="1">
        <v>-0.12591666000000001</v>
      </c>
    </row>
    <row r="6196" spans="1:4" x14ac:dyDescent="0.15">
      <c r="A6196" s="1">
        <v>61.94</v>
      </c>
      <c r="B6196" s="1">
        <v>8.0181665999999999E-2</v>
      </c>
      <c r="C6196" s="1">
        <v>-0.51658517999999998</v>
      </c>
      <c r="D6196" s="1">
        <v>-0.12782853999999999</v>
      </c>
    </row>
    <row r="6197" spans="1:4" x14ac:dyDescent="0.15">
      <c r="A6197" s="1">
        <v>61.95</v>
      </c>
      <c r="B6197" s="1">
        <v>7.9712857999999998E-2</v>
      </c>
      <c r="C6197" s="1">
        <v>-0.50792539999999997</v>
      </c>
      <c r="D6197" s="1">
        <v>-0.12875747000000001</v>
      </c>
    </row>
    <row r="6198" spans="1:4" x14ac:dyDescent="0.15">
      <c r="A6198" s="1">
        <v>61.96</v>
      </c>
      <c r="B6198" s="1">
        <v>7.8137037000000006E-2</v>
      </c>
      <c r="C6198" s="1">
        <v>-0.50059151000000002</v>
      </c>
      <c r="D6198" s="1">
        <v>-0.12848065</v>
      </c>
    </row>
    <row r="6199" spans="1:4" x14ac:dyDescent="0.15">
      <c r="A6199" s="1">
        <v>61.97</v>
      </c>
      <c r="B6199" s="1">
        <v>7.6062105000000005E-2</v>
      </c>
      <c r="C6199" s="1">
        <v>-0.49351028000000002</v>
      </c>
      <c r="D6199" s="1">
        <v>-0.12703898</v>
      </c>
    </row>
    <row r="6200" spans="1:4" x14ac:dyDescent="0.15">
      <c r="A6200" s="1">
        <v>61.98</v>
      </c>
      <c r="B6200" s="1">
        <v>7.3138046999999998E-2</v>
      </c>
      <c r="C6200" s="1">
        <v>-0.48664696000000002</v>
      </c>
      <c r="D6200" s="1">
        <v>-0.12496171</v>
      </c>
    </row>
    <row r="6201" spans="1:4" x14ac:dyDescent="0.15">
      <c r="A6201" s="1">
        <v>61.99</v>
      </c>
      <c r="B6201" s="1">
        <v>6.9961485000000004E-2</v>
      </c>
      <c r="C6201" s="1">
        <v>-0.48004973000000001</v>
      </c>
      <c r="D6201" s="1">
        <v>-0.12213712</v>
      </c>
    </row>
    <row r="6202" spans="1:4" x14ac:dyDescent="0.15">
      <c r="A6202" s="1">
        <v>62</v>
      </c>
      <c r="B6202" s="1">
        <v>6.6414667999999996E-2</v>
      </c>
      <c r="C6202" s="1">
        <v>-0.47366673999999998</v>
      </c>
      <c r="D6202" s="1">
        <v>-0.11903711</v>
      </c>
    </row>
    <row r="6203" spans="1:4" x14ac:dyDescent="0.15">
      <c r="A6203" s="1">
        <v>62.01</v>
      </c>
      <c r="B6203" s="1">
        <v>6.3228772000000003E-2</v>
      </c>
      <c r="C6203" s="1">
        <v>-0.46732944999999998</v>
      </c>
      <c r="D6203" s="1">
        <v>-0.11516369999999999</v>
      </c>
    </row>
    <row r="6204" spans="1:4" x14ac:dyDescent="0.15">
      <c r="A6204" s="1">
        <v>62.02</v>
      </c>
      <c r="B6204" s="1">
        <v>6.0416764999999997E-2</v>
      </c>
      <c r="C6204" s="1">
        <v>-0.46129765</v>
      </c>
      <c r="D6204" s="1">
        <v>-0.11083</v>
      </c>
    </row>
    <row r="6205" spans="1:4" x14ac:dyDescent="0.15">
      <c r="A6205" s="1">
        <v>62.03</v>
      </c>
      <c r="B6205" s="1">
        <v>5.8943547999999998E-2</v>
      </c>
      <c r="C6205" s="1">
        <v>-0.45510897</v>
      </c>
      <c r="D6205" s="1">
        <v>-0.1054972</v>
      </c>
    </row>
    <row r="6206" spans="1:4" x14ac:dyDescent="0.15">
      <c r="A6206" s="1">
        <v>62.04</v>
      </c>
      <c r="B6206" s="1">
        <v>5.8364457000000002E-2</v>
      </c>
      <c r="C6206" s="1">
        <v>-0.44913972000000002</v>
      </c>
      <c r="D6206" s="1">
        <v>-9.9190874999999998E-2</v>
      </c>
    </row>
    <row r="6207" spans="1:4" x14ac:dyDescent="0.15">
      <c r="A6207" s="1">
        <v>62.05</v>
      </c>
      <c r="B6207" s="1">
        <v>5.8702787999999999E-2</v>
      </c>
      <c r="C6207" s="1">
        <v>-0.44381628000000001</v>
      </c>
      <c r="D6207" s="1">
        <v>-9.2408452000000002E-2</v>
      </c>
    </row>
    <row r="6208" spans="1:4" x14ac:dyDescent="0.15">
      <c r="A6208" s="1">
        <v>62.06</v>
      </c>
      <c r="B6208" s="1">
        <v>5.9724727999999998E-2</v>
      </c>
      <c r="C6208" s="1">
        <v>-0.44001347000000002</v>
      </c>
      <c r="D6208" s="1">
        <v>-8.4740931000000005E-2</v>
      </c>
    </row>
    <row r="6209" spans="1:4" x14ac:dyDescent="0.15">
      <c r="A6209" s="1">
        <v>62.07</v>
      </c>
      <c r="B6209" s="1">
        <v>6.2002237000000002E-2</v>
      </c>
      <c r="C6209" s="1">
        <v>-0.43782757999999999</v>
      </c>
      <c r="D6209" s="1">
        <v>-7.6514895999999999E-2</v>
      </c>
    </row>
    <row r="6210" spans="1:4" x14ac:dyDescent="0.15">
      <c r="A6210" s="1">
        <v>62.08</v>
      </c>
      <c r="B6210" s="1">
        <v>6.4602941999999997E-2</v>
      </c>
      <c r="C6210" s="1">
        <v>-0.43716766000000001</v>
      </c>
      <c r="D6210" s="1">
        <v>-6.7943385999999995E-2</v>
      </c>
    </row>
    <row r="6211" spans="1:4" x14ac:dyDescent="0.15">
      <c r="A6211" s="1">
        <v>62.09</v>
      </c>
      <c r="B6211" s="1">
        <v>6.8852468E-2</v>
      </c>
      <c r="C6211" s="1">
        <v>-0.43735411000000002</v>
      </c>
      <c r="D6211" s="1">
        <v>-5.9302235000000002E-2</v>
      </c>
    </row>
    <row r="6212" spans="1:4" x14ac:dyDescent="0.15">
      <c r="A6212" s="1">
        <v>62.1</v>
      </c>
      <c r="B6212" s="1">
        <v>7.3872571999999997E-2</v>
      </c>
      <c r="C6212" s="1">
        <v>-0.43872845999999999</v>
      </c>
      <c r="D6212" s="1">
        <v>-5.0427980999999997E-2</v>
      </c>
    </row>
    <row r="6213" spans="1:4" x14ac:dyDescent="0.15">
      <c r="A6213" s="1">
        <v>62.11</v>
      </c>
      <c r="B6213" s="1">
        <v>7.9979282999999998E-2</v>
      </c>
      <c r="C6213" s="1">
        <v>-0.44029428999999998</v>
      </c>
      <c r="D6213" s="1">
        <v>-4.1611232999999997E-2</v>
      </c>
    </row>
    <row r="6214" spans="1:4" x14ac:dyDescent="0.15">
      <c r="A6214" s="1">
        <v>62.12</v>
      </c>
      <c r="B6214" s="1">
        <v>8.7151372000000005E-2</v>
      </c>
      <c r="C6214" s="1">
        <v>-0.44224994000000001</v>
      </c>
      <c r="D6214" s="1">
        <v>-3.2910799999999997E-2</v>
      </c>
    </row>
    <row r="6215" spans="1:4" x14ac:dyDescent="0.15">
      <c r="A6215" s="1">
        <v>62.13</v>
      </c>
      <c r="B6215" s="1">
        <v>9.5632412E-2</v>
      </c>
      <c r="C6215" s="1">
        <v>-0.44380997999999999</v>
      </c>
      <c r="D6215" s="1">
        <v>-2.4325330999999999E-2</v>
      </c>
    </row>
    <row r="6216" spans="1:4" x14ac:dyDescent="0.15">
      <c r="A6216" s="1">
        <v>62.14</v>
      </c>
      <c r="B6216" s="1">
        <v>0.10461831000000001</v>
      </c>
      <c r="C6216" s="1">
        <v>-0.44539237999999998</v>
      </c>
      <c r="D6216" s="1">
        <v>-1.5146085E-2</v>
      </c>
    </row>
    <row r="6217" spans="1:4" x14ac:dyDescent="0.15">
      <c r="A6217" s="1">
        <v>62.15</v>
      </c>
      <c r="B6217" s="1">
        <v>0.11435134</v>
      </c>
      <c r="C6217" s="1">
        <v>-0.44683327</v>
      </c>
      <c r="D6217" s="1">
        <v>-5.6604530999999998E-3</v>
      </c>
    </row>
    <row r="6218" spans="1:4" x14ac:dyDescent="0.15">
      <c r="A6218" s="1">
        <v>62.16</v>
      </c>
      <c r="B6218" s="1">
        <v>0.12378946</v>
      </c>
      <c r="C6218" s="1">
        <v>-0.44831447000000002</v>
      </c>
      <c r="D6218" s="1">
        <v>3.7550163E-3</v>
      </c>
    </row>
    <row r="6219" spans="1:4" x14ac:dyDescent="0.15">
      <c r="A6219" s="1">
        <v>62.17</v>
      </c>
      <c r="B6219" s="1">
        <v>0.13309343000000001</v>
      </c>
      <c r="C6219" s="1">
        <v>-0.44913185999999999</v>
      </c>
      <c r="D6219" s="1">
        <v>1.3239215E-2</v>
      </c>
    </row>
    <row r="6220" spans="1:4" x14ac:dyDescent="0.15">
      <c r="A6220" s="1">
        <v>62.18</v>
      </c>
      <c r="B6220" s="1">
        <v>0.14099010000000001</v>
      </c>
      <c r="C6220" s="1">
        <v>-0.44951812000000002</v>
      </c>
      <c r="D6220" s="1">
        <v>2.2627445E-2</v>
      </c>
    </row>
    <row r="6221" spans="1:4" x14ac:dyDescent="0.15">
      <c r="A6221" s="1">
        <v>62.19</v>
      </c>
      <c r="B6221" s="1">
        <v>0.14799610999999999</v>
      </c>
      <c r="C6221" s="1">
        <v>-0.44897915999999999</v>
      </c>
      <c r="D6221" s="1">
        <v>3.2178903000000002E-2</v>
      </c>
    </row>
    <row r="6222" spans="1:4" x14ac:dyDescent="0.15">
      <c r="A6222" s="1">
        <v>62.2</v>
      </c>
      <c r="B6222" s="1">
        <v>0.15433317999999999</v>
      </c>
      <c r="C6222" s="1">
        <v>-0.44766284000000001</v>
      </c>
      <c r="D6222" s="1">
        <v>4.1022817000000003E-2</v>
      </c>
    </row>
    <row r="6223" spans="1:4" x14ac:dyDescent="0.15">
      <c r="A6223" s="1">
        <v>62.21</v>
      </c>
      <c r="B6223" s="1">
        <v>0.16105931000000001</v>
      </c>
      <c r="C6223" s="1">
        <v>-0.44527222</v>
      </c>
      <c r="D6223" s="1">
        <v>4.8897601999999998E-2</v>
      </c>
    </row>
    <row r="6224" spans="1:4" x14ac:dyDescent="0.15">
      <c r="A6224" s="1">
        <v>62.22</v>
      </c>
      <c r="B6224" s="1">
        <v>0.16818722999999999</v>
      </c>
      <c r="C6224" s="1">
        <v>-0.44224942</v>
      </c>
      <c r="D6224" s="1">
        <v>5.6070843000000002E-2</v>
      </c>
    </row>
    <row r="6225" spans="1:4" x14ac:dyDescent="0.15">
      <c r="A6225" s="1">
        <v>62.23</v>
      </c>
      <c r="B6225" s="1">
        <v>0.17647320999999999</v>
      </c>
      <c r="C6225" s="1">
        <v>-0.43851635999999999</v>
      </c>
      <c r="D6225" s="1">
        <v>6.2428632999999997E-2</v>
      </c>
    </row>
    <row r="6226" spans="1:4" x14ac:dyDescent="0.15">
      <c r="A6226" s="1">
        <v>62.24</v>
      </c>
      <c r="B6226" s="1">
        <v>0.18538542</v>
      </c>
      <c r="C6226" s="1">
        <v>-0.43426653999999998</v>
      </c>
      <c r="D6226" s="1">
        <v>6.8203815000000001E-2</v>
      </c>
    </row>
    <row r="6227" spans="1:4" x14ac:dyDescent="0.15">
      <c r="A6227" s="1">
        <v>62.25</v>
      </c>
      <c r="B6227" s="1">
        <v>0.19460491999999999</v>
      </c>
      <c r="C6227" s="1">
        <v>-0.42955276999999997</v>
      </c>
      <c r="D6227" s="1">
        <v>7.3504493000000004E-2</v>
      </c>
    </row>
    <row r="6228" spans="1:4" x14ac:dyDescent="0.15">
      <c r="A6228" s="1">
        <v>62.26</v>
      </c>
      <c r="B6228" s="1">
        <v>0.20320843999999999</v>
      </c>
      <c r="C6228" s="1">
        <v>-0.42506986000000002</v>
      </c>
      <c r="D6228" s="1">
        <v>7.8507754999999999E-2</v>
      </c>
    </row>
    <row r="6229" spans="1:4" x14ac:dyDescent="0.15">
      <c r="A6229" s="1">
        <v>62.27</v>
      </c>
      <c r="B6229" s="1">
        <v>0.21089395999999999</v>
      </c>
      <c r="C6229" s="1">
        <v>-0.42025449999999998</v>
      </c>
      <c r="D6229" s="1">
        <v>8.3251627999999994E-2</v>
      </c>
    </row>
    <row r="6230" spans="1:4" x14ac:dyDescent="0.15">
      <c r="A6230" s="1">
        <v>62.28</v>
      </c>
      <c r="B6230" s="1">
        <v>0.21698614999999999</v>
      </c>
      <c r="C6230" s="1">
        <v>-0.41528620999999999</v>
      </c>
      <c r="D6230" s="1">
        <v>8.7475617000000006E-2</v>
      </c>
    </row>
    <row r="6231" spans="1:4" x14ac:dyDescent="0.15">
      <c r="A6231" s="1">
        <v>62.29</v>
      </c>
      <c r="B6231" s="1">
        <v>0.22179478</v>
      </c>
      <c r="C6231" s="1">
        <v>-0.40984512000000001</v>
      </c>
      <c r="D6231" s="1">
        <v>9.1184741999999999E-2</v>
      </c>
    </row>
    <row r="6232" spans="1:4" x14ac:dyDescent="0.15">
      <c r="A6232" s="1">
        <v>62.3</v>
      </c>
      <c r="B6232" s="1">
        <v>0.22462588</v>
      </c>
      <c r="C6232" s="1">
        <v>-0.40428587999999999</v>
      </c>
      <c r="D6232" s="1">
        <v>9.3854881000000001E-2</v>
      </c>
    </row>
    <row r="6233" spans="1:4" x14ac:dyDescent="0.15">
      <c r="A6233" s="1">
        <v>62.31</v>
      </c>
      <c r="B6233" s="1">
        <v>0.22644892999999999</v>
      </c>
      <c r="C6233" s="1">
        <v>-0.39810212</v>
      </c>
      <c r="D6233" s="1">
        <v>9.5817311000000002E-2</v>
      </c>
    </row>
    <row r="6234" spans="1:4" x14ac:dyDescent="0.15">
      <c r="A6234" s="1">
        <v>62.32</v>
      </c>
      <c r="B6234" s="1">
        <v>0.22736101</v>
      </c>
      <c r="C6234" s="1">
        <v>-0.39145227999999999</v>
      </c>
      <c r="D6234" s="1">
        <v>9.7146601999999999E-2</v>
      </c>
    </row>
    <row r="6235" spans="1:4" x14ac:dyDescent="0.15">
      <c r="A6235" s="1">
        <v>62.33</v>
      </c>
      <c r="B6235" s="1">
        <v>0.22793211999999999</v>
      </c>
      <c r="C6235" s="1">
        <v>-0.38402572000000001</v>
      </c>
      <c r="D6235" s="1">
        <v>9.8239082000000005E-2</v>
      </c>
    </row>
    <row r="6236" spans="1:4" x14ac:dyDescent="0.15">
      <c r="A6236" s="1">
        <v>62.34</v>
      </c>
      <c r="B6236" s="1">
        <v>0.22828314</v>
      </c>
      <c r="C6236" s="1">
        <v>-0.37618913999999998</v>
      </c>
      <c r="D6236" s="1">
        <v>9.9737406000000001E-2</v>
      </c>
    </row>
    <row r="6237" spans="1:4" x14ac:dyDescent="0.15">
      <c r="A6237" s="1">
        <v>62.35</v>
      </c>
      <c r="B6237" s="1">
        <v>0.22845803000000001</v>
      </c>
      <c r="C6237" s="1">
        <v>-0.36728087999999998</v>
      </c>
      <c r="D6237" s="1">
        <v>0.10065999</v>
      </c>
    </row>
    <row r="6238" spans="1:4" x14ac:dyDescent="0.15">
      <c r="A6238" s="1">
        <v>62.36</v>
      </c>
      <c r="B6238" s="1">
        <v>0.22789133</v>
      </c>
      <c r="C6238" s="1">
        <v>-0.35737376999999998</v>
      </c>
      <c r="D6238" s="1">
        <v>0.10170894</v>
      </c>
    </row>
    <row r="6239" spans="1:4" x14ac:dyDescent="0.15">
      <c r="A6239" s="1">
        <v>62.37</v>
      </c>
      <c r="B6239" s="1">
        <v>0.22663674</v>
      </c>
      <c r="C6239" s="1">
        <v>-0.34649615</v>
      </c>
      <c r="D6239" s="1">
        <v>0.10306447000000001</v>
      </c>
    </row>
    <row r="6240" spans="1:4" x14ac:dyDescent="0.15">
      <c r="A6240" s="1">
        <v>62.38</v>
      </c>
      <c r="B6240" s="1">
        <v>0.22467379000000001</v>
      </c>
      <c r="C6240" s="1">
        <v>-0.33465446999999998</v>
      </c>
      <c r="D6240" s="1">
        <v>0.10434618</v>
      </c>
    </row>
    <row r="6241" spans="1:4" x14ac:dyDescent="0.15">
      <c r="A6241" s="1">
        <v>62.39</v>
      </c>
      <c r="B6241" s="1">
        <v>0.2222394</v>
      </c>
      <c r="C6241" s="1">
        <v>-0.32147362000000002</v>
      </c>
      <c r="D6241" s="1">
        <v>0.10497759</v>
      </c>
    </row>
    <row r="6242" spans="1:4" x14ac:dyDescent="0.15">
      <c r="A6242" s="1">
        <v>62.4</v>
      </c>
      <c r="B6242" s="1">
        <v>0.21912727000000001</v>
      </c>
      <c r="C6242" s="1">
        <v>-0.30703330000000001</v>
      </c>
      <c r="D6242" s="1">
        <v>0.10549907</v>
      </c>
    </row>
    <row r="6243" spans="1:4" x14ac:dyDescent="0.15">
      <c r="A6243" s="1">
        <v>62.41</v>
      </c>
      <c r="B6243" s="1">
        <v>0.21615274000000001</v>
      </c>
      <c r="C6243" s="1">
        <v>-0.29127476000000002</v>
      </c>
      <c r="D6243" s="1">
        <v>0.10540081</v>
      </c>
    </row>
    <row r="6244" spans="1:4" x14ac:dyDescent="0.15">
      <c r="A6244" s="1">
        <v>62.42</v>
      </c>
      <c r="B6244" s="1">
        <v>0.21261032999999999</v>
      </c>
      <c r="C6244" s="1">
        <v>-0.27537165000000002</v>
      </c>
      <c r="D6244" s="1">
        <v>0.10507745</v>
      </c>
    </row>
    <row r="6245" spans="1:4" x14ac:dyDescent="0.15">
      <c r="A6245" s="1">
        <v>62.43</v>
      </c>
      <c r="B6245" s="1">
        <v>0.20910525999999999</v>
      </c>
      <c r="C6245" s="1">
        <v>-0.25888250000000002</v>
      </c>
      <c r="D6245" s="1">
        <v>0.10458878000000001</v>
      </c>
    </row>
    <row r="6246" spans="1:4" x14ac:dyDescent="0.15">
      <c r="A6246" s="1">
        <v>62.44</v>
      </c>
      <c r="B6246" s="1">
        <v>0.20535059</v>
      </c>
      <c r="C6246" s="1">
        <v>-0.24265452000000001</v>
      </c>
      <c r="D6246" s="1">
        <v>0.10391905999999999</v>
      </c>
    </row>
    <row r="6247" spans="1:4" x14ac:dyDescent="0.15">
      <c r="A6247" s="1">
        <v>62.45</v>
      </c>
      <c r="B6247" s="1">
        <v>0.20131473</v>
      </c>
      <c r="C6247" s="1">
        <v>-0.22615887000000001</v>
      </c>
      <c r="D6247" s="1">
        <v>0.10328284</v>
      </c>
    </row>
    <row r="6248" spans="1:4" x14ac:dyDescent="0.15">
      <c r="A6248" s="1">
        <v>62.46</v>
      </c>
      <c r="B6248" s="1">
        <v>0.19713038999999999</v>
      </c>
      <c r="C6248" s="1">
        <v>-0.20900986999999999</v>
      </c>
      <c r="D6248" s="1">
        <v>0.10264529</v>
      </c>
    </row>
    <row r="6249" spans="1:4" x14ac:dyDescent="0.15">
      <c r="A6249" s="1">
        <v>62.47</v>
      </c>
      <c r="B6249" s="1">
        <v>0.19255338999999999</v>
      </c>
      <c r="C6249" s="1">
        <v>-0.19051246999999999</v>
      </c>
      <c r="D6249" s="1">
        <v>0.10176333999999999</v>
      </c>
    </row>
    <row r="6250" spans="1:4" x14ac:dyDescent="0.15">
      <c r="A6250" s="1">
        <v>62.48</v>
      </c>
      <c r="B6250" s="1">
        <v>0.18722179999999999</v>
      </c>
      <c r="C6250" s="1">
        <v>-0.17044485000000001</v>
      </c>
      <c r="D6250" s="1">
        <v>0.10023345</v>
      </c>
    </row>
    <row r="6251" spans="1:4" x14ac:dyDescent="0.15">
      <c r="A6251" s="1">
        <v>62.49</v>
      </c>
      <c r="B6251" s="1">
        <v>0.18145827</v>
      </c>
      <c r="C6251" s="1">
        <v>-0.14836969</v>
      </c>
      <c r="D6251" s="1">
        <v>9.890844E-2</v>
      </c>
    </row>
    <row r="6252" spans="1:4" x14ac:dyDescent="0.15">
      <c r="A6252" s="1">
        <v>62.5</v>
      </c>
      <c r="B6252" s="1">
        <v>0.17472589999999999</v>
      </c>
      <c r="C6252" s="1">
        <v>-0.12466163</v>
      </c>
      <c r="D6252" s="1">
        <v>9.7219106999999999E-2</v>
      </c>
    </row>
    <row r="6253" spans="1:4" x14ac:dyDescent="0.15">
      <c r="A6253" s="1">
        <v>62.51</v>
      </c>
      <c r="B6253" s="1">
        <v>0.16753609</v>
      </c>
      <c r="C6253" s="1">
        <v>-9.8972009E-2</v>
      </c>
      <c r="D6253" s="1">
        <v>9.4957687999999998E-2</v>
      </c>
    </row>
    <row r="6254" spans="1:4" x14ac:dyDescent="0.15">
      <c r="A6254" s="1">
        <v>62.52</v>
      </c>
      <c r="B6254" s="1">
        <v>0.15989639999999999</v>
      </c>
      <c r="C6254" s="1">
        <v>-7.2863466000000002E-2</v>
      </c>
      <c r="D6254" s="1">
        <v>9.2847712999999998E-2</v>
      </c>
    </row>
    <row r="6255" spans="1:4" x14ac:dyDescent="0.15">
      <c r="A6255" s="1">
        <v>62.53</v>
      </c>
      <c r="B6255" s="1">
        <v>0.15238858</v>
      </c>
      <c r="C6255" s="1">
        <v>-4.6808886000000001E-2</v>
      </c>
      <c r="D6255" s="1">
        <v>9.0523606000000006E-2</v>
      </c>
    </row>
    <row r="6256" spans="1:4" x14ac:dyDescent="0.15">
      <c r="A6256" s="1">
        <v>62.54</v>
      </c>
      <c r="B6256" s="1">
        <v>0.14517395</v>
      </c>
      <c r="C6256" s="1">
        <v>-2.0371589999999998E-2</v>
      </c>
      <c r="D6256" s="1">
        <v>8.7882900999999999E-2</v>
      </c>
    </row>
    <row r="6257" spans="1:4" x14ac:dyDescent="0.15">
      <c r="A6257" s="1">
        <v>62.55</v>
      </c>
      <c r="B6257" s="1">
        <v>0.13907164999999999</v>
      </c>
      <c r="C6257" s="1">
        <v>6.0416265000000002E-3</v>
      </c>
      <c r="D6257" s="1">
        <v>8.5083344000000005E-2</v>
      </c>
    </row>
    <row r="6258" spans="1:4" x14ac:dyDescent="0.15">
      <c r="A6258" s="1">
        <v>62.56</v>
      </c>
      <c r="B6258" s="1">
        <v>0.13388855</v>
      </c>
      <c r="C6258" s="1">
        <v>3.2618437E-2</v>
      </c>
      <c r="D6258" s="1">
        <v>8.2308093999999998E-2</v>
      </c>
    </row>
    <row r="6259" spans="1:4" x14ac:dyDescent="0.15">
      <c r="A6259" s="1">
        <v>62.57</v>
      </c>
      <c r="B6259" s="1">
        <v>0.12993983000000001</v>
      </c>
      <c r="C6259" s="1">
        <v>5.9991939000000001E-2</v>
      </c>
      <c r="D6259" s="1">
        <v>7.9533764000000007E-2</v>
      </c>
    </row>
    <row r="6260" spans="1:4" x14ac:dyDescent="0.15">
      <c r="A6260" s="1">
        <v>62.58</v>
      </c>
      <c r="B6260" s="1">
        <v>0.12666775</v>
      </c>
      <c r="C6260" s="1">
        <v>8.7068777999999999E-2</v>
      </c>
      <c r="D6260" s="1">
        <v>7.6729358999999997E-2</v>
      </c>
    </row>
    <row r="6261" spans="1:4" x14ac:dyDescent="0.15">
      <c r="A6261" s="1">
        <v>62.59</v>
      </c>
      <c r="B6261" s="1">
        <v>0.12353472</v>
      </c>
      <c r="C6261" s="1">
        <v>0.11507771</v>
      </c>
      <c r="D6261" s="1">
        <v>7.4101079E-2</v>
      </c>
    </row>
    <row r="6262" spans="1:4" x14ac:dyDescent="0.15">
      <c r="A6262" s="1">
        <v>62.6</v>
      </c>
      <c r="B6262" s="1">
        <v>0.11954723</v>
      </c>
      <c r="C6262" s="1">
        <v>0.14251622</v>
      </c>
      <c r="D6262" s="1">
        <v>7.1545868999999998E-2</v>
      </c>
    </row>
    <row r="6263" spans="1:4" x14ac:dyDescent="0.15">
      <c r="A6263" s="1">
        <v>62.61</v>
      </c>
      <c r="B6263" s="1">
        <v>0.11514521</v>
      </c>
      <c r="C6263" s="1">
        <v>0.16887309</v>
      </c>
      <c r="D6263" s="1">
        <v>6.8315528E-2</v>
      </c>
    </row>
    <row r="6264" spans="1:4" x14ac:dyDescent="0.15">
      <c r="A6264" s="1">
        <v>62.62</v>
      </c>
      <c r="B6264" s="1">
        <v>0.10983083</v>
      </c>
      <c r="C6264" s="1">
        <v>0.1935433</v>
      </c>
      <c r="D6264" s="1">
        <v>6.4366106000000006E-2</v>
      </c>
    </row>
    <row r="6265" spans="1:4" x14ac:dyDescent="0.15">
      <c r="A6265" s="1">
        <v>62.63</v>
      </c>
      <c r="B6265" s="1">
        <v>0.10391987</v>
      </c>
      <c r="C6265" s="1">
        <v>0.21629167999999999</v>
      </c>
      <c r="D6265" s="1">
        <v>6.0423459999999998E-2</v>
      </c>
    </row>
    <row r="6266" spans="1:4" x14ac:dyDescent="0.15">
      <c r="A6266" s="1">
        <v>62.64</v>
      </c>
      <c r="B6266" s="1">
        <v>9.7900899E-2</v>
      </c>
      <c r="C6266" s="1">
        <v>0.23633857999999999</v>
      </c>
      <c r="D6266" s="1">
        <v>5.6305131000000001E-2</v>
      </c>
    </row>
    <row r="6267" spans="1:4" x14ac:dyDescent="0.15">
      <c r="A6267" s="1">
        <v>62.65</v>
      </c>
      <c r="B6267" s="1">
        <v>9.1911029000000005E-2</v>
      </c>
      <c r="C6267" s="1">
        <v>0.25506047999999998</v>
      </c>
      <c r="D6267" s="1">
        <v>5.2918487E-2</v>
      </c>
    </row>
    <row r="6268" spans="1:4" x14ac:dyDescent="0.15">
      <c r="A6268" s="1">
        <v>62.66</v>
      </c>
      <c r="B6268" s="1">
        <v>8.7002007000000006E-2</v>
      </c>
      <c r="C6268" s="1">
        <v>0.27104790000000001</v>
      </c>
      <c r="D6268" s="1">
        <v>5.0234127000000003E-2</v>
      </c>
    </row>
    <row r="6269" spans="1:4" x14ac:dyDescent="0.15">
      <c r="A6269" s="1">
        <v>62.67</v>
      </c>
      <c r="B6269" s="1">
        <v>8.2754127999999996E-2</v>
      </c>
      <c r="C6269" s="1">
        <v>0.28540898999999997</v>
      </c>
      <c r="D6269" s="1">
        <v>4.7399693E-2</v>
      </c>
    </row>
    <row r="6270" spans="1:4" x14ac:dyDescent="0.15">
      <c r="A6270" s="1">
        <v>62.68</v>
      </c>
      <c r="B6270" s="1">
        <v>7.8477723999999999E-2</v>
      </c>
      <c r="C6270" s="1">
        <v>0.29840193999999998</v>
      </c>
      <c r="D6270" s="1">
        <v>4.4646713999999997E-2</v>
      </c>
    </row>
    <row r="6271" spans="1:4" x14ac:dyDescent="0.15">
      <c r="A6271" s="1">
        <v>62.69</v>
      </c>
      <c r="B6271" s="1">
        <v>7.4431917E-2</v>
      </c>
      <c r="C6271" s="1">
        <v>0.30988844999999998</v>
      </c>
      <c r="D6271" s="1">
        <v>4.1823688999999997E-2</v>
      </c>
    </row>
    <row r="6272" spans="1:4" x14ac:dyDescent="0.15">
      <c r="A6272" s="1">
        <v>62.7</v>
      </c>
      <c r="B6272" s="1">
        <v>6.9804560000000002E-2</v>
      </c>
      <c r="C6272" s="1">
        <v>0.32077109999999998</v>
      </c>
      <c r="D6272" s="1">
        <v>3.9304575000000001E-2</v>
      </c>
    </row>
    <row r="6273" spans="1:4" x14ac:dyDescent="0.15">
      <c r="A6273" s="1">
        <v>62.71</v>
      </c>
      <c r="B6273" s="1">
        <v>6.5137243999999997E-2</v>
      </c>
      <c r="C6273" s="1">
        <v>0.33091008999999999</v>
      </c>
      <c r="D6273" s="1">
        <v>3.7162958000000003E-2</v>
      </c>
    </row>
    <row r="6274" spans="1:4" x14ac:dyDescent="0.15">
      <c r="A6274" s="1">
        <v>62.72</v>
      </c>
      <c r="B6274" s="1">
        <v>5.9870021000000002E-2</v>
      </c>
      <c r="C6274" s="1">
        <v>0.34099349000000001</v>
      </c>
      <c r="D6274" s="1">
        <v>3.3853774000000003E-2</v>
      </c>
    </row>
    <row r="6275" spans="1:4" x14ac:dyDescent="0.15">
      <c r="A6275" s="1">
        <v>62.73</v>
      </c>
      <c r="B6275" s="1">
        <v>5.4866275999999999E-2</v>
      </c>
      <c r="C6275" s="1">
        <v>0.35093537000000002</v>
      </c>
      <c r="D6275" s="1">
        <v>2.9660433E-2</v>
      </c>
    </row>
    <row r="6276" spans="1:4" x14ac:dyDescent="0.15">
      <c r="A6276" s="1">
        <v>62.74</v>
      </c>
      <c r="B6276" s="1">
        <v>4.9809197999999999E-2</v>
      </c>
      <c r="C6276" s="1">
        <v>0.36071993000000002</v>
      </c>
      <c r="D6276" s="1">
        <v>2.4929871999999999E-2</v>
      </c>
    </row>
    <row r="6277" spans="1:4" x14ac:dyDescent="0.15">
      <c r="A6277" s="1">
        <v>62.75</v>
      </c>
      <c r="B6277" s="1">
        <v>4.5109653999999999E-2</v>
      </c>
      <c r="C6277" s="1">
        <v>0.37120523999999999</v>
      </c>
      <c r="D6277" s="1">
        <v>1.9359331E-2</v>
      </c>
    </row>
    <row r="6278" spans="1:4" x14ac:dyDescent="0.15">
      <c r="A6278" s="1">
        <v>62.76</v>
      </c>
      <c r="B6278" s="1">
        <v>4.0354884000000001E-2</v>
      </c>
      <c r="C6278" s="1">
        <v>0.38180212000000002</v>
      </c>
      <c r="D6278" s="1">
        <v>1.3302797999999999E-2</v>
      </c>
    </row>
    <row r="6279" spans="1:4" x14ac:dyDescent="0.15">
      <c r="A6279" s="1">
        <v>62.77</v>
      </c>
      <c r="B6279" s="1">
        <v>3.5953520000000003E-2</v>
      </c>
      <c r="C6279" s="1">
        <v>0.39284264000000002</v>
      </c>
      <c r="D6279" s="1">
        <v>7.4423079999999999E-3</v>
      </c>
    </row>
    <row r="6280" spans="1:4" x14ac:dyDescent="0.15">
      <c r="A6280" s="1">
        <v>62.78</v>
      </c>
      <c r="B6280" s="1">
        <v>3.1529005999999998E-2</v>
      </c>
      <c r="C6280" s="1">
        <v>0.40419009</v>
      </c>
      <c r="D6280" s="1">
        <v>1.8449577E-3</v>
      </c>
    </row>
    <row r="6281" spans="1:4" x14ac:dyDescent="0.15">
      <c r="A6281" s="1">
        <v>62.79</v>
      </c>
      <c r="B6281" s="1">
        <v>2.7191858999999999E-2</v>
      </c>
      <c r="C6281" s="1">
        <v>0.41634305999999999</v>
      </c>
      <c r="D6281" s="1">
        <v>-4.2082109999999999E-3</v>
      </c>
    </row>
    <row r="6282" spans="1:4" x14ac:dyDescent="0.15">
      <c r="A6282" s="1">
        <v>62.8</v>
      </c>
      <c r="B6282" s="1">
        <v>2.2079217000000002E-2</v>
      </c>
      <c r="C6282" s="1">
        <v>0.42865721000000001</v>
      </c>
      <c r="D6282" s="1">
        <v>-1.0262317E-2</v>
      </c>
    </row>
    <row r="6283" spans="1:4" x14ac:dyDescent="0.15">
      <c r="A6283" s="1">
        <v>62.81</v>
      </c>
      <c r="B6283" s="1">
        <v>1.6835401999999999E-2</v>
      </c>
      <c r="C6283" s="1">
        <v>0.44131189999999998</v>
      </c>
      <c r="D6283" s="1">
        <v>-1.5746534999999999E-2</v>
      </c>
    </row>
    <row r="6284" spans="1:4" x14ac:dyDescent="0.15">
      <c r="A6284" s="1">
        <v>62.82</v>
      </c>
      <c r="B6284" s="1">
        <v>1.0651997E-2</v>
      </c>
      <c r="C6284" s="1">
        <v>0.45433411000000001</v>
      </c>
      <c r="D6284" s="1">
        <v>-2.1113647999999999E-2</v>
      </c>
    </row>
    <row r="6285" spans="1:4" x14ac:dyDescent="0.15">
      <c r="A6285" s="1">
        <v>62.83</v>
      </c>
      <c r="B6285" s="1">
        <v>4.2867929000000001E-3</v>
      </c>
      <c r="C6285" s="1">
        <v>0.46737475000000001</v>
      </c>
      <c r="D6285" s="1">
        <v>-2.6450165000000001E-2</v>
      </c>
    </row>
    <row r="6286" spans="1:4" x14ac:dyDescent="0.15">
      <c r="A6286" s="1">
        <v>62.84</v>
      </c>
      <c r="B6286" s="1">
        <v>-2.6442068999999999E-3</v>
      </c>
      <c r="C6286" s="1">
        <v>0.48068443999999999</v>
      </c>
      <c r="D6286" s="1">
        <v>-3.0918782999999998E-2</v>
      </c>
    </row>
    <row r="6287" spans="1:4" x14ac:dyDescent="0.15">
      <c r="A6287" s="1">
        <v>62.85</v>
      </c>
      <c r="B6287" s="1">
        <v>-9.3582471999999993E-3</v>
      </c>
      <c r="C6287" s="1">
        <v>0.49291657</v>
      </c>
      <c r="D6287" s="1">
        <v>-3.4334846000000002E-2</v>
      </c>
    </row>
    <row r="6288" spans="1:4" x14ac:dyDescent="0.15">
      <c r="A6288" s="1">
        <v>62.86</v>
      </c>
      <c r="B6288" s="1">
        <v>-1.6049619000000001E-2</v>
      </c>
      <c r="C6288" s="1">
        <v>0.50471010999999999</v>
      </c>
      <c r="D6288" s="1">
        <v>-3.6752869000000001E-2</v>
      </c>
    </row>
    <row r="6289" spans="1:4" x14ac:dyDescent="0.15">
      <c r="A6289" s="1">
        <v>62.87</v>
      </c>
      <c r="B6289" s="1">
        <v>-2.2631633000000002E-2</v>
      </c>
      <c r="C6289" s="1">
        <v>0.51593602999999999</v>
      </c>
      <c r="D6289" s="1">
        <v>-3.8685011999999998E-2</v>
      </c>
    </row>
    <row r="6290" spans="1:4" x14ac:dyDescent="0.15">
      <c r="A6290" s="1">
        <v>62.88</v>
      </c>
      <c r="B6290" s="1">
        <v>-2.9219276999999998E-2</v>
      </c>
      <c r="C6290" s="1">
        <v>0.52704258999999998</v>
      </c>
      <c r="D6290" s="1">
        <v>-3.9699486999999999E-2</v>
      </c>
    </row>
    <row r="6291" spans="1:4" x14ac:dyDescent="0.15">
      <c r="A6291" s="1">
        <v>62.89</v>
      </c>
      <c r="B6291" s="1">
        <v>-3.5285793000000003E-2</v>
      </c>
      <c r="C6291" s="1">
        <v>0.53811005999999995</v>
      </c>
      <c r="D6291" s="1">
        <v>-3.9359598000000003E-2</v>
      </c>
    </row>
    <row r="6292" spans="1:4" x14ac:dyDescent="0.15">
      <c r="A6292" s="1">
        <v>62.9</v>
      </c>
      <c r="B6292" s="1">
        <v>-4.1501201000000001E-2</v>
      </c>
      <c r="C6292" s="1">
        <v>0.54863691000000003</v>
      </c>
      <c r="D6292" s="1">
        <v>-3.8456110000000002E-2</v>
      </c>
    </row>
    <row r="6293" spans="1:4" x14ac:dyDescent="0.15">
      <c r="A6293" s="1">
        <v>62.91</v>
      </c>
      <c r="B6293" s="1">
        <v>-4.7935591E-2</v>
      </c>
      <c r="C6293" s="1">
        <v>0.55945542000000004</v>
      </c>
      <c r="D6293" s="1">
        <v>-3.7349610999999998E-2</v>
      </c>
    </row>
    <row r="6294" spans="1:4" x14ac:dyDescent="0.15">
      <c r="A6294" s="1">
        <v>62.92</v>
      </c>
      <c r="B6294" s="1">
        <v>-5.4774412000000001E-2</v>
      </c>
      <c r="C6294" s="1">
        <v>0.56961737000000001</v>
      </c>
      <c r="D6294" s="1">
        <v>-3.5659178E-2</v>
      </c>
    </row>
    <row r="6295" spans="1:4" x14ac:dyDescent="0.15">
      <c r="A6295" s="1">
        <v>62.93</v>
      </c>
      <c r="B6295" s="1">
        <v>-6.1922654000000001E-2</v>
      </c>
      <c r="C6295" s="1">
        <v>0.57921451999999995</v>
      </c>
      <c r="D6295" s="1">
        <v>-3.3756027000000001E-2</v>
      </c>
    </row>
    <row r="6296" spans="1:4" x14ac:dyDescent="0.15">
      <c r="A6296" s="1">
        <v>62.94</v>
      </c>
      <c r="B6296" s="1">
        <v>-6.9986739000000006E-2</v>
      </c>
      <c r="C6296" s="1">
        <v>0.58839565000000005</v>
      </c>
      <c r="D6296" s="1">
        <v>-3.1522069999999999E-2</v>
      </c>
    </row>
    <row r="6297" spans="1:4" x14ac:dyDescent="0.15">
      <c r="A6297" s="1">
        <v>62.95</v>
      </c>
      <c r="B6297" s="1">
        <v>-7.8752682000000004E-2</v>
      </c>
      <c r="C6297" s="1">
        <v>0.59655977000000004</v>
      </c>
      <c r="D6297" s="1">
        <v>-2.8728773999999999E-2</v>
      </c>
    </row>
    <row r="6298" spans="1:4" x14ac:dyDescent="0.15">
      <c r="A6298" s="1">
        <v>62.96</v>
      </c>
      <c r="B6298" s="1">
        <v>-8.8031003999999996E-2</v>
      </c>
      <c r="C6298" s="1">
        <v>0.60312922000000002</v>
      </c>
      <c r="D6298" s="1">
        <v>-2.5049591E-2</v>
      </c>
    </row>
    <row r="6299" spans="1:4" x14ac:dyDescent="0.15">
      <c r="A6299" s="1">
        <v>62.97</v>
      </c>
      <c r="B6299" s="1">
        <v>-9.7549141000000006E-2</v>
      </c>
      <c r="C6299" s="1">
        <v>0.60885212</v>
      </c>
      <c r="D6299" s="1">
        <v>-2.0992397999999999E-2</v>
      </c>
    </row>
    <row r="6300" spans="1:4" x14ac:dyDescent="0.15">
      <c r="A6300" s="1">
        <v>62.98</v>
      </c>
      <c r="B6300" s="1">
        <v>-0.10706618</v>
      </c>
      <c r="C6300" s="1">
        <v>0.61344008999999999</v>
      </c>
      <c r="D6300" s="1">
        <v>-1.6722101999999999E-2</v>
      </c>
    </row>
    <row r="6301" spans="1:4" x14ac:dyDescent="0.15">
      <c r="A6301" s="1">
        <v>62.99</v>
      </c>
      <c r="B6301" s="1">
        <v>-0.11563461999999999</v>
      </c>
      <c r="C6301" s="1">
        <v>0.61763197999999997</v>
      </c>
      <c r="D6301" s="1">
        <v>-1.2552376000000001E-2</v>
      </c>
    </row>
    <row r="6302" spans="1:4" x14ac:dyDescent="0.15">
      <c r="A6302" s="1">
        <v>63</v>
      </c>
      <c r="B6302" s="1">
        <v>-0.12328147</v>
      </c>
      <c r="C6302" s="1">
        <v>0.62106720000000004</v>
      </c>
      <c r="D6302" s="1">
        <v>-8.1545210999999992E-3</v>
      </c>
    </row>
    <row r="6303" spans="1:4" x14ac:dyDescent="0.15">
      <c r="A6303" s="1">
        <v>63.01</v>
      </c>
      <c r="B6303" s="1">
        <v>-0.1296302</v>
      </c>
      <c r="C6303" s="1">
        <v>0.62397767999999998</v>
      </c>
      <c r="D6303" s="1">
        <v>-3.8509874999999999E-3</v>
      </c>
    </row>
    <row r="6304" spans="1:4" x14ac:dyDescent="0.15">
      <c r="A6304" s="1">
        <v>63.02</v>
      </c>
      <c r="B6304" s="1">
        <v>-0.13555469000000001</v>
      </c>
      <c r="C6304" s="1">
        <v>0.62646866999999995</v>
      </c>
      <c r="D6304" s="1">
        <v>-3.3843521000000002E-4</v>
      </c>
    </row>
    <row r="6305" spans="1:4" x14ac:dyDescent="0.15">
      <c r="A6305" s="1">
        <v>63.03</v>
      </c>
      <c r="B6305" s="1">
        <v>-0.14115209000000001</v>
      </c>
      <c r="C6305" s="1">
        <v>0.62910885999999999</v>
      </c>
      <c r="D6305" s="1">
        <v>2.9914366999999999E-3</v>
      </c>
    </row>
    <row r="6306" spans="1:4" x14ac:dyDescent="0.15">
      <c r="A6306" s="1">
        <v>63.04</v>
      </c>
      <c r="B6306" s="1">
        <v>-0.14732999999999999</v>
      </c>
      <c r="C6306" s="1">
        <v>0.63153835999999997</v>
      </c>
      <c r="D6306" s="1">
        <v>6.1019181E-3</v>
      </c>
    </row>
    <row r="6307" spans="1:4" x14ac:dyDescent="0.15">
      <c r="A6307" s="1">
        <v>63.05</v>
      </c>
      <c r="B6307" s="1">
        <v>-0.15452262</v>
      </c>
      <c r="C6307" s="1">
        <v>0.63362344999999998</v>
      </c>
      <c r="D6307" s="1">
        <v>9.1565480000000005E-3</v>
      </c>
    </row>
    <row r="6308" spans="1:4" x14ac:dyDescent="0.15">
      <c r="A6308" s="1">
        <v>63.06</v>
      </c>
      <c r="B6308" s="1">
        <v>-0.16304571000000001</v>
      </c>
      <c r="C6308" s="1">
        <v>0.63584008999999997</v>
      </c>
      <c r="D6308" s="1">
        <v>1.1696776000000001E-2</v>
      </c>
    </row>
    <row r="6309" spans="1:4" x14ac:dyDescent="0.15">
      <c r="A6309" s="1">
        <v>63.07</v>
      </c>
      <c r="B6309" s="1">
        <v>-0.17279307999999999</v>
      </c>
      <c r="C6309" s="1">
        <v>0.63870932999999996</v>
      </c>
      <c r="D6309" s="1">
        <v>1.3708125E-2</v>
      </c>
    </row>
    <row r="6310" spans="1:4" x14ac:dyDescent="0.15">
      <c r="A6310" s="1">
        <v>63.08</v>
      </c>
      <c r="B6310" s="1">
        <v>-0.18427758999999999</v>
      </c>
      <c r="C6310" s="1">
        <v>0.64249234</v>
      </c>
      <c r="D6310" s="1">
        <v>1.5685378E-2</v>
      </c>
    </row>
    <row r="6311" spans="1:4" x14ac:dyDescent="0.15">
      <c r="A6311" s="1">
        <v>63.09</v>
      </c>
      <c r="B6311" s="1">
        <v>-0.19682142</v>
      </c>
      <c r="C6311" s="1">
        <v>0.64721428999999997</v>
      </c>
      <c r="D6311" s="1">
        <v>1.7299597999999999E-2</v>
      </c>
    </row>
    <row r="6312" spans="1:4" x14ac:dyDescent="0.15">
      <c r="A6312" s="1">
        <v>63.1</v>
      </c>
      <c r="B6312" s="1">
        <v>-0.21041660000000001</v>
      </c>
      <c r="C6312" s="1">
        <v>0.65303818000000002</v>
      </c>
      <c r="D6312" s="1">
        <v>1.8470406000000002E-2</v>
      </c>
    </row>
    <row r="6313" spans="1:4" x14ac:dyDescent="0.15">
      <c r="A6313" s="1">
        <v>63.11</v>
      </c>
      <c r="B6313" s="1">
        <v>-0.2244961</v>
      </c>
      <c r="C6313" s="1">
        <v>0.66061064999999997</v>
      </c>
      <c r="D6313" s="1">
        <v>1.9163678999999999E-2</v>
      </c>
    </row>
    <row r="6314" spans="1:4" x14ac:dyDescent="0.15">
      <c r="A6314" s="1">
        <v>63.12</v>
      </c>
      <c r="B6314" s="1">
        <v>-0.23910405000000001</v>
      </c>
      <c r="C6314" s="1">
        <v>0.66922490999999995</v>
      </c>
      <c r="D6314" s="1">
        <v>1.9300716999999998E-2</v>
      </c>
    </row>
    <row r="6315" spans="1:4" x14ac:dyDescent="0.15">
      <c r="A6315" s="1">
        <v>63.13</v>
      </c>
      <c r="B6315" s="1">
        <v>-0.25409470000000001</v>
      </c>
      <c r="C6315" s="1">
        <v>0.67892229000000004</v>
      </c>
      <c r="D6315" s="1">
        <v>1.8576909999999999E-2</v>
      </c>
    </row>
    <row r="6316" spans="1:4" x14ac:dyDescent="0.15">
      <c r="A6316" s="1">
        <v>63.14</v>
      </c>
      <c r="B6316" s="1">
        <v>-0.26970786000000002</v>
      </c>
      <c r="C6316" s="1">
        <v>0.68904527999999998</v>
      </c>
      <c r="D6316" s="1">
        <v>1.7316015000000001E-2</v>
      </c>
    </row>
    <row r="6317" spans="1:4" x14ac:dyDescent="0.15">
      <c r="A6317" s="1">
        <v>63.15</v>
      </c>
      <c r="B6317" s="1">
        <v>-0.28637878</v>
      </c>
      <c r="C6317" s="1">
        <v>0.69992290000000001</v>
      </c>
      <c r="D6317" s="1">
        <v>1.5522912E-2</v>
      </c>
    </row>
    <row r="6318" spans="1:4" x14ac:dyDescent="0.15">
      <c r="A6318" s="1">
        <v>63.16</v>
      </c>
      <c r="B6318" s="1">
        <v>-0.30437148000000003</v>
      </c>
      <c r="C6318" s="1">
        <v>0.71118371999999996</v>
      </c>
      <c r="D6318" s="1">
        <v>1.3614019E-2</v>
      </c>
    </row>
    <row r="6319" spans="1:4" x14ac:dyDescent="0.15">
      <c r="A6319" s="1">
        <v>63.17</v>
      </c>
      <c r="B6319" s="1">
        <v>-0.32322271000000002</v>
      </c>
      <c r="C6319" s="1">
        <v>0.72262999000000006</v>
      </c>
      <c r="D6319" s="1">
        <v>1.1741901000000001E-2</v>
      </c>
    </row>
    <row r="6320" spans="1:4" x14ac:dyDescent="0.15">
      <c r="A6320" s="1">
        <v>63.18</v>
      </c>
      <c r="B6320" s="1">
        <v>-0.3427095</v>
      </c>
      <c r="C6320" s="1">
        <v>0.73416733000000001</v>
      </c>
      <c r="D6320" s="1">
        <v>9.6859204000000008E-3</v>
      </c>
    </row>
    <row r="6321" spans="1:4" x14ac:dyDescent="0.15">
      <c r="A6321" s="1">
        <v>63.19</v>
      </c>
      <c r="B6321" s="1">
        <v>-0.36251530999999998</v>
      </c>
      <c r="C6321" s="1">
        <v>0.74594194000000003</v>
      </c>
      <c r="D6321" s="1">
        <v>7.4726328999999998E-3</v>
      </c>
    </row>
    <row r="6322" spans="1:4" x14ac:dyDescent="0.15">
      <c r="A6322" s="1">
        <v>63.2</v>
      </c>
      <c r="B6322" s="1">
        <v>-0.38213678000000001</v>
      </c>
      <c r="C6322" s="1">
        <v>0.75764094999999998</v>
      </c>
      <c r="D6322" s="1">
        <v>5.3642650999999996E-3</v>
      </c>
    </row>
    <row r="6323" spans="1:4" x14ac:dyDescent="0.15">
      <c r="A6323" s="1">
        <v>63.21</v>
      </c>
      <c r="B6323" s="1">
        <v>-0.40142190999999999</v>
      </c>
      <c r="C6323" s="1">
        <v>0.76935598000000005</v>
      </c>
      <c r="D6323" s="1">
        <v>3.7219135E-3</v>
      </c>
    </row>
    <row r="6324" spans="1:4" x14ac:dyDescent="0.15">
      <c r="A6324" s="1">
        <v>63.22</v>
      </c>
      <c r="B6324" s="1">
        <v>-0.42043794000000001</v>
      </c>
      <c r="C6324" s="1">
        <v>0.78123494999999998</v>
      </c>
      <c r="D6324" s="1">
        <v>1.7857785E-3</v>
      </c>
    </row>
    <row r="6325" spans="1:4" x14ac:dyDescent="0.15">
      <c r="A6325" s="1">
        <v>63.23</v>
      </c>
      <c r="B6325" s="1">
        <v>-0.43910458000000002</v>
      </c>
      <c r="C6325" s="1">
        <v>0.79312740000000004</v>
      </c>
      <c r="D6325" s="1">
        <v>-2.6276982000000002E-4</v>
      </c>
    </row>
    <row r="6326" spans="1:4" x14ac:dyDescent="0.15">
      <c r="A6326" s="1">
        <v>63.24</v>
      </c>
      <c r="B6326" s="1">
        <v>-0.45752387</v>
      </c>
      <c r="C6326" s="1">
        <v>0.80495552999999997</v>
      </c>
      <c r="D6326" s="1">
        <v>-2.4310923999999999E-3</v>
      </c>
    </row>
    <row r="6327" spans="1:4" x14ac:dyDescent="0.15">
      <c r="A6327" s="1">
        <v>63.25</v>
      </c>
      <c r="B6327" s="1">
        <v>-0.47555050999999998</v>
      </c>
      <c r="C6327" s="1">
        <v>0.81689142000000003</v>
      </c>
      <c r="D6327" s="1">
        <v>-5.0802447999999997E-3</v>
      </c>
    </row>
    <row r="6328" spans="1:4" x14ac:dyDescent="0.15">
      <c r="A6328" s="1">
        <v>63.26</v>
      </c>
      <c r="B6328" s="1">
        <v>-0.49362123000000002</v>
      </c>
      <c r="C6328" s="1">
        <v>0.82856255999999995</v>
      </c>
      <c r="D6328" s="1">
        <v>-8.4779259000000006E-3</v>
      </c>
    </row>
    <row r="6329" spans="1:4" x14ac:dyDescent="0.15">
      <c r="A6329" s="1">
        <v>63.27</v>
      </c>
      <c r="B6329" s="1">
        <v>-0.51189112999999997</v>
      </c>
      <c r="C6329" s="1">
        <v>0.84006420000000004</v>
      </c>
      <c r="D6329" s="1">
        <v>-1.2627546E-2</v>
      </c>
    </row>
    <row r="6330" spans="1:4" x14ac:dyDescent="0.15">
      <c r="A6330" s="1">
        <v>63.28</v>
      </c>
      <c r="B6330" s="1">
        <v>-0.53000691</v>
      </c>
      <c r="C6330" s="1">
        <v>0.85083297000000002</v>
      </c>
      <c r="D6330" s="1">
        <v>-1.6719186E-2</v>
      </c>
    </row>
    <row r="6331" spans="1:4" x14ac:dyDescent="0.15">
      <c r="A6331" s="1">
        <v>63.29</v>
      </c>
      <c r="B6331" s="1">
        <v>-0.54764153999999998</v>
      </c>
      <c r="C6331" s="1">
        <v>0.86079585999999997</v>
      </c>
      <c r="D6331" s="1">
        <v>-2.1383296E-2</v>
      </c>
    </row>
    <row r="6332" spans="1:4" x14ac:dyDescent="0.15">
      <c r="A6332" s="1">
        <v>63.3</v>
      </c>
      <c r="B6332" s="1">
        <v>-0.56466574000000003</v>
      </c>
      <c r="C6332" s="1">
        <v>0.86963765999999998</v>
      </c>
      <c r="D6332" s="1">
        <v>-2.6571641E-2</v>
      </c>
    </row>
    <row r="6333" spans="1:4" x14ac:dyDescent="0.15">
      <c r="A6333" s="1">
        <v>63.31</v>
      </c>
      <c r="B6333" s="1">
        <v>-0.58094946999999997</v>
      </c>
      <c r="C6333" s="1">
        <v>0.87809473999999998</v>
      </c>
      <c r="D6333" s="1">
        <v>-3.1403648999999999E-2</v>
      </c>
    </row>
    <row r="6334" spans="1:4" x14ac:dyDescent="0.15">
      <c r="A6334" s="1">
        <v>63.32</v>
      </c>
      <c r="B6334" s="1">
        <v>-0.59626762</v>
      </c>
      <c r="C6334" s="1">
        <v>0.88563466999999996</v>
      </c>
      <c r="D6334" s="1">
        <v>-3.5462958000000003E-2</v>
      </c>
    </row>
    <row r="6335" spans="1:4" x14ac:dyDescent="0.15">
      <c r="A6335" s="1">
        <v>63.33</v>
      </c>
      <c r="B6335" s="1">
        <v>-0.61070190000000002</v>
      </c>
      <c r="C6335" s="1">
        <v>0.89247312000000001</v>
      </c>
      <c r="D6335" s="1">
        <v>-3.8637825000000001E-2</v>
      </c>
    </row>
    <row r="6336" spans="1:4" x14ac:dyDescent="0.15">
      <c r="A6336" s="1">
        <v>63.34</v>
      </c>
      <c r="B6336" s="1">
        <v>-0.62417307</v>
      </c>
      <c r="C6336" s="1">
        <v>0.89878623999999996</v>
      </c>
      <c r="D6336" s="1">
        <v>-4.2015072000000001E-2</v>
      </c>
    </row>
    <row r="6337" spans="1:4" x14ac:dyDescent="0.15">
      <c r="A6337" s="1">
        <v>63.35</v>
      </c>
      <c r="B6337" s="1">
        <v>-0.63691768999999998</v>
      </c>
      <c r="C6337" s="1">
        <v>0.90499777999999997</v>
      </c>
      <c r="D6337" s="1">
        <v>-4.5679469E-2</v>
      </c>
    </row>
    <row r="6338" spans="1:4" x14ac:dyDescent="0.15">
      <c r="A6338" s="1">
        <v>63.36</v>
      </c>
      <c r="B6338" s="1">
        <v>-0.64891538000000004</v>
      </c>
      <c r="C6338" s="1">
        <v>0.91134815999999996</v>
      </c>
      <c r="D6338" s="1">
        <v>-4.8106514000000003E-2</v>
      </c>
    </row>
    <row r="6339" spans="1:4" x14ac:dyDescent="0.15">
      <c r="A6339" s="1">
        <v>63.37</v>
      </c>
      <c r="B6339" s="1">
        <v>-0.66009041999999996</v>
      </c>
      <c r="C6339" s="1">
        <v>0.91791409999999996</v>
      </c>
      <c r="D6339" s="1">
        <v>-5.0631863999999999E-2</v>
      </c>
    </row>
    <row r="6340" spans="1:4" x14ac:dyDescent="0.15">
      <c r="A6340" s="1">
        <v>63.38</v>
      </c>
      <c r="B6340" s="1">
        <v>-0.67071910000000001</v>
      </c>
      <c r="C6340" s="1">
        <v>0.92441306000000001</v>
      </c>
      <c r="D6340" s="1">
        <v>-5.2683029999999999E-2</v>
      </c>
    </row>
    <row r="6341" spans="1:4" x14ac:dyDescent="0.15">
      <c r="A6341" s="1">
        <v>63.39</v>
      </c>
      <c r="B6341" s="1">
        <v>-0.68080558000000002</v>
      </c>
      <c r="C6341" s="1">
        <v>0.93083998999999995</v>
      </c>
      <c r="D6341" s="1">
        <v>-5.4810643999999999E-2</v>
      </c>
    </row>
    <row r="6342" spans="1:4" x14ac:dyDescent="0.15">
      <c r="A6342" s="1">
        <v>63.4</v>
      </c>
      <c r="B6342" s="1">
        <v>-0.69073189000000002</v>
      </c>
      <c r="C6342" s="1">
        <v>0.93674767000000003</v>
      </c>
      <c r="D6342" s="1">
        <v>-5.5769484000000001E-2</v>
      </c>
    </row>
    <row r="6343" spans="1:4" x14ac:dyDescent="0.15">
      <c r="A6343" s="1">
        <v>63.41</v>
      </c>
      <c r="B6343" s="1">
        <v>-0.69994007999999996</v>
      </c>
      <c r="C6343" s="1">
        <v>0.94213217000000005</v>
      </c>
      <c r="D6343" s="1">
        <v>-5.6544793000000003E-2</v>
      </c>
    </row>
    <row r="6344" spans="1:4" x14ac:dyDescent="0.15">
      <c r="A6344" s="1">
        <v>63.42</v>
      </c>
      <c r="B6344" s="1">
        <v>-0.70855698</v>
      </c>
      <c r="C6344" s="1">
        <v>0.94759285999999998</v>
      </c>
      <c r="D6344" s="1">
        <v>-5.6903307E-2</v>
      </c>
    </row>
    <row r="6345" spans="1:4" x14ac:dyDescent="0.15">
      <c r="A6345" s="1">
        <v>63.43</v>
      </c>
      <c r="B6345" s="1">
        <v>-0.71661965000000005</v>
      </c>
      <c r="C6345" s="1">
        <v>0.95305558000000001</v>
      </c>
      <c r="D6345" s="1">
        <v>-5.6596728999999998E-2</v>
      </c>
    </row>
    <row r="6346" spans="1:4" x14ac:dyDescent="0.15">
      <c r="A6346" s="1">
        <v>63.44</v>
      </c>
      <c r="B6346" s="1">
        <v>-0.72380113000000001</v>
      </c>
      <c r="C6346" s="1">
        <v>0.95845944000000005</v>
      </c>
      <c r="D6346" s="1">
        <v>-5.5322006999999999E-2</v>
      </c>
    </row>
    <row r="6347" spans="1:4" x14ac:dyDescent="0.15">
      <c r="A6347" s="1">
        <v>63.45</v>
      </c>
      <c r="B6347" s="1">
        <v>-0.73048278</v>
      </c>
      <c r="C6347" s="1">
        <v>0.96407796999999995</v>
      </c>
      <c r="D6347" s="1">
        <v>-5.3930061000000001E-2</v>
      </c>
    </row>
    <row r="6348" spans="1:4" x14ac:dyDescent="0.15">
      <c r="A6348" s="1">
        <v>63.46</v>
      </c>
      <c r="B6348" s="1">
        <v>-0.73658961999999994</v>
      </c>
      <c r="C6348" s="1">
        <v>0.97004372999999999</v>
      </c>
      <c r="D6348" s="1">
        <v>-5.2297937000000003E-2</v>
      </c>
    </row>
    <row r="6349" spans="1:4" x14ac:dyDescent="0.15">
      <c r="A6349" s="1">
        <v>63.47</v>
      </c>
      <c r="B6349" s="1">
        <v>-0.74255707999999998</v>
      </c>
      <c r="C6349" s="1">
        <v>0.97695284000000004</v>
      </c>
      <c r="D6349" s="1">
        <v>-5.0420105999999999E-2</v>
      </c>
    </row>
    <row r="6350" spans="1:4" x14ac:dyDescent="0.15">
      <c r="A6350" s="1">
        <v>63.48</v>
      </c>
      <c r="B6350" s="1">
        <v>-0.74778484999999995</v>
      </c>
      <c r="C6350" s="1">
        <v>0.98432567000000004</v>
      </c>
      <c r="D6350" s="1">
        <v>-4.8393239999999997E-2</v>
      </c>
    </row>
    <row r="6351" spans="1:4" x14ac:dyDescent="0.15">
      <c r="A6351" s="1">
        <v>63.49</v>
      </c>
      <c r="B6351" s="1">
        <v>-0.75240530000000005</v>
      </c>
      <c r="C6351" s="1">
        <v>0.99229224000000005</v>
      </c>
      <c r="D6351" s="1">
        <v>-4.7029045999999998E-2</v>
      </c>
    </row>
    <row r="6352" spans="1:4" x14ac:dyDescent="0.15">
      <c r="A6352" s="1">
        <v>63.5</v>
      </c>
      <c r="B6352" s="1">
        <v>-0.75686730999999996</v>
      </c>
      <c r="C6352" s="1">
        <v>1.000432</v>
      </c>
      <c r="D6352" s="1">
        <v>-4.5893654999999998E-2</v>
      </c>
    </row>
    <row r="6353" spans="1:4" x14ac:dyDescent="0.15">
      <c r="A6353" s="1">
        <v>63.51</v>
      </c>
      <c r="B6353" s="1">
        <v>-0.76142399999999999</v>
      </c>
      <c r="C6353" s="1">
        <v>1.0087661999999999</v>
      </c>
      <c r="D6353" s="1">
        <v>-4.4561837E-2</v>
      </c>
    </row>
    <row r="6354" spans="1:4" x14ac:dyDescent="0.15">
      <c r="A6354" s="1">
        <v>63.52</v>
      </c>
      <c r="B6354" s="1">
        <v>-0.76572808000000003</v>
      </c>
      <c r="C6354" s="1">
        <v>1.0162796999999999</v>
      </c>
      <c r="D6354" s="1">
        <v>-4.2252959999999999E-2</v>
      </c>
    </row>
    <row r="6355" spans="1:4" x14ac:dyDescent="0.15">
      <c r="A6355" s="1">
        <v>63.53</v>
      </c>
      <c r="B6355" s="1">
        <v>-0.76996317000000003</v>
      </c>
      <c r="C6355" s="1">
        <v>1.0232635999999999</v>
      </c>
      <c r="D6355" s="1">
        <v>-3.9693524000000001E-2</v>
      </c>
    </row>
    <row r="6356" spans="1:4" x14ac:dyDescent="0.15">
      <c r="A6356" s="1">
        <v>63.54</v>
      </c>
      <c r="B6356" s="1">
        <v>-0.77385756999999999</v>
      </c>
      <c r="C6356" s="1">
        <v>1.0297639999999999</v>
      </c>
      <c r="D6356" s="1">
        <v>-3.7502260000000003E-2</v>
      </c>
    </row>
    <row r="6357" spans="1:4" x14ac:dyDescent="0.15">
      <c r="A6357" s="1">
        <v>63.55</v>
      </c>
      <c r="B6357" s="1">
        <v>-0.77728715999999998</v>
      </c>
      <c r="C6357" s="1">
        <v>1.0359100000000001</v>
      </c>
      <c r="D6357" s="1">
        <v>-3.5481231000000002E-2</v>
      </c>
    </row>
    <row r="6358" spans="1:4" x14ac:dyDescent="0.15">
      <c r="A6358" s="1">
        <v>63.56</v>
      </c>
      <c r="B6358" s="1">
        <v>-0.78025851000000002</v>
      </c>
      <c r="C6358" s="1">
        <v>1.0420734</v>
      </c>
      <c r="D6358" s="1">
        <v>-3.3394846999999998E-2</v>
      </c>
    </row>
    <row r="6359" spans="1:4" x14ac:dyDescent="0.15">
      <c r="A6359" s="1">
        <v>63.57</v>
      </c>
      <c r="B6359" s="1">
        <v>-0.78288195000000005</v>
      </c>
      <c r="C6359" s="1">
        <v>1.0473466</v>
      </c>
      <c r="D6359" s="1">
        <v>-3.1576211E-2</v>
      </c>
    </row>
    <row r="6360" spans="1:4" x14ac:dyDescent="0.15">
      <c r="A6360" s="1">
        <v>63.58</v>
      </c>
      <c r="B6360" s="1">
        <v>-0.78555772000000001</v>
      </c>
      <c r="C6360" s="1">
        <v>1.0518007</v>
      </c>
      <c r="D6360" s="1">
        <v>-3.0767068000000002E-2</v>
      </c>
    </row>
    <row r="6361" spans="1:4" x14ac:dyDescent="0.15">
      <c r="A6361" s="1">
        <v>63.59</v>
      </c>
      <c r="B6361" s="1">
        <v>-0.78836021000000001</v>
      </c>
      <c r="C6361" s="1">
        <v>1.055938</v>
      </c>
      <c r="D6361" s="1">
        <v>-3.0551984000000001E-2</v>
      </c>
    </row>
    <row r="6362" spans="1:4" x14ac:dyDescent="0.15">
      <c r="A6362" s="1">
        <v>63.6</v>
      </c>
      <c r="B6362" s="1">
        <v>-0.79138209000000004</v>
      </c>
      <c r="C6362" s="1">
        <v>1.0593337</v>
      </c>
      <c r="D6362" s="1">
        <v>-2.9749573000000001E-2</v>
      </c>
    </row>
    <row r="6363" spans="1:4" x14ac:dyDescent="0.15">
      <c r="A6363" s="1">
        <v>63.61</v>
      </c>
      <c r="B6363" s="1">
        <v>-0.7942205</v>
      </c>
      <c r="C6363" s="1">
        <v>1.0623461000000001</v>
      </c>
      <c r="D6363" s="1">
        <v>-2.9120156000000001E-2</v>
      </c>
    </row>
    <row r="6364" spans="1:4" x14ac:dyDescent="0.15">
      <c r="A6364" s="1">
        <v>63.62</v>
      </c>
      <c r="B6364" s="1">
        <v>-0.79659301000000005</v>
      </c>
      <c r="C6364" s="1">
        <v>1.0649025999999999</v>
      </c>
      <c r="D6364" s="1">
        <v>-2.8577255999999999E-2</v>
      </c>
    </row>
    <row r="6365" spans="1:4" x14ac:dyDescent="0.15">
      <c r="A6365" s="1">
        <v>63.63</v>
      </c>
      <c r="B6365" s="1">
        <v>-0.79838209000000004</v>
      </c>
      <c r="C6365" s="1">
        <v>1.0668148</v>
      </c>
      <c r="D6365" s="1">
        <v>-2.8195753E-2</v>
      </c>
    </row>
    <row r="6366" spans="1:4" x14ac:dyDescent="0.15">
      <c r="A6366" s="1">
        <v>63.64</v>
      </c>
      <c r="B6366" s="1">
        <v>-0.79912077999999998</v>
      </c>
      <c r="C6366" s="1">
        <v>1.0681555</v>
      </c>
      <c r="D6366" s="1">
        <v>-2.8243818E-2</v>
      </c>
    </row>
    <row r="6367" spans="1:4" x14ac:dyDescent="0.15">
      <c r="A6367" s="1">
        <v>63.65</v>
      </c>
      <c r="B6367" s="1">
        <v>-0.79848518999999996</v>
      </c>
      <c r="C6367" s="1">
        <v>1.0688108000000001</v>
      </c>
      <c r="D6367" s="1">
        <v>-2.9075785999999999E-2</v>
      </c>
    </row>
    <row r="6368" spans="1:4" x14ac:dyDescent="0.15">
      <c r="A6368" s="1">
        <v>63.66</v>
      </c>
      <c r="B6368" s="1">
        <v>-0.79701146</v>
      </c>
      <c r="C6368" s="1">
        <v>1.0692078</v>
      </c>
      <c r="D6368" s="1">
        <v>-3.0901794E-2</v>
      </c>
    </row>
    <row r="6369" spans="1:4" x14ac:dyDescent="0.15">
      <c r="A6369" s="1">
        <v>63.67</v>
      </c>
      <c r="B6369" s="1">
        <v>-0.79391078999999998</v>
      </c>
      <c r="C6369" s="1">
        <v>1.0693319999999999</v>
      </c>
      <c r="D6369" s="1">
        <v>-3.3036623000000001E-2</v>
      </c>
    </row>
    <row r="6370" spans="1:4" x14ac:dyDescent="0.15">
      <c r="A6370" s="1">
        <v>63.68</v>
      </c>
      <c r="B6370" s="1">
        <v>-0.79000510999999995</v>
      </c>
      <c r="C6370" s="1">
        <v>1.0690279</v>
      </c>
      <c r="D6370" s="1">
        <v>-3.5136493999999997E-2</v>
      </c>
    </row>
    <row r="6371" spans="1:4" x14ac:dyDescent="0.15">
      <c r="A6371" s="1">
        <v>63.69</v>
      </c>
      <c r="B6371" s="1">
        <v>-0.78563565000000002</v>
      </c>
      <c r="C6371" s="1">
        <v>1.0688909</v>
      </c>
      <c r="D6371" s="1">
        <v>-3.7860969000000001E-2</v>
      </c>
    </row>
    <row r="6372" spans="1:4" x14ac:dyDescent="0.15">
      <c r="A6372" s="1">
        <v>63.7</v>
      </c>
      <c r="B6372" s="1">
        <v>-0.78106768000000004</v>
      </c>
      <c r="C6372" s="1">
        <v>1.0682742000000001</v>
      </c>
      <c r="D6372" s="1">
        <v>-3.9983985E-2</v>
      </c>
    </row>
    <row r="6373" spans="1:4" x14ac:dyDescent="0.15">
      <c r="A6373" s="1">
        <v>63.71</v>
      </c>
      <c r="B6373" s="1">
        <v>-0.77679454000000003</v>
      </c>
      <c r="C6373" s="1">
        <v>1.0665180000000001</v>
      </c>
      <c r="D6373" s="1">
        <v>-4.1866428999999997E-2</v>
      </c>
    </row>
    <row r="6374" spans="1:4" x14ac:dyDescent="0.15">
      <c r="A6374" s="1">
        <v>63.72</v>
      </c>
      <c r="B6374" s="1">
        <v>-0.77226490000000003</v>
      </c>
      <c r="C6374" s="1">
        <v>1.0637861</v>
      </c>
      <c r="D6374" s="1">
        <v>-4.2827386000000002E-2</v>
      </c>
    </row>
    <row r="6375" spans="1:4" x14ac:dyDescent="0.15">
      <c r="A6375" s="1">
        <v>63.73</v>
      </c>
      <c r="B6375" s="1">
        <v>-0.76748537999999999</v>
      </c>
      <c r="C6375" s="1">
        <v>1.0607915999999999</v>
      </c>
      <c r="D6375" s="1">
        <v>-4.3144573999999998E-2</v>
      </c>
    </row>
    <row r="6376" spans="1:4" x14ac:dyDescent="0.15">
      <c r="A6376" s="1">
        <v>63.74</v>
      </c>
      <c r="B6376" s="1">
        <v>-0.76212928000000002</v>
      </c>
      <c r="C6376" s="1">
        <v>1.0579544000000001</v>
      </c>
      <c r="D6376" s="1">
        <v>-4.3583302999999997E-2</v>
      </c>
    </row>
    <row r="6377" spans="1:4" x14ac:dyDescent="0.15">
      <c r="A6377" s="1">
        <v>63.75</v>
      </c>
      <c r="B6377" s="1">
        <v>-0.75549542999999997</v>
      </c>
      <c r="C6377" s="1">
        <v>1.0554668</v>
      </c>
      <c r="D6377" s="1">
        <v>-4.3929085999999999E-2</v>
      </c>
    </row>
    <row r="6378" spans="1:4" x14ac:dyDescent="0.15">
      <c r="A6378" s="1">
        <v>63.76</v>
      </c>
      <c r="B6378" s="1">
        <v>-0.74755601000000005</v>
      </c>
      <c r="C6378" s="1">
        <v>1.0531126</v>
      </c>
      <c r="D6378" s="1">
        <v>-4.4619284000000002E-2</v>
      </c>
    </row>
    <row r="6379" spans="1:4" x14ac:dyDescent="0.15">
      <c r="A6379" s="1">
        <v>63.77</v>
      </c>
      <c r="B6379" s="1">
        <v>-0.73894707000000004</v>
      </c>
      <c r="C6379" s="1">
        <v>1.0509784</v>
      </c>
      <c r="D6379" s="1">
        <v>-4.5703516999999999E-2</v>
      </c>
    </row>
    <row r="6380" spans="1:4" x14ac:dyDescent="0.15">
      <c r="A6380" s="1">
        <v>63.78</v>
      </c>
      <c r="B6380" s="1">
        <v>-0.72979766999999995</v>
      </c>
      <c r="C6380" s="1">
        <v>1.049625</v>
      </c>
      <c r="D6380" s="1">
        <v>-4.6550767999999999E-2</v>
      </c>
    </row>
    <row r="6381" spans="1:4" x14ac:dyDescent="0.15">
      <c r="A6381" s="1">
        <v>63.79</v>
      </c>
      <c r="B6381" s="1">
        <v>-0.72080560000000005</v>
      </c>
      <c r="C6381" s="1">
        <v>1.0483567</v>
      </c>
      <c r="D6381" s="1">
        <v>-4.7102027999999997E-2</v>
      </c>
    </row>
    <row r="6382" spans="1:4" x14ac:dyDescent="0.15">
      <c r="A6382" s="1">
        <v>63.8</v>
      </c>
      <c r="B6382" s="1">
        <v>-0.71265794999999998</v>
      </c>
      <c r="C6382" s="1">
        <v>1.0467701</v>
      </c>
      <c r="D6382" s="1">
        <v>-4.7484205000000002E-2</v>
      </c>
    </row>
    <row r="6383" spans="1:4" x14ac:dyDescent="0.15">
      <c r="A6383" s="1">
        <v>63.81</v>
      </c>
      <c r="B6383" s="1">
        <v>-0.70524803000000003</v>
      </c>
      <c r="C6383" s="1">
        <v>1.0448419</v>
      </c>
      <c r="D6383" s="1">
        <v>-4.7752506E-2</v>
      </c>
    </row>
    <row r="6384" spans="1:4" x14ac:dyDescent="0.15">
      <c r="A6384" s="1">
        <v>63.82</v>
      </c>
      <c r="B6384" s="1">
        <v>-0.69862416000000005</v>
      </c>
      <c r="C6384" s="1">
        <v>1.0426845</v>
      </c>
      <c r="D6384" s="1">
        <v>-4.7917027000000001E-2</v>
      </c>
    </row>
    <row r="6385" spans="1:4" x14ac:dyDescent="0.15">
      <c r="A6385" s="1">
        <v>63.83</v>
      </c>
      <c r="B6385" s="1">
        <v>-0.69241713999999999</v>
      </c>
      <c r="C6385" s="1">
        <v>1.0399769999999999</v>
      </c>
      <c r="D6385" s="1">
        <v>-4.8515256E-2</v>
      </c>
    </row>
    <row r="6386" spans="1:4" x14ac:dyDescent="0.15">
      <c r="A6386" s="1">
        <v>63.84</v>
      </c>
      <c r="B6386" s="1">
        <v>-0.68558836999999995</v>
      </c>
      <c r="C6386" s="1">
        <v>1.0369877999999999</v>
      </c>
      <c r="D6386" s="1">
        <v>-4.9564865E-2</v>
      </c>
    </row>
    <row r="6387" spans="1:4" x14ac:dyDescent="0.15">
      <c r="A6387" s="1">
        <v>63.85</v>
      </c>
      <c r="B6387" s="1">
        <v>-0.67799491000000001</v>
      </c>
      <c r="C6387" s="1">
        <v>1.0339847</v>
      </c>
      <c r="D6387" s="1">
        <v>-5.1858212000000001E-2</v>
      </c>
    </row>
    <row r="6388" spans="1:4" x14ac:dyDescent="0.15">
      <c r="A6388" s="1">
        <v>63.86</v>
      </c>
      <c r="B6388" s="1">
        <v>-0.66884977999999995</v>
      </c>
      <c r="C6388" s="1">
        <v>1.03128</v>
      </c>
      <c r="D6388" s="1">
        <v>-5.5150478000000003E-2</v>
      </c>
    </row>
    <row r="6389" spans="1:4" x14ac:dyDescent="0.15">
      <c r="A6389" s="1">
        <v>63.87</v>
      </c>
      <c r="B6389" s="1">
        <v>-0.65842833000000001</v>
      </c>
      <c r="C6389" s="1">
        <v>1.0292272</v>
      </c>
      <c r="D6389" s="1">
        <v>-5.9074582E-2</v>
      </c>
    </row>
    <row r="6390" spans="1:4" x14ac:dyDescent="0.15">
      <c r="A6390" s="1">
        <v>63.88</v>
      </c>
      <c r="B6390" s="1">
        <v>-0.64670309999999998</v>
      </c>
      <c r="C6390" s="1">
        <v>1.0277769999999999</v>
      </c>
      <c r="D6390" s="1">
        <v>-6.2334204999999997E-2</v>
      </c>
    </row>
    <row r="6391" spans="1:4" x14ac:dyDescent="0.15">
      <c r="A6391" s="1">
        <v>63.89</v>
      </c>
      <c r="B6391" s="1">
        <v>-0.63394954000000003</v>
      </c>
      <c r="C6391" s="1">
        <v>1.0269303000000001</v>
      </c>
      <c r="D6391" s="1">
        <v>-6.5019665000000004E-2</v>
      </c>
    </row>
    <row r="6392" spans="1:4" x14ac:dyDescent="0.15">
      <c r="A6392" s="1">
        <v>63.9</v>
      </c>
      <c r="B6392" s="1">
        <v>-0.62050307000000005</v>
      </c>
      <c r="C6392" s="1">
        <v>1.026591</v>
      </c>
      <c r="D6392" s="1">
        <v>-6.7293086000000002E-2</v>
      </c>
    </row>
    <row r="6393" spans="1:4" x14ac:dyDescent="0.15">
      <c r="A6393" s="1">
        <v>63.91</v>
      </c>
      <c r="B6393" s="1">
        <v>-0.60693138999999996</v>
      </c>
      <c r="C6393" s="1">
        <v>1.0265466000000001</v>
      </c>
      <c r="D6393" s="1">
        <v>-6.8780613000000004E-2</v>
      </c>
    </row>
    <row r="6394" spans="1:4" x14ac:dyDescent="0.15">
      <c r="A6394" s="1">
        <v>63.92</v>
      </c>
      <c r="B6394" s="1">
        <v>-0.59263189999999999</v>
      </c>
      <c r="C6394" s="1">
        <v>1.0276048</v>
      </c>
      <c r="D6394" s="1">
        <v>-6.9430717000000003E-2</v>
      </c>
    </row>
    <row r="6395" spans="1:4" x14ac:dyDescent="0.15">
      <c r="A6395" s="1">
        <v>63.93</v>
      </c>
      <c r="B6395" s="1">
        <v>-0.57760308999999999</v>
      </c>
      <c r="C6395" s="1">
        <v>1.0293645</v>
      </c>
      <c r="D6395" s="1">
        <v>-6.9802960999999997E-2</v>
      </c>
    </row>
    <row r="6396" spans="1:4" x14ac:dyDescent="0.15">
      <c r="A6396" s="1">
        <v>63.94</v>
      </c>
      <c r="B6396" s="1">
        <v>-0.56184139</v>
      </c>
      <c r="C6396" s="1">
        <v>1.0315890999999999</v>
      </c>
      <c r="D6396" s="1">
        <v>-7.0249910999999998E-2</v>
      </c>
    </row>
    <row r="6397" spans="1:4" x14ac:dyDescent="0.15">
      <c r="A6397" s="1">
        <v>63.95</v>
      </c>
      <c r="B6397" s="1">
        <v>-0.54497125999999996</v>
      </c>
      <c r="C6397" s="1">
        <v>1.0341198</v>
      </c>
      <c r="D6397" s="1">
        <v>-7.0466424E-2</v>
      </c>
    </row>
    <row r="6398" spans="1:4" x14ac:dyDescent="0.15">
      <c r="A6398" s="1">
        <v>63.96</v>
      </c>
      <c r="B6398" s="1">
        <v>-0.52713805999999996</v>
      </c>
      <c r="C6398" s="1">
        <v>1.0367690000000001</v>
      </c>
      <c r="D6398" s="1">
        <v>-7.0821861999999999E-2</v>
      </c>
    </row>
    <row r="6399" spans="1:4" x14ac:dyDescent="0.15">
      <c r="A6399" s="1">
        <v>63.97</v>
      </c>
      <c r="B6399" s="1">
        <v>-0.50864803000000003</v>
      </c>
      <c r="C6399" s="1">
        <v>1.039714</v>
      </c>
      <c r="D6399" s="1">
        <v>-7.1729030999999999E-2</v>
      </c>
    </row>
    <row r="6400" spans="1:4" x14ac:dyDescent="0.15">
      <c r="A6400" s="1">
        <v>63.98</v>
      </c>
      <c r="B6400" s="1">
        <v>-0.48948622000000003</v>
      </c>
      <c r="C6400" s="1">
        <v>1.0431706000000001</v>
      </c>
      <c r="D6400" s="1">
        <v>-7.3023169999999998E-2</v>
      </c>
    </row>
    <row r="6401" spans="1:4" x14ac:dyDescent="0.15">
      <c r="A6401" s="1">
        <v>63.99</v>
      </c>
      <c r="B6401" s="1">
        <v>-0.47073609999999999</v>
      </c>
      <c r="C6401" s="1">
        <v>1.0467915000000001</v>
      </c>
      <c r="D6401" s="1">
        <v>-7.4703632000000006E-2</v>
      </c>
    </row>
    <row r="6402" spans="1:4" x14ac:dyDescent="0.15">
      <c r="A6402" s="1">
        <v>64</v>
      </c>
      <c r="B6402" s="1">
        <v>-0.45206481999999998</v>
      </c>
      <c r="C6402" s="1">
        <v>1.0502666000000001</v>
      </c>
      <c r="D6402" s="1">
        <v>-7.6759749000000002E-2</v>
      </c>
    </row>
    <row r="6403" spans="1:4" x14ac:dyDescent="0.15">
      <c r="A6403" s="1">
        <v>64.010000000000005</v>
      </c>
      <c r="B6403" s="1">
        <v>-0.43419563999999999</v>
      </c>
      <c r="C6403" s="1">
        <v>1.0543381999999999</v>
      </c>
      <c r="D6403" s="1">
        <v>-8.0383765999999995E-2</v>
      </c>
    </row>
    <row r="6404" spans="1:4" x14ac:dyDescent="0.15">
      <c r="A6404" s="1">
        <v>64.02</v>
      </c>
      <c r="B6404" s="1">
        <v>-0.41686594999999999</v>
      </c>
      <c r="C6404" s="1">
        <v>1.0588188999999999</v>
      </c>
      <c r="D6404" s="1">
        <v>-8.4564E-2</v>
      </c>
    </row>
    <row r="6405" spans="1:4" x14ac:dyDescent="0.15">
      <c r="A6405" s="1">
        <v>64.03</v>
      </c>
      <c r="B6405" s="1">
        <v>-0.39965998000000003</v>
      </c>
      <c r="C6405" s="1">
        <v>1.0638528</v>
      </c>
      <c r="D6405" s="1">
        <v>-8.9272015999999996E-2</v>
      </c>
    </row>
    <row r="6406" spans="1:4" x14ac:dyDescent="0.15">
      <c r="A6406" s="1">
        <v>64.040000000000006</v>
      </c>
      <c r="B6406" s="1">
        <v>-0.38177665</v>
      </c>
      <c r="C6406" s="1">
        <v>1.0699299</v>
      </c>
      <c r="D6406" s="1">
        <v>-9.4542691999999998E-2</v>
      </c>
    </row>
    <row r="6407" spans="1:4" x14ac:dyDescent="0.15">
      <c r="A6407" s="1">
        <v>64.05</v>
      </c>
      <c r="B6407" s="1">
        <v>-0.36365037</v>
      </c>
      <c r="C6407" s="1">
        <v>1.0767688</v>
      </c>
      <c r="D6407" s="1">
        <v>-0.10035709</v>
      </c>
    </row>
    <row r="6408" spans="1:4" x14ac:dyDescent="0.15">
      <c r="A6408" s="1">
        <v>64.06</v>
      </c>
      <c r="B6408" s="1">
        <v>-0.34458023999999998</v>
      </c>
      <c r="C6408" s="1">
        <v>1.0849656999999999</v>
      </c>
      <c r="D6408" s="1">
        <v>-0.10636585</v>
      </c>
    </row>
    <row r="6409" spans="1:4" x14ac:dyDescent="0.15">
      <c r="A6409" s="1">
        <v>64.069999999999993</v>
      </c>
      <c r="B6409" s="1">
        <v>-0.32492974000000002</v>
      </c>
      <c r="C6409" s="1">
        <v>1.0942102</v>
      </c>
      <c r="D6409" s="1">
        <v>-0.11265849</v>
      </c>
    </row>
    <row r="6410" spans="1:4" x14ac:dyDescent="0.15">
      <c r="A6410" s="1">
        <v>64.08</v>
      </c>
      <c r="B6410" s="1">
        <v>-0.30505951999999997</v>
      </c>
      <c r="C6410" s="1">
        <v>1.1040601999999999</v>
      </c>
      <c r="D6410" s="1">
        <v>-0.11889632</v>
      </c>
    </row>
    <row r="6411" spans="1:4" x14ac:dyDescent="0.15">
      <c r="A6411" s="1">
        <v>64.09</v>
      </c>
      <c r="B6411" s="1">
        <v>-0.28461420999999998</v>
      </c>
      <c r="C6411" s="1">
        <v>1.1141086</v>
      </c>
      <c r="D6411" s="1">
        <v>-0.12581734999999999</v>
      </c>
    </row>
    <row r="6412" spans="1:4" x14ac:dyDescent="0.15">
      <c r="A6412" s="1">
        <v>64.099999999999994</v>
      </c>
      <c r="B6412" s="1">
        <v>-0.2641019</v>
      </c>
      <c r="C6412" s="1">
        <v>1.1236330999999999</v>
      </c>
      <c r="D6412" s="1">
        <v>-0.13278701000000001</v>
      </c>
    </row>
    <row r="6413" spans="1:4" x14ac:dyDescent="0.15">
      <c r="A6413" s="1">
        <v>64.11</v>
      </c>
      <c r="B6413" s="1">
        <v>-0.24341202000000001</v>
      </c>
      <c r="C6413" s="1">
        <v>1.1324019999999999</v>
      </c>
      <c r="D6413" s="1">
        <v>-0.13960019000000001</v>
      </c>
    </row>
    <row r="6414" spans="1:4" x14ac:dyDescent="0.15">
      <c r="A6414" s="1">
        <v>64.12</v>
      </c>
      <c r="B6414" s="1">
        <v>-0.22265734000000001</v>
      </c>
      <c r="C6414" s="1">
        <v>1.1402262999999999</v>
      </c>
      <c r="D6414" s="1">
        <v>-0.1464357</v>
      </c>
    </row>
    <row r="6415" spans="1:4" x14ac:dyDescent="0.15">
      <c r="A6415" s="1">
        <v>64.13</v>
      </c>
      <c r="B6415" s="1">
        <v>-0.20231650000000001</v>
      </c>
      <c r="C6415" s="1">
        <v>1.1472465000000001</v>
      </c>
      <c r="D6415" s="1">
        <v>-0.15302526999999999</v>
      </c>
    </row>
    <row r="6416" spans="1:4" x14ac:dyDescent="0.15">
      <c r="A6416" s="1">
        <v>64.14</v>
      </c>
      <c r="B6416" s="1">
        <v>-0.18221214999999999</v>
      </c>
      <c r="C6416" s="1">
        <v>1.1538929</v>
      </c>
      <c r="D6416" s="1">
        <v>-0.15887694999999999</v>
      </c>
    </row>
    <row r="6417" spans="1:4" x14ac:dyDescent="0.15">
      <c r="A6417" s="1">
        <v>64.150000000000006</v>
      </c>
      <c r="B6417" s="1">
        <v>-0.16233004000000001</v>
      </c>
      <c r="C6417" s="1">
        <v>1.1599294</v>
      </c>
      <c r="D6417" s="1">
        <v>-0.16433133999999999</v>
      </c>
    </row>
    <row r="6418" spans="1:4" x14ac:dyDescent="0.15">
      <c r="A6418" s="1">
        <v>64.16</v>
      </c>
      <c r="B6418" s="1">
        <v>-0.14261078999999999</v>
      </c>
      <c r="C6418" s="1">
        <v>1.1651004</v>
      </c>
      <c r="D6418" s="1">
        <v>-0.16959869</v>
      </c>
    </row>
    <row r="6419" spans="1:4" x14ac:dyDescent="0.15">
      <c r="A6419" s="1">
        <v>64.17</v>
      </c>
      <c r="B6419" s="1">
        <v>-0.12358994</v>
      </c>
      <c r="C6419" s="1">
        <v>1.1701182000000001</v>
      </c>
      <c r="D6419" s="1">
        <v>-0.17459478</v>
      </c>
    </row>
    <row r="6420" spans="1:4" x14ac:dyDescent="0.15">
      <c r="A6420" s="1">
        <v>64.180000000000007</v>
      </c>
      <c r="B6420" s="1">
        <v>-0.10458238</v>
      </c>
      <c r="C6420" s="1">
        <v>1.1755614000000001</v>
      </c>
      <c r="D6420" s="1">
        <v>-0.17814841000000001</v>
      </c>
    </row>
    <row r="6421" spans="1:4" x14ac:dyDescent="0.15">
      <c r="A6421" s="1">
        <v>64.19</v>
      </c>
      <c r="B6421" s="1">
        <v>-8.6542174999999999E-2</v>
      </c>
      <c r="C6421" s="1">
        <v>1.1811826999999999</v>
      </c>
      <c r="D6421" s="1">
        <v>-0.18064210999999999</v>
      </c>
    </row>
    <row r="6422" spans="1:4" x14ac:dyDescent="0.15">
      <c r="A6422" s="1">
        <v>64.2</v>
      </c>
      <c r="B6422" s="1">
        <v>-6.9351844999999995E-2</v>
      </c>
      <c r="C6422" s="1">
        <v>1.1873891999999999</v>
      </c>
      <c r="D6422" s="1">
        <v>-0.18286393000000001</v>
      </c>
    </row>
    <row r="6423" spans="1:4" x14ac:dyDescent="0.15">
      <c r="A6423" s="1">
        <v>64.209999999999994</v>
      </c>
      <c r="B6423" s="1">
        <v>-5.2941264000000002E-2</v>
      </c>
      <c r="C6423" s="1">
        <v>1.1939347</v>
      </c>
      <c r="D6423" s="1">
        <v>-0.18499127000000001</v>
      </c>
    </row>
    <row r="6424" spans="1:4" x14ac:dyDescent="0.15">
      <c r="A6424" s="1">
        <v>64.22</v>
      </c>
      <c r="B6424" s="1">
        <v>-3.7439203999999997E-2</v>
      </c>
      <c r="C6424" s="1">
        <v>1.2013037</v>
      </c>
      <c r="D6424" s="1">
        <v>-0.18702177</v>
      </c>
    </row>
    <row r="6425" spans="1:4" x14ac:dyDescent="0.15">
      <c r="A6425" s="1">
        <v>64.23</v>
      </c>
      <c r="B6425" s="1">
        <v>-2.2737897999999999E-2</v>
      </c>
      <c r="C6425" s="1">
        <v>1.2094069999999999</v>
      </c>
      <c r="D6425" s="1">
        <v>-0.18921882000000001</v>
      </c>
    </row>
    <row r="6426" spans="1:4" x14ac:dyDescent="0.15">
      <c r="A6426" s="1">
        <v>64.239999999999995</v>
      </c>
      <c r="B6426" s="1">
        <v>-8.8072887000000006E-3</v>
      </c>
      <c r="C6426" s="1">
        <v>1.2172795000000001</v>
      </c>
      <c r="D6426" s="1">
        <v>-0.19137042000000001</v>
      </c>
    </row>
    <row r="6427" spans="1:4" x14ac:dyDescent="0.15">
      <c r="A6427" s="1">
        <v>64.25</v>
      </c>
      <c r="B6427" s="1">
        <v>3.6940001999999999E-3</v>
      </c>
      <c r="C6427" s="1">
        <v>1.2256088000000001</v>
      </c>
      <c r="D6427" s="1">
        <v>-0.19517292999999999</v>
      </c>
    </row>
    <row r="6428" spans="1:4" x14ac:dyDescent="0.15">
      <c r="A6428" s="1">
        <v>64.260000000000005</v>
      </c>
      <c r="B6428" s="1">
        <v>1.5286200999999999E-2</v>
      </c>
      <c r="C6428" s="1">
        <v>1.2340720000000001</v>
      </c>
      <c r="D6428" s="1">
        <v>-0.19966522</v>
      </c>
    </row>
    <row r="6429" spans="1:4" x14ac:dyDescent="0.15">
      <c r="A6429" s="1">
        <v>64.27</v>
      </c>
      <c r="B6429" s="1">
        <v>2.5948773000000001E-2</v>
      </c>
      <c r="C6429" s="1">
        <v>1.2425561000000001</v>
      </c>
      <c r="D6429" s="1">
        <v>-0.2047281</v>
      </c>
    </row>
    <row r="6430" spans="1:4" x14ac:dyDescent="0.15">
      <c r="A6430" s="1">
        <v>64.28</v>
      </c>
      <c r="B6430" s="1">
        <v>3.6330868000000002E-2</v>
      </c>
      <c r="C6430" s="1">
        <v>1.2516048</v>
      </c>
      <c r="D6430" s="1">
        <v>-0.21001363000000001</v>
      </c>
    </row>
    <row r="6431" spans="1:4" x14ac:dyDescent="0.15">
      <c r="A6431" s="1">
        <v>64.290000000000006</v>
      </c>
      <c r="B6431" s="1">
        <v>4.6253993E-2</v>
      </c>
      <c r="C6431" s="1">
        <v>1.2602222999999999</v>
      </c>
      <c r="D6431" s="1">
        <v>-0.21536134000000001</v>
      </c>
    </row>
    <row r="6432" spans="1:4" x14ac:dyDescent="0.15">
      <c r="A6432" s="1">
        <v>64.3</v>
      </c>
      <c r="B6432" s="1">
        <v>5.6150277999999998E-2</v>
      </c>
      <c r="C6432" s="1">
        <v>1.2690306</v>
      </c>
      <c r="D6432" s="1">
        <v>-0.22060366000000001</v>
      </c>
    </row>
    <row r="6433" spans="1:4" x14ac:dyDescent="0.15">
      <c r="A6433" s="1">
        <v>64.31</v>
      </c>
      <c r="B6433" s="1">
        <v>6.6067156000000002E-2</v>
      </c>
      <c r="C6433" s="1">
        <v>1.2777394</v>
      </c>
      <c r="D6433" s="1">
        <v>-0.22597738000000001</v>
      </c>
    </row>
    <row r="6434" spans="1:4" x14ac:dyDescent="0.15">
      <c r="A6434" s="1">
        <v>64.319999999999993</v>
      </c>
      <c r="B6434" s="1">
        <v>7.6346666999999993E-2</v>
      </c>
      <c r="C6434" s="1">
        <v>1.2863465999999999</v>
      </c>
      <c r="D6434" s="1">
        <v>-0.23120226999999999</v>
      </c>
    </row>
    <row r="6435" spans="1:4" x14ac:dyDescent="0.15">
      <c r="A6435" s="1">
        <v>64.33</v>
      </c>
      <c r="B6435" s="1">
        <v>8.6488266999999994E-2</v>
      </c>
      <c r="C6435" s="1">
        <v>1.2947649999999999</v>
      </c>
      <c r="D6435" s="1">
        <v>-0.23650001000000001</v>
      </c>
    </row>
    <row r="6436" spans="1:4" x14ac:dyDescent="0.15">
      <c r="A6436" s="1">
        <v>64.34</v>
      </c>
      <c r="B6436" s="1">
        <v>9.7423976999999995E-2</v>
      </c>
      <c r="C6436" s="1">
        <v>1.3028073</v>
      </c>
      <c r="D6436" s="1">
        <v>-0.24105842</v>
      </c>
    </row>
    <row r="6437" spans="1:4" x14ac:dyDescent="0.15">
      <c r="A6437" s="1">
        <v>64.349999999999994</v>
      </c>
      <c r="B6437" s="1">
        <v>0.10827547</v>
      </c>
      <c r="C6437" s="1">
        <v>1.3100632999999999</v>
      </c>
      <c r="D6437" s="1">
        <v>-0.24567248</v>
      </c>
    </row>
    <row r="6438" spans="1:4" x14ac:dyDescent="0.15">
      <c r="A6438" s="1">
        <v>64.36</v>
      </c>
      <c r="B6438" s="1">
        <v>0.11915315999999999</v>
      </c>
      <c r="C6438" s="1">
        <v>1.3171799</v>
      </c>
      <c r="D6438" s="1">
        <v>-0.25016822999999999</v>
      </c>
    </row>
    <row r="6439" spans="1:4" x14ac:dyDescent="0.15">
      <c r="A6439" s="1">
        <v>64.37</v>
      </c>
      <c r="B6439" s="1">
        <v>0.12945015000000001</v>
      </c>
      <c r="C6439" s="1">
        <v>1.3237858</v>
      </c>
      <c r="D6439" s="1">
        <v>-0.25454247000000002</v>
      </c>
    </row>
    <row r="6440" spans="1:4" x14ac:dyDescent="0.15">
      <c r="A6440" s="1">
        <v>64.38</v>
      </c>
      <c r="B6440" s="1">
        <v>0.13891166999999999</v>
      </c>
      <c r="C6440" s="1">
        <v>1.3296288999999999</v>
      </c>
      <c r="D6440" s="1">
        <v>-0.25782438000000002</v>
      </c>
    </row>
    <row r="6441" spans="1:4" x14ac:dyDescent="0.15">
      <c r="A6441" s="1">
        <v>64.39</v>
      </c>
      <c r="B6441" s="1">
        <v>0.14730802000000001</v>
      </c>
      <c r="C6441" s="1">
        <v>1.3345639</v>
      </c>
      <c r="D6441" s="1">
        <v>-0.26019238</v>
      </c>
    </row>
    <row r="6442" spans="1:4" x14ac:dyDescent="0.15">
      <c r="A6442" s="1">
        <v>64.400000000000006</v>
      </c>
      <c r="B6442" s="1">
        <v>0.15509317</v>
      </c>
      <c r="C6442" s="1">
        <v>1.3385909</v>
      </c>
      <c r="D6442" s="1">
        <v>-0.26216458999999998</v>
      </c>
    </row>
    <row r="6443" spans="1:4" x14ac:dyDescent="0.15">
      <c r="A6443" s="1">
        <v>64.41</v>
      </c>
      <c r="B6443" s="1">
        <v>0.16221016999999999</v>
      </c>
      <c r="C6443" s="1">
        <v>1.3426910000000001</v>
      </c>
      <c r="D6443" s="1">
        <v>-0.26343470000000002</v>
      </c>
    </row>
    <row r="6444" spans="1:4" x14ac:dyDescent="0.15">
      <c r="A6444" s="1">
        <v>64.42</v>
      </c>
      <c r="B6444" s="1">
        <v>0.16955920999999999</v>
      </c>
      <c r="C6444" s="1">
        <v>1.3459945</v>
      </c>
      <c r="D6444" s="1">
        <v>-0.26345670999999998</v>
      </c>
    </row>
    <row r="6445" spans="1:4" x14ac:dyDescent="0.15">
      <c r="A6445" s="1">
        <v>64.430000000000007</v>
      </c>
      <c r="B6445" s="1">
        <v>0.17688364000000001</v>
      </c>
      <c r="C6445" s="1">
        <v>1.3478992999999999</v>
      </c>
      <c r="D6445" s="1">
        <v>-0.26310098999999998</v>
      </c>
    </row>
    <row r="6446" spans="1:4" x14ac:dyDescent="0.15">
      <c r="A6446" s="1">
        <v>64.44</v>
      </c>
      <c r="B6446" s="1">
        <v>0.18455537999999999</v>
      </c>
      <c r="C6446" s="1">
        <v>1.3490778000000001</v>
      </c>
      <c r="D6446" s="1">
        <v>-0.26257770000000002</v>
      </c>
    </row>
    <row r="6447" spans="1:4" x14ac:dyDescent="0.15">
      <c r="A6447" s="1">
        <v>64.45</v>
      </c>
      <c r="B6447" s="1">
        <v>0.19206851</v>
      </c>
      <c r="C6447" s="1">
        <v>1.3490793999999999</v>
      </c>
      <c r="D6447" s="1">
        <v>-0.26097999999999999</v>
      </c>
    </row>
    <row r="6448" spans="1:4" x14ac:dyDescent="0.15">
      <c r="A6448" s="1">
        <v>64.459999999999994</v>
      </c>
      <c r="B6448" s="1">
        <v>0.19954480999999999</v>
      </c>
      <c r="C6448" s="1">
        <v>1.3477798999999999</v>
      </c>
      <c r="D6448" s="1">
        <v>-0.25841884999999998</v>
      </c>
    </row>
    <row r="6449" spans="1:4" x14ac:dyDescent="0.15">
      <c r="A6449" s="1">
        <v>64.47</v>
      </c>
      <c r="B6449" s="1">
        <v>0.20686544000000001</v>
      </c>
      <c r="C6449" s="1">
        <v>1.3449928</v>
      </c>
      <c r="D6449" s="1">
        <v>-0.25462908000000001</v>
      </c>
    </row>
    <row r="6450" spans="1:4" x14ac:dyDescent="0.15">
      <c r="A6450" s="1">
        <v>64.48</v>
      </c>
      <c r="B6450" s="1">
        <v>0.21443416000000001</v>
      </c>
      <c r="C6450" s="1">
        <v>1.3408727</v>
      </c>
      <c r="D6450" s="1">
        <v>-0.25035887000000001</v>
      </c>
    </row>
    <row r="6451" spans="1:4" x14ac:dyDescent="0.15">
      <c r="A6451" s="1">
        <v>64.489999999999995</v>
      </c>
      <c r="B6451" s="1">
        <v>0.22122168</v>
      </c>
      <c r="C6451" s="1">
        <v>1.3347842000000001</v>
      </c>
      <c r="D6451" s="1">
        <v>-0.24537661999999999</v>
      </c>
    </row>
    <row r="6452" spans="1:4" x14ac:dyDescent="0.15">
      <c r="A6452" s="1">
        <v>64.5</v>
      </c>
      <c r="B6452" s="1">
        <v>0.22689661</v>
      </c>
      <c r="C6452" s="1">
        <v>1.3276002</v>
      </c>
      <c r="D6452" s="1">
        <v>-0.23903742</v>
      </c>
    </row>
    <row r="6453" spans="1:4" x14ac:dyDescent="0.15">
      <c r="A6453" s="1">
        <v>64.510000000000005</v>
      </c>
      <c r="B6453" s="1">
        <v>0.23092102</v>
      </c>
      <c r="C6453" s="1">
        <v>1.3190325000000001</v>
      </c>
      <c r="D6453" s="1">
        <v>-0.23170689</v>
      </c>
    </row>
    <row r="6454" spans="1:4" x14ac:dyDescent="0.15">
      <c r="A6454" s="1">
        <v>64.52</v>
      </c>
      <c r="B6454" s="1">
        <v>0.23333478999999999</v>
      </c>
      <c r="C6454" s="1">
        <v>1.310314</v>
      </c>
      <c r="D6454" s="1">
        <v>-0.22341620000000001</v>
      </c>
    </row>
    <row r="6455" spans="1:4" x14ac:dyDescent="0.15">
      <c r="A6455" s="1">
        <v>64.53</v>
      </c>
      <c r="B6455" s="1">
        <v>0.23426821</v>
      </c>
      <c r="C6455" s="1">
        <v>1.3010714999999999</v>
      </c>
      <c r="D6455" s="1">
        <v>-0.21427162</v>
      </c>
    </row>
    <row r="6456" spans="1:4" x14ac:dyDescent="0.15">
      <c r="A6456" s="1">
        <v>64.540000000000006</v>
      </c>
      <c r="B6456" s="1">
        <v>0.23403867</v>
      </c>
      <c r="C6456" s="1">
        <v>1.2918358000000001</v>
      </c>
      <c r="D6456" s="1">
        <v>-0.20413751999999999</v>
      </c>
    </row>
    <row r="6457" spans="1:4" x14ac:dyDescent="0.15">
      <c r="A6457" s="1">
        <v>64.55</v>
      </c>
      <c r="B6457" s="1">
        <v>0.23200575000000001</v>
      </c>
      <c r="C6457" s="1">
        <v>1.2823884000000001</v>
      </c>
      <c r="D6457" s="1">
        <v>-0.19316314000000001</v>
      </c>
    </row>
    <row r="6458" spans="1:4" x14ac:dyDescent="0.15">
      <c r="A6458" s="1">
        <v>64.56</v>
      </c>
      <c r="B6458" s="1">
        <v>0.22888386999999999</v>
      </c>
      <c r="C6458" s="1">
        <v>1.2725203</v>
      </c>
      <c r="D6458" s="1">
        <v>-0.18120996</v>
      </c>
    </row>
    <row r="6459" spans="1:4" x14ac:dyDescent="0.15">
      <c r="A6459" s="1">
        <v>64.569999999999993</v>
      </c>
      <c r="B6459" s="1">
        <v>0.22410351000000001</v>
      </c>
      <c r="C6459" s="1">
        <v>1.2620178</v>
      </c>
      <c r="D6459" s="1">
        <v>-0.16808115000000001</v>
      </c>
    </row>
    <row r="6460" spans="1:4" x14ac:dyDescent="0.15">
      <c r="A6460" s="1">
        <v>64.58</v>
      </c>
      <c r="B6460" s="1">
        <v>0.21836422</v>
      </c>
      <c r="C6460" s="1">
        <v>1.2507201999999999</v>
      </c>
      <c r="D6460" s="1">
        <v>-0.15262229999999999</v>
      </c>
    </row>
    <row r="6461" spans="1:4" x14ac:dyDescent="0.15">
      <c r="A6461" s="1">
        <v>64.59</v>
      </c>
      <c r="B6461" s="1">
        <v>0.21130309</v>
      </c>
      <c r="C6461" s="1">
        <v>1.2389433000000001</v>
      </c>
      <c r="D6461" s="1">
        <v>-0.13611676</v>
      </c>
    </row>
    <row r="6462" spans="1:4" x14ac:dyDescent="0.15">
      <c r="A6462" s="1">
        <v>64.599999999999994</v>
      </c>
      <c r="B6462" s="1">
        <v>0.20360211</v>
      </c>
      <c r="C6462" s="1">
        <v>1.2269413</v>
      </c>
      <c r="D6462" s="1">
        <v>-0.11889373</v>
      </c>
    </row>
    <row r="6463" spans="1:4" x14ac:dyDescent="0.15">
      <c r="A6463" s="1">
        <v>64.61</v>
      </c>
      <c r="B6463" s="1">
        <v>0.19470594999999999</v>
      </c>
      <c r="C6463" s="1">
        <v>1.2145507</v>
      </c>
      <c r="D6463" s="1">
        <v>-0.10063767</v>
      </c>
    </row>
    <row r="6464" spans="1:4" x14ac:dyDescent="0.15">
      <c r="A6464" s="1">
        <v>64.62</v>
      </c>
      <c r="B6464" s="1">
        <v>0.18541168</v>
      </c>
      <c r="C6464" s="1">
        <v>1.2019283000000001</v>
      </c>
      <c r="D6464" s="1">
        <v>-8.2089487000000003E-2</v>
      </c>
    </row>
    <row r="6465" spans="1:4" x14ac:dyDescent="0.15">
      <c r="A6465" s="1">
        <v>64.63</v>
      </c>
      <c r="B6465" s="1">
        <v>0.17555372999999999</v>
      </c>
      <c r="C6465" s="1">
        <v>1.1890662000000001</v>
      </c>
      <c r="D6465" s="1">
        <v>-6.4021192000000005E-2</v>
      </c>
    </row>
    <row r="6466" spans="1:4" x14ac:dyDescent="0.15">
      <c r="A6466" s="1">
        <v>64.64</v>
      </c>
      <c r="B6466" s="1">
        <v>0.16516717</v>
      </c>
      <c r="C6466" s="1">
        <v>1.1760801999999999</v>
      </c>
      <c r="D6466" s="1">
        <v>-4.6804506000000003E-2</v>
      </c>
    </row>
    <row r="6467" spans="1:4" x14ac:dyDescent="0.15">
      <c r="A6467" s="1">
        <v>64.650000000000006</v>
      </c>
      <c r="B6467" s="1">
        <v>0.15420373000000001</v>
      </c>
      <c r="C6467" s="1">
        <v>1.1622549</v>
      </c>
      <c r="D6467" s="1">
        <v>-3.0123275000000001E-2</v>
      </c>
    </row>
    <row r="6468" spans="1:4" x14ac:dyDescent="0.15">
      <c r="A6468" s="1">
        <v>64.66</v>
      </c>
      <c r="B6468" s="1">
        <v>0.14307357000000001</v>
      </c>
      <c r="C6468" s="1">
        <v>1.1479089</v>
      </c>
      <c r="D6468" s="1">
        <v>-1.4226641E-2</v>
      </c>
    </row>
    <row r="6469" spans="1:4" x14ac:dyDescent="0.15">
      <c r="A6469" s="1">
        <v>64.67</v>
      </c>
      <c r="B6469" s="1">
        <v>0.13152939</v>
      </c>
      <c r="C6469" s="1">
        <v>1.132476</v>
      </c>
      <c r="D6469" s="1">
        <v>8.4169978000000003E-4</v>
      </c>
    </row>
    <row r="6470" spans="1:4" x14ac:dyDescent="0.15">
      <c r="A6470" s="1">
        <v>64.680000000000007</v>
      </c>
      <c r="B6470" s="1">
        <v>0.11975217000000001</v>
      </c>
      <c r="C6470" s="1">
        <v>1.1169207999999999</v>
      </c>
      <c r="D6470" s="1">
        <v>1.5635546E-2</v>
      </c>
    </row>
    <row r="6471" spans="1:4" x14ac:dyDescent="0.15">
      <c r="A6471" s="1">
        <v>64.69</v>
      </c>
      <c r="B6471" s="1">
        <v>0.10777216000000001</v>
      </c>
      <c r="C6471" s="1">
        <v>1.1006986999999999</v>
      </c>
      <c r="D6471" s="1">
        <v>3.0486824999999999E-2</v>
      </c>
    </row>
    <row r="6472" spans="1:4" x14ac:dyDescent="0.15">
      <c r="A6472" s="1">
        <v>64.7</v>
      </c>
      <c r="B6472" s="1">
        <v>9.5579359000000003E-2</v>
      </c>
      <c r="C6472" s="1">
        <v>1.0849762000000001</v>
      </c>
      <c r="D6472" s="1">
        <v>4.5045122999999999E-2</v>
      </c>
    </row>
    <row r="6473" spans="1:4" x14ac:dyDescent="0.15">
      <c r="A6473" s="1">
        <v>64.709999999999994</v>
      </c>
      <c r="B6473" s="1">
        <v>8.3023133999999998E-2</v>
      </c>
      <c r="C6473" s="1">
        <v>1.0691853</v>
      </c>
      <c r="D6473" s="1">
        <v>5.9042706E-2</v>
      </c>
    </row>
    <row r="6474" spans="1:4" x14ac:dyDescent="0.15">
      <c r="A6474" s="1">
        <v>64.72</v>
      </c>
      <c r="B6474" s="1">
        <v>7.1018585999999995E-2</v>
      </c>
      <c r="C6474" s="1">
        <v>1.0534429999999999</v>
      </c>
      <c r="D6474" s="1">
        <v>7.2631023000000003E-2</v>
      </c>
    </row>
    <row r="6475" spans="1:4" x14ac:dyDescent="0.15">
      <c r="A6475" s="1">
        <v>64.73</v>
      </c>
      <c r="B6475" s="1">
        <v>5.9245694000000002E-2</v>
      </c>
      <c r="C6475" s="1">
        <v>1.0371621</v>
      </c>
      <c r="D6475" s="1">
        <v>8.4889911999999998E-2</v>
      </c>
    </row>
    <row r="6476" spans="1:4" x14ac:dyDescent="0.15">
      <c r="A6476" s="1">
        <v>64.739999999999995</v>
      </c>
      <c r="B6476" s="1">
        <v>4.8432159000000002E-2</v>
      </c>
      <c r="C6476" s="1">
        <v>1.0207774000000001</v>
      </c>
      <c r="D6476" s="1">
        <v>9.6452302000000004E-2</v>
      </c>
    </row>
    <row r="6477" spans="1:4" x14ac:dyDescent="0.15">
      <c r="A6477" s="1">
        <v>64.75</v>
      </c>
      <c r="B6477" s="1">
        <v>3.8401409999999997E-2</v>
      </c>
      <c r="C6477" s="1">
        <v>1.0039126</v>
      </c>
      <c r="D6477" s="1">
        <v>0.10669626</v>
      </c>
    </row>
    <row r="6478" spans="1:4" x14ac:dyDescent="0.15">
      <c r="A6478" s="1">
        <v>64.760000000000005</v>
      </c>
      <c r="B6478" s="1">
        <v>2.9293349999999999E-2</v>
      </c>
      <c r="C6478" s="1">
        <v>0.98677252999999998</v>
      </c>
      <c r="D6478" s="1">
        <v>0.11550286999999999</v>
      </c>
    </row>
    <row r="6479" spans="1:4" x14ac:dyDescent="0.15">
      <c r="A6479" s="1">
        <v>64.77</v>
      </c>
      <c r="B6479" s="1">
        <v>2.0616457000000001E-2</v>
      </c>
      <c r="C6479" s="1">
        <v>0.96892506</v>
      </c>
      <c r="D6479" s="1">
        <v>0.12346375</v>
      </c>
    </row>
    <row r="6480" spans="1:4" x14ac:dyDescent="0.15">
      <c r="A6480" s="1">
        <v>64.78</v>
      </c>
      <c r="B6480" s="1">
        <v>1.2720059000000001E-2</v>
      </c>
      <c r="C6480" s="1">
        <v>0.95118152</v>
      </c>
      <c r="D6480" s="1">
        <v>0.13051122000000001</v>
      </c>
    </row>
    <row r="6481" spans="1:4" x14ac:dyDescent="0.15">
      <c r="A6481" s="1">
        <v>64.790000000000006</v>
      </c>
      <c r="B6481" s="1">
        <v>5.0548813999999999E-3</v>
      </c>
      <c r="C6481" s="1">
        <v>0.93298493999999998</v>
      </c>
      <c r="D6481" s="1">
        <v>0.13657912999999999</v>
      </c>
    </row>
    <row r="6482" spans="1:4" x14ac:dyDescent="0.15">
      <c r="A6482" s="1">
        <v>64.8</v>
      </c>
      <c r="B6482" s="1">
        <v>-2.7669286999999999E-3</v>
      </c>
      <c r="C6482" s="1">
        <v>0.91435699999999998</v>
      </c>
      <c r="D6482" s="1">
        <v>0.14208854000000001</v>
      </c>
    </row>
    <row r="6483" spans="1:4" x14ac:dyDescent="0.15">
      <c r="A6483" s="1">
        <v>64.81</v>
      </c>
      <c r="B6483" s="1">
        <v>-1.0650234E-2</v>
      </c>
      <c r="C6483" s="1">
        <v>0.89567717000000002</v>
      </c>
      <c r="D6483" s="1">
        <v>0.14703189999999999</v>
      </c>
    </row>
    <row r="6484" spans="1:4" x14ac:dyDescent="0.15">
      <c r="A6484" s="1">
        <v>64.819999999999993</v>
      </c>
      <c r="B6484" s="1">
        <v>-1.8400919000000002E-2</v>
      </c>
      <c r="C6484" s="1">
        <v>0.87716696000000005</v>
      </c>
      <c r="D6484" s="1">
        <v>0.15099783999999999</v>
      </c>
    </row>
    <row r="6485" spans="1:4" x14ac:dyDescent="0.15">
      <c r="A6485" s="1">
        <v>64.83</v>
      </c>
      <c r="B6485" s="1">
        <v>-2.6348269000000001E-2</v>
      </c>
      <c r="C6485" s="1">
        <v>0.85825976000000004</v>
      </c>
      <c r="D6485" s="1">
        <v>0.15405994000000001</v>
      </c>
    </row>
    <row r="6486" spans="1:4" x14ac:dyDescent="0.15">
      <c r="A6486" s="1">
        <v>64.84</v>
      </c>
      <c r="B6486" s="1">
        <v>-3.3906393999999999E-2</v>
      </c>
      <c r="C6486" s="1">
        <v>0.83960606000000004</v>
      </c>
      <c r="D6486" s="1">
        <v>0.1563283</v>
      </c>
    </row>
    <row r="6487" spans="1:4" x14ac:dyDescent="0.15">
      <c r="A6487" s="1">
        <v>64.849999999999994</v>
      </c>
      <c r="B6487" s="1">
        <v>-4.1663284000000002E-2</v>
      </c>
      <c r="C6487" s="1">
        <v>0.82058070000000005</v>
      </c>
      <c r="D6487" s="1">
        <v>0.15815061</v>
      </c>
    </row>
    <row r="6488" spans="1:4" x14ac:dyDescent="0.15">
      <c r="A6488" s="1">
        <v>64.86</v>
      </c>
      <c r="B6488" s="1">
        <v>-4.9399532000000003E-2</v>
      </c>
      <c r="C6488" s="1">
        <v>0.80167498000000004</v>
      </c>
      <c r="D6488" s="1">
        <v>0.15971940000000001</v>
      </c>
    </row>
    <row r="6489" spans="1:4" x14ac:dyDescent="0.15">
      <c r="A6489" s="1">
        <v>64.87</v>
      </c>
      <c r="B6489" s="1">
        <v>-5.7484286000000002E-2</v>
      </c>
      <c r="C6489" s="1">
        <v>0.78301275000000004</v>
      </c>
      <c r="D6489" s="1">
        <v>0.16090354000000001</v>
      </c>
    </row>
    <row r="6490" spans="1:4" x14ac:dyDescent="0.15">
      <c r="A6490" s="1">
        <v>64.88</v>
      </c>
      <c r="B6490" s="1">
        <v>-6.5612271E-2</v>
      </c>
      <c r="C6490" s="1">
        <v>0.76471456999999998</v>
      </c>
      <c r="D6490" s="1">
        <v>0.16200241000000001</v>
      </c>
    </row>
    <row r="6491" spans="1:4" x14ac:dyDescent="0.15">
      <c r="A6491" s="1">
        <v>64.89</v>
      </c>
      <c r="B6491" s="1">
        <v>-7.4661589E-2</v>
      </c>
      <c r="C6491" s="1">
        <v>0.74690164999999997</v>
      </c>
      <c r="D6491" s="1">
        <v>0.16291437</v>
      </c>
    </row>
    <row r="6492" spans="1:4" x14ac:dyDescent="0.15">
      <c r="A6492" s="1">
        <v>64.900000000000006</v>
      </c>
      <c r="B6492" s="1">
        <v>-8.3896522000000001E-2</v>
      </c>
      <c r="C6492" s="1">
        <v>0.73019316999999995</v>
      </c>
      <c r="D6492" s="1">
        <v>0.16368278</v>
      </c>
    </row>
    <row r="6493" spans="1:4" x14ac:dyDescent="0.15">
      <c r="A6493" s="1">
        <v>64.91</v>
      </c>
      <c r="B6493" s="1">
        <v>-9.3905387000000007E-2</v>
      </c>
      <c r="C6493" s="1">
        <v>0.71411382999999995</v>
      </c>
      <c r="D6493" s="1">
        <v>0.16443773</v>
      </c>
    </row>
    <row r="6494" spans="1:4" x14ac:dyDescent="0.15">
      <c r="A6494" s="1">
        <v>64.92</v>
      </c>
      <c r="B6494" s="1">
        <v>-0.10472917</v>
      </c>
      <c r="C6494" s="1">
        <v>0.69873925000000003</v>
      </c>
      <c r="D6494" s="1">
        <v>0.16525413999999999</v>
      </c>
    </row>
    <row r="6495" spans="1:4" x14ac:dyDescent="0.15">
      <c r="A6495" s="1">
        <v>64.930000000000007</v>
      </c>
      <c r="B6495" s="1">
        <v>-0.11647064</v>
      </c>
      <c r="C6495" s="1">
        <v>0.68398192000000002</v>
      </c>
      <c r="D6495" s="1">
        <v>0.16584128000000001</v>
      </c>
    </row>
    <row r="6496" spans="1:4" x14ac:dyDescent="0.15">
      <c r="A6496" s="1">
        <v>64.94</v>
      </c>
      <c r="B6496" s="1">
        <v>-0.12850929</v>
      </c>
      <c r="C6496" s="1">
        <v>0.67055012000000003</v>
      </c>
      <c r="D6496" s="1">
        <v>0.16633576999999999</v>
      </c>
    </row>
    <row r="6497" spans="1:4" x14ac:dyDescent="0.15">
      <c r="A6497" s="1">
        <v>64.95</v>
      </c>
      <c r="B6497" s="1">
        <v>-0.14098118000000001</v>
      </c>
      <c r="C6497" s="1">
        <v>0.65851999000000006</v>
      </c>
      <c r="D6497" s="1">
        <v>0.16650019999999999</v>
      </c>
    </row>
    <row r="6498" spans="1:4" x14ac:dyDescent="0.15">
      <c r="A6498" s="1">
        <v>64.959999999999994</v>
      </c>
      <c r="B6498" s="1">
        <v>-0.15351208</v>
      </c>
      <c r="C6498" s="1">
        <v>0.64749385999999998</v>
      </c>
      <c r="D6498" s="1">
        <v>0.16632284999999999</v>
      </c>
    </row>
    <row r="6499" spans="1:4" x14ac:dyDescent="0.15">
      <c r="A6499" s="1">
        <v>64.97</v>
      </c>
      <c r="B6499" s="1">
        <v>-0.16597218999999999</v>
      </c>
      <c r="C6499" s="1">
        <v>0.63770895000000005</v>
      </c>
      <c r="D6499" s="1">
        <v>0.16607441000000001</v>
      </c>
    </row>
    <row r="6500" spans="1:4" x14ac:dyDescent="0.15">
      <c r="A6500" s="1">
        <v>64.98</v>
      </c>
      <c r="B6500" s="1">
        <v>-0.17803814000000001</v>
      </c>
      <c r="C6500" s="1">
        <v>0.62894506999999999</v>
      </c>
      <c r="D6500" s="1">
        <v>0.16545106000000001</v>
      </c>
    </row>
    <row r="6501" spans="1:4" x14ac:dyDescent="0.15">
      <c r="A6501" s="1">
        <v>64.989999999999995</v>
      </c>
      <c r="B6501" s="1">
        <v>-0.18962221000000001</v>
      </c>
      <c r="C6501" s="1">
        <v>0.62055636999999997</v>
      </c>
      <c r="D6501" s="1">
        <v>0.16453597</v>
      </c>
    </row>
    <row r="6502" spans="1:4" x14ac:dyDescent="0.15">
      <c r="A6502" s="1">
        <v>65</v>
      </c>
      <c r="B6502" s="1">
        <v>-0.20011594999999999</v>
      </c>
      <c r="C6502" s="1">
        <v>0.61320026000000005</v>
      </c>
      <c r="D6502" s="1">
        <v>0.16346724000000001</v>
      </c>
    </row>
    <row r="6503" spans="1:4" x14ac:dyDescent="0.15">
      <c r="A6503" s="1">
        <v>65.010000000000005</v>
      </c>
      <c r="B6503" s="1">
        <v>-0.2099326</v>
      </c>
      <c r="C6503" s="1">
        <v>0.60598026000000005</v>
      </c>
      <c r="D6503" s="1">
        <v>0.16217630999999999</v>
      </c>
    </row>
    <row r="6504" spans="1:4" x14ac:dyDescent="0.15">
      <c r="A6504" s="1">
        <v>65.02</v>
      </c>
      <c r="B6504" s="1">
        <v>-0.21925501999999999</v>
      </c>
      <c r="C6504" s="1">
        <v>0.59878218000000005</v>
      </c>
      <c r="D6504" s="1">
        <v>0.16014078000000001</v>
      </c>
    </row>
    <row r="6505" spans="1:4" x14ac:dyDescent="0.15">
      <c r="A6505" s="1">
        <v>65.03</v>
      </c>
      <c r="B6505" s="1">
        <v>-0.22815884</v>
      </c>
      <c r="C6505" s="1">
        <v>0.59197571000000004</v>
      </c>
      <c r="D6505" s="1">
        <v>0.15763379999999999</v>
      </c>
    </row>
    <row r="6506" spans="1:4" x14ac:dyDescent="0.15">
      <c r="A6506" s="1">
        <v>65.040000000000006</v>
      </c>
      <c r="B6506" s="1">
        <v>-0.23693871</v>
      </c>
      <c r="C6506" s="1">
        <v>0.58583945999999998</v>
      </c>
      <c r="D6506" s="1">
        <v>0.15409871</v>
      </c>
    </row>
    <row r="6507" spans="1:4" x14ac:dyDescent="0.15">
      <c r="A6507" s="1">
        <v>65.05</v>
      </c>
      <c r="B6507" s="1">
        <v>-0.24616421999999999</v>
      </c>
      <c r="C6507" s="1">
        <v>0.57968553</v>
      </c>
      <c r="D6507" s="1">
        <v>0.14988823000000001</v>
      </c>
    </row>
    <row r="6508" spans="1:4" x14ac:dyDescent="0.15">
      <c r="A6508" s="1">
        <v>65.06</v>
      </c>
      <c r="B6508" s="1">
        <v>-0.25476451999999999</v>
      </c>
      <c r="C6508" s="1">
        <v>0.57459081000000001</v>
      </c>
      <c r="D6508" s="1">
        <v>0.14574159</v>
      </c>
    </row>
    <row r="6509" spans="1:4" x14ac:dyDescent="0.15">
      <c r="A6509" s="1">
        <v>65.069999999999993</v>
      </c>
      <c r="B6509" s="1">
        <v>-0.26332021999999999</v>
      </c>
      <c r="C6509" s="1">
        <v>0.57016979000000001</v>
      </c>
      <c r="D6509" s="1">
        <v>0.14091050999999999</v>
      </c>
    </row>
    <row r="6510" spans="1:4" x14ac:dyDescent="0.15">
      <c r="A6510" s="1">
        <v>65.08</v>
      </c>
      <c r="B6510" s="1">
        <v>-0.27124238000000001</v>
      </c>
      <c r="C6510" s="1">
        <v>0.56703305999999998</v>
      </c>
      <c r="D6510" s="1">
        <v>0.13615885999999999</v>
      </c>
    </row>
    <row r="6511" spans="1:4" x14ac:dyDescent="0.15">
      <c r="A6511" s="1">
        <v>65.09</v>
      </c>
      <c r="B6511" s="1">
        <v>-0.27831687999999999</v>
      </c>
      <c r="C6511" s="1">
        <v>0.56480814999999995</v>
      </c>
      <c r="D6511" s="1">
        <v>0.13179488</v>
      </c>
    </row>
    <row r="6512" spans="1:4" x14ac:dyDescent="0.15">
      <c r="A6512" s="1">
        <v>65.099999999999994</v>
      </c>
      <c r="B6512" s="1">
        <v>-0.28355127000000002</v>
      </c>
      <c r="C6512" s="1">
        <v>0.56363998000000004</v>
      </c>
      <c r="D6512" s="1">
        <v>0.12744887999999999</v>
      </c>
    </row>
    <row r="6513" spans="1:4" x14ac:dyDescent="0.15">
      <c r="A6513" s="1">
        <v>65.11</v>
      </c>
      <c r="B6513" s="1">
        <v>-0.28766417</v>
      </c>
      <c r="C6513" s="1">
        <v>0.56300022999999999</v>
      </c>
      <c r="D6513" s="1">
        <v>0.12357625</v>
      </c>
    </row>
    <row r="6514" spans="1:4" x14ac:dyDescent="0.15">
      <c r="A6514" s="1">
        <v>65.12</v>
      </c>
      <c r="B6514" s="1">
        <v>-0.29023065999999997</v>
      </c>
      <c r="C6514" s="1">
        <v>0.56266269999999996</v>
      </c>
      <c r="D6514" s="1">
        <v>0.11955755</v>
      </c>
    </row>
    <row r="6515" spans="1:4" x14ac:dyDescent="0.15">
      <c r="A6515" s="1">
        <v>65.13</v>
      </c>
      <c r="B6515" s="1">
        <v>-0.29138504999999998</v>
      </c>
      <c r="C6515" s="1">
        <v>0.56267250999999996</v>
      </c>
      <c r="D6515" s="1">
        <v>0.11595073</v>
      </c>
    </row>
    <row r="6516" spans="1:4" x14ac:dyDescent="0.15">
      <c r="A6516" s="1">
        <v>65.14</v>
      </c>
      <c r="B6516" s="1">
        <v>-0.29125706000000001</v>
      </c>
      <c r="C6516" s="1">
        <v>0.56250831999999995</v>
      </c>
      <c r="D6516" s="1">
        <v>0.11332746</v>
      </c>
    </row>
    <row r="6517" spans="1:4" x14ac:dyDescent="0.15">
      <c r="A6517" s="1">
        <v>65.150000000000006</v>
      </c>
      <c r="B6517" s="1">
        <v>-0.29094179999999997</v>
      </c>
      <c r="C6517" s="1">
        <v>0.56219792000000002</v>
      </c>
      <c r="D6517" s="1">
        <v>0.10947129</v>
      </c>
    </row>
    <row r="6518" spans="1:4" x14ac:dyDescent="0.15">
      <c r="A6518" s="1">
        <v>65.16</v>
      </c>
      <c r="B6518" s="1">
        <v>-0.29011804000000002</v>
      </c>
      <c r="C6518" s="1">
        <v>0.56254629</v>
      </c>
      <c r="D6518" s="1">
        <v>0.10459592</v>
      </c>
    </row>
    <row r="6519" spans="1:4" x14ac:dyDescent="0.15">
      <c r="A6519" s="1">
        <v>65.17</v>
      </c>
      <c r="B6519" s="1">
        <v>-0.28907423999999998</v>
      </c>
      <c r="C6519" s="1">
        <v>0.5634361</v>
      </c>
      <c r="D6519" s="1">
        <v>9.9989201E-2</v>
      </c>
    </row>
    <row r="6520" spans="1:4" x14ac:dyDescent="0.15">
      <c r="A6520" s="1">
        <v>65.180000000000007</v>
      </c>
      <c r="B6520" s="1">
        <v>-0.28712697999999998</v>
      </c>
      <c r="C6520" s="1">
        <v>0.56566415999999997</v>
      </c>
      <c r="D6520" s="1">
        <v>9.4898977999999995E-2</v>
      </c>
    </row>
    <row r="6521" spans="1:4" x14ac:dyDescent="0.15">
      <c r="A6521" s="1">
        <v>65.19</v>
      </c>
      <c r="B6521" s="1">
        <v>-0.28499028999999998</v>
      </c>
      <c r="C6521" s="1">
        <v>0.56872913000000003</v>
      </c>
      <c r="D6521" s="1">
        <v>8.9697078E-2</v>
      </c>
    </row>
    <row r="6522" spans="1:4" x14ac:dyDescent="0.15">
      <c r="A6522" s="1">
        <v>65.2</v>
      </c>
      <c r="B6522" s="1">
        <v>-0.28217692999999999</v>
      </c>
      <c r="C6522" s="1">
        <v>0.57286358000000004</v>
      </c>
      <c r="D6522" s="1">
        <v>8.4549458999999993E-2</v>
      </c>
    </row>
    <row r="6523" spans="1:4" x14ac:dyDescent="0.15">
      <c r="A6523" s="1">
        <v>65.209999999999994</v>
      </c>
      <c r="B6523" s="1">
        <v>-0.27909426999999998</v>
      </c>
      <c r="C6523" s="1">
        <v>0.57683507999999994</v>
      </c>
      <c r="D6523" s="1">
        <v>7.9295387999999994E-2</v>
      </c>
    </row>
    <row r="6524" spans="1:4" x14ac:dyDescent="0.15">
      <c r="A6524" s="1">
        <v>65.22</v>
      </c>
      <c r="B6524" s="1">
        <v>-0.27538497000000001</v>
      </c>
      <c r="C6524" s="1">
        <v>0.58078474000000002</v>
      </c>
      <c r="D6524" s="1">
        <v>7.4220234999999996E-2</v>
      </c>
    </row>
    <row r="6525" spans="1:4" x14ac:dyDescent="0.15">
      <c r="A6525" s="1">
        <v>65.23</v>
      </c>
      <c r="B6525" s="1">
        <v>-0.27144819999999997</v>
      </c>
      <c r="C6525" s="1">
        <v>0.58390750000000002</v>
      </c>
      <c r="D6525" s="1">
        <v>6.8747075000000005E-2</v>
      </c>
    </row>
    <row r="6526" spans="1:4" x14ac:dyDescent="0.15">
      <c r="A6526" s="1">
        <v>65.239999999999995</v>
      </c>
      <c r="B6526" s="1">
        <v>-0.26762693999999998</v>
      </c>
      <c r="C6526" s="1">
        <v>0.58712485000000003</v>
      </c>
      <c r="D6526" s="1">
        <v>6.3657917999999994E-2</v>
      </c>
    </row>
    <row r="6527" spans="1:4" x14ac:dyDescent="0.15">
      <c r="A6527" s="1">
        <v>65.25</v>
      </c>
      <c r="B6527" s="1">
        <v>-0.26394084000000001</v>
      </c>
      <c r="C6527" s="1">
        <v>0.58947985999999997</v>
      </c>
      <c r="D6527" s="1">
        <v>5.8538547000000003E-2</v>
      </c>
    </row>
    <row r="6528" spans="1:4" x14ac:dyDescent="0.15">
      <c r="A6528" s="1">
        <v>65.260000000000005</v>
      </c>
      <c r="B6528" s="1">
        <v>-0.25999847999999998</v>
      </c>
      <c r="C6528" s="1">
        <v>0.59209807000000003</v>
      </c>
      <c r="D6528" s="1">
        <v>5.3733613E-2</v>
      </c>
    </row>
    <row r="6529" spans="1:4" x14ac:dyDescent="0.15">
      <c r="A6529" s="1">
        <v>65.27</v>
      </c>
      <c r="B6529" s="1">
        <v>-0.25666814999999998</v>
      </c>
      <c r="C6529" s="1">
        <v>0.59504701999999998</v>
      </c>
      <c r="D6529" s="1">
        <v>4.8820431999999997E-2</v>
      </c>
    </row>
    <row r="6530" spans="1:4" x14ac:dyDescent="0.15">
      <c r="A6530" s="1">
        <v>65.28</v>
      </c>
      <c r="B6530" s="1">
        <v>-0.25323066</v>
      </c>
      <c r="C6530" s="1">
        <v>0.59835062000000006</v>
      </c>
      <c r="D6530" s="1">
        <v>4.381475E-2</v>
      </c>
    </row>
    <row r="6531" spans="1:4" x14ac:dyDescent="0.15">
      <c r="A6531" s="1">
        <v>65.290000000000006</v>
      </c>
      <c r="B6531" s="1">
        <v>-0.25002554999999999</v>
      </c>
      <c r="C6531" s="1">
        <v>0.60124087999999998</v>
      </c>
      <c r="D6531" s="1">
        <v>3.8503033999999998E-2</v>
      </c>
    </row>
    <row r="6532" spans="1:4" x14ac:dyDescent="0.15">
      <c r="A6532" s="1">
        <v>65.3</v>
      </c>
      <c r="B6532" s="1">
        <v>-0.24645549</v>
      </c>
      <c r="C6532" s="1">
        <v>0.60440123999999995</v>
      </c>
      <c r="D6532" s="1">
        <v>3.2421914000000003E-2</v>
      </c>
    </row>
    <row r="6533" spans="1:4" x14ac:dyDescent="0.15">
      <c r="A6533" s="1">
        <v>65.31</v>
      </c>
      <c r="B6533" s="1">
        <v>-0.24276838000000001</v>
      </c>
      <c r="C6533" s="1">
        <v>0.60829664000000006</v>
      </c>
      <c r="D6533" s="1">
        <v>2.5589562E-2</v>
      </c>
    </row>
    <row r="6534" spans="1:4" x14ac:dyDescent="0.15">
      <c r="A6534" s="1">
        <v>65.319999999999993</v>
      </c>
      <c r="B6534" s="1">
        <v>-0.23868091999999999</v>
      </c>
      <c r="C6534" s="1">
        <v>0.61250426999999996</v>
      </c>
      <c r="D6534" s="1">
        <v>1.8815149E-2</v>
      </c>
    </row>
    <row r="6535" spans="1:4" x14ac:dyDescent="0.15">
      <c r="A6535" s="1">
        <v>65.33</v>
      </c>
      <c r="B6535" s="1">
        <v>-0.23481005999999999</v>
      </c>
      <c r="C6535" s="1">
        <v>0.61501631999999995</v>
      </c>
      <c r="D6535" s="1">
        <v>1.159056E-2</v>
      </c>
    </row>
    <row r="6536" spans="1:4" x14ac:dyDescent="0.15">
      <c r="A6536" s="1">
        <v>65.34</v>
      </c>
      <c r="B6536" s="1">
        <v>-0.22981228000000001</v>
      </c>
      <c r="C6536" s="1">
        <v>0.61664439000000004</v>
      </c>
      <c r="D6536" s="1">
        <v>4.0259852000000002E-3</v>
      </c>
    </row>
    <row r="6537" spans="1:4" x14ac:dyDescent="0.15">
      <c r="A6537" s="1">
        <v>65.349999999999994</v>
      </c>
      <c r="B6537" s="1">
        <v>-0.22449585</v>
      </c>
      <c r="C6537" s="1">
        <v>0.61688717999999998</v>
      </c>
      <c r="D6537" s="1">
        <v>-4.2561602999999998E-3</v>
      </c>
    </row>
    <row r="6538" spans="1:4" x14ac:dyDescent="0.15">
      <c r="A6538" s="1">
        <v>65.36</v>
      </c>
      <c r="B6538" s="1">
        <v>-0.21932661000000001</v>
      </c>
      <c r="C6538" s="1">
        <v>0.61663608000000003</v>
      </c>
      <c r="D6538" s="1">
        <v>-1.2982107E-2</v>
      </c>
    </row>
    <row r="6539" spans="1:4" x14ac:dyDescent="0.15">
      <c r="A6539" s="1">
        <v>65.37</v>
      </c>
      <c r="B6539" s="1">
        <v>-0.21418135999999999</v>
      </c>
      <c r="C6539" s="1">
        <v>0.61557835999999999</v>
      </c>
      <c r="D6539" s="1">
        <v>-2.1918120999999999E-2</v>
      </c>
    </row>
    <row r="6540" spans="1:4" x14ac:dyDescent="0.15">
      <c r="A6540" s="1">
        <v>65.38</v>
      </c>
      <c r="B6540" s="1">
        <v>-0.20922573999999999</v>
      </c>
      <c r="C6540" s="1">
        <v>0.61407160999999999</v>
      </c>
      <c r="D6540" s="1">
        <v>-3.1695151999999997E-2</v>
      </c>
    </row>
    <row r="6541" spans="1:4" x14ac:dyDescent="0.15">
      <c r="A6541" s="1">
        <v>65.39</v>
      </c>
      <c r="B6541" s="1">
        <v>-0.20495907999999999</v>
      </c>
      <c r="C6541" s="1">
        <v>0.61195147999999999</v>
      </c>
      <c r="D6541" s="1">
        <v>-4.2175916000000001E-2</v>
      </c>
    </row>
    <row r="6542" spans="1:4" x14ac:dyDescent="0.15">
      <c r="A6542" s="1">
        <v>65.400000000000006</v>
      </c>
      <c r="B6542" s="1">
        <v>-0.20064322000000001</v>
      </c>
      <c r="C6542" s="1">
        <v>0.60954319999999995</v>
      </c>
      <c r="D6542" s="1">
        <v>-5.2526371000000002E-2</v>
      </c>
    </row>
    <row r="6543" spans="1:4" x14ac:dyDescent="0.15">
      <c r="A6543" s="1">
        <v>65.41</v>
      </c>
      <c r="B6543" s="1">
        <v>-0.19625956</v>
      </c>
      <c r="C6543" s="1">
        <v>0.60660627</v>
      </c>
      <c r="D6543" s="1">
        <v>-6.2787470999999997E-2</v>
      </c>
    </row>
    <row r="6544" spans="1:4" x14ac:dyDescent="0.15">
      <c r="A6544" s="1">
        <v>65.42</v>
      </c>
      <c r="B6544" s="1">
        <v>-0.19092580000000001</v>
      </c>
      <c r="C6544" s="1">
        <v>0.60392025999999999</v>
      </c>
      <c r="D6544" s="1">
        <v>-7.2748726E-2</v>
      </c>
    </row>
    <row r="6545" spans="1:4" x14ac:dyDescent="0.15">
      <c r="A6545" s="1">
        <v>65.430000000000007</v>
      </c>
      <c r="B6545" s="1">
        <v>-0.18548113999999999</v>
      </c>
      <c r="C6545" s="1">
        <v>0.60091985999999997</v>
      </c>
      <c r="D6545" s="1">
        <v>-8.1939241999999995E-2</v>
      </c>
    </row>
    <row r="6546" spans="1:4" x14ac:dyDescent="0.15">
      <c r="A6546" s="1">
        <v>65.44</v>
      </c>
      <c r="B6546" s="1">
        <v>-0.17899085000000001</v>
      </c>
      <c r="C6546" s="1">
        <v>0.59759404000000005</v>
      </c>
      <c r="D6546" s="1">
        <v>-9.0252019000000003E-2</v>
      </c>
    </row>
    <row r="6547" spans="1:4" x14ac:dyDescent="0.15">
      <c r="A6547" s="1">
        <v>65.45</v>
      </c>
      <c r="B6547" s="1">
        <v>-0.17187876999999999</v>
      </c>
      <c r="C6547" s="1">
        <v>0.59350135999999998</v>
      </c>
      <c r="D6547" s="1">
        <v>-9.8241923999999994E-2</v>
      </c>
    </row>
    <row r="6548" spans="1:4" x14ac:dyDescent="0.15">
      <c r="A6548" s="1">
        <v>65.459999999999994</v>
      </c>
      <c r="B6548" s="1">
        <v>-0.16434222000000001</v>
      </c>
      <c r="C6548" s="1">
        <v>0.58902884</v>
      </c>
      <c r="D6548" s="1">
        <v>-0.10588396</v>
      </c>
    </row>
    <row r="6549" spans="1:4" x14ac:dyDescent="0.15">
      <c r="A6549" s="1">
        <v>65.47</v>
      </c>
      <c r="B6549" s="1">
        <v>-0.15681137000000001</v>
      </c>
      <c r="C6549" s="1">
        <v>0.58438805000000005</v>
      </c>
      <c r="D6549" s="1">
        <v>-0.11409522</v>
      </c>
    </row>
    <row r="6550" spans="1:4" x14ac:dyDescent="0.15">
      <c r="A6550" s="1">
        <v>65.48</v>
      </c>
      <c r="B6550" s="1">
        <v>-0.14908737</v>
      </c>
      <c r="C6550" s="1">
        <v>0.57937985999999997</v>
      </c>
      <c r="D6550" s="1">
        <v>-0.12215085000000001</v>
      </c>
    </row>
    <row r="6551" spans="1:4" x14ac:dyDescent="0.15">
      <c r="A6551" s="1">
        <v>65.489999999999995</v>
      </c>
      <c r="B6551" s="1">
        <v>-0.14185333999999999</v>
      </c>
      <c r="C6551" s="1">
        <v>0.57355418999999996</v>
      </c>
      <c r="D6551" s="1">
        <v>-0.13020884999999999</v>
      </c>
    </row>
    <row r="6552" spans="1:4" x14ac:dyDescent="0.15">
      <c r="A6552" s="1">
        <v>65.5</v>
      </c>
      <c r="B6552" s="1">
        <v>-0.13494761</v>
      </c>
      <c r="C6552" s="1">
        <v>0.56762791000000001</v>
      </c>
      <c r="D6552" s="1">
        <v>-0.13854962000000001</v>
      </c>
    </row>
    <row r="6553" spans="1:4" x14ac:dyDescent="0.15">
      <c r="A6553" s="1">
        <v>65.510000000000005</v>
      </c>
      <c r="B6553" s="1">
        <v>-0.12851639000000001</v>
      </c>
      <c r="C6553" s="1">
        <v>0.56125298000000001</v>
      </c>
      <c r="D6553" s="1">
        <v>-0.14635350999999999</v>
      </c>
    </row>
    <row r="6554" spans="1:4" x14ac:dyDescent="0.15">
      <c r="A6554" s="1">
        <v>65.52</v>
      </c>
      <c r="B6554" s="1">
        <v>-0.12193192999999999</v>
      </c>
      <c r="C6554" s="1">
        <v>0.55465766000000005</v>
      </c>
      <c r="D6554" s="1">
        <v>-0.15335767</v>
      </c>
    </row>
    <row r="6555" spans="1:4" x14ac:dyDescent="0.15">
      <c r="A6555" s="1">
        <v>65.53</v>
      </c>
      <c r="B6555" s="1">
        <v>-0.11516732</v>
      </c>
      <c r="C6555" s="1">
        <v>0.5479562</v>
      </c>
      <c r="D6555" s="1">
        <v>-0.15985054000000001</v>
      </c>
    </row>
    <row r="6556" spans="1:4" x14ac:dyDescent="0.15">
      <c r="A6556" s="1">
        <v>65.540000000000006</v>
      </c>
      <c r="B6556" s="1">
        <v>-0.10791914</v>
      </c>
      <c r="C6556" s="1">
        <v>0.54156990999999999</v>
      </c>
      <c r="D6556" s="1">
        <v>-0.16645772</v>
      </c>
    </row>
    <row r="6557" spans="1:4" x14ac:dyDescent="0.15">
      <c r="A6557" s="1">
        <v>65.55</v>
      </c>
      <c r="B6557" s="1">
        <v>-0.10059535</v>
      </c>
      <c r="C6557" s="1">
        <v>0.53516193999999995</v>
      </c>
      <c r="D6557" s="1">
        <v>-0.17278013</v>
      </c>
    </row>
    <row r="6558" spans="1:4" x14ac:dyDescent="0.15">
      <c r="A6558" s="1">
        <v>65.56</v>
      </c>
      <c r="B6558" s="1">
        <v>-9.2549285999999995E-2</v>
      </c>
      <c r="C6558" s="1">
        <v>0.52913197999999995</v>
      </c>
      <c r="D6558" s="1">
        <v>-0.17834195999999999</v>
      </c>
    </row>
    <row r="6559" spans="1:4" x14ac:dyDescent="0.15">
      <c r="A6559" s="1">
        <v>65.569999999999993</v>
      </c>
      <c r="B6559" s="1">
        <v>-8.4532666000000006E-2</v>
      </c>
      <c r="C6559" s="1">
        <v>0.52259981</v>
      </c>
      <c r="D6559" s="1">
        <v>-0.18373782999999999</v>
      </c>
    </row>
    <row r="6560" spans="1:4" x14ac:dyDescent="0.15">
      <c r="A6560" s="1">
        <v>65.58</v>
      </c>
      <c r="B6560" s="1">
        <v>-7.6573058999999999E-2</v>
      </c>
      <c r="C6560" s="1">
        <v>0.51581140000000003</v>
      </c>
      <c r="D6560" s="1">
        <v>-0.18874008</v>
      </c>
    </row>
    <row r="6561" spans="1:4" x14ac:dyDescent="0.15">
      <c r="A6561" s="1">
        <v>65.59</v>
      </c>
      <c r="B6561" s="1">
        <v>-6.8744748999999994E-2</v>
      </c>
      <c r="C6561" s="1">
        <v>0.50892082999999999</v>
      </c>
      <c r="D6561" s="1">
        <v>-0.19361328999999999</v>
      </c>
    </row>
    <row r="6562" spans="1:4" x14ac:dyDescent="0.15">
      <c r="A6562" s="1">
        <v>65.599999999999994</v>
      </c>
      <c r="B6562" s="1">
        <v>-6.0724029999999998E-2</v>
      </c>
      <c r="C6562" s="1">
        <v>0.50162759000000001</v>
      </c>
      <c r="D6562" s="1">
        <v>-0.19854046</v>
      </c>
    </row>
    <row r="6563" spans="1:4" x14ac:dyDescent="0.15">
      <c r="A6563" s="1">
        <v>65.61</v>
      </c>
      <c r="B6563" s="1">
        <v>-5.3061800999999999E-2</v>
      </c>
      <c r="C6563" s="1">
        <v>0.49438680000000002</v>
      </c>
      <c r="D6563" s="1">
        <v>-0.20316263000000001</v>
      </c>
    </row>
    <row r="6564" spans="1:4" x14ac:dyDescent="0.15">
      <c r="A6564" s="1">
        <v>65.62</v>
      </c>
      <c r="B6564" s="1">
        <v>-4.5360839E-2</v>
      </c>
      <c r="C6564" s="1">
        <v>0.48740201</v>
      </c>
      <c r="D6564" s="1">
        <v>-0.20702245</v>
      </c>
    </row>
    <row r="6565" spans="1:4" x14ac:dyDescent="0.15">
      <c r="A6565" s="1">
        <v>65.63</v>
      </c>
      <c r="B6565" s="1">
        <v>-3.7885454999999998E-2</v>
      </c>
      <c r="C6565" s="1">
        <v>0.48110469</v>
      </c>
      <c r="D6565" s="1">
        <v>-0.20987438999999999</v>
      </c>
    </row>
    <row r="6566" spans="1:4" x14ac:dyDescent="0.15">
      <c r="A6566" s="1">
        <v>65.64</v>
      </c>
      <c r="B6566" s="1">
        <v>-2.9874950000000001E-2</v>
      </c>
      <c r="C6566" s="1">
        <v>0.47527153999999999</v>
      </c>
      <c r="D6566" s="1">
        <v>-0.21218022</v>
      </c>
    </row>
    <row r="6567" spans="1:4" x14ac:dyDescent="0.15">
      <c r="A6567" s="1">
        <v>65.650000000000006</v>
      </c>
      <c r="B6567" s="1">
        <v>-2.1614351E-2</v>
      </c>
      <c r="C6567" s="1">
        <v>0.46965952</v>
      </c>
      <c r="D6567" s="1">
        <v>-0.21402441</v>
      </c>
    </row>
    <row r="6568" spans="1:4" x14ac:dyDescent="0.15">
      <c r="A6568" s="1">
        <v>65.66</v>
      </c>
      <c r="B6568" s="1">
        <v>-1.2547153E-2</v>
      </c>
      <c r="C6568" s="1">
        <v>0.46470138</v>
      </c>
      <c r="D6568" s="1">
        <v>-0.21528928999999999</v>
      </c>
    </row>
    <row r="6569" spans="1:4" x14ac:dyDescent="0.15">
      <c r="A6569" s="1">
        <v>65.67</v>
      </c>
      <c r="B6569" s="1">
        <v>-3.0118714999999999E-3</v>
      </c>
      <c r="C6569" s="1">
        <v>0.4604357</v>
      </c>
      <c r="D6569" s="1">
        <v>-0.21573663000000001</v>
      </c>
    </row>
    <row r="6570" spans="1:4" x14ac:dyDescent="0.15">
      <c r="A6570" s="1">
        <v>65.680000000000007</v>
      </c>
      <c r="B6570" s="1">
        <v>7.1066855000000003E-3</v>
      </c>
      <c r="C6570" s="1">
        <v>0.45621341999999998</v>
      </c>
      <c r="D6570" s="1">
        <v>-0.21544357</v>
      </c>
    </row>
    <row r="6571" spans="1:4" x14ac:dyDescent="0.15">
      <c r="A6571" s="1">
        <v>65.69</v>
      </c>
      <c r="B6571" s="1">
        <v>1.7537905999999999E-2</v>
      </c>
      <c r="C6571" s="1">
        <v>0.45218977999999999</v>
      </c>
      <c r="D6571" s="1">
        <v>-0.21459223999999999</v>
      </c>
    </row>
    <row r="6572" spans="1:4" x14ac:dyDescent="0.15">
      <c r="A6572" s="1">
        <v>65.7</v>
      </c>
      <c r="B6572" s="1">
        <v>2.8589119E-2</v>
      </c>
      <c r="C6572" s="1">
        <v>0.44819038</v>
      </c>
      <c r="D6572" s="1">
        <v>-0.21401770000000001</v>
      </c>
    </row>
    <row r="6573" spans="1:4" x14ac:dyDescent="0.15">
      <c r="A6573" s="1">
        <v>65.709999999999994</v>
      </c>
      <c r="B6573" s="1">
        <v>3.9926570000000002E-2</v>
      </c>
      <c r="C6573" s="1">
        <v>0.44395807999999998</v>
      </c>
      <c r="D6573" s="1">
        <v>-0.21352689999999999</v>
      </c>
    </row>
    <row r="6574" spans="1:4" x14ac:dyDescent="0.15">
      <c r="A6574" s="1">
        <v>65.72</v>
      </c>
      <c r="B6574" s="1">
        <v>5.190293E-2</v>
      </c>
      <c r="C6574" s="1">
        <v>0.43954831999999999</v>
      </c>
      <c r="D6574" s="1">
        <v>-0.21212549</v>
      </c>
    </row>
    <row r="6575" spans="1:4" x14ac:dyDescent="0.15">
      <c r="A6575" s="1">
        <v>65.73</v>
      </c>
      <c r="B6575" s="1">
        <v>6.4143025000000006E-2</v>
      </c>
      <c r="C6575" s="1">
        <v>0.43448217</v>
      </c>
      <c r="D6575" s="1">
        <v>-0.21021160999999999</v>
      </c>
    </row>
    <row r="6576" spans="1:4" x14ac:dyDescent="0.15">
      <c r="A6576" s="1">
        <v>65.739999999999995</v>
      </c>
      <c r="B6576" s="1">
        <v>7.7175998999999995E-2</v>
      </c>
      <c r="C6576" s="1">
        <v>0.42942206999999999</v>
      </c>
      <c r="D6576" s="1">
        <v>-0.20839377000000001</v>
      </c>
    </row>
    <row r="6577" spans="1:4" x14ac:dyDescent="0.15">
      <c r="A6577" s="1">
        <v>65.75</v>
      </c>
      <c r="B6577" s="1">
        <v>9.0695158999999997E-2</v>
      </c>
      <c r="C6577" s="1">
        <v>0.42439370999999998</v>
      </c>
      <c r="D6577" s="1">
        <v>-0.20547154000000001</v>
      </c>
    </row>
    <row r="6578" spans="1:4" x14ac:dyDescent="0.15">
      <c r="A6578" s="1">
        <v>65.760000000000005</v>
      </c>
      <c r="B6578" s="1">
        <v>0.10467037999999999</v>
      </c>
      <c r="C6578" s="1">
        <v>0.41957543000000003</v>
      </c>
      <c r="D6578" s="1">
        <v>-0.20146824999999999</v>
      </c>
    </row>
    <row r="6579" spans="1:4" x14ac:dyDescent="0.15">
      <c r="A6579" s="1">
        <v>65.77</v>
      </c>
      <c r="B6579" s="1">
        <v>0.11857552</v>
      </c>
      <c r="C6579" s="1">
        <v>0.41428250999999999</v>
      </c>
      <c r="D6579" s="1">
        <v>-0.19701784999999999</v>
      </c>
    </row>
    <row r="6580" spans="1:4" x14ac:dyDescent="0.15">
      <c r="A6580" s="1">
        <v>65.78</v>
      </c>
      <c r="B6580" s="1">
        <v>0.13302383000000001</v>
      </c>
      <c r="C6580" s="1">
        <v>0.40959955999999997</v>
      </c>
      <c r="D6580" s="1">
        <v>-0.19236267000000001</v>
      </c>
    </row>
    <row r="6581" spans="1:4" x14ac:dyDescent="0.15">
      <c r="A6581" s="1">
        <v>65.790000000000006</v>
      </c>
      <c r="B6581" s="1">
        <v>0.14732693999999999</v>
      </c>
      <c r="C6581" s="1">
        <v>0.40511456000000001</v>
      </c>
      <c r="D6581" s="1">
        <v>-0.18724989</v>
      </c>
    </row>
    <row r="6582" spans="1:4" x14ac:dyDescent="0.15">
      <c r="A6582" s="1">
        <v>65.8</v>
      </c>
      <c r="B6582" s="1">
        <v>0.16138656000000001</v>
      </c>
      <c r="C6582" s="1">
        <v>0.40159118999999999</v>
      </c>
      <c r="D6582" s="1">
        <v>-0.18216061</v>
      </c>
    </row>
    <row r="6583" spans="1:4" x14ac:dyDescent="0.15">
      <c r="A6583" s="1">
        <v>65.81</v>
      </c>
      <c r="B6583" s="1">
        <v>0.17509379999999999</v>
      </c>
      <c r="C6583" s="1">
        <v>0.39886329999999998</v>
      </c>
      <c r="D6583" s="1">
        <v>-0.17682934</v>
      </c>
    </row>
    <row r="6584" spans="1:4" x14ac:dyDescent="0.15">
      <c r="A6584" s="1">
        <v>65.819999999999993</v>
      </c>
      <c r="B6584" s="1">
        <v>0.18838829000000001</v>
      </c>
      <c r="C6584" s="1">
        <v>0.39713477000000003</v>
      </c>
      <c r="D6584" s="1">
        <v>-0.17222851</v>
      </c>
    </row>
    <row r="6585" spans="1:4" x14ac:dyDescent="0.15">
      <c r="A6585" s="1">
        <v>65.83</v>
      </c>
      <c r="B6585" s="1">
        <v>0.20115992999999999</v>
      </c>
      <c r="C6585" s="1">
        <v>0.39619759999999998</v>
      </c>
      <c r="D6585" s="1">
        <v>-0.16776171000000001</v>
      </c>
    </row>
    <row r="6586" spans="1:4" x14ac:dyDescent="0.15">
      <c r="A6586" s="1">
        <v>65.84</v>
      </c>
      <c r="B6586" s="1">
        <v>0.21342612999999999</v>
      </c>
      <c r="C6586" s="1">
        <v>0.39535496999999997</v>
      </c>
      <c r="D6586" s="1">
        <v>-0.16365916</v>
      </c>
    </row>
    <row r="6587" spans="1:4" x14ac:dyDescent="0.15">
      <c r="A6587" s="1">
        <v>65.849999999999994</v>
      </c>
      <c r="B6587" s="1">
        <v>0.22479768999999999</v>
      </c>
      <c r="C6587" s="1">
        <v>0.39474544</v>
      </c>
      <c r="D6587" s="1">
        <v>-0.16003387999999999</v>
      </c>
    </row>
    <row r="6588" spans="1:4" x14ac:dyDescent="0.15">
      <c r="A6588" s="1">
        <v>65.86</v>
      </c>
      <c r="B6588" s="1">
        <v>0.23542441</v>
      </c>
      <c r="C6588" s="1">
        <v>0.39466230000000002</v>
      </c>
      <c r="D6588" s="1">
        <v>-0.15655489</v>
      </c>
    </row>
    <row r="6589" spans="1:4" x14ac:dyDescent="0.15">
      <c r="A6589" s="1">
        <v>65.87</v>
      </c>
      <c r="B6589" s="1">
        <v>0.24475659</v>
      </c>
      <c r="C6589" s="1">
        <v>0.39416655</v>
      </c>
      <c r="D6589" s="1">
        <v>-0.15314700000000001</v>
      </c>
    </row>
    <row r="6590" spans="1:4" x14ac:dyDescent="0.15">
      <c r="A6590" s="1">
        <v>65.88</v>
      </c>
      <c r="B6590" s="1">
        <v>0.25339115000000001</v>
      </c>
      <c r="C6590" s="1">
        <v>0.39360366000000002</v>
      </c>
      <c r="D6590" s="1">
        <v>-0.15027567</v>
      </c>
    </row>
    <row r="6591" spans="1:4" x14ac:dyDescent="0.15">
      <c r="A6591" s="1">
        <v>65.89</v>
      </c>
      <c r="B6591" s="1">
        <v>0.26090595999999999</v>
      </c>
      <c r="C6591" s="1">
        <v>0.39241558999999998</v>
      </c>
      <c r="D6591" s="1">
        <v>-0.14808586000000001</v>
      </c>
    </row>
    <row r="6592" spans="1:4" x14ac:dyDescent="0.15">
      <c r="A6592" s="1">
        <v>65.900000000000006</v>
      </c>
      <c r="B6592" s="1">
        <v>0.26794347000000002</v>
      </c>
      <c r="C6592" s="1">
        <v>0.39180566</v>
      </c>
      <c r="D6592" s="1">
        <v>-0.14696039999999999</v>
      </c>
    </row>
    <row r="6593" spans="1:4" x14ac:dyDescent="0.15">
      <c r="A6593" s="1">
        <v>65.91</v>
      </c>
      <c r="B6593" s="1">
        <v>0.27450457</v>
      </c>
      <c r="C6593" s="1">
        <v>0.39142271000000001</v>
      </c>
      <c r="D6593" s="1">
        <v>-0.14633318000000001</v>
      </c>
    </row>
    <row r="6594" spans="1:4" x14ac:dyDescent="0.15">
      <c r="A6594" s="1">
        <v>65.92</v>
      </c>
      <c r="B6594" s="1">
        <v>0.28041485999999999</v>
      </c>
      <c r="C6594" s="1">
        <v>0.39088367000000002</v>
      </c>
      <c r="D6594" s="1">
        <v>-0.14634881</v>
      </c>
    </row>
    <row r="6595" spans="1:4" x14ac:dyDescent="0.15">
      <c r="A6595" s="1">
        <v>65.930000000000007</v>
      </c>
      <c r="B6595" s="1">
        <v>0.2860376</v>
      </c>
      <c r="C6595" s="1">
        <v>0.39039167000000002</v>
      </c>
      <c r="D6595" s="1">
        <v>-0.14701122</v>
      </c>
    </row>
    <row r="6596" spans="1:4" x14ac:dyDescent="0.15">
      <c r="A6596" s="1">
        <v>65.94</v>
      </c>
      <c r="B6596" s="1">
        <v>0.29140863</v>
      </c>
      <c r="C6596" s="1">
        <v>0.39055889999999999</v>
      </c>
      <c r="D6596" s="1">
        <v>-0.14807100000000001</v>
      </c>
    </row>
    <row r="6597" spans="1:4" x14ac:dyDescent="0.15">
      <c r="A6597" s="1">
        <v>65.95</v>
      </c>
      <c r="B6597" s="1">
        <v>0.29637602000000002</v>
      </c>
      <c r="C6597" s="1">
        <v>0.39085845000000002</v>
      </c>
      <c r="D6597" s="1">
        <v>-0.14943970000000001</v>
      </c>
    </row>
    <row r="6598" spans="1:4" x14ac:dyDescent="0.15">
      <c r="A6598" s="1">
        <v>65.959999999999994</v>
      </c>
      <c r="B6598" s="1">
        <v>0.30118339</v>
      </c>
      <c r="C6598" s="1">
        <v>0.39149475</v>
      </c>
      <c r="D6598" s="1">
        <v>-0.15023991</v>
      </c>
    </row>
    <row r="6599" spans="1:4" x14ac:dyDescent="0.15">
      <c r="A6599" s="1">
        <v>65.97</v>
      </c>
      <c r="B6599" s="1">
        <v>0.30538595000000002</v>
      </c>
      <c r="C6599" s="1">
        <v>0.39169654999999998</v>
      </c>
      <c r="D6599" s="1">
        <v>-0.1512551</v>
      </c>
    </row>
    <row r="6600" spans="1:4" x14ac:dyDescent="0.15">
      <c r="A6600" s="1">
        <v>65.98</v>
      </c>
      <c r="B6600" s="1">
        <v>0.30914132999999999</v>
      </c>
      <c r="C6600" s="1">
        <v>0.39142652999999999</v>
      </c>
      <c r="D6600" s="1">
        <v>-0.15202019999999999</v>
      </c>
    </row>
    <row r="6601" spans="1:4" x14ac:dyDescent="0.15">
      <c r="A6601" s="1">
        <v>65.989999999999995</v>
      </c>
      <c r="B6601" s="1">
        <v>0.31204980999999998</v>
      </c>
      <c r="C6601" s="1">
        <v>0.39095004</v>
      </c>
      <c r="D6601" s="1">
        <v>-0.15247759</v>
      </c>
    </row>
    <row r="6602" spans="1:4" x14ac:dyDescent="0.15">
      <c r="A6602" s="1">
        <v>66</v>
      </c>
      <c r="B6602" s="1">
        <v>0.31490047999999998</v>
      </c>
      <c r="C6602" s="1">
        <v>0.38953619</v>
      </c>
      <c r="D6602" s="1">
        <v>-0.15279617000000001</v>
      </c>
    </row>
    <row r="6603" spans="1:4" x14ac:dyDescent="0.15">
      <c r="A6603" s="1">
        <v>66.010000000000005</v>
      </c>
      <c r="B6603" s="1">
        <v>0.31725057000000001</v>
      </c>
      <c r="C6603" s="1">
        <v>0.38679577999999998</v>
      </c>
      <c r="D6603" s="1">
        <v>-0.15306465</v>
      </c>
    </row>
    <row r="6604" spans="1:4" x14ac:dyDescent="0.15">
      <c r="A6604" s="1">
        <v>66.02</v>
      </c>
      <c r="B6604" s="1">
        <v>0.31945515000000002</v>
      </c>
      <c r="C6604" s="1">
        <v>0.38306225999999999</v>
      </c>
      <c r="D6604" s="1">
        <v>-0.15360387</v>
      </c>
    </row>
    <row r="6605" spans="1:4" x14ac:dyDescent="0.15">
      <c r="A6605" s="1">
        <v>66.03</v>
      </c>
      <c r="B6605" s="1">
        <v>0.32134117000000001</v>
      </c>
      <c r="C6605" s="1">
        <v>0.37856911999999998</v>
      </c>
      <c r="D6605" s="1">
        <v>-0.15390780000000001</v>
      </c>
    </row>
    <row r="6606" spans="1:4" x14ac:dyDescent="0.15">
      <c r="A6606" s="1">
        <v>66.040000000000006</v>
      </c>
      <c r="B6606" s="1">
        <v>0.32328773</v>
      </c>
      <c r="C6606" s="1">
        <v>0.37416166000000001</v>
      </c>
      <c r="D6606" s="1">
        <v>-0.15403733999999999</v>
      </c>
    </row>
    <row r="6607" spans="1:4" x14ac:dyDescent="0.15">
      <c r="A6607" s="1">
        <v>66.05</v>
      </c>
      <c r="B6607" s="1">
        <v>0.32468992000000002</v>
      </c>
      <c r="C6607" s="1">
        <v>0.36938305999999999</v>
      </c>
      <c r="D6607" s="1">
        <v>-0.15424449000000001</v>
      </c>
    </row>
    <row r="6608" spans="1:4" x14ac:dyDescent="0.15">
      <c r="A6608" s="1">
        <v>66.06</v>
      </c>
      <c r="B6608" s="1">
        <v>0.32614049000000001</v>
      </c>
      <c r="C6608" s="1">
        <v>0.36478290000000002</v>
      </c>
      <c r="D6608" s="1">
        <v>-0.15422489</v>
      </c>
    </row>
    <row r="6609" spans="1:4" x14ac:dyDescent="0.15">
      <c r="A6609" s="1">
        <v>66.069999999999993</v>
      </c>
      <c r="B6609" s="1">
        <v>0.32741356999999999</v>
      </c>
      <c r="C6609" s="1">
        <v>0.36027461999999999</v>
      </c>
      <c r="D6609" s="1">
        <v>-0.15422077000000001</v>
      </c>
    </row>
    <row r="6610" spans="1:4" x14ac:dyDescent="0.15">
      <c r="A6610" s="1">
        <v>66.08</v>
      </c>
      <c r="B6610" s="1">
        <v>0.32901190000000002</v>
      </c>
      <c r="C6610" s="1">
        <v>0.35675847999999999</v>
      </c>
      <c r="D6610" s="1">
        <v>-0.15440323</v>
      </c>
    </row>
    <row r="6611" spans="1:4" x14ac:dyDescent="0.15">
      <c r="A6611" s="1">
        <v>66.09</v>
      </c>
      <c r="B6611" s="1">
        <v>0.33053084999999999</v>
      </c>
      <c r="C6611" s="1">
        <v>0.35385674</v>
      </c>
      <c r="D6611" s="1">
        <v>-0.15468224999999999</v>
      </c>
    </row>
    <row r="6612" spans="1:4" x14ac:dyDescent="0.15">
      <c r="A6612" s="1">
        <v>66.099999999999994</v>
      </c>
      <c r="B6612" s="1">
        <v>0.33164948</v>
      </c>
      <c r="C6612" s="1">
        <v>0.35181190000000001</v>
      </c>
      <c r="D6612" s="1">
        <v>-0.15533545000000001</v>
      </c>
    </row>
    <row r="6613" spans="1:4" x14ac:dyDescent="0.15">
      <c r="A6613" s="1">
        <v>66.11</v>
      </c>
      <c r="B6613" s="1">
        <v>0.33215107999999999</v>
      </c>
      <c r="C6613" s="1">
        <v>0.35050276000000002</v>
      </c>
      <c r="D6613" s="1">
        <v>-0.15614696</v>
      </c>
    </row>
    <row r="6614" spans="1:4" x14ac:dyDescent="0.15">
      <c r="A6614" s="1">
        <v>66.12</v>
      </c>
      <c r="B6614" s="1">
        <v>0.33256193000000001</v>
      </c>
      <c r="C6614" s="1">
        <v>0.34967395000000001</v>
      </c>
      <c r="D6614" s="1">
        <v>-0.15688684</v>
      </c>
    </row>
    <row r="6615" spans="1:4" x14ac:dyDescent="0.15">
      <c r="A6615" s="1">
        <v>66.13</v>
      </c>
      <c r="B6615" s="1">
        <v>0.33229660999999999</v>
      </c>
      <c r="C6615" s="1">
        <v>0.34909084000000001</v>
      </c>
      <c r="D6615" s="1">
        <v>-0.15785108</v>
      </c>
    </row>
    <row r="6616" spans="1:4" x14ac:dyDescent="0.15">
      <c r="A6616" s="1">
        <v>66.14</v>
      </c>
      <c r="B6616" s="1">
        <v>0.33201299000000001</v>
      </c>
      <c r="C6616" s="1">
        <v>0.34885672000000001</v>
      </c>
      <c r="D6616" s="1">
        <v>-0.15880295999999999</v>
      </c>
    </row>
    <row r="6617" spans="1:4" x14ac:dyDescent="0.15">
      <c r="A6617" s="1">
        <v>66.150000000000006</v>
      </c>
      <c r="B6617" s="1">
        <v>0.33182325000000001</v>
      </c>
      <c r="C6617" s="1">
        <v>0.34879523000000001</v>
      </c>
      <c r="D6617" s="1">
        <v>-0.15955422999999999</v>
      </c>
    </row>
    <row r="6618" spans="1:4" x14ac:dyDescent="0.15">
      <c r="A6618" s="1">
        <v>66.16</v>
      </c>
      <c r="B6618" s="1">
        <v>0.33185631999999998</v>
      </c>
      <c r="C6618" s="1">
        <v>0.34852931999999998</v>
      </c>
      <c r="D6618" s="1">
        <v>-0.16044538</v>
      </c>
    </row>
    <row r="6619" spans="1:4" x14ac:dyDescent="0.15">
      <c r="A6619" s="1">
        <v>66.17</v>
      </c>
      <c r="B6619" s="1">
        <v>0.33185329000000002</v>
      </c>
      <c r="C6619" s="1">
        <v>0.34813611</v>
      </c>
      <c r="D6619" s="1">
        <v>-0.16186196</v>
      </c>
    </row>
    <row r="6620" spans="1:4" x14ac:dyDescent="0.15">
      <c r="A6620" s="1">
        <v>66.180000000000007</v>
      </c>
      <c r="B6620" s="1">
        <v>0.33169771999999997</v>
      </c>
      <c r="C6620" s="1">
        <v>0.34755015</v>
      </c>
      <c r="D6620" s="1">
        <v>-0.16357995</v>
      </c>
    </row>
    <row r="6621" spans="1:4" x14ac:dyDescent="0.15">
      <c r="A6621" s="1">
        <v>66.19</v>
      </c>
      <c r="B6621" s="1">
        <v>0.33139349000000001</v>
      </c>
      <c r="C6621" s="1">
        <v>0.34699511999999999</v>
      </c>
      <c r="D6621" s="1">
        <v>-0.16529036</v>
      </c>
    </row>
    <row r="6622" spans="1:4" x14ac:dyDescent="0.15">
      <c r="A6622" s="1">
        <v>66.2</v>
      </c>
      <c r="B6622" s="1">
        <v>0.33103082</v>
      </c>
      <c r="C6622" s="1">
        <v>0.34632703999999997</v>
      </c>
      <c r="D6622" s="1">
        <v>-0.16682854</v>
      </c>
    </row>
    <row r="6623" spans="1:4" x14ac:dyDescent="0.15">
      <c r="A6623" s="1">
        <v>66.209999999999994</v>
      </c>
      <c r="B6623" s="1">
        <v>0.33106338000000002</v>
      </c>
      <c r="C6623" s="1">
        <v>0.34535747999999999</v>
      </c>
      <c r="D6623" s="1">
        <v>-0.16812115</v>
      </c>
    </row>
    <row r="6624" spans="1:4" x14ac:dyDescent="0.15">
      <c r="A6624" s="1">
        <v>66.22</v>
      </c>
      <c r="B6624" s="1">
        <v>0.33135202000000002</v>
      </c>
      <c r="C6624" s="1">
        <v>0.34484439</v>
      </c>
      <c r="D6624" s="1">
        <v>-0.16872749000000001</v>
      </c>
    </row>
    <row r="6625" spans="1:4" x14ac:dyDescent="0.15">
      <c r="A6625" s="1">
        <v>66.23</v>
      </c>
      <c r="B6625" s="1">
        <v>0.33186352000000002</v>
      </c>
      <c r="C6625" s="1">
        <v>0.34469725000000001</v>
      </c>
      <c r="D6625" s="1">
        <v>-0.16864111000000001</v>
      </c>
    </row>
    <row r="6626" spans="1:4" x14ac:dyDescent="0.15">
      <c r="A6626" s="1">
        <v>66.239999999999995</v>
      </c>
      <c r="B6626" s="1">
        <v>0.33226702000000002</v>
      </c>
      <c r="C6626" s="1">
        <v>0.34508538</v>
      </c>
      <c r="D6626" s="1">
        <v>-0.16742783</v>
      </c>
    </row>
    <row r="6627" spans="1:4" x14ac:dyDescent="0.15">
      <c r="A6627" s="1">
        <v>66.25</v>
      </c>
      <c r="B6627" s="1">
        <v>0.33270290000000002</v>
      </c>
      <c r="C6627" s="1">
        <v>0.34598814999999999</v>
      </c>
      <c r="D6627" s="1">
        <v>-0.16534762</v>
      </c>
    </row>
    <row r="6628" spans="1:4" x14ac:dyDescent="0.15">
      <c r="A6628" s="1">
        <v>66.260000000000005</v>
      </c>
      <c r="B6628" s="1">
        <v>0.33219377</v>
      </c>
      <c r="C6628" s="1">
        <v>0.34777236</v>
      </c>
      <c r="D6628" s="1">
        <v>-0.16319868000000001</v>
      </c>
    </row>
    <row r="6629" spans="1:4" x14ac:dyDescent="0.15">
      <c r="A6629" s="1">
        <v>66.27</v>
      </c>
      <c r="B6629" s="1">
        <v>0.33107150000000002</v>
      </c>
      <c r="C6629" s="1">
        <v>0.35031846999999999</v>
      </c>
      <c r="D6629" s="1">
        <v>-0.16024368</v>
      </c>
    </row>
    <row r="6630" spans="1:4" x14ac:dyDescent="0.15">
      <c r="A6630" s="1">
        <v>66.28</v>
      </c>
      <c r="B6630" s="1">
        <v>0.32978764999999999</v>
      </c>
      <c r="C6630" s="1">
        <v>0.35414398000000002</v>
      </c>
      <c r="D6630" s="1">
        <v>-0.15679302000000001</v>
      </c>
    </row>
    <row r="6631" spans="1:4" x14ac:dyDescent="0.15">
      <c r="A6631" s="1">
        <v>66.290000000000006</v>
      </c>
      <c r="B6631" s="1">
        <v>0.32764193000000003</v>
      </c>
      <c r="C6631" s="1">
        <v>0.35857122000000002</v>
      </c>
      <c r="D6631" s="1">
        <v>-0.15278800000000001</v>
      </c>
    </row>
    <row r="6632" spans="1:4" x14ac:dyDescent="0.15">
      <c r="A6632" s="1">
        <v>66.3</v>
      </c>
      <c r="B6632" s="1">
        <v>0.32456934999999998</v>
      </c>
      <c r="C6632" s="1">
        <v>0.36368600000000001</v>
      </c>
      <c r="D6632" s="1">
        <v>-0.14844684</v>
      </c>
    </row>
    <row r="6633" spans="1:4" x14ac:dyDescent="0.15">
      <c r="A6633" s="1">
        <v>66.31</v>
      </c>
      <c r="B6633" s="1">
        <v>0.32087325999999999</v>
      </c>
      <c r="C6633" s="1">
        <v>0.36938387</v>
      </c>
      <c r="D6633" s="1">
        <v>-0.14337896999999999</v>
      </c>
    </row>
    <row r="6634" spans="1:4" x14ac:dyDescent="0.15">
      <c r="A6634" s="1">
        <v>66.319999999999993</v>
      </c>
      <c r="B6634" s="1">
        <v>0.31679488</v>
      </c>
      <c r="C6634" s="1">
        <v>0.37531097000000002</v>
      </c>
      <c r="D6634" s="1">
        <v>-0.13777257000000001</v>
      </c>
    </row>
    <row r="6635" spans="1:4" x14ac:dyDescent="0.15">
      <c r="A6635" s="1">
        <v>66.33</v>
      </c>
      <c r="B6635" s="1">
        <v>0.31216988000000001</v>
      </c>
      <c r="C6635" s="1">
        <v>0.38102114999999998</v>
      </c>
      <c r="D6635" s="1">
        <v>-0.13164006</v>
      </c>
    </row>
    <row r="6636" spans="1:4" x14ac:dyDescent="0.15">
      <c r="A6636" s="1">
        <v>66.34</v>
      </c>
      <c r="B6636" s="1">
        <v>0.30732783000000002</v>
      </c>
      <c r="C6636" s="1">
        <v>0.38719073999999998</v>
      </c>
      <c r="D6636" s="1">
        <v>-0.12517018999999999</v>
      </c>
    </row>
    <row r="6637" spans="1:4" x14ac:dyDescent="0.15">
      <c r="A6637" s="1">
        <v>66.349999999999994</v>
      </c>
      <c r="B6637" s="1">
        <v>0.30212706</v>
      </c>
      <c r="C6637" s="1">
        <v>0.39266278999999998</v>
      </c>
      <c r="D6637" s="1">
        <v>-0.11795493</v>
      </c>
    </row>
    <row r="6638" spans="1:4" x14ac:dyDescent="0.15">
      <c r="A6638" s="1">
        <v>66.36</v>
      </c>
      <c r="B6638" s="1">
        <v>0.29664390000000002</v>
      </c>
      <c r="C6638" s="1">
        <v>0.39772568000000003</v>
      </c>
      <c r="D6638" s="1">
        <v>-0.11045774</v>
      </c>
    </row>
    <row r="6639" spans="1:4" x14ac:dyDescent="0.15">
      <c r="A6639" s="1">
        <v>66.37</v>
      </c>
      <c r="B6639" s="1">
        <v>0.29098096000000001</v>
      </c>
      <c r="C6639" s="1">
        <v>0.40267478000000001</v>
      </c>
      <c r="D6639" s="1">
        <v>-0.10327852999999999</v>
      </c>
    </row>
    <row r="6640" spans="1:4" x14ac:dyDescent="0.15">
      <c r="A6640" s="1">
        <v>66.38</v>
      </c>
      <c r="B6640" s="1">
        <v>0.28522544999999999</v>
      </c>
      <c r="C6640" s="1">
        <v>0.40738300999999999</v>
      </c>
      <c r="D6640" s="1">
        <v>-9.6521449999999995E-2</v>
      </c>
    </row>
    <row r="6641" spans="1:4" x14ac:dyDescent="0.15">
      <c r="A6641" s="1">
        <v>66.39</v>
      </c>
      <c r="B6641" s="1">
        <v>0.27921608999999997</v>
      </c>
      <c r="C6641" s="1">
        <v>0.41236271000000002</v>
      </c>
      <c r="D6641" s="1">
        <v>-8.9597881000000004E-2</v>
      </c>
    </row>
    <row r="6642" spans="1:4" x14ac:dyDescent="0.15">
      <c r="A6642" s="1">
        <v>66.400000000000006</v>
      </c>
      <c r="B6642" s="1">
        <v>0.27321556000000002</v>
      </c>
      <c r="C6642" s="1">
        <v>0.41716810999999998</v>
      </c>
      <c r="D6642" s="1">
        <v>-8.3038639999999997E-2</v>
      </c>
    </row>
    <row r="6643" spans="1:4" x14ac:dyDescent="0.15">
      <c r="A6643" s="1">
        <v>66.41</v>
      </c>
      <c r="B6643" s="1">
        <v>0.26647831</v>
      </c>
      <c r="C6643" s="1">
        <v>0.42166182000000002</v>
      </c>
      <c r="D6643" s="1">
        <v>-7.7235758000000002E-2</v>
      </c>
    </row>
    <row r="6644" spans="1:4" x14ac:dyDescent="0.15">
      <c r="A6644" s="1">
        <v>66.42</v>
      </c>
      <c r="B6644" s="1">
        <v>0.2590269</v>
      </c>
      <c r="C6644" s="1">
        <v>0.42679587000000002</v>
      </c>
      <c r="D6644" s="1">
        <v>-7.2271146999999994E-2</v>
      </c>
    </row>
    <row r="6645" spans="1:4" x14ac:dyDescent="0.15">
      <c r="A6645" s="1">
        <v>66.430000000000007</v>
      </c>
      <c r="B6645" s="1">
        <v>0.25079052000000002</v>
      </c>
      <c r="C6645" s="1">
        <v>0.43232344</v>
      </c>
      <c r="D6645" s="1">
        <v>-6.7708771000000001E-2</v>
      </c>
    </row>
    <row r="6646" spans="1:4" x14ac:dyDescent="0.15">
      <c r="A6646" s="1">
        <v>66.44</v>
      </c>
      <c r="B6646" s="1">
        <v>0.24178194</v>
      </c>
      <c r="C6646" s="1">
        <v>0.43817230000000001</v>
      </c>
      <c r="D6646" s="1">
        <v>-6.3444382999999993E-2</v>
      </c>
    </row>
    <row r="6647" spans="1:4" x14ac:dyDescent="0.15">
      <c r="A6647" s="1">
        <v>66.45</v>
      </c>
      <c r="B6647" s="1">
        <v>0.23204185999999999</v>
      </c>
      <c r="C6647" s="1">
        <v>0.44433348</v>
      </c>
      <c r="D6647" s="1">
        <v>-5.9627369E-2</v>
      </c>
    </row>
    <row r="6648" spans="1:4" x14ac:dyDescent="0.15">
      <c r="A6648" s="1">
        <v>66.459999999999994</v>
      </c>
      <c r="B6648" s="1">
        <v>0.22157436</v>
      </c>
      <c r="C6648" s="1">
        <v>0.45052924</v>
      </c>
      <c r="D6648" s="1">
        <v>-5.6323475999999997E-2</v>
      </c>
    </row>
    <row r="6649" spans="1:4" x14ac:dyDescent="0.15">
      <c r="A6649" s="1">
        <v>66.47</v>
      </c>
      <c r="B6649" s="1">
        <v>0.21099845</v>
      </c>
      <c r="C6649" s="1">
        <v>0.45645158000000002</v>
      </c>
      <c r="D6649" s="1">
        <v>-5.3272448E-2</v>
      </c>
    </row>
    <row r="6650" spans="1:4" x14ac:dyDescent="0.15">
      <c r="A6650" s="1">
        <v>66.48</v>
      </c>
      <c r="B6650" s="1">
        <v>0.19966544999999999</v>
      </c>
      <c r="C6650" s="1">
        <v>0.46249801000000001</v>
      </c>
      <c r="D6650" s="1">
        <v>-5.0535741000000002E-2</v>
      </c>
    </row>
    <row r="6651" spans="1:4" x14ac:dyDescent="0.15">
      <c r="A6651" s="1">
        <v>66.489999999999995</v>
      </c>
      <c r="B6651" s="1">
        <v>0.18777384999999999</v>
      </c>
      <c r="C6651" s="1">
        <v>0.46842768000000001</v>
      </c>
      <c r="D6651" s="1">
        <v>-4.8153939999999999E-2</v>
      </c>
    </row>
    <row r="6652" spans="1:4" x14ac:dyDescent="0.15">
      <c r="A6652" s="1">
        <v>66.5</v>
      </c>
      <c r="B6652" s="1">
        <v>0.17540934</v>
      </c>
      <c r="C6652" s="1">
        <v>0.47451237000000002</v>
      </c>
      <c r="D6652" s="1">
        <v>-4.5709347999999997E-2</v>
      </c>
    </row>
    <row r="6653" spans="1:4" x14ac:dyDescent="0.15">
      <c r="A6653" s="1">
        <v>66.510000000000005</v>
      </c>
      <c r="B6653" s="1">
        <v>0.16271594</v>
      </c>
      <c r="C6653" s="1">
        <v>0.47992986999999998</v>
      </c>
      <c r="D6653" s="1">
        <v>-4.3504905000000003E-2</v>
      </c>
    </row>
    <row r="6654" spans="1:4" x14ac:dyDescent="0.15">
      <c r="A6654" s="1">
        <v>66.52</v>
      </c>
      <c r="B6654" s="1">
        <v>0.15006309000000001</v>
      </c>
      <c r="C6654" s="1">
        <v>0.48441044</v>
      </c>
      <c r="D6654" s="1">
        <v>-4.1999565000000003E-2</v>
      </c>
    </row>
    <row r="6655" spans="1:4" x14ac:dyDescent="0.15">
      <c r="A6655" s="1">
        <v>66.53</v>
      </c>
      <c r="B6655" s="1">
        <v>0.13743253999999999</v>
      </c>
      <c r="C6655" s="1">
        <v>0.48886370000000001</v>
      </c>
      <c r="D6655" s="1">
        <v>-4.0088946E-2</v>
      </c>
    </row>
    <row r="6656" spans="1:4" x14ac:dyDescent="0.15">
      <c r="A6656" s="1">
        <v>66.540000000000006</v>
      </c>
      <c r="B6656" s="1">
        <v>0.12461087999999999</v>
      </c>
      <c r="C6656" s="1">
        <v>0.49223935000000002</v>
      </c>
      <c r="D6656" s="1">
        <v>-3.8279105000000001E-2</v>
      </c>
    </row>
    <row r="6657" spans="1:4" x14ac:dyDescent="0.15">
      <c r="A6657" s="1">
        <v>66.55</v>
      </c>
      <c r="B6657" s="1">
        <v>0.11165403</v>
      </c>
      <c r="C6657" s="1">
        <v>0.49451430000000002</v>
      </c>
      <c r="D6657" s="1">
        <v>-3.6761769999999999E-2</v>
      </c>
    </row>
    <row r="6658" spans="1:4" x14ac:dyDescent="0.15">
      <c r="A6658" s="1">
        <v>66.56</v>
      </c>
      <c r="B6658" s="1">
        <v>9.8547491000000001E-2</v>
      </c>
      <c r="C6658" s="1">
        <v>0.49622526</v>
      </c>
      <c r="D6658" s="1">
        <v>-3.5535703000000002E-2</v>
      </c>
    </row>
    <row r="6659" spans="1:4" x14ac:dyDescent="0.15">
      <c r="A6659" s="1">
        <v>66.569999999999993</v>
      </c>
      <c r="B6659" s="1">
        <v>8.5273528000000001E-2</v>
      </c>
      <c r="C6659" s="1">
        <v>0.49759451999999998</v>
      </c>
      <c r="D6659" s="1">
        <v>-3.4938311999999999E-2</v>
      </c>
    </row>
    <row r="6660" spans="1:4" x14ac:dyDescent="0.15">
      <c r="A6660" s="1">
        <v>66.58</v>
      </c>
      <c r="B6660" s="1">
        <v>7.1875364999999997E-2</v>
      </c>
      <c r="C6660" s="1">
        <v>0.49890858999999999</v>
      </c>
      <c r="D6660" s="1">
        <v>-3.4767902000000003E-2</v>
      </c>
    </row>
    <row r="6661" spans="1:4" x14ac:dyDescent="0.15">
      <c r="A6661" s="1">
        <v>66.59</v>
      </c>
      <c r="B6661" s="1">
        <v>5.8163578000000001E-2</v>
      </c>
      <c r="C6661" s="1">
        <v>0.49983273</v>
      </c>
      <c r="D6661" s="1">
        <v>-3.4422173E-2</v>
      </c>
    </row>
    <row r="6662" spans="1:4" x14ac:dyDescent="0.15">
      <c r="A6662" s="1">
        <v>66.599999999999994</v>
      </c>
      <c r="B6662" s="1">
        <v>4.3983561999999997E-2</v>
      </c>
      <c r="C6662" s="1">
        <v>0.50059783999999996</v>
      </c>
      <c r="D6662" s="1">
        <v>-3.5321686999999997E-2</v>
      </c>
    </row>
    <row r="6663" spans="1:4" x14ac:dyDescent="0.15">
      <c r="A6663" s="1">
        <v>66.61</v>
      </c>
      <c r="B6663" s="1">
        <v>2.9347176999999999E-2</v>
      </c>
      <c r="C6663" s="1">
        <v>0.50167105000000001</v>
      </c>
      <c r="D6663" s="1">
        <v>-3.6842123999999997E-2</v>
      </c>
    </row>
    <row r="6664" spans="1:4" x14ac:dyDescent="0.15">
      <c r="A6664" s="1">
        <v>66.62</v>
      </c>
      <c r="B6664" s="1">
        <v>1.4255165E-2</v>
      </c>
      <c r="C6664" s="1">
        <v>0.50329305000000002</v>
      </c>
      <c r="D6664" s="1">
        <v>-3.8954807000000001E-2</v>
      </c>
    </row>
    <row r="6665" spans="1:4" x14ac:dyDescent="0.15">
      <c r="A6665" s="1">
        <v>66.63</v>
      </c>
      <c r="B6665" s="1">
        <v>-1.1946000000000001E-3</v>
      </c>
      <c r="C6665" s="1">
        <v>0.50492523</v>
      </c>
      <c r="D6665" s="1">
        <v>-4.2169621999999997E-2</v>
      </c>
    </row>
    <row r="6666" spans="1:4" x14ac:dyDescent="0.15">
      <c r="A6666" s="1">
        <v>66.64</v>
      </c>
      <c r="B6666" s="1">
        <v>-1.6702485E-2</v>
      </c>
      <c r="C6666" s="1">
        <v>0.50576301000000001</v>
      </c>
      <c r="D6666" s="1">
        <v>-4.6502160000000001E-2</v>
      </c>
    </row>
    <row r="6667" spans="1:4" x14ac:dyDescent="0.15">
      <c r="A6667" s="1">
        <v>66.650000000000006</v>
      </c>
      <c r="B6667" s="1">
        <v>-3.2489836000000001E-2</v>
      </c>
      <c r="C6667" s="1">
        <v>0.50555214000000004</v>
      </c>
      <c r="D6667" s="1">
        <v>-5.1576429E-2</v>
      </c>
    </row>
    <row r="6668" spans="1:4" x14ac:dyDescent="0.15">
      <c r="A6668" s="1">
        <v>66.66</v>
      </c>
      <c r="B6668" s="1">
        <v>-4.7914876000000002E-2</v>
      </c>
      <c r="C6668" s="1">
        <v>0.50489667000000005</v>
      </c>
      <c r="D6668" s="1">
        <v>-5.6967875000000001E-2</v>
      </c>
    </row>
    <row r="6669" spans="1:4" x14ac:dyDescent="0.15">
      <c r="A6669" s="1">
        <v>66.67</v>
      </c>
      <c r="B6669" s="1">
        <v>-6.2546711000000005E-2</v>
      </c>
      <c r="C6669" s="1">
        <v>0.50336124999999998</v>
      </c>
      <c r="D6669" s="1">
        <v>-6.2429211999999998E-2</v>
      </c>
    </row>
    <row r="6670" spans="1:4" x14ac:dyDescent="0.15">
      <c r="A6670" s="1">
        <v>66.680000000000007</v>
      </c>
      <c r="B6670" s="1">
        <v>-7.6506763000000005E-2</v>
      </c>
      <c r="C6670" s="1">
        <v>0.50123304999999996</v>
      </c>
      <c r="D6670" s="1">
        <v>-6.8245933999999994E-2</v>
      </c>
    </row>
    <row r="6671" spans="1:4" x14ac:dyDescent="0.15">
      <c r="A6671" s="1">
        <v>66.69</v>
      </c>
      <c r="B6671" s="1">
        <v>-9.0165867999999996E-2</v>
      </c>
      <c r="C6671" s="1">
        <v>0.49883270000000002</v>
      </c>
      <c r="D6671" s="1">
        <v>-7.4627990000000005E-2</v>
      </c>
    </row>
    <row r="6672" spans="1:4" x14ac:dyDescent="0.15">
      <c r="A6672" s="1">
        <v>66.7</v>
      </c>
      <c r="B6672" s="1">
        <v>-0.10291356</v>
      </c>
      <c r="C6672" s="1">
        <v>0.49621841999999999</v>
      </c>
      <c r="D6672" s="1">
        <v>-8.1631078999999995E-2</v>
      </c>
    </row>
    <row r="6673" spans="1:4" x14ac:dyDescent="0.15">
      <c r="A6673" s="1">
        <v>66.709999999999994</v>
      </c>
      <c r="B6673" s="1">
        <v>-0.11510758</v>
      </c>
      <c r="C6673" s="1">
        <v>0.49382198999999999</v>
      </c>
      <c r="D6673" s="1">
        <v>-8.8545836000000003E-2</v>
      </c>
    </row>
    <row r="6674" spans="1:4" x14ac:dyDescent="0.15">
      <c r="A6674" s="1">
        <v>66.72</v>
      </c>
      <c r="B6674" s="1">
        <v>-0.12685884</v>
      </c>
      <c r="C6674" s="1">
        <v>0.49157496000000001</v>
      </c>
      <c r="D6674" s="1">
        <v>-9.5968903999999994E-2</v>
      </c>
    </row>
    <row r="6675" spans="1:4" x14ac:dyDescent="0.15">
      <c r="A6675" s="1">
        <v>66.73</v>
      </c>
      <c r="B6675" s="1">
        <v>-0.13809602000000001</v>
      </c>
      <c r="C6675" s="1">
        <v>0.48932484999999998</v>
      </c>
      <c r="D6675" s="1">
        <v>-0.10366011999999999</v>
      </c>
    </row>
    <row r="6676" spans="1:4" x14ac:dyDescent="0.15">
      <c r="A6676" s="1">
        <v>66.739999999999995</v>
      </c>
      <c r="B6676" s="1">
        <v>-0.14900179</v>
      </c>
      <c r="C6676" s="1">
        <v>0.48703815</v>
      </c>
      <c r="D6676" s="1">
        <v>-0.112051</v>
      </c>
    </row>
    <row r="6677" spans="1:4" x14ac:dyDescent="0.15">
      <c r="A6677" s="1">
        <v>66.75</v>
      </c>
      <c r="B6677" s="1">
        <v>-0.1588939</v>
      </c>
      <c r="C6677" s="1">
        <v>0.48494506999999998</v>
      </c>
      <c r="D6677" s="1">
        <v>-0.1204957</v>
      </c>
    </row>
    <row r="6678" spans="1:4" x14ac:dyDescent="0.15">
      <c r="A6678" s="1">
        <v>66.760000000000005</v>
      </c>
      <c r="B6678" s="1">
        <v>-0.16783164</v>
      </c>
      <c r="C6678" s="1">
        <v>0.48298719000000001</v>
      </c>
      <c r="D6678" s="1">
        <v>-0.12928823</v>
      </c>
    </row>
    <row r="6679" spans="1:4" x14ac:dyDescent="0.15">
      <c r="A6679" s="1">
        <v>66.77</v>
      </c>
      <c r="B6679" s="1">
        <v>-0.17625752</v>
      </c>
      <c r="C6679" s="1">
        <v>0.48129068000000003</v>
      </c>
      <c r="D6679" s="1">
        <v>-0.13694574000000001</v>
      </c>
    </row>
    <row r="6680" spans="1:4" x14ac:dyDescent="0.15">
      <c r="A6680" s="1">
        <v>66.78</v>
      </c>
      <c r="B6680" s="1">
        <v>-0.18385108</v>
      </c>
      <c r="C6680" s="1">
        <v>0.48006675999999998</v>
      </c>
      <c r="D6680" s="1">
        <v>-0.14406087000000001</v>
      </c>
    </row>
    <row r="6681" spans="1:4" x14ac:dyDescent="0.15">
      <c r="A6681" s="1">
        <v>66.790000000000006</v>
      </c>
      <c r="B6681" s="1">
        <v>-0.1908193</v>
      </c>
      <c r="C6681" s="1">
        <v>0.47847033999999999</v>
      </c>
      <c r="D6681" s="1">
        <v>-0.15040479000000001</v>
      </c>
    </row>
    <row r="6682" spans="1:4" x14ac:dyDescent="0.15">
      <c r="A6682" s="1">
        <v>66.8</v>
      </c>
      <c r="B6682" s="1">
        <v>-0.19731837999999999</v>
      </c>
      <c r="C6682" s="1">
        <v>0.47723702000000001</v>
      </c>
      <c r="D6682" s="1">
        <v>-0.15629541999999999</v>
      </c>
    </row>
    <row r="6683" spans="1:4" x14ac:dyDescent="0.15">
      <c r="A6683" s="1">
        <v>66.81</v>
      </c>
      <c r="B6683" s="1">
        <v>-0.20268167000000001</v>
      </c>
      <c r="C6683" s="1">
        <v>0.47674466999999998</v>
      </c>
      <c r="D6683" s="1">
        <v>-0.16130522999999999</v>
      </c>
    </row>
    <row r="6684" spans="1:4" x14ac:dyDescent="0.15">
      <c r="A6684" s="1">
        <v>66.819999999999993</v>
      </c>
      <c r="B6684" s="1">
        <v>-0.20771655</v>
      </c>
      <c r="C6684" s="1">
        <v>0.47617930000000003</v>
      </c>
      <c r="D6684" s="1">
        <v>-0.16569616000000001</v>
      </c>
    </row>
    <row r="6685" spans="1:4" x14ac:dyDescent="0.15">
      <c r="A6685" s="1">
        <v>66.83</v>
      </c>
      <c r="B6685" s="1">
        <v>-0.21255377</v>
      </c>
      <c r="C6685" s="1">
        <v>0.47515791000000002</v>
      </c>
      <c r="D6685" s="1">
        <v>-0.17010365999999999</v>
      </c>
    </row>
    <row r="6686" spans="1:4" x14ac:dyDescent="0.15">
      <c r="A6686" s="1">
        <v>66.84</v>
      </c>
      <c r="B6686" s="1">
        <v>-0.21739838</v>
      </c>
      <c r="C6686" s="1">
        <v>0.47351261</v>
      </c>
      <c r="D6686" s="1">
        <v>-0.17487229000000001</v>
      </c>
    </row>
    <row r="6687" spans="1:4" x14ac:dyDescent="0.15">
      <c r="A6687" s="1">
        <v>66.849999999999994</v>
      </c>
      <c r="B6687" s="1">
        <v>-0.22244215000000001</v>
      </c>
      <c r="C6687" s="1">
        <v>0.47109983</v>
      </c>
      <c r="D6687" s="1">
        <v>-0.17970765999999999</v>
      </c>
    </row>
    <row r="6688" spans="1:4" x14ac:dyDescent="0.15">
      <c r="A6688" s="1">
        <v>66.86</v>
      </c>
      <c r="B6688" s="1">
        <v>-0.22747033</v>
      </c>
      <c r="C6688" s="1">
        <v>0.46812102</v>
      </c>
      <c r="D6688" s="1">
        <v>-0.18382562</v>
      </c>
    </row>
    <row r="6689" spans="1:4" x14ac:dyDescent="0.15">
      <c r="A6689" s="1">
        <v>66.87</v>
      </c>
      <c r="B6689" s="1">
        <v>-0.23224620000000001</v>
      </c>
      <c r="C6689" s="1">
        <v>0.46533219999999997</v>
      </c>
      <c r="D6689" s="1">
        <v>-0.18710903000000001</v>
      </c>
    </row>
    <row r="6690" spans="1:4" x14ac:dyDescent="0.15">
      <c r="A6690" s="1">
        <v>66.88</v>
      </c>
      <c r="B6690" s="1">
        <v>-0.23619775000000001</v>
      </c>
      <c r="C6690" s="1">
        <v>0.46237832000000001</v>
      </c>
      <c r="D6690" s="1">
        <v>-0.18928956</v>
      </c>
    </row>
    <row r="6691" spans="1:4" x14ac:dyDescent="0.15">
      <c r="A6691" s="1">
        <v>66.89</v>
      </c>
      <c r="B6691" s="1">
        <v>-0.23923032999999999</v>
      </c>
      <c r="C6691" s="1">
        <v>0.45960498999999999</v>
      </c>
      <c r="D6691" s="1">
        <v>-0.19122214000000001</v>
      </c>
    </row>
    <row r="6692" spans="1:4" x14ac:dyDescent="0.15">
      <c r="A6692" s="1">
        <v>66.900000000000006</v>
      </c>
      <c r="B6692" s="1">
        <v>-0.24146871</v>
      </c>
      <c r="C6692" s="1">
        <v>0.45648675</v>
      </c>
      <c r="D6692" s="1">
        <v>-0.19241939999999999</v>
      </c>
    </row>
    <row r="6693" spans="1:4" x14ac:dyDescent="0.15">
      <c r="A6693" s="1">
        <v>66.91</v>
      </c>
      <c r="B6693" s="1">
        <v>-0.24316247999999999</v>
      </c>
      <c r="C6693" s="1">
        <v>0.45361051000000002</v>
      </c>
      <c r="D6693" s="1">
        <v>-0.19314956</v>
      </c>
    </row>
    <row r="6694" spans="1:4" x14ac:dyDescent="0.15">
      <c r="A6694" s="1">
        <v>66.92</v>
      </c>
      <c r="B6694" s="1">
        <v>-0.24416336</v>
      </c>
      <c r="C6694" s="1">
        <v>0.45121586000000002</v>
      </c>
      <c r="D6694" s="1">
        <v>-0.19384283999999999</v>
      </c>
    </row>
    <row r="6695" spans="1:4" x14ac:dyDescent="0.15">
      <c r="A6695" s="1">
        <v>66.930000000000007</v>
      </c>
      <c r="B6695" s="1">
        <v>-0.24490118</v>
      </c>
      <c r="C6695" s="1">
        <v>0.44899402999999999</v>
      </c>
      <c r="D6695" s="1">
        <v>-0.19399263999999999</v>
      </c>
    </row>
    <row r="6696" spans="1:4" x14ac:dyDescent="0.15">
      <c r="A6696" s="1">
        <v>66.94</v>
      </c>
      <c r="B6696" s="1">
        <v>-0.24550546000000001</v>
      </c>
      <c r="C6696" s="1">
        <v>0.44669036000000001</v>
      </c>
      <c r="D6696" s="1">
        <v>-0.19366796</v>
      </c>
    </row>
    <row r="6697" spans="1:4" x14ac:dyDescent="0.15">
      <c r="A6697" s="1">
        <v>66.95</v>
      </c>
      <c r="B6697" s="1">
        <v>-0.24604640999999999</v>
      </c>
      <c r="C6697" s="1">
        <v>0.44437437000000002</v>
      </c>
      <c r="D6697" s="1">
        <v>-0.19324142</v>
      </c>
    </row>
    <row r="6698" spans="1:4" x14ac:dyDescent="0.15">
      <c r="A6698" s="1">
        <v>66.959999999999994</v>
      </c>
      <c r="B6698" s="1">
        <v>-0.24685377</v>
      </c>
      <c r="C6698" s="1">
        <v>0.44142972000000003</v>
      </c>
      <c r="D6698" s="1">
        <v>-0.19244692999999999</v>
      </c>
    </row>
    <row r="6699" spans="1:4" x14ac:dyDescent="0.15">
      <c r="A6699" s="1">
        <v>66.97</v>
      </c>
      <c r="B6699" s="1">
        <v>-0.24767183000000001</v>
      </c>
      <c r="C6699" s="1">
        <v>0.43816083</v>
      </c>
      <c r="D6699" s="1">
        <v>-0.19042144</v>
      </c>
    </row>
    <row r="6700" spans="1:4" x14ac:dyDescent="0.15">
      <c r="A6700" s="1">
        <v>66.98</v>
      </c>
      <c r="B6700" s="1">
        <v>-0.24883501999999999</v>
      </c>
      <c r="C6700" s="1">
        <v>0.43420303999999998</v>
      </c>
      <c r="D6700" s="1">
        <v>-0.18751424999999999</v>
      </c>
    </row>
    <row r="6701" spans="1:4" x14ac:dyDescent="0.15">
      <c r="A6701" s="1">
        <v>66.989999999999995</v>
      </c>
      <c r="B6701" s="1">
        <v>-0.24966801</v>
      </c>
      <c r="C6701" s="1">
        <v>0.42949484999999998</v>
      </c>
      <c r="D6701" s="1">
        <v>-0.18403143</v>
      </c>
    </row>
    <row r="6702" spans="1:4" x14ac:dyDescent="0.15">
      <c r="A6702" s="1">
        <v>67</v>
      </c>
      <c r="B6702" s="1">
        <v>-0.25035343999999998</v>
      </c>
      <c r="C6702" s="1">
        <v>0.42427831999999999</v>
      </c>
      <c r="D6702" s="1">
        <v>-0.17990306</v>
      </c>
    </row>
    <row r="6703" spans="1:4" x14ac:dyDescent="0.15">
      <c r="A6703" s="1">
        <v>67.010000000000005</v>
      </c>
      <c r="B6703" s="1">
        <v>-0.25041453000000002</v>
      </c>
      <c r="C6703" s="1">
        <v>0.41888150000000002</v>
      </c>
      <c r="D6703" s="1">
        <v>-0.17533968999999999</v>
      </c>
    </row>
    <row r="6704" spans="1:4" x14ac:dyDescent="0.15">
      <c r="A6704" s="1">
        <v>67.02</v>
      </c>
      <c r="B6704" s="1">
        <v>-0.25017055999999999</v>
      </c>
      <c r="C6704" s="1">
        <v>0.41301671000000001</v>
      </c>
      <c r="D6704" s="1">
        <v>-0.17031605999999999</v>
      </c>
    </row>
    <row r="6705" spans="1:4" x14ac:dyDescent="0.15">
      <c r="A6705" s="1">
        <v>67.03</v>
      </c>
      <c r="B6705" s="1">
        <v>-0.24907836</v>
      </c>
      <c r="C6705" s="1">
        <v>0.40728532000000001</v>
      </c>
      <c r="D6705" s="1">
        <v>-0.16502792999999999</v>
      </c>
    </row>
    <row r="6706" spans="1:4" x14ac:dyDescent="0.15">
      <c r="A6706" s="1">
        <v>67.040000000000006</v>
      </c>
      <c r="B6706" s="1">
        <v>-0.24703926000000001</v>
      </c>
      <c r="C6706" s="1">
        <v>0.40163686999999998</v>
      </c>
      <c r="D6706" s="1">
        <v>-0.16036892</v>
      </c>
    </row>
    <row r="6707" spans="1:4" x14ac:dyDescent="0.15">
      <c r="A6707" s="1">
        <v>67.05</v>
      </c>
      <c r="B6707" s="1">
        <v>-0.24432287999999999</v>
      </c>
      <c r="C6707" s="1">
        <v>0.39607191000000003</v>
      </c>
      <c r="D6707" s="1">
        <v>-0.15598846999999999</v>
      </c>
    </row>
    <row r="6708" spans="1:4" x14ac:dyDescent="0.15">
      <c r="A6708" s="1">
        <v>67.06</v>
      </c>
      <c r="B6708" s="1">
        <v>-0.24059301</v>
      </c>
      <c r="C6708" s="1">
        <v>0.39036915999999999</v>
      </c>
      <c r="D6708" s="1">
        <v>-0.15153386999999999</v>
      </c>
    </row>
    <row r="6709" spans="1:4" x14ac:dyDescent="0.15">
      <c r="A6709" s="1">
        <v>67.069999999999993</v>
      </c>
      <c r="B6709" s="1">
        <v>-0.23628083999999999</v>
      </c>
      <c r="C6709" s="1">
        <v>0.38497361000000002</v>
      </c>
      <c r="D6709" s="1">
        <v>-0.14742044000000001</v>
      </c>
    </row>
    <row r="6710" spans="1:4" x14ac:dyDescent="0.15">
      <c r="A6710" s="1">
        <v>67.08</v>
      </c>
      <c r="B6710" s="1">
        <v>-0.23156784999999999</v>
      </c>
      <c r="C6710" s="1">
        <v>0.37948264999999998</v>
      </c>
      <c r="D6710" s="1">
        <v>-0.14365945999999999</v>
      </c>
    </row>
    <row r="6711" spans="1:4" x14ac:dyDescent="0.15">
      <c r="A6711" s="1">
        <v>67.09</v>
      </c>
      <c r="B6711" s="1">
        <v>-0.22629257999999999</v>
      </c>
      <c r="C6711" s="1">
        <v>0.37367140999999998</v>
      </c>
      <c r="D6711" s="1">
        <v>-0.14008639000000001</v>
      </c>
    </row>
    <row r="6712" spans="1:4" x14ac:dyDescent="0.15">
      <c r="A6712" s="1">
        <v>67.099999999999994</v>
      </c>
      <c r="B6712" s="1">
        <v>-0.22083396999999999</v>
      </c>
      <c r="C6712" s="1">
        <v>0.36675356999999997</v>
      </c>
      <c r="D6712" s="1">
        <v>-0.13711936</v>
      </c>
    </row>
    <row r="6713" spans="1:4" x14ac:dyDescent="0.15">
      <c r="A6713" s="1">
        <v>67.11</v>
      </c>
      <c r="B6713" s="1">
        <v>-0.2148542</v>
      </c>
      <c r="C6713" s="1">
        <v>0.35915396999999999</v>
      </c>
      <c r="D6713" s="1">
        <v>-0.13444948000000001</v>
      </c>
    </row>
    <row r="6714" spans="1:4" x14ac:dyDescent="0.15">
      <c r="A6714" s="1">
        <v>67.12</v>
      </c>
      <c r="B6714" s="1">
        <v>-0.20826659</v>
      </c>
      <c r="C6714" s="1">
        <v>0.35097893000000002</v>
      </c>
      <c r="D6714" s="1">
        <v>-0.13242163000000001</v>
      </c>
    </row>
    <row r="6715" spans="1:4" x14ac:dyDescent="0.15">
      <c r="A6715" s="1">
        <v>67.13</v>
      </c>
      <c r="B6715" s="1">
        <v>-0.20132791</v>
      </c>
      <c r="C6715" s="1">
        <v>0.34161420999999997</v>
      </c>
      <c r="D6715" s="1">
        <v>-0.13053101</v>
      </c>
    </row>
    <row r="6716" spans="1:4" x14ac:dyDescent="0.15">
      <c r="A6716" s="1">
        <v>67.14</v>
      </c>
      <c r="B6716" s="1">
        <v>-0.19424316999999999</v>
      </c>
      <c r="C6716" s="1">
        <v>0.33075554000000001</v>
      </c>
      <c r="D6716" s="1">
        <v>-0.12884843000000001</v>
      </c>
    </row>
    <row r="6717" spans="1:4" x14ac:dyDescent="0.15">
      <c r="A6717" s="1">
        <v>67.150000000000006</v>
      </c>
      <c r="B6717" s="1">
        <v>-0.18645639</v>
      </c>
      <c r="C6717" s="1">
        <v>0.31998454999999998</v>
      </c>
      <c r="D6717" s="1">
        <v>-0.12668560000000001</v>
      </c>
    </row>
    <row r="6718" spans="1:4" x14ac:dyDescent="0.15">
      <c r="A6718" s="1">
        <v>67.16</v>
      </c>
      <c r="B6718" s="1">
        <v>-0.17874844000000001</v>
      </c>
      <c r="C6718" s="1">
        <v>0.30932737999999999</v>
      </c>
      <c r="D6718" s="1">
        <v>-0.12516585</v>
      </c>
    </row>
    <row r="6719" spans="1:4" x14ac:dyDescent="0.15">
      <c r="A6719" s="1">
        <v>67.17</v>
      </c>
      <c r="B6719" s="1">
        <v>-0.17072791000000001</v>
      </c>
      <c r="C6719" s="1">
        <v>0.29863325000000002</v>
      </c>
      <c r="D6719" s="1">
        <v>-0.12344993999999999</v>
      </c>
    </row>
    <row r="6720" spans="1:4" x14ac:dyDescent="0.15">
      <c r="A6720" s="1">
        <v>67.180000000000007</v>
      </c>
      <c r="B6720" s="1">
        <v>-0.16265971000000001</v>
      </c>
      <c r="C6720" s="1">
        <v>0.288275</v>
      </c>
      <c r="D6720" s="1">
        <v>-0.12172155</v>
      </c>
    </row>
    <row r="6721" spans="1:4" x14ac:dyDescent="0.15">
      <c r="A6721" s="1">
        <v>67.19</v>
      </c>
      <c r="B6721" s="1">
        <v>-0.15459976</v>
      </c>
      <c r="C6721" s="1">
        <v>0.27813555000000001</v>
      </c>
      <c r="D6721" s="1">
        <v>-0.12058982</v>
      </c>
    </row>
    <row r="6722" spans="1:4" x14ac:dyDescent="0.15">
      <c r="A6722" s="1">
        <v>67.2</v>
      </c>
      <c r="B6722" s="1">
        <v>-0.14717611</v>
      </c>
      <c r="C6722" s="1">
        <v>0.26786176</v>
      </c>
      <c r="D6722" s="1">
        <v>-0.11928063</v>
      </c>
    </row>
    <row r="6723" spans="1:4" x14ac:dyDescent="0.15">
      <c r="A6723" s="1">
        <v>67.209999999999994</v>
      </c>
      <c r="B6723" s="1">
        <v>-0.14008548000000001</v>
      </c>
      <c r="C6723" s="1">
        <v>0.25765871000000001</v>
      </c>
      <c r="D6723" s="1">
        <v>-0.11738019</v>
      </c>
    </row>
    <row r="6724" spans="1:4" x14ac:dyDescent="0.15">
      <c r="A6724" s="1">
        <v>67.22</v>
      </c>
      <c r="B6724" s="1">
        <v>-0.13352649999999999</v>
      </c>
      <c r="C6724" s="1">
        <v>0.24647185999999999</v>
      </c>
      <c r="D6724" s="1">
        <v>-0.11531081</v>
      </c>
    </row>
    <row r="6725" spans="1:4" x14ac:dyDescent="0.15">
      <c r="A6725" s="1">
        <v>67.23</v>
      </c>
      <c r="B6725" s="1">
        <v>-0.12762493</v>
      </c>
      <c r="C6725" s="1">
        <v>0.23448374</v>
      </c>
      <c r="D6725" s="1">
        <v>-0.11293686999999999</v>
      </c>
    </row>
    <row r="6726" spans="1:4" x14ac:dyDescent="0.15">
      <c r="A6726" s="1">
        <v>67.239999999999995</v>
      </c>
      <c r="B6726" s="1">
        <v>-0.12279919</v>
      </c>
      <c r="C6726" s="1">
        <v>0.22172781999999999</v>
      </c>
      <c r="D6726" s="1">
        <v>-0.11053188</v>
      </c>
    </row>
    <row r="6727" spans="1:4" x14ac:dyDescent="0.15">
      <c r="A6727" s="1">
        <v>67.25</v>
      </c>
      <c r="B6727" s="1">
        <v>-0.11871</v>
      </c>
      <c r="C6727" s="1">
        <v>0.2088769</v>
      </c>
      <c r="D6727" s="1">
        <v>-0.10699875</v>
      </c>
    </row>
    <row r="6728" spans="1:4" x14ac:dyDescent="0.15">
      <c r="A6728" s="1">
        <v>67.260000000000005</v>
      </c>
      <c r="B6728" s="1">
        <v>-0.11585703</v>
      </c>
      <c r="C6728" s="1">
        <v>0.19551913000000001</v>
      </c>
      <c r="D6728" s="1">
        <v>-0.10352719000000001</v>
      </c>
    </row>
    <row r="6729" spans="1:4" x14ac:dyDescent="0.15">
      <c r="A6729" s="1">
        <v>67.27</v>
      </c>
      <c r="B6729" s="1">
        <v>-0.11396549</v>
      </c>
      <c r="C6729" s="1">
        <v>0.18220945</v>
      </c>
      <c r="D6729" s="1">
        <v>-0.10032166000000001</v>
      </c>
    </row>
    <row r="6730" spans="1:4" x14ac:dyDescent="0.15">
      <c r="A6730" s="1">
        <v>67.28</v>
      </c>
      <c r="B6730" s="1">
        <v>-0.11297125</v>
      </c>
      <c r="C6730" s="1">
        <v>0.16834254000000001</v>
      </c>
      <c r="D6730" s="1">
        <v>-9.7188026999999996E-2</v>
      </c>
    </row>
    <row r="6731" spans="1:4" x14ac:dyDescent="0.15">
      <c r="A6731" s="1">
        <v>67.290000000000006</v>
      </c>
      <c r="B6731" s="1">
        <v>-0.11239844</v>
      </c>
      <c r="C6731" s="1">
        <v>0.15391867000000001</v>
      </c>
      <c r="D6731" s="1">
        <v>-9.3883592000000002E-2</v>
      </c>
    </row>
    <row r="6732" spans="1:4" x14ac:dyDescent="0.15">
      <c r="A6732" s="1">
        <v>67.3</v>
      </c>
      <c r="B6732" s="1">
        <v>-0.11253895999999999</v>
      </c>
      <c r="C6732" s="1">
        <v>0.13981036999999999</v>
      </c>
      <c r="D6732" s="1">
        <v>-9.0979396000000004E-2</v>
      </c>
    </row>
    <row r="6733" spans="1:4" x14ac:dyDescent="0.15">
      <c r="A6733" s="1">
        <v>67.31</v>
      </c>
      <c r="B6733" s="1">
        <v>-0.11239805</v>
      </c>
      <c r="C6733" s="1">
        <v>0.12554234</v>
      </c>
      <c r="D6733" s="1">
        <v>-8.7556867999999996E-2</v>
      </c>
    </row>
    <row r="6734" spans="1:4" x14ac:dyDescent="0.15">
      <c r="A6734" s="1">
        <v>67.319999999999993</v>
      </c>
      <c r="B6734" s="1">
        <v>-0.11256749000000001</v>
      </c>
      <c r="C6734" s="1">
        <v>0.11059173999999999</v>
      </c>
      <c r="D6734" s="1">
        <v>-8.4032276000000003E-2</v>
      </c>
    </row>
    <row r="6735" spans="1:4" x14ac:dyDescent="0.15">
      <c r="A6735" s="1">
        <v>67.33</v>
      </c>
      <c r="B6735" s="1">
        <v>-0.11311677000000001</v>
      </c>
      <c r="C6735" s="1">
        <v>9.5160849000000006E-2</v>
      </c>
      <c r="D6735" s="1">
        <v>-8.0619877000000006E-2</v>
      </c>
    </row>
    <row r="6736" spans="1:4" x14ac:dyDescent="0.15">
      <c r="A6736" s="1">
        <v>67.34</v>
      </c>
      <c r="B6736" s="1">
        <v>-0.11409245</v>
      </c>
      <c r="C6736" s="1">
        <v>7.9641323999999999E-2</v>
      </c>
      <c r="D6736" s="1">
        <v>-7.6713979000000002E-2</v>
      </c>
    </row>
    <row r="6737" spans="1:4" x14ac:dyDescent="0.15">
      <c r="A6737" s="1">
        <v>67.349999999999994</v>
      </c>
      <c r="B6737" s="1">
        <v>-0.11507773</v>
      </c>
      <c r="C6737" s="1">
        <v>6.3923931000000003E-2</v>
      </c>
      <c r="D6737" s="1">
        <v>-7.2961168000000007E-2</v>
      </c>
    </row>
    <row r="6738" spans="1:4" x14ac:dyDescent="0.15">
      <c r="A6738" s="1">
        <v>67.36</v>
      </c>
      <c r="B6738" s="1">
        <v>-0.11621547</v>
      </c>
      <c r="C6738" s="1">
        <v>4.8125848999999998E-2</v>
      </c>
      <c r="D6738" s="1">
        <v>-6.9128045999999999E-2</v>
      </c>
    </row>
    <row r="6739" spans="1:4" x14ac:dyDescent="0.15">
      <c r="A6739" s="1">
        <v>67.37</v>
      </c>
      <c r="B6739" s="1">
        <v>-0.11703856</v>
      </c>
      <c r="C6739" s="1">
        <v>3.1834310999999997E-2</v>
      </c>
      <c r="D6739" s="1">
        <v>-6.5223260000000005E-2</v>
      </c>
    </row>
    <row r="6740" spans="1:4" x14ac:dyDescent="0.15">
      <c r="A6740" s="1">
        <v>67.38</v>
      </c>
      <c r="B6740" s="1">
        <v>-0.11773819000000001</v>
      </c>
      <c r="C6740" s="1">
        <v>1.5009724E-2</v>
      </c>
      <c r="D6740" s="1">
        <v>-6.0899516000000001E-2</v>
      </c>
    </row>
    <row r="6741" spans="1:4" x14ac:dyDescent="0.15">
      <c r="A6741" s="1">
        <v>67.39</v>
      </c>
      <c r="B6741" s="1">
        <v>-0.11776619000000001</v>
      </c>
      <c r="C6741" s="1">
        <v>-1.9825757000000001E-3</v>
      </c>
      <c r="D6741" s="1">
        <v>-5.6513915999999997E-2</v>
      </c>
    </row>
    <row r="6742" spans="1:4" x14ac:dyDescent="0.15">
      <c r="A6742" s="1">
        <v>67.400000000000006</v>
      </c>
      <c r="B6742" s="1">
        <v>-0.11755317999999999</v>
      </c>
      <c r="C6742" s="1">
        <v>-1.9567146000000001E-2</v>
      </c>
      <c r="D6742" s="1">
        <v>-5.1821766999999998E-2</v>
      </c>
    </row>
    <row r="6743" spans="1:4" x14ac:dyDescent="0.15">
      <c r="A6743" s="1">
        <v>67.41</v>
      </c>
      <c r="B6743" s="1">
        <v>-0.11641933</v>
      </c>
      <c r="C6743" s="1">
        <v>-3.7603770000000002E-2</v>
      </c>
      <c r="D6743" s="1">
        <v>-4.6588519000000002E-2</v>
      </c>
    </row>
    <row r="6744" spans="1:4" x14ac:dyDescent="0.15">
      <c r="A6744" s="1">
        <v>67.42</v>
      </c>
      <c r="B6744" s="1">
        <v>-0.11430988</v>
      </c>
      <c r="C6744" s="1">
        <v>-5.6727549000000002E-2</v>
      </c>
      <c r="D6744" s="1">
        <v>-4.1136797000000003E-2</v>
      </c>
    </row>
    <row r="6745" spans="1:4" x14ac:dyDescent="0.15">
      <c r="A6745" s="1">
        <v>67.430000000000007</v>
      </c>
      <c r="B6745" s="1">
        <v>-0.11102188</v>
      </c>
      <c r="C6745" s="1">
        <v>-7.6548285999999993E-2</v>
      </c>
      <c r="D6745" s="1">
        <v>-3.5313507000000001E-2</v>
      </c>
    </row>
    <row r="6746" spans="1:4" x14ac:dyDescent="0.15">
      <c r="A6746" s="1">
        <v>67.44</v>
      </c>
      <c r="B6746" s="1">
        <v>-0.1067815</v>
      </c>
      <c r="C6746" s="1">
        <v>-9.6736763000000003E-2</v>
      </c>
      <c r="D6746" s="1">
        <v>-2.9234748000000001E-2</v>
      </c>
    </row>
    <row r="6747" spans="1:4" x14ac:dyDescent="0.15">
      <c r="A6747" s="1">
        <v>67.45</v>
      </c>
      <c r="B6747" s="1">
        <v>-0.10147346</v>
      </c>
      <c r="C6747" s="1">
        <v>-0.11691612</v>
      </c>
      <c r="D6747" s="1">
        <v>-2.2931112E-2</v>
      </c>
    </row>
    <row r="6748" spans="1:4" x14ac:dyDescent="0.15">
      <c r="A6748" s="1">
        <v>67.459999999999994</v>
      </c>
      <c r="B6748" s="1">
        <v>-9.5698756999999995E-2</v>
      </c>
      <c r="C6748" s="1">
        <v>-0.13779722999999999</v>
      </c>
      <c r="D6748" s="1">
        <v>-1.6716389000000002E-2</v>
      </c>
    </row>
    <row r="6749" spans="1:4" x14ac:dyDescent="0.15">
      <c r="A6749" s="1">
        <v>67.47</v>
      </c>
      <c r="B6749" s="1">
        <v>-8.9484225000000001E-2</v>
      </c>
      <c r="C6749" s="1">
        <v>-0.15950375999999999</v>
      </c>
      <c r="D6749" s="1">
        <v>-1.0662277E-2</v>
      </c>
    </row>
    <row r="6750" spans="1:4" x14ac:dyDescent="0.15">
      <c r="A6750" s="1">
        <v>67.48</v>
      </c>
      <c r="B6750" s="1">
        <v>-8.3291929000000001E-2</v>
      </c>
      <c r="C6750" s="1">
        <v>-0.18146245999999999</v>
      </c>
      <c r="D6750" s="1">
        <v>-5.2442156999999998E-3</v>
      </c>
    </row>
    <row r="6751" spans="1:4" x14ac:dyDescent="0.15">
      <c r="A6751" s="1">
        <v>67.489999999999995</v>
      </c>
      <c r="B6751" s="1">
        <v>-7.6756169999999999E-2</v>
      </c>
      <c r="C6751" s="1">
        <v>-0.20356205999999999</v>
      </c>
      <c r="D6751" s="1">
        <v>1.1102204E-3</v>
      </c>
    </row>
    <row r="6752" spans="1:4" x14ac:dyDescent="0.15">
      <c r="A6752" s="1">
        <v>67.5</v>
      </c>
      <c r="B6752" s="1">
        <v>-7.0495085999999998E-2</v>
      </c>
      <c r="C6752" s="1">
        <v>-0.22581577999999999</v>
      </c>
      <c r="D6752" s="1">
        <v>7.8483726000000004E-3</v>
      </c>
    </row>
    <row r="6753" spans="1:4" x14ac:dyDescent="0.15">
      <c r="A6753" s="1">
        <v>67.510000000000005</v>
      </c>
      <c r="B6753" s="1">
        <v>-6.4660258999999998E-2</v>
      </c>
      <c r="C6753" s="1">
        <v>-0.24823487999999999</v>
      </c>
      <c r="D6753" s="1">
        <v>1.4518292E-2</v>
      </c>
    </row>
    <row r="6754" spans="1:4" x14ac:dyDescent="0.15">
      <c r="A6754" s="1">
        <v>67.52</v>
      </c>
      <c r="B6754" s="1">
        <v>-5.9075786999999998E-2</v>
      </c>
      <c r="C6754" s="1">
        <v>-0.27066009000000002</v>
      </c>
      <c r="D6754" s="1">
        <v>2.1521284000000002E-2</v>
      </c>
    </row>
    <row r="6755" spans="1:4" x14ac:dyDescent="0.15">
      <c r="A6755" s="1">
        <v>67.53</v>
      </c>
      <c r="B6755" s="1">
        <v>-5.3301821999999999E-2</v>
      </c>
      <c r="C6755" s="1">
        <v>-0.29302623999999999</v>
      </c>
      <c r="D6755" s="1">
        <v>2.9001078999999999E-2</v>
      </c>
    </row>
    <row r="6756" spans="1:4" x14ac:dyDescent="0.15">
      <c r="A6756" s="1">
        <v>67.540000000000006</v>
      </c>
      <c r="B6756" s="1">
        <v>-4.7773714000000002E-2</v>
      </c>
      <c r="C6756" s="1">
        <v>-0.31560964000000002</v>
      </c>
      <c r="D6756" s="1">
        <v>3.6939850000000003E-2</v>
      </c>
    </row>
    <row r="6757" spans="1:4" x14ac:dyDescent="0.15">
      <c r="A6757" s="1">
        <v>67.55</v>
      </c>
      <c r="B6757" s="1">
        <v>-4.1693517999999999E-2</v>
      </c>
      <c r="C6757" s="1">
        <v>-0.33842802</v>
      </c>
      <c r="D6757" s="1">
        <v>4.5293297000000003E-2</v>
      </c>
    </row>
    <row r="6758" spans="1:4" x14ac:dyDescent="0.15">
      <c r="A6758" s="1">
        <v>67.56</v>
      </c>
      <c r="B6758" s="1">
        <v>-3.5497954999999998E-2</v>
      </c>
      <c r="C6758" s="1">
        <v>-0.36178546</v>
      </c>
      <c r="D6758" s="1">
        <v>5.4327545999999997E-2</v>
      </c>
    </row>
    <row r="6759" spans="1:4" x14ac:dyDescent="0.15">
      <c r="A6759" s="1">
        <v>67.569999999999993</v>
      </c>
      <c r="B6759" s="1">
        <v>-2.8846447000000001E-2</v>
      </c>
      <c r="C6759" s="1">
        <v>-0.38554892000000002</v>
      </c>
      <c r="D6759" s="1">
        <v>6.3682894000000004E-2</v>
      </c>
    </row>
    <row r="6760" spans="1:4" x14ac:dyDescent="0.15">
      <c r="A6760" s="1">
        <v>67.58</v>
      </c>
      <c r="B6760" s="1">
        <v>-2.1997207000000001E-2</v>
      </c>
      <c r="C6760" s="1">
        <v>-0.40969214999999998</v>
      </c>
      <c r="D6760" s="1">
        <v>7.3076271999999998E-2</v>
      </c>
    </row>
    <row r="6761" spans="1:4" x14ac:dyDescent="0.15">
      <c r="A6761" s="1">
        <v>67.59</v>
      </c>
      <c r="B6761" s="1">
        <v>-1.4900793000000001E-2</v>
      </c>
      <c r="C6761" s="1">
        <v>-0.43390989000000002</v>
      </c>
      <c r="D6761" s="1">
        <v>8.2897145000000005E-2</v>
      </c>
    </row>
    <row r="6762" spans="1:4" x14ac:dyDescent="0.15">
      <c r="A6762" s="1">
        <v>67.599999999999994</v>
      </c>
      <c r="B6762" s="1">
        <v>-7.7500245000000001E-3</v>
      </c>
      <c r="C6762" s="1">
        <v>-0.45819795000000002</v>
      </c>
      <c r="D6762" s="1">
        <v>9.3027438000000004E-2</v>
      </c>
    </row>
    <row r="6763" spans="1:4" x14ac:dyDescent="0.15">
      <c r="A6763" s="1">
        <v>67.61</v>
      </c>
      <c r="B6763" s="1">
        <v>-4.8000761000000002E-4</v>
      </c>
      <c r="C6763" s="1">
        <v>-0.48238054000000002</v>
      </c>
      <c r="D6763" s="1">
        <v>0.10397223999999999</v>
      </c>
    </row>
    <row r="6764" spans="1:4" x14ac:dyDescent="0.15">
      <c r="A6764" s="1">
        <v>67.62</v>
      </c>
      <c r="B6764" s="1">
        <v>6.6112719E-3</v>
      </c>
      <c r="C6764" s="1">
        <v>-0.50670550999999997</v>
      </c>
      <c r="D6764" s="1">
        <v>0.11518212999999999</v>
      </c>
    </row>
    <row r="6765" spans="1:4" x14ac:dyDescent="0.15">
      <c r="A6765" s="1">
        <v>67.63</v>
      </c>
      <c r="B6765" s="1">
        <v>1.4050009E-2</v>
      </c>
      <c r="C6765" s="1">
        <v>-0.53073371000000003</v>
      </c>
      <c r="D6765" s="1">
        <v>0.12690214999999999</v>
      </c>
    </row>
    <row r="6766" spans="1:4" x14ac:dyDescent="0.15">
      <c r="A6766" s="1">
        <v>67.64</v>
      </c>
      <c r="B6766" s="1">
        <v>2.1459048000000001E-2</v>
      </c>
      <c r="C6766" s="1">
        <v>-0.55472211000000005</v>
      </c>
      <c r="D6766" s="1">
        <v>0.13851770999999999</v>
      </c>
    </row>
    <row r="6767" spans="1:4" x14ac:dyDescent="0.15">
      <c r="A6767" s="1">
        <v>67.650000000000006</v>
      </c>
      <c r="B6767" s="1">
        <v>2.9205034000000001E-2</v>
      </c>
      <c r="C6767" s="1">
        <v>-0.57857716000000003</v>
      </c>
      <c r="D6767" s="1">
        <v>0.15082362999999999</v>
      </c>
    </row>
    <row r="6768" spans="1:4" x14ac:dyDescent="0.15">
      <c r="A6768" s="1">
        <v>67.66</v>
      </c>
      <c r="B6768" s="1">
        <v>3.6923093999999997E-2</v>
      </c>
      <c r="C6768" s="1">
        <v>-0.60264329000000005</v>
      </c>
      <c r="D6768" s="1">
        <v>0.16321223000000001</v>
      </c>
    </row>
    <row r="6769" spans="1:4" x14ac:dyDescent="0.15">
      <c r="A6769" s="1">
        <v>67.67</v>
      </c>
      <c r="B6769" s="1">
        <v>4.4952691000000003E-2</v>
      </c>
      <c r="C6769" s="1">
        <v>-0.62607794999999999</v>
      </c>
      <c r="D6769" s="1">
        <v>0.1752253</v>
      </c>
    </row>
    <row r="6770" spans="1:4" x14ac:dyDescent="0.15">
      <c r="A6770" s="1">
        <v>67.680000000000007</v>
      </c>
      <c r="B6770" s="1">
        <v>5.3208948999999998E-2</v>
      </c>
      <c r="C6770" s="1">
        <v>-0.64884874999999997</v>
      </c>
      <c r="D6770" s="1">
        <v>0.18737656999999999</v>
      </c>
    </row>
    <row r="6771" spans="1:4" x14ac:dyDescent="0.15">
      <c r="A6771" s="1">
        <v>67.69</v>
      </c>
      <c r="B6771" s="1">
        <v>6.2556887000000005E-2</v>
      </c>
      <c r="C6771" s="1">
        <v>-0.67073044999999998</v>
      </c>
      <c r="D6771" s="1">
        <v>0.20001284</v>
      </c>
    </row>
    <row r="6772" spans="1:4" x14ac:dyDescent="0.15">
      <c r="A6772" s="1">
        <v>67.7</v>
      </c>
      <c r="B6772" s="1">
        <v>7.2088329000000007E-2</v>
      </c>
      <c r="C6772" s="1">
        <v>-0.69199378</v>
      </c>
      <c r="D6772" s="1">
        <v>0.21220185999999999</v>
      </c>
    </row>
    <row r="6773" spans="1:4" x14ac:dyDescent="0.15">
      <c r="A6773" s="1">
        <v>67.709999999999994</v>
      </c>
      <c r="B6773" s="1">
        <v>8.2125536999999998E-2</v>
      </c>
      <c r="C6773" s="1">
        <v>-0.71222775999999999</v>
      </c>
      <c r="D6773" s="1">
        <v>0.22393218000000001</v>
      </c>
    </row>
    <row r="6774" spans="1:4" x14ac:dyDescent="0.15">
      <c r="A6774" s="1">
        <v>67.72</v>
      </c>
      <c r="B6774" s="1">
        <v>9.2289037000000004E-2</v>
      </c>
      <c r="C6774" s="1">
        <v>-0.73147291999999997</v>
      </c>
      <c r="D6774" s="1">
        <v>0.23552851999999999</v>
      </c>
    </row>
    <row r="6775" spans="1:4" x14ac:dyDescent="0.15">
      <c r="A6775" s="1">
        <v>67.73</v>
      </c>
      <c r="B6775" s="1">
        <v>0.10279842</v>
      </c>
      <c r="C6775" s="1">
        <v>-0.74966489999999997</v>
      </c>
      <c r="D6775" s="1">
        <v>0.24699892000000001</v>
      </c>
    </row>
    <row r="6776" spans="1:4" x14ac:dyDescent="0.15">
      <c r="A6776" s="1">
        <v>67.739999999999995</v>
      </c>
      <c r="B6776" s="1">
        <v>0.11309244</v>
      </c>
      <c r="C6776" s="1">
        <v>-0.76740074999999996</v>
      </c>
      <c r="D6776" s="1">
        <v>0.25814556999999999</v>
      </c>
    </row>
    <row r="6777" spans="1:4" x14ac:dyDescent="0.15">
      <c r="A6777" s="1">
        <v>67.75</v>
      </c>
      <c r="B6777" s="1">
        <v>0.12358355</v>
      </c>
      <c r="C6777" s="1">
        <v>-0.78444223999999996</v>
      </c>
      <c r="D6777" s="1">
        <v>0.2688411</v>
      </c>
    </row>
    <row r="6778" spans="1:4" x14ac:dyDescent="0.15">
      <c r="A6778" s="1">
        <v>67.760000000000005</v>
      </c>
      <c r="B6778" s="1">
        <v>0.13388335000000001</v>
      </c>
      <c r="C6778" s="1">
        <v>-0.80076906000000003</v>
      </c>
      <c r="D6778" s="1">
        <v>0.27905622000000002</v>
      </c>
    </row>
    <row r="6779" spans="1:4" x14ac:dyDescent="0.15">
      <c r="A6779" s="1">
        <v>67.77</v>
      </c>
      <c r="B6779" s="1">
        <v>0.14447447999999999</v>
      </c>
      <c r="C6779" s="1">
        <v>-0.81640774000000005</v>
      </c>
      <c r="D6779" s="1">
        <v>0.28885432</v>
      </c>
    </row>
    <row r="6780" spans="1:4" x14ac:dyDescent="0.15">
      <c r="A6780" s="1">
        <v>67.78</v>
      </c>
      <c r="B6780" s="1">
        <v>0.15541803000000001</v>
      </c>
      <c r="C6780" s="1">
        <v>-0.83146664000000003</v>
      </c>
      <c r="D6780" s="1">
        <v>0.29812898999999998</v>
      </c>
    </row>
    <row r="6781" spans="1:4" x14ac:dyDescent="0.15">
      <c r="A6781" s="1">
        <v>67.790000000000006</v>
      </c>
      <c r="B6781" s="1">
        <v>0.16686893</v>
      </c>
      <c r="C6781" s="1">
        <v>-0.84520516999999995</v>
      </c>
      <c r="D6781" s="1">
        <v>0.30704302</v>
      </c>
    </row>
    <row r="6782" spans="1:4" x14ac:dyDescent="0.15">
      <c r="A6782" s="1">
        <v>67.8</v>
      </c>
      <c r="B6782" s="1">
        <v>0.17805962</v>
      </c>
      <c r="C6782" s="1">
        <v>-0.85824590999999995</v>
      </c>
      <c r="D6782" s="1">
        <v>0.31522837999999997</v>
      </c>
    </row>
    <row r="6783" spans="1:4" x14ac:dyDescent="0.15">
      <c r="A6783" s="1">
        <v>67.81</v>
      </c>
      <c r="B6783" s="1">
        <v>0.18961442000000001</v>
      </c>
      <c r="C6783" s="1">
        <v>-0.87019961999999995</v>
      </c>
      <c r="D6783" s="1">
        <v>0.32304688999999998</v>
      </c>
    </row>
    <row r="6784" spans="1:4" x14ac:dyDescent="0.15">
      <c r="A6784" s="1">
        <v>67.819999999999993</v>
      </c>
      <c r="B6784" s="1">
        <v>0.20108224999999999</v>
      </c>
      <c r="C6784" s="1">
        <v>-0.88137774000000002</v>
      </c>
      <c r="D6784" s="1">
        <v>0.33025955000000001</v>
      </c>
    </row>
    <row r="6785" spans="1:4" x14ac:dyDescent="0.15">
      <c r="A6785" s="1">
        <v>67.83</v>
      </c>
      <c r="B6785" s="1">
        <v>0.21200938999999999</v>
      </c>
      <c r="C6785" s="1">
        <v>-0.89154078999999997</v>
      </c>
      <c r="D6785" s="1">
        <v>0.33670909999999998</v>
      </c>
    </row>
    <row r="6786" spans="1:4" x14ac:dyDescent="0.15">
      <c r="A6786" s="1">
        <v>67.84</v>
      </c>
      <c r="B6786" s="1">
        <v>0.22212377999999999</v>
      </c>
      <c r="C6786" s="1">
        <v>-0.90071533000000004</v>
      </c>
      <c r="D6786" s="1">
        <v>0.34333076000000001</v>
      </c>
    </row>
    <row r="6787" spans="1:4" x14ac:dyDescent="0.15">
      <c r="A6787" s="1">
        <v>67.849999999999994</v>
      </c>
      <c r="B6787" s="1">
        <v>0.23207671999999999</v>
      </c>
      <c r="C6787" s="1">
        <v>-0.90894034999999995</v>
      </c>
      <c r="D6787" s="1">
        <v>0.34979334000000001</v>
      </c>
    </row>
    <row r="6788" spans="1:4" x14ac:dyDescent="0.15">
      <c r="A6788" s="1">
        <v>67.86</v>
      </c>
      <c r="B6788" s="1">
        <v>0.24097076000000001</v>
      </c>
      <c r="C6788" s="1">
        <v>-0.91701836000000003</v>
      </c>
      <c r="D6788" s="1">
        <v>0.35556870000000002</v>
      </c>
    </row>
    <row r="6789" spans="1:4" x14ac:dyDescent="0.15">
      <c r="A6789" s="1">
        <v>67.87</v>
      </c>
      <c r="B6789" s="1">
        <v>0.24945813</v>
      </c>
      <c r="C6789" s="1">
        <v>-0.92392337999999996</v>
      </c>
      <c r="D6789" s="1">
        <v>0.36100515</v>
      </c>
    </row>
    <row r="6790" spans="1:4" x14ac:dyDescent="0.15">
      <c r="A6790" s="1">
        <v>67.88</v>
      </c>
      <c r="B6790" s="1">
        <v>0.25734861999999997</v>
      </c>
      <c r="C6790" s="1">
        <v>-0.93003535999999998</v>
      </c>
      <c r="D6790" s="1">
        <v>0.36657401000000001</v>
      </c>
    </row>
    <row r="6791" spans="1:4" x14ac:dyDescent="0.15">
      <c r="A6791" s="1">
        <v>67.89</v>
      </c>
      <c r="B6791" s="1">
        <v>0.26501574</v>
      </c>
      <c r="C6791" s="1">
        <v>-0.93522404999999997</v>
      </c>
      <c r="D6791" s="1">
        <v>0.37188290000000002</v>
      </c>
    </row>
    <row r="6792" spans="1:4" x14ac:dyDescent="0.15">
      <c r="A6792" s="1">
        <v>67.900000000000006</v>
      </c>
      <c r="B6792" s="1">
        <v>0.27253467999999997</v>
      </c>
      <c r="C6792" s="1">
        <v>-0.93913619999999998</v>
      </c>
      <c r="D6792" s="1">
        <v>0.37700581999999999</v>
      </c>
    </row>
    <row r="6793" spans="1:4" x14ac:dyDescent="0.15">
      <c r="A6793" s="1">
        <v>67.91</v>
      </c>
      <c r="B6793" s="1">
        <v>0.27959131999999998</v>
      </c>
      <c r="C6793" s="1">
        <v>-0.94202538000000002</v>
      </c>
      <c r="D6793" s="1">
        <v>0.38151193999999999</v>
      </c>
    </row>
    <row r="6794" spans="1:4" x14ac:dyDescent="0.15">
      <c r="A6794" s="1">
        <v>67.92</v>
      </c>
      <c r="B6794" s="1">
        <v>0.28614392999999999</v>
      </c>
      <c r="C6794" s="1">
        <v>-0.94370383000000002</v>
      </c>
      <c r="D6794" s="1">
        <v>0.38594226999999998</v>
      </c>
    </row>
    <row r="6795" spans="1:4" x14ac:dyDescent="0.15">
      <c r="A6795" s="1">
        <v>67.930000000000007</v>
      </c>
      <c r="B6795" s="1">
        <v>0.29230794999999998</v>
      </c>
      <c r="C6795" s="1">
        <v>-0.94408913000000005</v>
      </c>
      <c r="D6795" s="1">
        <v>0.39052309000000002</v>
      </c>
    </row>
    <row r="6796" spans="1:4" x14ac:dyDescent="0.15">
      <c r="A6796" s="1">
        <v>67.94</v>
      </c>
      <c r="B6796" s="1">
        <v>0.29805893999999999</v>
      </c>
      <c r="C6796" s="1">
        <v>-0.94337420999999999</v>
      </c>
      <c r="D6796" s="1">
        <v>0.39516021000000001</v>
      </c>
    </row>
    <row r="6797" spans="1:4" x14ac:dyDescent="0.15">
      <c r="A6797" s="1">
        <v>67.95</v>
      </c>
      <c r="B6797" s="1">
        <v>0.30369376999999997</v>
      </c>
      <c r="C6797" s="1">
        <v>-0.94135948999999997</v>
      </c>
      <c r="D6797" s="1">
        <v>0.39954939</v>
      </c>
    </row>
    <row r="6798" spans="1:4" x14ac:dyDescent="0.15">
      <c r="A6798" s="1">
        <v>67.959999999999994</v>
      </c>
      <c r="B6798" s="1">
        <v>0.30862868999999998</v>
      </c>
      <c r="C6798" s="1">
        <v>-0.93912572000000005</v>
      </c>
      <c r="D6798" s="1">
        <v>0.40386997000000002</v>
      </c>
    </row>
    <row r="6799" spans="1:4" x14ac:dyDescent="0.15">
      <c r="A6799" s="1">
        <v>67.97</v>
      </c>
      <c r="B6799" s="1">
        <v>0.31348833999999998</v>
      </c>
      <c r="C6799" s="1">
        <v>-0.93633580999999999</v>
      </c>
      <c r="D6799" s="1">
        <v>0.40807177</v>
      </c>
    </row>
    <row r="6800" spans="1:4" x14ac:dyDescent="0.15">
      <c r="A6800" s="1">
        <v>67.98</v>
      </c>
      <c r="B6800" s="1">
        <v>0.31783713000000002</v>
      </c>
      <c r="C6800" s="1">
        <v>-0.93271621000000005</v>
      </c>
      <c r="D6800" s="1">
        <v>0.41259443000000001</v>
      </c>
    </row>
    <row r="6801" spans="1:4" x14ac:dyDescent="0.15">
      <c r="A6801" s="1">
        <v>67.989999999999995</v>
      </c>
      <c r="B6801" s="1">
        <v>0.32217932999999999</v>
      </c>
      <c r="C6801" s="1">
        <v>-0.92798137999999997</v>
      </c>
      <c r="D6801" s="1">
        <v>0.41705381000000002</v>
      </c>
    </row>
    <row r="6802" spans="1:4" x14ac:dyDescent="0.15">
      <c r="A6802" s="1">
        <v>68</v>
      </c>
      <c r="B6802" s="1">
        <v>0.32654305</v>
      </c>
      <c r="C6802" s="1">
        <v>-0.92296595999999997</v>
      </c>
      <c r="D6802" s="1">
        <v>0.42231548000000002</v>
      </c>
    </row>
    <row r="6803" spans="1:4" x14ac:dyDescent="0.15">
      <c r="A6803" s="1">
        <v>68.010000000000005</v>
      </c>
      <c r="B6803" s="1">
        <v>0.33127377000000002</v>
      </c>
      <c r="C6803" s="1">
        <v>-0.91778925</v>
      </c>
      <c r="D6803" s="1">
        <v>0.42801053</v>
      </c>
    </row>
    <row r="6804" spans="1:4" x14ac:dyDescent="0.15">
      <c r="A6804" s="1">
        <v>68.02</v>
      </c>
      <c r="B6804" s="1">
        <v>0.33563607000000001</v>
      </c>
      <c r="C6804" s="1">
        <v>-0.91302947000000001</v>
      </c>
      <c r="D6804" s="1">
        <v>0.43374295000000002</v>
      </c>
    </row>
    <row r="6805" spans="1:4" x14ac:dyDescent="0.15">
      <c r="A6805" s="1">
        <v>68.03</v>
      </c>
      <c r="B6805" s="1">
        <v>0.33999462000000003</v>
      </c>
      <c r="C6805" s="1">
        <v>-0.90773212000000003</v>
      </c>
      <c r="D6805" s="1">
        <v>0.44017838999999997</v>
      </c>
    </row>
    <row r="6806" spans="1:4" x14ac:dyDescent="0.15">
      <c r="A6806" s="1">
        <v>68.040000000000006</v>
      </c>
      <c r="B6806" s="1">
        <v>0.34399717000000002</v>
      </c>
      <c r="C6806" s="1">
        <v>-0.90232522000000004</v>
      </c>
      <c r="D6806" s="1">
        <v>0.44713922</v>
      </c>
    </row>
    <row r="6807" spans="1:4" x14ac:dyDescent="0.15">
      <c r="A6807" s="1">
        <v>68.05</v>
      </c>
      <c r="B6807" s="1">
        <v>0.34735058000000002</v>
      </c>
      <c r="C6807" s="1">
        <v>-0.89741694000000005</v>
      </c>
      <c r="D6807" s="1">
        <v>0.45395039999999998</v>
      </c>
    </row>
    <row r="6808" spans="1:4" x14ac:dyDescent="0.15">
      <c r="A6808" s="1">
        <v>68.06</v>
      </c>
      <c r="B6808" s="1">
        <v>0.35040714000000001</v>
      </c>
      <c r="C6808" s="1">
        <v>-0.89287349000000005</v>
      </c>
      <c r="D6808" s="1">
        <v>0.46100665000000002</v>
      </c>
    </row>
    <row r="6809" spans="1:4" x14ac:dyDescent="0.15">
      <c r="A6809" s="1">
        <v>68.069999999999993</v>
      </c>
      <c r="B6809" s="1">
        <v>0.35311284999999998</v>
      </c>
      <c r="C6809" s="1">
        <v>-0.88835253000000003</v>
      </c>
      <c r="D6809" s="1">
        <v>0.46819878999999998</v>
      </c>
    </row>
    <row r="6810" spans="1:4" x14ac:dyDescent="0.15">
      <c r="A6810" s="1">
        <v>68.08</v>
      </c>
      <c r="B6810" s="1">
        <v>0.35500711000000001</v>
      </c>
      <c r="C6810" s="1">
        <v>-0.88423118000000001</v>
      </c>
      <c r="D6810" s="1">
        <v>0.47549348000000002</v>
      </c>
    </row>
    <row r="6811" spans="1:4" x14ac:dyDescent="0.15">
      <c r="A6811" s="1">
        <v>68.09</v>
      </c>
      <c r="B6811" s="1">
        <v>0.35676002000000001</v>
      </c>
      <c r="C6811" s="1">
        <v>-0.88061504000000002</v>
      </c>
      <c r="D6811" s="1">
        <v>0.48318872000000002</v>
      </c>
    </row>
    <row r="6812" spans="1:4" x14ac:dyDescent="0.15">
      <c r="A6812" s="1">
        <v>68.099999999999994</v>
      </c>
      <c r="B6812" s="1">
        <v>0.35849089000000001</v>
      </c>
      <c r="C6812" s="1">
        <v>-0.87791121000000005</v>
      </c>
      <c r="D6812" s="1">
        <v>0.49085033</v>
      </c>
    </row>
    <row r="6813" spans="1:4" x14ac:dyDescent="0.15">
      <c r="A6813" s="1">
        <v>68.11</v>
      </c>
      <c r="B6813" s="1">
        <v>0.36081966999999998</v>
      </c>
      <c r="C6813" s="1">
        <v>-0.87591019999999997</v>
      </c>
      <c r="D6813" s="1">
        <v>0.49819522999999999</v>
      </c>
    </row>
    <row r="6814" spans="1:4" x14ac:dyDescent="0.15">
      <c r="A6814" s="1">
        <v>68.12</v>
      </c>
      <c r="B6814" s="1">
        <v>0.36285328999999999</v>
      </c>
      <c r="C6814" s="1">
        <v>-0.87549005999999996</v>
      </c>
      <c r="D6814" s="1">
        <v>0.50519727000000003</v>
      </c>
    </row>
    <row r="6815" spans="1:4" x14ac:dyDescent="0.15">
      <c r="A6815" s="1">
        <v>68.13</v>
      </c>
      <c r="B6815" s="1">
        <v>0.36512132000000003</v>
      </c>
      <c r="C6815" s="1">
        <v>-0.87647436000000001</v>
      </c>
      <c r="D6815" s="1">
        <v>0.51209826000000003</v>
      </c>
    </row>
    <row r="6816" spans="1:4" x14ac:dyDescent="0.15">
      <c r="A6816" s="1">
        <v>68.14</v>
      </c>
      <c r="B6816" s="1">
        <v>0.36731005</v>
      </c>
      <c r="C6816" s="1">
        <v>-0.87897888999999996</v>
      </c>
      <c r="D6816" s="1">
        <v>0.51869794999999996</v>
      </c>
    </row>
    <row r="6817" spans="1:4" x14ac:dyDescent="0.15">
      <c r="A6817" s="1">
        <v>68.150000000000006</v>
      </c>
      <c r="B6817" s="1">
        <v>0.36991606999999999</v>
      </c>
      <c r="C6817" s="1">
        <v>-0.88253557000000005</v>
      </c>
      <c r="D6817" s="1">
        <v>0.52478828</v>
      </c>
    </row>
    <row r="6818" spans="1:4" x14ac:dyDescent="0.15">
      <c r="A6818" s="1">
        <v>68.16</v>
      </c>
      <c r="B6818" s="1">
        <v>0.37235528000000001</v>
      </c>
      <c r="C6818" s="1">
        <v>-0.88756307000000001</v>
      </c>
      <c r="D6818" s="1">
        <v>0.53050096999999996</v>
      </c>
    </row>
    <row r="6819" spans="1:4" x14ac:dyDescent="0.15">
      <c r="A6819" s="1">
        <v>68.17</v>
      </c>
      <c r="B6819" s="1">
        <v>0.37557118</v>
      </c>
      <c r="C6819" s="1">
        <v>-0.89410142000000004</v>
      </c>
      <c r="D6819" s="1">
        <v>0.53552082000000001</v>
      </c>
    </row>
    <row r="6820" spans="1:4" x14ac:dyDescent="0.15">
      <c r="A6820" s="1">
        <v>68.180000000000007</v>
      </c>
      <c r="B6820" s="1">
        <v>0.37899736000000001</v>
      </c>
      <c r="C6820" s="1">
        <v>-0.90177392000000001</v>
      </c>
      <c r="D6820" s="1">
        <v>0.54010106999999996</v>
      </c>
    </row>
    <row r="6821" spans="1:4" x14ac:dyDescent="0.15">
      <c r="A6821" s="1">
        <v>68.19</v>
      </c>
      <c r="B6821" s="1">
        <v>0.38295493000000003</v>
      </c>
      <c r="C6821" s="1">
        <v>-0.91029338999999998</v>
      </c>
      <c r="D6821" s="1">
        <v>0.54441497999999999</v>
      </c>
    </row>
    <row r="6822" spans="1:4" x14ac:dyDescent="0.15">
      <c r="A6822" s="1">
        <v>68.2</v>
      </c>
      <c r="B6822" s="1">
        <v>0.38696113999999998</v>
      </c>
      <c r="C6822" s="1">
        <v>-0.92050100000000001</v>
      </c>
      <c r="D6822" s="1">
        <v>0.54825919999999995</v>
      </c>
    </row>
    <row r="6823" spans="1:4" x14ac:dyDescent="0.15">
      <c r="A6823" s="1">
        <v>68.209999999999994</v>
      </c>
      <c r="B6823" s="1">
        <v>0.39167556999999997</v>
      </c>
      <c r="C6823" s="1">
        <v>-0.93140425999999998</v>
      </c>
      <c r="D6823" s="1">
        <v>0.55149784000000002</v>
      </c>
    </row>
    <row r="6824" spans="1:4" x14ac:dyDescent="0.15">
      <c r="A6824" s="1">
        <v>68.22</v>
      </c>
      <c r="B6824" s="1">
        <v>0.39652777</v>
      </c>
      <c r="C6824" s="1">
        <v>-0.94291650000000005</v>
      </c>
      <c r="D6824" s="1">
        <v>0.55407485000000001</v>
      </c>
    </row>
    <row r="6825" spans="1:4" x14ac:dyDescent="0.15">
      <c r="A6825" s="1">
        <v>68.23</v>
      </c>
      <c r="B6825" s="1">
        <v>0.40149040000000003</v>
      </c>
      <c r="C6825" s="1">
        <v>-0.95454406999999997</v>
      </c>
      <c r="D6825" s="1">
        <v>0.55636691000000005</v>
      </c>
    </row>
    <row r="6826" spans="1:4" x14ac:dyDescent="0.15">
      <c r="A6826" s="1">
        <v>68.239999999999995</v>
      </c>
      <c r="B6826" s="1">
        <v>0.40644966999999999</v>
      </c>
      <c r="C6826" s="1">
        <v>-0.96675045999999998</v>
      </c>
      <c r="D6826" s="1">
        <v>0.55856461999999996</v>
      </c>
    </row>
    <row r="6827" spans="1:4" x14ac:dyDescent="0.15">
      <c r="A6827" s="1">
        <v>68.25</v>
      </c>
      <c r="B6827" s="1">
        <v>0.41179228000000001</v>
      </c>
      <c r="C6827" s="1">
        <v>-0.97965851000000004</v>
      </c>
      <c r="D6827" s="1">
        <v>0.56028591000000005</v>
      </c>
    </row>
    <row r="6828" spans="1:4" x14ac:dyDescent="0.15">
      <c r="A6828" s="1">
        <v>68.260000000000005</v>
      </c>
      <c r="B6828" s="1">
        <v>0.41688304999999998</v>
      </c>
      <c r="C6828" s="1">
        <v>-0.99296337999999995</v>
      </c>
      <c r="D6828" s="1">
        <v>0.56132822000000004</v>
      </c>
    </row>
    <row r="6829" spans="1:4" x14ac:dyDescent="0.15">
      <c r="A6829" s="1">
        <v>68.27</v>
      </c>
      <c r="B6829" s="1">
        <v>0.42220706000000002</v>
      </c>
      <c r="C6829" s="1">
        <v>-1.0051489</v>
      </c>
      <c r="D6829" s="1">
        <v>0.56209801999999998</v>
      </c>
    </row>
    <row r="6830" spans="1:4" x14ac:dyDescent="0.15">
      <c r="A6830" s="1">
        <v>68.28</v>
      </c>
      <c r="B6830" s="1">
        <v>0.42741986999999998</v>
      </c>
      <c r="C6830" s="1">
        <v>-1.0168126</v>
      </c>
      <c r="D6830" s="1">
        <v>0.56275803000000002</v>
      </c>
    </row>
    <row r="6831" spans="1:4" x14ac:dyDescent="0.15">
      <c r="A6831" s="1">
        <v>68.290000000000006</v>
      </c>
      <c r="B6831" s="1">
        <v>0.43312444999999999</v>
      </c>
      <c r="C6831" s="1">
        <v>-1.0276787999999999</v>
      </c>
      <c r="D6831" s="1">
        <v>0.56297249999999999</v>
      </c>
    </row>
    <row r="6832" spans="1:4" x14ac:dyDescent="0.15">
      <c r="A6832" s="1">
        <v>68.3</v>
      </c>
      <c r="B6832" s="1">
        <v>0.43841119000000001</v>
      </c>
      <c r="C6832" s="1">
        <v>-1.0379008000000001</v>
      </c>
      <c r="D6832" s="1">
        <v>0.56236461000000004</v>
      </c>
    </row>
    <row r="6833" spans="1:4" x14ac:dyDescent="0.15">
      <c r="A6833" s="1">
        <v>68.31</v>
      </c>
      <c r="B6833" s="1">
        <v>0.44452891</v>
      </c>
      <c r="C6833" s="1">
        <v>-1.0465141</v>
      </c>
      <c r="D6833" s="1">
        <v>0.56113044999999995</v>
      </c>
    </row>
    <row r="6834" spans="1:4" x14ac:dyDescent="0.15">
      <c r="A6834" s="1">
        <v>68.319999999999993</v>
      </c>
      <c r="B6834" s="1">
        <v>0.45087849000000002</v>
      </c>
      <c r="C6834" s="1">
        <v>-1.0546921</v>
      </c>
      <c r="D6834" s="1">
        <v>0.55962685999999995</v>
      </c>
    </row>
    <row r="6835" spans="1:4" x14ac:dyDescent="0.15">
      <c r="A6835" s="1">
        <v>68.33</v>
      </c>
      <c r="B6835" s="1">
        <v>0.45756147000000003</v>
      </c>
      <c r="C6835" s="1">
        <v>-1.0618064</v>
      </c>
      <c r="D6835" s="1">
        <v>0.55784862000000002</v>
      </c>
    </row>
    <row r="6836" spans="1:4" x14ac:dyDescent="0.15">
      <c r="A6836" s="1">
        <v>68.34</v>
      </c>
      <c r="B6836" s="1">
        <v>0.46417639999999999</v>
      </c>
      <c r="C6836" s="1">
        <v>-1.0677117</v>
      </c>
      <c r="D6836" s="1">
        <v>0.55546233</v>
      </c>
    </row>
    <row r="6837" spans="1:4" x14ac:dyDescent="0.15">
      <c r="A6837" s="1">
        <v>68.349999999999994</v>
      </c>
      <c r="B6837" s="1">
        <v>0.47128945999999999</v>
      </c>
      <c r="C6837" s="1">
        <v>-1.0726893</v>
      </c>
      <c r="D6837" s="1">
        <v>0.55212461000000002</v>
      </c>
    </row>
    <row r="6838" spans="1:4" x14ac:dyDescent="0.15">
      <c r="A6838" s="1">
        <v>68.36</v>
      </c>
      <c r="B6838" s="1">
        <v>0.47870474000000002</v>
      </c>
      <c r="C6838" s="1">
        <v>-1.0768972000000001</v>
      </c>
      <c r="D6838" s="1">
        <v>0.5478613</v>
      </c>
    </row>
    <row r="6839" spans="1:4" x14ac:dyDescent="0.15">
      <c r="A6839" s="1">
        <v>68.37</v>
      </c>
      <c r="B6839" s="1">
        <v>0.48662847999999997</v>
      </c>
      <c r="C6839" s="1">
        <v>-1.0807867</v>
      </c>
      <c r="D6839" s="1">
        <v>0.54282849</v>
      </c>
    </row>
    <row r="6840" spans="1:4" x14ac:dyDescent="0.15">
      <c r="A6840" s="1">
        <v>68.38</v>
      </c>
      <c r="B6840" s="1">
        <v>0.49445591999999999</v>
      </c>
      <c r="C6840" s="1">
        <v>-1.0844969</v>
      </c>
      <c r="D6840" s="1">
        <v>0.53744387999999998</v>
      </c>
    </row>
    <row r="6841" spans="1:4" x14ac:dyDescent="0.15">
      <c r="A6841" s="1">
        <v>68.39</v>
      </c>
      <c r="B6841" s="1">
        <v>0.50269571999999996</v>
      </c>
      <c r="C6841" s="1">
        <v>-1.0876764999999999</v>
      </c>
      <c r="D6841" s="1">
        <v>0.53212104000000005</v>
      </c>
    </row>
    <row r="6842" spans="1:4" x14ac:dyDescent="0.15">
      <c r="A6842" s="1">
        <v>68.400000000000006</v>
      </c>
      <c r="B6842" s="1">
        <v>0.51068725999999998</v>
      </c>
      <c r="C6842" s="1">
        <v>-1.091021</v>
      </c>
      <c r="D6842" s="1">
        <v>0.52582251999999996</v>
      </c>
    </row>
    <row r="6843" spans="1:4" x14ac:dyDescent="0.15">
      <c r="A6843" s="1">
        <v>68.41</v>
      </c>
      <c r="B6843" s="1">
        <v>0.51889748000000002</v>
      </c>
      <c r="C6843" s="1">
        <v>-1.0934754</v>
      </c>
      <c r="D6843" s="1">
        <v>0.51884448999999999</v>
      </c>
    </row>
    <row r="6844" spans="1:4" x14ac:dyDescent="0.15">
      <c r="A6844" s="1">
        <v>68.42</v>
      </c>
      <c r="B6844" s="1">
        <v>0.52679673000000005</v>
      </c>
      <c r="C6844" s="1">
        <v>-1.0955561</v>
      </c>
      <c r="D6844" s="1">
        <v>0.51133094000000001</v>
      </c>
    </row>
    <row r="6845" spans="1:4" x14ac:dyDescent="0.15">
      <c r="A6845" s="1">
        <v>68.430000000000007</v>
      </c>
      <c r="B6845" s="1">
        <v>0.53449429999999998</v>
      </c>
      <c r="C6845" s="1">
        <v>-1.0978878999999999</v>
      </c>
      <c r="D6845" s="1">
        <v>0.50387614999999997</v>
      </c>
    </row>
    <row r="6846" spans="1:4" x14ac:dyDescent="0.15">
      <c r="A6846" s="1">
        <v>68.44</v>
      </c>
      <c r="B6846" s="1">
        <v>0.54181153000000004</v>
      </c>
      <c r="C6846" s="1">
        <v>-1.1007357</v>
      </c>
      <c r="D6846" s="1">
        <v>0.49652162</v>
      </c>
    </row>
    <row r="6847" spans="1:4" x14ac:dyDescent="0.15">
      <c r="A6847" s="1">
        <v>68.45</v>
      </c>
      <c r="B6847" s="1">
        <v>0.54873430000000001</v>
      </c>
      <c r="C6847" s="1">
        <v>-1.1033162999999999</v>
      </c>
      <c r="D6847" s="1">
        <v>0.48856019000000001</v>
      </c>
    </row>
    <row r="6848" spans="1:4" x14ac:dyDescent="0.15">
      <c r="A6848" s="1">
        <v>68.459999999999994</v>
      </c>
      <c r="B6848" s="1">
        <v>0.55512225000000004</v>
      </c>
      <c r="C6848" s="1">
        <v>-1.1061536000000001</v>
      </c>
      <c r="D6848" s="1">
        <v>0.48034219</v>
      </c>
    </row>
    <row r="6849" spans="1:4" x14ac:dyDescent="0.15">
      <c r="A6849" s="1">
        <v>68.47</v>
      </c>
      <c r="B6849" s="1">
        <v>0.56100879999999997</v>
      </c>
      <c r="C6849" s="1">
        <v>-1.1087087</v>
      </c>
      <c r="D6849" s="1">
        <v>0.47200323</v>
      </c>
    </row>
    <row r="6850" spans="1:4" x14ac:dyDescent="0.15">
      <c r="A6850" s="1">
        <v>68.48</v>
      </c>
      <c r="B6850" s="1">
        <v>0.56599931000000003</v>
      </c>
      <c r="C6850" s="1">
        <v>-1.1118041999999999</v>
      </c>
      <c r="D6850" s="1">
        <v>0.46309792999999999</v>
      </c>
    </row>
    <row r="6851" spans="1:4" x14ac:dyDescent="0.15">
      <c r="A6851" s="1">
        <v>68.489999999999995</v>
      </c>
      <c r="B6851" s="1">
        <v>0.57034324999999997</v>
      </c>
      <c r="C6851" s="1">
        <v>-1.1153116000000001</v>
      </c>
      <c r="D6851" s="1">
        <v>0.45311330999999999</v>
      </c>
    </row>
    <row r="6852" spans="1:4" x14ac:dyDescent="0.15">
      <c r="A6852" s="1">
        <v>68.5</v>
      </c>
      <c r="B6852" s="1">
        <v>0.57394062999999995</v>
      </c>
      <c r="C6852" s="1">
        <v>-1.1196820000000001</v>
      </c>
      <c r="D6852" s="1">
        <v>0.44265134</v>
      </c>
    </row>
    <row r="6853" spans="1:4" x14ac:dyDescent="0.15">
      <c r="A6853" s="1">
        <v>68.510000000000005</v>
      </c>
      <c r="B6853" s="1">
        <v>0.57723756999999998</v>
      </c>
      <c r="C6853" s="1">
        <v>-1.1243337</v>
      </c>
      <c r="D6853" s="1">
        <v>0.43154240999999999</v>
      </c>
    </row>
    <row r="6854" spans="1:4" x14ac:dyDescent="0.15">
      <c r="A6854" s="1">
        <v>68.52</v>
      </c>
      <c r="B6854" s="1">
        <v>0.57993130999999998</v>
      </c>
      <c r="C6854" s="1">
        <v>-1.1302813</v>
      </c>
      <c r="D6854" s="1">
        <v>0.41964659999999998</v>
      </c>
    </row>
    <row r="6855" spans="1:4" x14ac:dyDescent="0.15">
      <c r="A6855" s="1">
        <v>68.53</v>
      </c>
      <c r="B6855" s="1">
        <v>0.58229881999999999</v>
      </c>
      <c r="C6855" s="1">
        <v>-1.1362015000000001</v>
      </c>
      <c r="D6855" s="1">
        <v>0.40738727000000002</v>
      </c>
    </row>
    <row r="6856" spans="1:4" x14ac:dyDescent="0.15">
      <c r="A6856" s="1">
        <v>68.540000000000006</v>
      </c>
      <c r="B6856" s="1">
        <v>0.58410740000000005</v>
      </c>
      <c r="C6856" s="1">
        <v>-1.1417116</v>
      </c>
      <c r="D6856" s="1">
        <v>0.39531168999999999</v>
      </c>
    </row>
    <row r="6857" spans="1:4" x14ac:dyDescent="0.15">
      <c r="A6857" s="1">
        <v>68.55</v>
      </c>
      <c r="B6857" s="1">
        <v>0.58540630999999999</v>
      </c>
      <c r="C6857" s="1">
        <v>-1.1476858999999999</v>
      </c>
      <c r="D6857" s="1">
        <v>0.38287860000000001</v>
      </c>
    </row>
    <row r="6858" spans="1:4" x14ac:dyDescent="0.15">
      <c r="A6858" s="1">
        <v>68.56</v>
      </c>
      <c r="B6858" s="1">
        <v>0.58605768000000003</v>
      </c>
      <c r="C6858" s="1">
        <v>-1.1533968000000001</v>
      </c>
      <c r="D6858" s="1">
        <v>0.37075383000000001</v>
      </c>
    </row>
    <row r="6859" spans="1:4" x14ac:dyDescent="0.15">
      <c r="A6859" s="1">
        <v>68.569999999999993</v>
      </c>
      <c r="B6859" s="1">
        <v>0.58669070000000001</v>
      </c>
      <c r="C6859" s="1">
        <v>-1.1580961999999999</v>
      </c>
      <c r="D6859" s="1">
        <v>0.35862810000000001</v>
      </c>
    </row>
    <row r="6860" spans="1:4" x14ac:dyDescent="0.15">
      <c r="A6860" s="1">
        <v>68.58</v>
      </c>
      <c r="B6860" s="1">
        <v>0.58631675000000005</v>
      </c>
      <c r="C6860" s="1">
        <v>-1.1625824</v>
      </c>
      <c r="D6860" s="1">
        <v>0.34605415</v>
      </c>
    </row>
    <row r="6861" spans="1:4" x14ac:dyDescent="0.15">
      <c r="A6861" s="1">
        <v>68.59</v>
      </c>
      <c r="B6861" s="1">
        <v>0.58516142999999998</v>
      </c>
      <c r="C6861" s="1">
        <v>-1.1665186000000001</v>
      </c>
      <c r="D6861" s="1">
        <v>0.33388580000000001</v>
      </c>
    </row>
    <row r="6862" spans="1:4" x14ac:dyDescent="0.15">
      <c r="A6862" s="1">
        <v>68.599999999999994</v>
      </c>
      <c r="B6862" s="1">
        <v>0.58312713999999999</v>
      </c>
      <c r="C6862" s="1">
        <v>-1.1707015999999999</v>
      </c>
      <c r="D6862" s="1">
        <v>0.32187443999999998</v>
      </c>
    </row>
    <row r="6863" spans="1:4" x14ac:dyDescent="0.15">
      <c r="A6863" s="1">
        <v>68.61</v>
      </c>
      <c r="B6863" s="1">
        <v>0.58046562000000002</v>
      </c>
      <c r="C6863" s="1">
        <v>-1.1745964</v>
      </c>
      <c r="D6863" s="1">
        <v>0.30890685000000001</v>
      </c>
    </row>
    <row r="6864" spans="1:4" x14ac:dyDescent="0.15">
      <c r="A6864" s="1">
        <v>68.62</v>
      </c>
      <c r="B6864" s="1">
        <v>0.57690476999999996</v>
      </c>
      <c r="C6864" s="1">
        <v>-1.1781075000000001</v>
      </c>
      <c r="D6864" s="1">
        <v>0.29619255</v>
      </c>
    </row>
    <row r="6865" spans="1:4" x14ac:dyDescent="0.15">
      <c r="A6865" s="1">
        <v>68.63</v>
      </c>
      <c r="B6865" s="1">
        <v>0.57270251000000005</v>
      </c>
      <c r="C6865" s="1">
        <v>-1.1811696</v>
      </c>
      <c r="D6865" s="1">
        <v>0.28354372999999999</v>
      </c>
    </row>
    <row r="6866" spans="1:4" x14ac:dyDescent="0.15">
      <c r="A6866" s="1">
        <v>68.64</v>
      </c>
      <c r="B6866" s="1">
        <v>0.56773640000000003</v>
      </c>
      <c r="C6866" s="1">
        <v>-1.1844025</v>
      </c>
      <c r="D6866" s="1">
        <v>0.27080841999999999</v>
      </c>
    </row>
    <row r="6867" spans="1:4" x14ac:dyDescent="0.15">
      <c r="A6867" s="1">
        <v>68.650000000000006</v>
      </c>
      <c r="B6867" s="1">
        <v>0.56249892000000001</v>
      </c>
      <c r="C6867" s="1">
        <v>-1.1873172999999999</v>
      </c>
      <c r="D6867" s="1">
        <v>0.25770285999999998</v>
      </c>
    </row>
    <row r="6868" spans="1:4" x14ac:dyDescent="0.15">
      <c r="A6868" s="1">
        <v>68.66</v>
      </c>
      <c r="B6868" s="1">
        <v>0.55662813</v>
      </c>
      <c r="C6868" s="1">
        <v>-1.1891228</v>
      </c>
      <c r="D6868" s="1">
        <v>0.24427914000000001</v>
      </c>
    </row>
    <row r="6869" spans="1:4" x14ac:dyDescent="0.15">
      <c r="A6869" s="1">
        <v>68.67</v>
      </c>
      <c r="B6869" s="1">
        <v>0.55046698000000005</v>
      </c>
      <c r="C6869" s="1">
        <v>-1.1898820999999999</v>
      </c>
      <c r="D6869" s="1">
        <v>0.23110293000000001</v>
      </c>
    </row>
    <row r="6870" spans="1:4" x14ac:dyDescent="0.15">
      <c r="A6870" s="1">
        <v>68.680000000000007</v>
      </c>
      <c r="B6870" s="1">
        <v>0.54367838999999996</v>
      </c>
      <c r="C6870" s="1">
        <v>-1.1903834</v>
      </c>
      <c r="D6870" s="1">
        <v>0.21874794</v>
      </c>
    </row>
    <row r="6871" spans="1:4" x14ac:dyDescent="0.15">
      <c r="A6871" s="1">
        <v>68.69</v>
      </c>
      <c r="B6871" s="1">
        <v>0.53661543</v>
      </c>
      <c r="C6871" s="1">
        <v>-1.190256</v>
      </c>
      <c r="D6871" s="1">
        <v>0.20649363000000001</v>
      </c>
    </row>
    <row r="6872" spans="1:4" x14ac:dyDescent="0.15">
      <c r="A6872" s="1">
        <v>68.7</v>
      </c>
      <c r="B6872" s="1">
        <v>0.52889207999999999</v>
      </c>
      <c r="C6872" s="1">
        <v>-1.1899347</v>
      </c>
      <c r="D6872" s="1">
        <v>0.19469238</v>
      </c>
    </row>
    <row r="6873" spans="1:4" x14ac:dyDescent="0.15">
      <c r="A6873" s="1">
        <v>68.709999999999994</v>
      </c>
      <c r="B6873" s="1">
        <v>0.52104956999999996</v>
      </c>
      <c r="C6873" s="1">
        <v>-1.1894222999999999</v>
      </c>
      <c r="D6873" s="1">
        <v>0.18309102999999999</v>
      </c>
    </row>
    <row r="6874" spans="1:4" x14ac:dyDescent="0.15">
      <c r="A6874" s="1">
        <v>68.72</v>
      </c>
      <c r="B6874" s="1">
        <v>0.51274198000000004</v>
      </c>
      <c r="C6874" s="1">
        <v>-1.1884108</v>
      </c>
      <c r="D6874" s="1">
        <v>0.17174424999999999</v>
      </c>
    </row>
    <row r="6875" spans="1:4" x14ac:dyDescent="0.15">
      <c r="A6875" s="1">
        <v>68.73</v>
      </c>
      <c r="B6875" s="1">
        <v>0.50437648999999996</v>
      </c>
      <c r="C6875" s="1">
        <v>-1.1863611000000001</v>
      </c>
      <c r="D6875" s="1">
        <v>0.16040494</v>
      </c>
    </row>
    <row r="6876" spans="1:4" x14ac:dyDescent="0.15">
      <c r="A6876" s="1">
        <v>68.739999999999995</v>
      </c>
      <c r="B6876" s="1">
        <v>0.49600874</v>
      </c>
      <c r="C6876" s="1">
        <v>-1.1844091000000001</v>
      </c>
      <c r="D6876" s="1">
        <v>0.14952610999999999</v>
      </c>
    </row>
    <row r="6877" spans="1:4" x14ac:dyDescent="0.15">
      <c r="A6877" s="1">
        <v>68.75</v>
      </c>
      <c r="B6877" s="1">
        <v>0.48733714</v>
      </c>
      <c r="C6877" s="1">
        <v>-1.1823299</v>
      </c>
      <c r="D6877" s="1">
        <v>0.13882227</v>
      </c>
    </row>
    <row r="6878" spans="1:4" x14ac:dyDescent="0.15">
      <c r="A6878" s="1">
        <v>68.760000000000005</v>
      </c>
      <c r="B6878" s="1">
        <v>0.47842435</v>
      </c>
      <c r="C6878" s="1">
        <v>-1.1800033999999999</v>
      </c>
      <c r="D6878" s="1">
        <v>0.12853438</v>
      </c>
    </row>
    <row r="6879" spans="1:4" x14ac:dyDescent="0.15">
      <c r="A6879" s="1">
        <v>68.77</v>
      </c>
      <c r="B6879" s="1">
        <v>0.46966825000000001</v>
      </c>
      <c r="C6879" s="1">
        <v>-1.1763283</v>
      </c>
      <c r="D6879" s="1">
        <v>0.11856375</v>
      </c>
    </row>
    <row r="6880" spans="1:4" x14ac:dyDescent="0.15">
      <c r="A6880" s="1">
        <v>68.78</v>
      </c>
      <c r="B6880" s="1">
        <v>0.4607388</v>
      </c>
      <c r="C6880" s="1">
        <v>-1.1721045999999999</v>
      </c>
      <c r="D6880" s="1">
        <v>0.10938811</v>
      </c>
    </row>
    <row r="6881" spans="1:4" x14ac:dyDescent="0.15">
      <c r="A6881" s="1">
        <v>68.790000000000006</v>
      </c>
      <c r="B6881" s="1">
        <v>0.45190352</v>
      </c>
      <c r="C6881" s="1">
        <v>-1.1680005</v>
      </c>
      <c r="D6881" s="1">
        <v>0.10042556</v>
      </c>
    </row>
    <row r="6882" spans="1:4" x14ac:dyDescent="0.15">
      <c r="A6882" s="1">
        <v>68.8</v>
      </c>
      <c r="B6882" s="1">
        <v>0.44229708000000001</v>
      </c>
      <c r="C6882" s="1">
        <v>-1.1633945000000001</v>
      </c>
      <c r="D6882" s="1">
        <v>9.1474029999999998E-2</v>
      </c>
    </row>
    <row r="6883" spans="1:4" x14ac:dyDescent="0.15">
      <c r="A6883" s="1">
        <v>68.81</v>
      </c>
      <c r="B6883" s="1">
        <v>0.43266165000000001</v>
      </c>
      <c r="C6883" s="1">
        <v>-1.1580967</v>
      </c>
      <c r="D6883" s="1">
        <v>8.2735403999999999E-2</v>
      </c>
    </row>
    <row r="6884" spans="1:4" x14ac:dyDescent="0.15">
      <c r="A6884" s="1">
        <v>68.819999999999993</v>
      </c>
      <c r="B6884" s="1">
        <v>0.42248851999999998</v>
      </c>
      <c r="C6884" s="1">
        <v>-1.1525566</v>
      </c>
      <c r="D6884" s="1">
        <v>7.4759357999999998E-2</v>
      </c>
    </row>
    <row r="6885" spans="1:4" x14ac:dyDescent="0.15">
      <c r="A6885" s="1">
        <v>68.83</v>
      </c>
      <c r="B6885" s="1">
        <v>0.41221319000000001</v>
      </c>
      <c r="C6885" s="1">
        <v>-1.1467679</v>
      </c>
      <c r="D6885" s="1">
        <v>6.7164272999999997E-2</v>
      </c>
    </row>
    <row r="6886" spans="1:4" x14ac:dyDescent="0.15">
      <c r="A6886" s="1">
        <v>68.84</v>
      </c>
      <c r="B6886" s="1">
        <v>0.40155552999999999</v>
      </c>
      <c r="C6886" s="1">
        <v>-1.1400359</v>
      </c>
      <c r="D6886" s="1">
        <v>5.9671476000000001E-2</v>
      </c>
    </row>
    <row r="6887" spans="1:4" x14ac:dyDescent="0.15">
      <c r="A6887" s="1">
        <v>68.849999999999994</v>
      </c>
      <c r="B6887" s="1">
        <v>0.39128732999999999</v>
      </c>
      <c r="C6887" s="1">
        <v>-1.1321304999999999</v>
      </c>
      <c r="D6887" s="1">
        <v>5.1796821999999999E-2</v>
      </c>
    </row>
    <row r="6888" spans="1:4" x14ac:dyDescent="0.15">
      <c r="A6888" s="1">
        <v>68.86</v>
      </c>
      <c r="B6888" s="1">
        <v>0.38100740999999999</v>
      </c>
      <c r="C6888" s="1">
        <v>-1.1235592999999999</v>
      </c>
      <c r="D6888" s="1">
        <v>4.4452348000000003E-2</v>
      </c>
    </row>
    <row r="6889" spans="1:4" x14ac:dyDescent="0.15">
      <c r="A6889" s="1">
        <v>68.87</v>
      </c>
      <c r="B6889" s="1">
        <v>0.37087094999999998</v>
      </c>
      <c r="C6889" s="1">
        <v>-1.1144464000000001</v>
      </c>
      <c r="D6889" s="1">
        <v>3.7176112999999997E-2</v>
      </c>
    </row>
    <row r="6890" spans="1:4" x14ac:dyDescent="0.15">
      <c r="A6890" s="1">
        <v>68.88</v>
      </c>
      <c r="B6890" s="1">
        <v>0.36045860000000002</v>
      </c>
      <c r="C6890" s="1">
        <v>-1.1050294000000001</v>
      </c>
      <c r="D6890" s="1">
        <v>2.9744128000000002E-2</v>
      </c>
    </row>
    <row r="6891" spans="1:4" x14ac:dyDescent="0.15">
      <c r="A6891" s="1">
        <v>68.89</v>
      </c>
      <c r="B6891" s="1">
        <v>0.34994132</v>
      </c>
      <c r="C6891" s="1">
        <v>-1.0948163</v>
      </c>
      <c r="D6891" s="1">
        <v>2.2172279E-2</v>
      </c>
    </row>
    <row r="6892" spans="1:4" x14ac:dyDescent="0.15">
      <c r="A6892" s="1">
        <v>68.900000000000006</v>
      </c>
      <c r="B6892" s="1">
        <v>0.33952937999999999</v>
      </c>
      <c r="C6892" s="1">
        <v>-1.0840784999999999</v>
      </c>
      <c r="D6892" s="1">
        <v>1.4403222E-2</v>
      </c>
    </row>
    <row r="6893" spans="1:4" x14ac:dyDescent="0.15">
      <c r="A6893" s="1">
        <v>68.91</v>
      </c>
      <c r="B6893" s="1">
        <v>0.32937740999999998</v>
      </c>
      <c r="C6893" s="1">
        <v>-1.0719703</v>
      </c>
      <c r="D6893" s="1">
        <v>6.7094798000000002E-3</v>
      </c>
    </row>
    <row r="6894" spans="1:4" x14ac:dyDescent="0.15">
      <c r="A6894" s="1">
        <v>68.92</v>
      </c>
      <c r="B6894" s="1">
        <v>0.31911759000000001</v>
      </c>
      <c r="C6894" s="1">
        <v>-1.0594237</v>
      </c>
      <c r="D6894" s="1">
        <v>-1.1914965E-3</v>
      </c>
    </row>
    <row r="6895" spans="1:4" x14ac:dyDescent="0.15">
      <c r="A6895" s="1">
        <v>68.930000000000007</v>
      </c>
      <c r="B6895" s="1">
        <v>0.30891048999999998</v>
      </c>
      <c r="C6895" s="1">
        <v>-1.0466704</v>
      </c>
      <c r="D6895" s="1">
        <v>-9.1258716E-3</v>
      </c>
    </row>
    <row r="6896" spans="1:4" x14ac:dyDescent="0.15">
      <c r="A6896" s="1">
        <v>68.94</v>
      </c>
      <c r="B6896" s="1">
        <v>0.29894062999999998</v>
      </c>
      <c r="C6896" s="1">
        <v>-1.0337175000000001</v>
      </c>
      <c r="D6896" s="1">
        <v>-1.6774656999999998E-2</v>
      </c>
    </row>
    <row r="6897" spans="1:4" x14ac:dyDescent="0.15">
      <c r="A6897" s="1">
        <v>68.95</v>
      </c>
      <c r="B6897" s="1">
        <v>0.28942466999999999</v>
      </c>
      <c r="C6897" s="1">
        <v>-1.0201772</v>
      </c>
      <c r="D6897" s="1">
        <v>-2.4803946E-2</v>
      </c>
    </row>
    <row r="6898" spans="1:4" x14ac:dyDescent="0.15">
      <c r="A6898" s="1">
        <v>68.959999999999994</v>
      </c>
      <c r="B6898" s="1">
        <v>0.27998307</v>
      </c>
      <c r="C6898" s="1">
        <v>-1.0061646</v>
      </c>
      <c r="D6898" s="1">
        <v>-3.3369344000000002E-2</v>
      </c>
    </row>
    <row r="6899" spans="1:4" x14ac:dyDescent="0.15">
      <c r="A6899" s="1">
        <v>68.97</v>
      </c>
      <c r="B6899" s="1">
        <v>0.27130356</v>
      </c>
      <c r="C6899" s="1">
        <v>-0.99133375000000001</v>
      </c>
      <c r="D6899" s="1">
        <v>-4.1857435999999998E-2</v>
      </c>
    </row>
    <row r="6900" spans="1:4" x14ac:dyDescent="0.15">
      <c r="A6900" s="1">
        <v>68.98</v>
      </c>
      <c r="B6900" s="1">
        <v>0.26236598999999999</v>
      </c>
      <c r="C6900" s="1">
        <v>-0.97650528000000003</v>
      </c>
      <c r="D6900" s="1">
        <v>-5.0431113E-2</v>
      </c>
    </row>
    <row r="6901" spans="1:4" x14ac:dyDescent="0.15">
      <c r="A6901" s="1">
        <v>68.989999999999995</v>
      </c>
      <c r="B6901" s="1">
        <v>0.25343848000000002</v>
      </c>
      <c r="C6901" s="1">
        <v>-0.96179002999999996</v>
      </c>
      <c r="D6901" s="1">
        <v>-5.9618451000000003E-2</v>
      </c>
    </row>
    <row r="6902" spans="1:4" x14ac:dyDescent="0.15">
      <c r="A6902" s="1">
        <v>69</v>
      </c>
      <c r="B6902" s="1">
        <v>0.24423668000000001</v>
      </c>
      <c r="C6902" s="1">
        <v>-0.94690030999999997</v>
      </c>
      <c r="D6902" s="1">
        <v>-6.8859753999999995E-2</v>
      </c>
    </row>
    <row r="6903" spans="1:4" x14ac:dyDescent="0.15">
      <c r="A6903" s="1">
        <v>69.010000000000005</v>
      </c>
      <c r="B6903" s="1">
        <v>0.23495431</v>
      </c>
      <c r="C6903" s="1">
        <v>-0.93124580000000001</v>
      </c>
      <c r="D6903" s="1">
        <v>-7.8019961999999998E-2</v>
      </c>
    </row>
    <row r="6904" spans="1:4" x14ac:dyDescent="0.15">
      <c r="A6904" s="1">
        <v>69.02</v>
      </c>
      <c r="B6904" s="1">
        <v>0.22571426</v>
      </c>
      <c r="C6904" s="1">
        <v>-0.91592956000000003</v>
      </c>
      <c r="D6904" s="1">
        <v>-8.6668015000000001E-2</v>
      </c>
    </row>
    <row r="6905" spans="1:4" x14ac:dyDescent="0.15">
      <c r="A6905" s="1">
        <v>69.03</v>
      </c>
      <c r="B6905" s="1">
        <v>0.21707127000000001</v>
      </c>
      <c r="C6905" s="1">
        <v>-0.90019925000000001</v>
      </c>
      <c r="D6905" s="1">
        <v>-9.4676490000000002E-2</v>
      </c>
    </row>
    <row r="6906" spans="1:4" x14ac:dyDescent="0.15">
      <c r="A6906" s="1">
        <v>69.040000000000006</v>
      </c>
      <c r="B6906" s="1">
        <v>0.20880693</v>
      </c>
      <c r="C6906" s="1">
        <v>-0.88461555999999997</v>
      </c>
      <c r="D6906" s="1">
        <v>-0.10249598</v>
      </c>
    </row>
    <row r="6907" spans="1:4" x14ac:dyDescent="0.15">
      <c r="A6907" s="1">
        <v>69.05</v>
      </c>
      <c r="B6907" s="1">
        <v>0.20102332000000001</v>
      </c>
      <c r="C6907" s="1">
        <v>-0.86915401999999997</v>
      </c>
      <c r="D6907" s="1">
        <v>-0.11038769</v>
      </c>
    </row>
    <row r="6908" spans="1:4" x14ac:dyDescent="0.15">
      <c r="A6908" s="1">
        <v>69.06</v>
      </c>
      <c r="B6908" s="1">
        <v>0.19396843999999999</v>
      </c>
      <c r="C6908" s="1">
        <v>-0.85354034999999995</v>
      </c>
      <c r="D6908" s="1">
        <v>-0.11724605</v>
      </c>
    </row>
    <row r="6909" spans="1:4" x14ac:dyDescent="0.15">
      <c r="A6909" s="1">
        <v>69.069999999999993</v>
      </c>
      <c r="B6909" s="1">
        <v>0.18789283000000001</v>
      </c>
      <c r="C6909" s="1">
        <v>-0.83785931000000002</v>
      </c>
      <c r="D6909" s="1">
        <v>-0.12363884999999999</v>
      </c>
    </row>
    <row r="6910" spans="1:4" x14ac:dyDescent="0.15">
      <c r="A6910" s="1">
        <v>69.08</v>
      </c>
      <c r="B6910" s="1">
        <v>0.18270418999999999</v>
      </c>
      <c r="C6910" s="1">
        <v>-0.82233069999999997</v>
      </c>
      <c r="D6910" s="1">
        <v>-0.12951940000000001</v>
      </c>
    </row>
    <row r="6911" spans="1:4" x14ac:dyDescent="0.15">
      <c r="A6911" s="1">
        <v>69.09</v>
      </c>
      <c r="B6911" s="1">
        <v>0.17821212</v>
      </c>
      <c r="C6911" s="1">
        <v>-0.80644249000000001</v>
      </c>
      <c r="D6911" s="1">
        <v>-0.13494489000000001</v>
      </c>
    </row>
    <row r="6912" spans="1:4" x14ac:dyDescent="0.15">
      <c r="A6912" s="1">
        <v>69.099999999999994</v>
      </c>
      <c r="B6912" s="1">
        <v>0.17388208999999999</v>
      </c>
      <c r="C6912" s="1">
        <v>-0.79086674999999995</v>
      </c>
      <c r="D6912" s="1">
        <v>-0.14010721000000001</v>
      </c>
    </row>
    <row r="6913" spans="1:4" x14ac:dyDescent="0.15">
      <c r="A6913" s="1">
        <v>69.11</v>
      </c>
      <c r="B6913" s="1">
        <v>0.16997572</v>
      </c>
      <c r="C6913" s="1">
        <v>-0.77552673000000005</v>
      </c>
      <c r="D6913" s="1">
        <v>-0.14456256000000001</v>
      </c>
    </row>
    <row r="6914" spans="1:4" x14ac:dyDescent="0.15">
      <c r="A6914" s="1">
        <v>69.12</v>
      </c>
      <c r="B6914" s="1">
        <v>0.16626258999999999</v>
      </c>
      <c r="C6914" s="1">
        <v>-0.76029121</v>
      </c>
      <c r="D6914" s="1">
        <v>-0.14776300000000001</v>
      </c>
    </row>
    <row r="6915" spans="1:4" x14ac:dyDescent="0.15">
      <c r="A6915" s="1">
        <v>69.13</v>
      </c>
      <c r="B6915" s="1">
        <v>0.16296394</v>
      </c>
      <c r="C6915" s="1">
        <v>-0.74472614999999998</v>
      </c>
      <c r="D6915" s="1">
        <v>-0.15035065</v>
      </c>
    </row>
    <row r="6916" spans="1:4" x14ac:dyDescent="0.15">
      <c r="A6916" s="1">
        <v>69.14</v>
      </c>
      <c r="B6916" s="1">
        <v>0.15985667000000001</v>
      </c>
      <c r="C6916" s="1">
        <v>-0.72922087000000002</v>
      </c>
      <c r="D6916" s="1">
        <v>-0.15222403000000001</v>
      </c>
    </row>
    <row r="6917" spans="1:4" x14ac:dyDescent="0.15">
      <c r="A6917" s="1">
        <v>69.150000000000006</v>
      </c>
      <c r="B6917" s="1">
        <v>0.15718188999999999</v>
      </c>
      <c r="C6917" s="1">
        <v>-0.71305061000000003</v>
      </c>
      <c r="D6917" s="1">
        <v>-0.15359302999999999</v>
      </c>
    </row>
    <row r="6918" spans="1:4" x14ac:dyDescent="0.15">
      <c r="A6918" s="1">
        <v>69.16</v>
      </c>
      <c r="B6918" s="1">
        <v>0.15454686000000001</v>
      </c>
      <c r="C6918" s="1">
        <v>-0.69667749000000001</v>
      </c>
      <c r="D6918" s="1">
        <v>-0.15435183</v>
      </c>
    </row>
    <row r="6919" spans="1:4" x14ac:dyDescent="0.15">
      <c r="A6919" s="1">
        <v>69.17</v>
      </c>
      <c r="B6919" s="1">
        <v>0.15211193000000001</v>
      </c>
      <c r="C6919" s="1">
        <v>-0.68015305999999998</v>
      </c>
      <c r="D6919" s="1">
        <v>-0.15503636000000001</v>
      </c>
    </row>
    <row r="6920" spans="1:4" x14ac:dyDescent="0.15">
      <c r="A6920" s="1">
        <v>69.180000000000007</v>
      </c>
      <c r="B6920" s="1">
        <v>0.14995694000000001</v>
      </c>
      <c r="C6920" s="1">
        <v>-0.66316476999999996</v>
      </c>
      <c r="D6920" s="1">
        <v>-0.15488851000000001</v>
      </c>
    </row>
    <row r="6921" spans="1:4" x14ac:dyDescent="0.15">
      <c r="A6921" s="1">
        <v>69.19</v>
      </c>
      <c r="B6921" s="1">
        <v>0.14802620999999999</v>
      </c>
      <c r="C6921" s="1">
        <v>-0.64567985000000006</v>
      </c>
      <c r="D6921" s="1">
        <v>-0.15441678</v>
      </c>
    </row>
    <row r="6922" spans="1:4" x14ac:dyDescent="0.15">
      <c r="A6922" s="1">
        <v>69.2</v>
      </c>
      <c r="B6922" s="1">
        <v>0.14608740000000001</v>
      </c>
      <c r="C6922" s="1">
        <v>-0.62778458000000004</v>
      </c>
      <c r="D6922" s="1">
        <v>-0.15345790000000001</v>
      </c>
    </row>
    <row r="6923" spans="1:4" x14ac:dyDescent="0.15">
      <c r="A6923" s="1">
        <v>69.209999999999994</v>
      </c>
      <c r="B6923" s="1">
        <v>0.14490279</v>
      </c>
      <c r="C6923" s="1">
        <v>-0.60948758000000003</v>
      </c>
      <c r="D6923" s="1">
        <v>-0.15195126</v>
      </c>
    </row>
    <row r="6924" spans="1:4" x14ac:dyDescent="0.15">
      <c r="A6924" s="1">
        <v>69.22</v>
      </c>
      <c r="B6924" s="1">
        <v>0.14441931</v>
      </c>
      <c r="C6924" s="1">
        <v>-0.59119968000000001</v>
      </c>
      <c r="D6924" s="1">
        <v>-0.15044225999999999</v>
      </c>
    </row>
    <row r="6925" spans="1:4" x14ac:dyDescent="0.15">
      <c r="A6925" s="1">
        <v>69.23</v>
      </c>
      <c r="B6925" s="1">
        <v>0.14461987000000001</v>
      </c>
      <c r="C6925" s="1">
        <v>-0.57255750000000005</v>
      </c>
      <c r="D6925" s="1">
        <v>-0.14848121</v>
      </c>
    </row>
    <row r="6926" spans="1:4" x14ac:dyDescent="0.15">
      <c r="A6926" s="1">
        <v>69.239999999999995</v>
      </c>
      <c r="B6926" s="1">
        <v>0.14518202999999999</v>
      </c>
      <c r="C6926" s="1">
        <v>-0.55425292999999998</v>
      </c>
      <c r="D6926" s="1">
        <v>-0.14657376999999999</v>
      </c>
    </row>
    <row r="6927" spans="1:4" x14ac:dyDescent="0.15">
      <c r="A6927" s="1">
        <v>69.25</v>
      </c>
      <c r="B6927" s="1">
        <v>0.14640338</v>
      </c>
      <c r="C6927" s="1">
        <v>-0.53597393000000004</v>
      </c>
      <c r="D6927" s="1">
        <v>-0.14499583999999999</v>
      </c>
    </row>
    <row r="6928" spans="1:4" x14ac:dyDescent="0.15">
      <c r="A6928" s="1">
        <v>69.260000000000005</v>
      </c>
      <c r="B6928" s="1">
        <v>0.14826882999999999</v>
      </c>
      <c r="C6928" s="1">
        <v>-0.51805020999999996</v>
      </c>
      <c r="D6928" s="1">
        <v>-0.14359980999999999</v>
      </c>
    </row>
    <row r="6929" spans="1:4" x14ac:dyDescent="0.15">
      <c r="A6929" s="1">
        <v>69.27</v>
      </c>
      <c r="B6929" s="1">
        <v>0.15050743</v>
      </c>
      <c r="C6929" s="1">
        <v>-0.50061195000000003</v>
      </c>
      <c r="D6929" s="1">
        <v>-0.14212353999999999</v>
      </c>
    </row>
    <row r="6930" spans="1:4" x14ac:dyDescent="0.15">
      <c r="A6930" s="1">
        <v>69.28</v>
      </c>
      <c r="B6930" s="1">
        <v>0.15333915000000001</v>
      </c>
      <c r="C6930" s="1">
        <v>-0.48353015999999999</v>
      </c>
      <c r="D6930" s="1">
        <v>-0.14086783999999999</v>
      </c>
    </row>
    <row r="6931" spans="1:4" x14ac:dyDescent="0.15">
      <c r="A6931" s="1">
        <v>69.290000000000006</v>
      </c>
      <c r="B6931" s="1">
        <v>0.15617448</v>
      </c>
      <c r="C6931" s="1">
        <v>-0.46737012</v>
      </c>
      <c r="D6931" s="1">
        <v>-0.13963196999999999</v>
      </c>
    </row>
    <row r="6932" spans="1:4" x14ac:dyDescent="0.15">
      <c r="A6932" s="1">
        <v>69.3</v>
      </c>
      <c r="B6932" s="1">
        <v>0.1594836</v>
      </c>
      <c r="C6932" s="1">
        <v>-0.45136124999999999</v>
      </c>
      <c r="D6932" s="1">
        <v>-0.13802406</v>
      </c>
    </row>
    <row r="6933" spans="1:4" x14ac:dyDescent="0.15">
      <c r="A6933" s="1">
        <v>69.31</v>
      </c>
      <c r="B6933" s="1">
        <v>0.16365737</v>
      </c>
      <c r="C6933" s="1">
        <v>-0.43485118</v>
      </c>
      <c r="D6933" s="1">
        <v>-0.13613101</v>
      </c>
    </row>
    <row r="6934" spans="1:4" x14ac:dyDescent="0.15">
      <c r="A6934" s="1">
        <v>69.319999999999993</v>
      </c>
      <c r="B6934" s="1">
        <v>0.16823066</v>
      </c>
      <c r="C6934" s="1">
        <v>-0.41864432000000001</v>
      </c>
      <c r="D6934" s="1">
        <v>-0.13405101</v>
      </c>
    </row>
    <row r="6935" spans="1:4" x14ac:dyDescent="0.15">
      <c r="A6935" s="1">
        <v>69.33</v>
      </c>
      <c r="B6935" s="1">
        <v>0.17310976</v>
      </c>
      <c r="C6935" s="1">
        <v>-0.40278578999999998</v>
      </c>
      <c r="D6935" s="1">
        <v>-0.13203581</v>
      </c>
    </row>
    <row r="6936" spans="1:4" x14ac:dyDescent="0.15">
      <c r="A6936" s="1">
        <v>69.34</v>
      </c>
      <c r="B6936" s="1">
        <v>0.17830628000000001</v>
      </c>
      <c r="C6936" s="1">
        <v>-0.38777862000000002</v>
      </c>
      <c r="D6936" s="1">
        <v>-0.12985290999999999</v>
      </c>
    </row>
    <row r="6937" spans="1:4" x14ac:dyDescent="0.15">
      <c r="A6937" s="1">
        <v>69.349999999999994</v>
      </c>
      <c r="B6937" s="1">
        <v>0.18365949000000001</v>
      </c>
      <c r="C6937" s="1">
        <v>-0.37354735</v>
      </c>
      <c r="D6937" s="1">
        <v>-0.12731972999999999</v>
      </c>
    </row>
    <row r="6938" spans="1:4" x14ac:dyDescent="0.15">
      <c r="A6938" s="1">
        <v>69.36</v>
      </c>
      <c r="B6938" s="1">
        <v>0.18899452999999999</v>
      </c>
      <c r="C6938" s="1">
        <v>-0.35982479000000001</v>
      </c>
      <c r="D6938" s="1">
        <v>-0.12466731</v>
      </c>
    </row>
    <row r="6939" spans="1:4" x14ac:dyDescent="0.15">
      <c r="A6939" s="1">
        <v>69.37</v>
      </c>
      <c r="B6939" s="1">
        <v>0.19419955999999999</v>
      </c>
      <c r="C6939" s="1">
        <v>-0.34733964000000001</v>
      </c>
      <c r="D6939" s="1">
        <v>-0.12186652000000001</v>
      </c>
    </row>
    <row r="6940" spans="1:4" x14ac:dyDescent="0.15">
      <c r="A6940" s="1">
        <v>69.38</v>
      </c>
      <c r="B6940" s="1">
        <v>0.19918519000000001</v>
      </c>
      <c r="C6940" s="1">
        <v>-0.33640622999999997</v>
      </c>
      <c r="D6940" s="1">
        <v>-0.11887473</v>
      </c>
    </row>
    <row r="6941" spans="1:4" x14ac:dyDescent="0.15">
      <c r="A6941" s="1">
        <v>69.39</v>
      </c>
      <c r="B6941" s="1">
        <v>0.20413113999999999</v>
      </c>
      <c r="C6941" s="1">
        <v>-0.32617349000000001</v>
      </c>
      <c r="D6941" s="1">
        <v>-0.11579662</v>
      </c>
    </row>
    <row r="6942" spans="1:4" x14ac:dyDescent="0.15">
      <c r="A6942" s="1">
        <v>69.400000000000006</v>
      </c>
      <c r="B6942" s="1">
        <v>0.20861393</v>
      </c>
      <c r="C6942" s="1">
        <v>-0.31703133999999999</v>
      </c>
      <c r="D6942" s="1">
        <v>-0.11246212999999999</v>
      </c>
    </row>
    <row r="6943" spans="1:4" x14ac:dyDescent="0.15">
      <c r="A6943" s="1">
        <v>69.41</v>
      </c>
      <c r="B6943" s="1">
        <v>0.21320531000000001</v>
      </c>
      <c r="C6943" s="1">
        <v>-0.30840655</v>
      </c>
      <c r="D6943" s="1">
        <v>-0.10926453</v>
      </c>
    </row>
    <row r="6944" spans="1:4" x14ac:dyDescent="0.15">
      <c r="A6944" s="1">
        <v>69.42</v>
      </c>
      <c r="B6944" s="1">
        <v>0.21779752999999999</v>
      </c>
      <c r="C6944" s="1">
        <v>-0.30019970000000001</v>
      </c>
      <c r="D6944" s="1">
        <v>-0.10568934000000001</v>
      </c>
    </row>
    <row r="6945" spans="1:4" x14ac:dyDescent="0.15">
      <c r="A6945" s="1">
        <v>69.430000000000007</v>
      </c>
      <c r="B6945" s="1">
        <v>0.22217005000000001</v>
      </c>
      <c r="C6945" s="1">
        <v>-0.29293641999999998</v>
      </c>
      <c r="D6945" s="1">
        <v>-0.10173811000000001</v>
      </c>
    </row>
    <row r="6946" spans="1:4" x14ac:dyDescent="0.15">
      <c r="A6946" s="1">
        <v>69.44</v>
      </c>
      <c r="B6946" s="1">
        <v>0.22661481999999999</v>
      </c>
      <c r="C6946" s="1">
        <v>-0.28667480000000001</v>
      </c>
      <c r="D6946" s="1">
        <v>-9.7945889999999994E-2</v>
      </c>
    </row>
    <row r="6947" spans="1:4" x14ac:dyDescent="0.15">
      <c r="A6947" s="1">
        <v>69.45</v>
      </c>
      <c r="B6947" s="1">
        <v>0.23109135</v>
      </c>
      <c r="C6947" s="1">
        <v>-0.28091853</v>
      </c>
      <c r="D6947" s="1">
        <v>-9.3612427999999998E-2</v>
      </c>
    </row>
    <row r="6948" spans="1:4" x14ac:dyDescent="0.15">
      <c r="A6948" s="1">
        <v>69.459999999999994</v>
      </c>
      <c r="B6948" s="1">
        <v>0.23629859</v>
      </c>
      <c r="C6948" s="1">
        <v>-0.27570596000000003</v>
      </c>
      <c r="D6948" s="1">
        <v>-8.8615379999999994E-2</v>
      </c>
    </row>
    <row r="6949" spans="1:4" x14ac:dyDescent="0.15">
      <c r="A6949" s="1">
        <v>69.47</v>
      </c>
      <c r="B6949" s="1">
        <v>0.24198728999999999</v>
      </c>
      <c r="C6949" s="1">
        <v>-0.27080978</v>
      </c>
      <c r="D6949" s="1">
        <v>-8.3356623000000005E-2</v>
      </c>
    </row>
    <row r="6950" spans="1:4" x14ac:dyDescent="0.15">
      <c r="A6950" s="1">
        <v>69.48</v>
      </c>
      <c r="B6950" s="1">
        <v>0.24772021</v>
      </c>
      <c r="C6950" s="1">
        <v>-0.26680751000000003</v>
      </c>
      <c r="D6950" s="1">
        <v>-7.8052576999999998E-2</v>
      </c>
    </row>
    <row r="6951" spans="1:4" x14ac:dyDescent="0.15">
      <c r="A6951" s="1">
        <v>69.489999999999995</v>
      </c>
      <c r="B6951" s="1">
        <v>0.25374686000000002</v>
      </c>
      <c r="C6951" s="1">
        <v>-0.2635324</v>
      </c>
      <c r="D6951" s="1">
        <v>-7.3002162999999995E-2</v>
      </c>
    </row>
    <row r="6952" spans="1:4" x14ac:dyDescent="0.15">
      <c r="A6952" s="1">
        <v>69.5</v>
      </c>
      <c r="B6952" s="1">
        <v>0.25948190999999998</v>
      </c>
      <c r="C6952" s="1">
        <v>-0.26063247</v>
      </c>
      <c r="D6952" s="1">
        <v>-6.7981923E-2</v>
      </c>
    </row>
    <row r="6953" spans="1:4" x14ac:dyDescent="0.15">
      <c r="A6953" s="1">
        <v>69.510000000000005</v>
      </c>
      <c r="B6953" s="1">
        <v>0.26513574000000001</v>
      </c>
      <c r="C6953" s="1">
        <v>-0.25756846</v>
      </c>
      <c r="D6953" s="1">
        <v>-6.3388194999999994E-2</v>
      </c>
    </row>
    <row r="6954" spans="1:4" x14ac:dyDescent="0.15">
      <c r="A6954" s="1">
        <v>69.52</v>
      </c>
      <c r="B6954" s="1">
        <v>0.27071680999999997</v>
      </c>
      <c r="C6954" s="1">
        <v>-0.25490905000000003</v>
      </c>
      <c r="D6954" s="1">
        <v>-5.8896445999999998E-2</v>
      </c>
    </row>
    <row r="6955" spans="1:4" x14ac:dyDescent="0.15">
      <c r="A6955" s="1">
        <v>69.53</v>
      </c>
      <c r="B6955" s="1">
        <v>0.27664527999999999</v>
      </c>
      <c r="C6955" s="1">
        <v>-0.25269109000000001</v>
      </c>
      <c r="D6955" s="1">
        <v>-5.4382632E-2</v>
      </c>
    </row>
    <row r="6956" spans="1:4" x14ac:dyDescent="0.15">
      <c r="A6956" s="1">
        <v>69.540000000000006</v>
      </c>
      <c r="B6956" s="1">
        <v>0.28305847000000001</v>
      </c>
      <c r="C6956" s="1">
        <v>-0.25082770999999998</v>
      </c>
      <c r="D6956" s="1">
        <v>-5.0155354999999999E-2</v>
      </c>
    </row>
    <row r="6957" spans="1:4" x14ac:dyDescent="0.15">
      <c r="A6957" s="1">
        <v>69.55</v>
      </c>
      <c r="B6957" s="1">
        <v>0.28987743999999999</v>
      </c>
      <c r="C6957" s="1">
        <v>-0.24870655</v>
      </c>
      <c r="D6957" s="1">
        <v>-4.6469413000000001E-2</v>
      </c>
    </row>
    <row r="6958" spans="1:4" x14ac:dyDescent="0.15">
      <c r="A6958" s="1">
        <v>69.56</v>
      </c>
      <c r="B6958" s="1">
        <v>0.29724836999999998</v>
      </c>
      <c r="C6958" s="1">
        <v>-0.24570541000000001</v>
      </c>
      <c r="D6958" s="1">
        <v>-4.3030471000000001E-2</v>
      </c>
    </row>
    <row r="6959" spans="1:4" x14ac:dyDescent="0.15">
      <c r="A6959" s="1">
        <v>69.569999999999993</v>
      </c>
      <c r="B6959" s="1">
        <v>0.30468617999999997</v>
      </c>
      <c r="C6959" s="1">
        <v>-0.24301586</v>
      </c>
      <c r="D6959" s="1">
        <v>-3.9664219000000001E-2</v>
      </c>
    </row>
    <row r="6960" spans="1:4" x14ac:dyDescent="0.15">
      <c r="A6960" s="1">
        <v>69.58</v>
      </c>
      <c r="B6960" s="1">
        <v>0.31229003</v>
      </c>
      <c r="C6960" s="1">
        <v>-0.23961767</v>
      </c>
      <c r="D6960" s="1">
        <v>-3.6100707000000003E-2</v>
      </c>
    </row>
    <row r="6961" spans="1:4" x14ac:dyDescent="0.15">
      <c r="A6961" s="1">
        <v>69.59</v>
      </c>
      <c r="B6961" s="1">
        <v>0.32021295</v>
      </c>
      <c r="C6961" s="1">
        <v>-0.23504243</v>
      </c>
      <c r="D6961" s="1">
        <v>-3.3320730999999999E-2</v>
      </c>
    </row>
    <row r="6962" spans="1:4" x14ac:dyDescent="0.15">
      <c r="A6962" s="1">
        <v>69.599999999999994</v>
      </c>
      <c r="B6962" s="1">
        <v>0.32843492000000002</v>
      </c>
      <c r="C6962" s="1">
        <v>-0.22959009999999999</v>
      </c>
      <c r="D6962" s="1">
        <v>-3.1163202000000001E-2</v>
      </c>
    </row>
    <row r="6963" spans="1:4" x14ac:dyDescent="0.15">
      <c r="A6963" s="1">
        <v>69.61</v>
      </c>
      <c r="B6963" s="1">
        <v>0.33696757999999999</v>
      </c>
      <c r="C6963" s="1">
        <v>-0.22259673999999999</v>
      </c>
      <c r="D6963" s="1">
        <v>-2.8962930000000001E-2</v>
      </c>
    </row>
    <row r="6964" spans="1:4" x14ac:dyDescent="0.15">
      <c r="A6964" s="1">
        <v>69.62</v>
      </c>
      <c r="B6964" s="1">
        <v>0.34579272999999999</v>
      </c>
      <c r="C6964" s="1">
        <v>-0.21542544</v>
      </c>
      <c r="D6964" s="1">
        <v>-2.6793567000000001E-2</v>
      </c>
    </row>
    <row r="6965" spans="1:4" x14ac:dyDescent="0.15">
      <c r="A6965" s="1">
        <v>69.63</v>
      </c>
      <c r="B6965" s="1">
        <v>0.35495146999999999</v>
      </c>
      <c r="C6965" s="1">
        <v>-0.20761018000000001</v>
      </c>
      <c r="D6965" s="1">
        <v>-2.5422732999999999E-2</v>
      </c>
    </row>
    <row r="6966" spans="1:4" x14ac:dyDescent="0.15">
      <c r="A6966" s="1">
        <v>69.64</v>
      </c>
      <c r="B6966" s="1">
        <v>0.36424874000000002</v>
      </c>
      <c r="C6966" s="1">
        <v>-0.19860468000000001</v>
      </c>
      <c r="D6966" s="1">
        <v>-2.4431313E-2</v>
      </c>
    </row>
    <row r="6967" spans="1:4" x14ac:dyDescent="0.15">
      <c r="A6967" s="1">
        <v>69.650000000000006</v>
      </c>
      <c r="B6967" s="1">
        <v>0.37355432</v>
      </c>
      <c r="C6967" s="1">
        <v>-0.18912562999999999</v>
      </c>
      <c r="D6967" s="1">
        <v>-2.3508485999999999E-2</v>
      </c>
    </row>
    <row r="6968" spans="1:4" x14ac:dyDescent="0.15">
      <c r="A6968" s="1">
        <v>69.66</v>
      </c>
      <c r="B6968" s="1">
        <v>0.38258588999999998</v>
      </c>
      <c r="C6968" s="1">
        <v>-0.18015592</v>
      </c>
      <c r="D6968" s="1">
        <v>-2.2396114000000002E-2</v>
      </c>
    </row>
    <row r="6969" spans="1:4" x14ac:dyDescent="0.15">
      <c r="A6969" s="1">
        <v>69.67</v>
      </c>
      <c r="B6969" s="1">
        <v>0.39093617000000003</v>
      </c>
      <c r="C6969" s="1">
        <v>-0.17204961999999999</v>
      </c>
      <c r="D6969" s="1">
        <v>-2.1822646000000001E-2</v>
      </c>
    </row>
    <row r="6970" spans="1:4" x14ac:dyDescent="0.15">
      <c r="A6970" s="1">
        <v>69.680000000000007</v>
      </c>
      <c r="B6970" s="1">
        <v>0.39859452000000001</v>
      </c>
      <c r="C6970" s="1">
        <v>-0.16431855000000001</v>
      </c>
      <c r="D6970" s="1">
        <v>-2.1229043999999999E-2</v>
      </c>
    </row>
    <row r="6971" spans="1:4" x14ac:dyDescent="0.15">
      <c r="A6971" s="1">
        <v>69.69</v>
      </c>
      <c r="B6971" s="1">
        <v>0.40535589</v>
      </c>
      <c r="C6971" s="1">
        <v>-0.15682491000000001</v>
      </c>
      <c r="D6971" s="1">
        <v>-2.0675577000000001E-2</v>
      </c>
    </row>
    <row r="6972" spans="1:4" x14ac:dyDescent="0.15">
      <c r="A6972" s="1">
        <v>69.7</v>
      </c>
      <c r="B6972" s="1">
        <v>0.41178573000000002</v>
      </c>
      <c r="C6972" s="1">
        <v>-0.14916219999999999</v>
      </c>
      <c r="D6972" s="1">
        <v>-1.9402108000000001E-2</v>
      </c>
    </row>
    <row r="6973" spans="1:4" x14ac:dyDescent="0.15">
      <c r="A6973" s="1">
        <v>69.709999999999994</v>
      </c>
      <c r="B6973" s="1">
        <v>0.41769452000000001</v>
      </c>
      <c r="C6973" s="1">
        <v>-0.14207217999999999</v>
      </c>
      <c r="D6973" s="1">
        <v>-1.8263406999999999E-2</v>
      </c>
    </row>
    <row r="6974" spans="1:4" x14ac:dyDescent="0.15">
      <c r="A6974" s="1">
        <v>69.72</v>
      </c>
      <c r="B6974" s="1">
        <v>0.42316313999999999</v>
      </c>
      <c r="C6974" s="1">
        <v>-0.13547244</v>
      </c>
      <c r="D6974" s="1">
        <v>-1.7451319E-2</v>
      </c>
    </row>
    <row r="6975" spans="1:4" x14ac:dyDescent="0.15">
      <c r="A6975" s="1">
        <v>69.73</v>
      </c>
      <c r="B6975" s="1">
        <v>0.42832230999999998</v>
      </c>
      <c r="C6975" s="1">
        <v>-0.12902943</v>
      </c>
      <c r="D6975" s="1">
        <v>-1.6614522999999999E-2</v>
      </c>
    </row>
    <row r="6976" spans="1:4" x14ac:dyDescent="0.15">
      <c r="A6976" s="1">
        <v>69.739999999999995</v>
      </c>
      <c r="B6976" s="1">
        <v>0.43330239999999998</v>
      </c>
      <c r="C6976" s="1">
        <v>-0.12349195</v>
      </c>
      <c r="D6976" s="1">
        <v>-1.5754310000000001E-2</v>
      </c>
    </row>
    <row r="6977" spans="1:4" x14ac:dyDescent="0.15">
      <c r="A6977" s="1">
        <v>69.75</v>
      </c>
      <c r="B6977" s="1">
        <v>0.43836891</v>
      </c>
      <c r="C6977" s="1">
        <v>-0.11845227</v>
      </c>
      <c r="D6977" s="1">
        <v>-1.4946816E-2</v>
      </c>
    </row>
    <row r="6978" spans="1:4" x14ac:dyDescent="0.15">
      <c r="A6978" s="1">
        <v>69.760000000000005</v>
      </c>
      <c r="B6978" s="1">
        <v>0.44297224000000002</v>
      </c>
      <c r="C6978" s="1">
        <v>-0.11312145999999999</v>
      </c>
      <c r="D6978" s="1">
        <v>-1.3954077E-2</v>
      </c>
    </row>
    <row r="6979" spans="1:4" x14ac:dyDescent="0.15">
      <c r="A6979" s="1">
        <v>69.77</v>
      </c>
      <c r="B6979" s="1">
        <v>0.44682085999999999</v>
      </c>
      <c r="C6979" s="1">
        <v>-0.10794790999999999</v>
      </c>
      <c r="D6979" s="1">
        <v>-1.2666306E-2</v>
      </c>
    </row>
    <row r="6980" spans="1:4" x14ac:dyDescent="0.15">
      <c r="A6980" s="1">
        <v>69.78</v>
      </c>
      <c r="B6980" s="1">
        <v>0.45054880000000003</v>
      </c>
      <c r="C6980" s="1">
        <v>-0.10335154000000001</v>
      </c>
      <c r="D6980" s="1">
        <v>-1.1147057E-2</v>
      </c>
    </row>
    <row r="6981" spans="1:4" x14ac:dyDescent="0.15">
      <c r="A6981" s="1">
        <v>69.790000000000006</v>
      </c>
      <c r="B6981" s="1">
        <v>0.45367906000000002</v>
      </c>
      <c r="C6981" s="1">
        <v>-9.8593236000000001E-2</v>
      </c>
      <c r="D6981" s="1">
        <v>-9.8934459000000006E-3</v>
      </c>
    </row>
    <row r="6982" spans="1:4" x14ac:dyDescent="0.15">
      <c r="A6982" s="1">
        <v>69.8</v>
      </c>
      <c r="B6982" s="1">
        <v>0.45642727</v>
      </c>
      <c r="C6982" s="1">
        <v>-9.3091739000000007E-2</v>
      </c>
      <c r="D6982" s="1">
        <v>-8.5123048999999999E-3</v>
      </c>
    </row>
    <row r="6983" spans="1:4" x14ac:dyDescent="0.15">
      <c r="A6983" s="1">
        <v>69.81</v>
      </c>
      <c r="B6983" s="1">
        <v>0.45869262999999999</v>
      </c>
      <c r="C6983" s="1">
        <v>-8.7353911000000006E-2</v>
      </c>
      <c r="D6983" s="1">
        <v>-6.3619317999999998E-3</v>
      </c>
    </row>
    <row r="6984" spans="1:4" x14ac:dyDescent="0.15">
      <c r="A6984" s="1">
        <v>69.819999999999993</v>
      </c>
      <c r="B6984" s="1">
        <v>0.46036153000000002</v>
      </c>
      <c r="C6984" s="1">
        <v>-8.1576198000000003E-2</v>
      </c>
      <c r="D6984" s="1">
        <v>-4.2260468000000001E-3</v>
      </c>
    </row>
    <row r="6985" spans="1:4" x14ac:dyDescent="0.15">
      <c r="A6985" s="1">
        <v>69.83</v>
      </c>
      <c r="B6985" s="1">
        <v>0.46137935000000002</v>
      </c>
      <c r="C6985" s="1">
        <v>-7.6028675000000004E-2</v>
      </c>
      <c r="D6985" s="1">
        <v>-2.5969793999999998E-3</v>
      </c>
    </row>
    <row r="6986" spans="1:4" x14ac:dyDescent="0.15">
      <c r="A6986" s="1">
        <v>69.84</v>
      </c>
      <c r="B6986" s="1">
        <v>0.46193539</v>
      </c>
      <c r="C6986" s="1">
        <v>-7.0328331999999993E-2</v>
      </c>
      <c r="D6986" s="1">
        <v>-3.8035145000000001E-4</v>
      </c>
    </row>
    <row r="6987" spans="1:4" x14ac:dyDescent="0.15">
      <c r="A6987" s="1">
        <v>69.849999999999994</v>
      </c>
      <c r="B6987" s="1">
        <v>0.46224800999999999</v>
      </c>
      <c r="C6987" s="1">
        <v>-6.4194221999999995E-2</v>
      </c>
      <c r="D6987" s="1">
        <v>2.7449387E-3</v>
      </c>
    </row>
    <row r="6988" spans="1:4" x14ac:dyDescent="0.15">
      <c r="A6988" s="1">
        <v>69.86</v>
      </c>
      <c r="B6988" s="1">
        <v>0.46193159</v>
      </c>
      <c r="C6988" s="1">
        <v>-5.8330608999999999E-2</v>
      </c>
      <c r="D6988" s="1">
        <v>6.7090168999999998E-3</v>
      </c>
    </row>
    <row r="6989" spans="1:4" x14ac:dyDescent="0.15">
      <c r="A6989" s="1">
        <v>69.87</v>
      </c>
      <c r="B6989" s="1">
        <v>0.46081915000000001</v>
      </c>
      <c r="C6989" s="1">
        <v>-5.2495781999999998E-2</v>
      </c>
      <c r="D6989" s="1">
        <v>1.1034534E-2</v>
      </c>
    </row>
    <row r="6990" spans="1:4" x14ac:dyDescent="0.15">
      <c r="A6990" s="1">
        <v>69.88</v>
      </c>
      <c r="B6990" s="1">
        <v>0.45886175000000001</v>
      </c>
      <c r="C6990" s="1">
        <v>-4.6119003999999998E-2</v>
      </c>
      <c r="D6990" s="1">
        <v>1.594771E-2</v>
      </c>
    </row>
    <row r="6991" spans="1:4" x14ac:dyDescent="0.15">
      <c r="A6991" s="1">
        <v>69.89</v>
      </c>
      <c r="B6991" s="1">
        <v>0.45583741999999999</v>
      </c>
      <c r="C6991" s="1">
        <v>-3.9316576999999998E-2</v>
      </c>
      <c r="D6991" s="1">
        <v>2.200042E-2</v>
      </c>
    </row>
    <row r="6992" spans="1:4" x14ac:dyDescent="0.15">
      <c r="A6992" s="1">
        <v>69.900000000000006</v>
      </c>
      <c r="B6992" s="1">
        <v>0.45225142000000002</v>
      </c>
      <c r="C6992" s="1">
        <v>-3.2169626E-2</v>
      </c>
      <c r="D6992" s="1">
        <v>2.9006147999999999E-2</v>
      </c>
    </row>
    <row r="6993" spans="1:4" x14ac:dyDescent="0.15">
      <c r="A6993" s="1">
        <v>69.91</v>
      </c>
      <c r="B6993" s="1">
        <v>0.44767150999999999</v>
      </c>
      <c r="C6993" s="1">
        <v>-2.4925131999999999E-2</v>
      </c>
      <c r="D6993" s="1">
        <v>3.6536101000000001E-2</v>
      </c>
    </row>
    <row r="6994" spans="1:4" x14ac:dyDescent="0.15">
      <c r="A6994" s="1">
        <v>69.92</v>
      </c>
      <c r="B6994" s="1">
        <v>0.44272888999999999</v>
      </c>
      <c r="C6994" s="1">
        <v>-1.7480228E-2</v>
      </c>
      <c r="D6994" s="1">
        <v>4.4729771000000002E-2</v>
      </c>
    </row>
    <row r="6995" spans="1:4" x14ac:dyDescent="0.15">
      <c r="A6995" s="1">
        <v>69.930000000000007</v>
      </c>
      <c r="B6995" s="1">
        <v>0.43690870999999998</v>
      </c>
      <c r="C6995" s="1">
        <v>-9.9366207000000008E-3</v>
      </c>
      <c r="D6995" s="1">
        <v>5.3509840000000003E-2</v>
      </c>
    </row>
    <row r="6996" spans="1:4" x14ac:dyDescent="0.15">
      <c r="A6996" s="1">
        <v>69.94</v>
      </c>
      <c r="B6996" s="1">
        <v>0.43103005999999999</v>
      </c>
      <c r="C6996" s="1">
        <v>-2.0559267999999999E-3</v>
      </c>
      <c r="D6996" s="1">
        <v>6.2773028999999994E-2</v>
      </c>
    </row>
    <row r="6997" spans="1:4" x14ac:dyDescent="0.15">
      <c r="A6997" s="1">
        <v>69.95</v>
      </c>
      <c r="B6997" s="1">
        <v>0.42454226</v>
      </c>
      <c r="C6997" s="1">
        <v>6.1445822000000001E-3</v>
      </c>
      <c r="D6997" s="1">
        <v>7.2544649000000003E-2</v>
      </c>
    </row>
    <row r="6998" spans="1:4" x14ac:dyDescent="0.15">
      <c r="A6998" s="1">
        <v>69.959999999999994</v>
      </c>
      <c r="B6998" s="1">
        <v>0.41761132000000001</v>
      </c>
      <c r="C6998" s="1">
        <v>1.4614408000000001E-2</v>
      </c>
      <c r="D6998" s="1">
        <v>8.3375715000000003E-2</v>
      </c>
    </row>
    <row r="6999" spans="1:4" x14ac:dyDescent="0.15">
      <c r="A6999" s="1">
        <v>69.97</v>
      </c>
      <c r="B6999" s="1">
        <v>0.4105993</v>
      </c>
      <c r="C6999" s="1">
        <v>2.3134582000000001E-2</v>
      </c>
      <c r="D6999" s="1">
        <v>9.4914476999999997E-2</v>
      </c>
    </row>
    <row r="7000" spans="1:4" x14ac:dyDescent="0.15">
      <c r="A7000" s="1">
        <v>69.98</v>
      </c>
      <c r="B7000" s="1">
        <v>0.40310365999999997</v>
      </c>
      <c r="C7000" s="1">
        <v>3.0513152000000002E-2</v>
      </c>
      <c r="D7000" s="1">
        <v>0.10681706000000001</v>
      </c>
    </row>
    <row r="7001" spans="1:4" x14ac:dyDescent="0.15">
      <c r="A7001" s="1">
        <v>69.989999999999995</v>
      </c>
      <c r="B7001" s="1">
        <v>0.39506769000000003</v>
      </c>
      <c r="C7001" s="1">
        <v>3.8023696000000003E-2</v>
      </c>
      <c r="D7001" s="1">
        <v>0.11882856999999999</v>
      </c>
    </row>
    <row r="7002" spans="1:4" x14ac:dyDescent="0.15">
      <c r="A7002" s="1">
        <v>70</v>
      </c>
      <c r="B7002" s="1">
        <v>0.38696482999999998</v>
      </c>
      <c r="C7002" s="1">
        <v>4.5285038E-2</v>
      </c>
      <c r="D7002" s="1">
        <v>0.13182478</v>
      </c>
    </row>
    <row r="7003" spans="1:4" x14ac:dyDescent="0.15">
      <c r="A7003" s="1">
        <v>70.010000000000005</v>
      </c>
      <c r="B7003" s="1">
        <v>0.37881619</v>
      </c>
      <c r="C7003" s="1">
        <v>5.2128650999999998E-2</v>
      </c>
      <c r="D7003" s="1">
        <v>0.14532833000000001</v>
      </c>
    </row>
    <row r="7004" spans="1:4" x14ac:dyDescent="0.15">
      <c r="A7004" s="1">
        <v>70.02</v>
      </c>
      <c r="B7004" s="1">
        <v>0.37071759999999998</v>
      </c>
      <c r="C7004" s="1">
        <v>5.8347834000000001E-2</v>
      </c>
      <c r="D7004" s="1">
        <v>0.15907203</v>
      </c>
    </row>
    <row r="7005" spans="1:4" x14ac:dyDescent="0.15">
      <c r="A7005" s="1">
        <v>70.03</v>
      </c>
      <c r="B7005" s="1">
        <v>0.3625757</v>
      </c>
      <c r="C7005" s="1">
        <v>6.3885165999999993E-2</v>
      </c>
      <c r="D7005" s="1">
        <v>0.17266197</v>
      </c>
    </row>
    <row r="7006" spans="1:4" x14ac:dyDescent="0.15">
      <c r="A7006" s="1">
        <v>70.040000000000006</v>
      </c>
      <c r="B7006" s="1">
        <v>0.35444614000000002</v>
      </c>
      <c r="C7006" s="1">
        <v>6.9211784999999998E-2</v>
      </c>
      <c r="D7006" s="1">
        <v>0.18653912</v>
      </c>
    </row>
    <row r="7007" spans="1:4" x14ac:dyDescent="0.15">
      <c r="A7007" s="1">
        <v>70.05</v>
      </c>
      <c r="B7007" s="1">
        <v>0.34657996000000002</v>
      </c>
      <c r="C7007" s="1">
        <v>7.4178240000000006E-2</v>
      </c>
      <c r="D7007" s="1">
        <v>0.20048845000000001</v>
      </c>
    </row>
    <row r="7008" spans="1:4" x14ac:dyDescent="0.15">
      <c r="A7008" s="1">
        <v>70.06</v>
      </c>
      <c r="B7008" s="1">
        <v>0.33917818999999999</v>
      </c>
      <c r="C7008" s="1">
        <v>7.8879339000000007E-2</v>
      </c>
      <c r="D7008" s="1">
        <v>0.21429751999999999</v>
      </c>
    </row>
    <row r="7009" spans="1:4" x14ac:dyDescent="0.15">
      <c r="A7009" s="1">
        <v>70.069999999999993</v>
      </c>
      <c r="B7009" s="1">
        <v>0.33158354000000001</v>
      </c>
      <c r="C7009" s="1">
        <v>8.3242450999999995E-2</v>
      </c>
      <c r="D7009" s="1">
        <v>0.22695905999999999</v>
      </c>
    </row>
    <row r="7010" spans="1:4" x14ac:dyDescent="0.15">
      <c r="A7010" s="1">
        <v>70.08</v>
      </c>
      <c r="B7010" s="1">
        <v>0.32414176</v>
      </c>
      <c r="C7010" s="1">
        <v>8.7433012000000004E-2</v>
      </c>
      <c r="D7010" s="1">
        <v>0.23897299999999999</v>
      </c>
    </row>
    <row r="7011" spans="1:4" x14ac:dyDescent="0.15">
      <c r="A7011" s="1">
        <v>70.09</v>
      </c>
      <c r="B7011" s="1">
        <v>0.31667535000000002</v>
      </c>
      <c r="C7011" s="1">
        <v>9.1719958000000004E-2</v>
      </c>
      <c r="D7011" s="1">
        <v>0.25036314999999998</v>
      </c>
    </row>
    <row r="7012" spans="1:4" x14ac:dyDescent="0.15">
      <c r="A7012" s="1">
        <v>70.099999999999994</v>
      </c>
      <c r="B7012" s="1">
        <v>0.30971513000000001</v>
      </c>
      <c r="C7012" s="1">
        <v>9.5518634000000005E-2</v>
      </c>
      <c r="D7012" s="1">
        <v>0.26098339999999998</v>
      </c>
    </row>
    <row r="7013" spans="1:4" x14ac:dyDescent="0.15">
      <c r="A7013" s="1">
        <v>70.11</v>
      </c>
      <c r="B7013" s="1">
        <v>0.30286558000000002</v>
      </c>
      <c r="C7013" s="1">
        <v>9.8623584E-2</v>
      </c>
      <c r="D7013" s="1">
        <v>0.27084217999999999</v>
      </c>
    </row>
    <row r="7014" spans="1:4" x14ac:dyDescent="0.15">
      <c r="A7014" s="1">
        <v>70.12</v>
      </c>
      <c r="B7014" s="1">
        <v>0.29652030000000001</v>
      </c>
      <c r="C7014" s="1">
        <v>0.10127621000000001</v>
      </c>
      <c r="D7014" s="1">
        <v>0.27993873000000002</v>
      </c>
    </row>
    <row r="7015" spans="1:4" x14ac:dyDescent="0.15">
      <c r="A7015" s="1">
        <v>70.13</v>
      </c>
      <c r="B7015" s="1">
        <v>0.29025937000000002</v>
      </c>
      <c r="C7015" s="1">
        <v>0.10293511</v>
      </c>
      <c r="D7015" s="1">
        <v>0.28816585</v>
      </c>
    </row>
    <row r="7016" spans="1:4" x14ac:dyDescent="0.15">
      <c r="A7016" s="1">
        <v>70.14</v>
      </c>
      <c r="B7016" s="1">
        <v>0.28466975</v>
      </c>
      <c r="C7016" s="1">
        <v>0.10445593</v>
      </c>
      <c r="D7016" s="1">
        <v>0.29519004999999998</v>
      </c>
    </row>
    <row r="7017" spans="1:4" x14ac:dyDescent="0.15">
      <c r="A7017" s="1">
        <v>70.150000000000006</v>
      </c>
      <c r="B7017" s="1">
        <v>0.27937192999999999</v>
      </c>
      <c r="C7017" s="1">
        <v>0.10579511</v>
      </c>
      <c r="D7017" s="1">
        <v>0.30170049999999998</v>
      </c>
    </row>
    <row r="7018" spans="1:4" x14ac:dyDescent="0.15">
      <c r="A7018" s="1">
        <v>70.16</v>
      </c>
      <c r="B7018" s="1">
        <v>0.27455413000000001</v>
      </c>
      <c r="C7018" s="1">
        <v>0.10659579</v>
      </c>
      <c r="D7018" s="1">
        <v>0.30765303999999999</v>
      </c>
    </row>
    <row r="7019" spans="1:4" x14ac:dyDescent="0.15">
      <c r="A7019" s="1">
        <v>70.17</v>
      </c>
      <c r="B7019" s="1">
        <v>0.26970445999999998</v>
      </c>
      <c r="C7019" s="1">
        <v>0.10632007</v>
      </c>
      <c r="D7019" s="1">
        <v>0.31247789999999998</v>
      </c>
    </row>
    <row r="7020" spans="1:4" x14ac:dyDescent="0.15">
      <c r="A7020" s="1">
        <v>70.180000000000007</v>
      </c>
      <c r="B7020" s="1">
        <v>0.26504515000000001</v>
      </c>
      <c r="C7020" s="1">
        <v>0.10537608</v>
      </c>
      <c r="D7020" s="1">
        <v>0.31607689</v>
      </c>
    </row>
    <row r="7021" spans="1:4" x14ac:dyDescent="0.15">
      <c r="A7021" s="1">
        <v>70.19</v>
      </c>
      <c r="B7021" s="1">
        <v>0.26001791000000002</v>
      </c>
      <c r="C7021" s="1">
        <v>0.10410585</v>
      </c>
      <c r="D7021" s="1">
        <v>0.31868837</v>
      </c>
    </row>
    <row r="7022" spans="1:4" x14ac:dyDescent="0.15">
      <c r="A7022" s="1">
        <v>70.2</v>
      </c>
      <c r="B7022" s="1">
        <v>0.25516264999999999</v>
      </c>
      <c r="C7022" s="1">
        <v>0.10360068</v>
      </c>
      <c r="D7022" s="1">
        <v>0.32096411000000002</v>
      </c>
    </row>
    <row r="7023" spans="1:4" x14ac:dyDescent="0.15">
      <c r="A7023" s="1">
        <v>70.209999999999994</v>
      </c>
      <c r="B7023" s="1">
        <v>0.25022229000000001</v>
      </c>
      <c r="C7023" s="1">
        <v>0.10280714000000001</v>
      </c>
      <c r="D7023" s="1">
        <v>0.32261185999999997</v>
      </c>
    </row>
    <row r="7024" spans="1:4" x14ac:dyDescent="0.15">
      <c r="A7024" s="1">
        <v>70.22</v>
      </c>
      <c r="B7024" s="1">
        <v>0.24503944</v>
      </c>
      <c r="C7024" s="1">
        <v>0.10134132</v>
      </c>
      <c r="D7024" s="1">
        <v>0.32329370000000002</v>
      </c>
    </row>
    <row r="7025" spans="1:4" x14ac:dyDescent="0.15">
      <c r="A7025" s="1">
        <v>70.23</v>
      </c>
      <c r="B7025" s="1">
        <v>0.23955032000000001</v>
      </c>
      <c r="C7025" s="1">
        <v>9.9634407999999994E-2</v>
      </c>
      <c r="D7025" s="1">
        <v>0.32321150999999998</v>
      </c>
    </row>
    <row r="7026" spans="1:4" x14ac:dyDescent="0.15">
      <c r="A7026" s="1">
        <v>70.239999999999995</v>
      </c>
      <c r="B7026" s="1">
        <v>0.23438961</v>
      </c>
      <c r="C7026" s="1">
        <v>9.7688470999999999E-2</v>
      </c>
      <c r="D7026" s="1">
        <v>0.32266961</v>
      </c>
    </row>
    <row r="7027" spans="1:4" x14ac:dyDescent="0.15">
      <c r="A7027" s="1">
        <v>70.25</v>
      </c>
      <c r="B7027" s="1">
        <v>0.22937191000000001</v>
      </c>
      <c r="C7027" s="1">
        <v>9.6147159999999995E-2</v>
      </c>
      <c r="D7027" s="1">
        <v>0.32188822</v>
      </c>
    </row>
    <row r="7028" spans="1:4" x14ac:dyDescent="0.15">
      <c r="A7028" s="1">
        <v>70.260000000000005</v>
      </c>
      <c r="B7028" s="1">
        <v>0.22476061999999999</v>
      </c>
      <c r="C7028" s="1">
        <v>9.4668888000000007E-2</v>
      </c>
      <c r="D7028" s="1">
        <v>0.32048757999999999</v>
      </c>
    </row>
    <row r="7029" spans="1:4" x14ac:dyDescent="0.15">
      <c r="A7029" s="1">
        <v>70.27</v>
      </c>
      <c r="B7029" s="1">
        <v>0.21956723</v>
      </c>
      <c r="C7029" s="1">
        <v>9.2685255999999994E-2</v>
      </c>
      <c r="D7029" s="1">
        <v>0.31814494999999998</v>
      </c>
    </row>
    <row r="7030" spans="1:4" x14ac:dyDescent="0.15">
      <c r="A7030" s="1">
        <v>70.28</v>
      </c>
      <c r="B7030" s="1">
        <v>0.21426764000000001</v>
      </c>
      <c r="C7030" s="1">
        <v>9.0674416999999993E-2</v>
      </c>
      <c r="D7030" s="1">
        <v>0.31474795999999999</v>
      </c>
    </row>
    <row r="7031" spans="1:4" x14ac:dyDescent="0.15">
      <c r="A7031" s="1">
        <v>70.290000000000006</v>
      </c>
      <c r="B7031" s="1">
        <v>0.20852279000000001</v>
      </c>
      <c r="C7031" s="1">
        <v>8.7726401999999995E-2</v>
      </c>
      <c r="D7031" s="1">
        <v>0.31024449999999998</v>
      </c>
    </row>
    <row r="7032" spans="1:4" x14ac:dyDescent="0.15">
      <c r="A7032" s="1">
        <v>70.3</v>
      </c>
      <c r="B7032" s="1">
        <v>0.202431</v>
      </c>
      <c r="C7032" s="1">
        <v>8.4728690999999995E-2</v>
      </c>
      <c r="D7032" s="1">
        <v>0.30482229</v>
      </c>
    </row>
    <row r="7033" spans="1:4" x14ac:dyDescent="0.15">
      <c r="A7033" s="1">
        <v>70.31</v>
      </c>
      <c r="B7033" s="1">
        <v>0.19586839</v>
      </c>
      <c r="C7033" s="1">
        <v>8.1408256999999998E-2</v>
      </c>
      <c r="D7033" s="1">
        <v>0.29892507000000001</v>
      </c>
    </row>
    <row r="7034" spans="1:4" x14ac:dyDescent="0.15">
      <c r="A7034" s="1">
        <v>70.319999999999993</v>
      </c>
      <c r="B7034" s="1">
        <v>0.18937282</v>
      </c>
      <c r="C7034" s="1">
        <v>7.7977412999999995E-2</v>
      </c>
      <c r="D7034" s="1">
        <v>0.29274109999999998</v>
      </c>
    </row>
    <row r="7035" spans="1:4" x14ac:dyDescent="0.15">
      <c r="A7035" s="1">
        <v>70.33</v>
      </c>
      <c r="B7035" s="1">
        <v>0.18235361999999999</v>
      </c>
      <c r="C7035" s="1">
        <v>7.3956128999999995E-2</v>
      </c>
      <c r="D7035" s="1">
        <v>0.28552765000000002</v>
      </c>
    </row>
    <row r="7036" spans="1:4" x14ac:dyDescent="0.15">
      <c r="A7036" s="1">
        <v>70.34</v>
      </c>
      <c r="B7036" s="1">
        <v>0.17534062</v>
      </c>
      <c r="C7036" s="1">
        <v>7.0484068999999996E-2</v>
      </c>
      <c r="D7036" s="1">
        <v>0.27818524</v>
      </c>
    </row>
    <row r="7037" spans="1:4" x14ac:dyDescent="0.15">
      <c r="A7037" s="1">
        <v>70.349999999999994</v>
      </c>
      <c r="B7037" s="1">
        <v>0.16811690000000001</v>
      </c>
      <c r="C7037" s="1">
        <v>6.7261635E-2</v>
      </c>
      <c r="D7037" s="1">
        <v>0.27087641000000001</v>
      </c>
    </row>
    <row r="7038" spans="1:4" x14ac:dyDescent="0.15">
      <c r="A7038" s="1">
        <v>70.36</v>
      </c>
      <c r="B7038" s="1">
        <v>0.16057419000000001</v>
      </c>
      <c r="C7038" s="1">
        <v>6.3987302999999995E-2</v>
      </c>
      <c r="D7038" s="1">
        <v>0.26405445999999999</v>
      </c>
    </row>
    <row r="7039" spans="1:4" x14ac:dyDescent="0.15">
      <c r="A7039" s="1">
        <v>70.37</v>
      </c>
      <c r="B7039" s="1">
        <v>0.15302478</v>
      </c>
      <c r="C7039" s="1">
        <v>6.1044438999999999E-2</v>
      </c>
      <c r="D7039" s="1">
        <v>0.25711928000000001</v>
      </c>
    </row>
    <row r="7040" spans="1:4" x14ac:dyDescent="0.15">
      <c r="A7040" s="1">
        <v>70.38</v>
      </c>
      <c r="B7040" s="1">
        <v>0.14555776000000001</v>
      </c>
      <c r="C7040" s="1">
        <v>5.8557832999999997E-2</v>
      </c>
      <c r="D7040" s="1">
        <v>0.24993074000000001</v>
      </c>
    </row>
    <row r="7041" spans="1:4" x14ac:dyDescent="0.15">
      <c r="A7041" s="1">
        <v>70.39</v>
      </c>
      <c r="B7041" s="1">
        <v>0.13783471</v>
      </c>
      <c r="C7041" s="1">
        <v>5.6587945000000001E-2</v>
      </c>
      <c r="D7041" s="1">
        <v>0.24236785</v>
      </c>
    </row>
    <row r="7042" spans="1:4" x14ac:dyDescent="0.15">
      <c r="A7042" s="1">
        <v>70.400000000000006</v>
      </c>
      <c r="B7042" s="1">
        <v>0.13002512999999999</v>
      </c>
      <c r="C7042" s="1">
        <v>5.4583929000000003E-2</v>
      </c>
      <c r="D7042" s="1">
        <v>0.23457090999999999</v>
      </c>
    </row>
    <row r="7043" spans="1:4" x14ac:dyDescent="0.15">
      <c r="A7043" s="1">
        <v>70.41</v>
      </c>
      <c r="B7043" s="1">
        <v>0.12214056</v>
      </c>
      <c r="C7043" s="1">
        <v>5.2494651000000003E-2</v>
      </c>
      <c r="D7043" s="1">
        <v>0.22640808000000001</v>
      </c>
    </row>
    <row r="7044" spans="1:4" x14ac:dyDescent="0.15">
      <c r="A7044" s="1">
        <v>70.42</v>
      </c>
      <c r="B7044" s="1">
        <v>0.11436913999999999</v>
      </c>
      <c r="C7044" s="1">
        <v>5.0692718999999997E-2</v>
      </c>
      <c r="D7044" s="1">
        <v>0.21785473999999999</v>
      </c>
    </row>
    <row r="7045" spans="1:4" x14ac:dyDescent="0.15">
      <c r="A7045" s="1">
        <v>70.430000000000007</v>
      </c>
      <c r="B7045" s="1">
        <v>0.10644557</v>
      </c>
      <c r="C7045" s="1">
        <v>4.9121876000000002E-2</v>
      </c>
      <c r="D7045" s="1">
        <v>0.20884436000000001</v>
      </c>
    </row>
    <row r="7046" spans="1:4" x14ac:dyDescent="0.15">
      <c r="A7046" s="1">
        <v>70.44</v>
      </c>
      <c r="B7046" s="1">
        <v>9.8830793E-2</v>
      </c>
      <c r="C7046" s="1">
        <v>4.8681768E-2</v>
      </c>
      <c r="D7046" s="1">
        <v>0.20015543999999999</v>
      </c>
    </row>
    <row r="7047" spans="1:4" x14ac:dyDescent="0.15">
      <c r="A7047" s="1">
        <v>70.45</v>
      </c>
      <c r="B7047" s="1">
        <v>9.1253215999999998E-2</v>
      </c>
      <c r="C7047" s="1">
        <v>4.8193358999999998E-2</v>
      </c>
      <c r="D7047" s="1">
        <v>0.1916639</v>
      </c>
    </row>
    <row r="7048" spans="1:4" x14ac:dyDescent="0.15">
      <c r="A7048" s="1">
        <v>70.459999999999994</v>
      </c>
      <c r="B7048" s="1">
        <v>8.3804724999999997E-2</v>
      </c>
      <c r="C7048" s="1">
        <v>4.8291737000000001E-2</v>
      </c>
      <c r="D7048" s="1">
        <v>0.18335109999999999</v>
      </c>
    </row>
    <row r="7049" spans="1:4" x14ac:dyDescent="0.15">
      <c r="A7049" s="1">
        <v>70.47</v>
      </c>
      <c r="B7049" s="1">
        <v>7.6060363000000006E-2</v>
      </c>
      <c r="C7049" s="1">
        <v>4.8229049000000003E-2</v>
      </c>
      <c r="D7049" s="1">
        <v>0.17445864</v>
      </c>
    </row>
    <row r="7050" spans="1:4" x14ac:dyDescent="0.15">
      <c r="A7050" s="1">
        <v>70.48</v>
      </c>
      <c r="B7050" s="1">
        <v>6.8259185999999999E-2</v>
      </c>
      <c r="C7050" s="1">
        <v>4.7890697000000003E-2</v>
      </c>
      <c r="D7050" s="1">
        <v>0.16591985000000001</v>
      </c>
    </row>
    <row r="7051" spans="1:4" x14ac:dyDescent="0.15">
      <c r="A7051" s="1">
        <v>70.489999999999995</v>
      </c>
      <c r="B7051" s="1">
        <v>6.0370218000000003E-2</v>
      </c>
      <c r="C7051" s="1">
        <v>4.7615187000000003E-2</v>
      </c>
      <c r="D7051" s="1">
        <v>0.15760937</v>
      </c>
    </row>
    <row r="7052" spans="1:4" x14ac:dyDescent="0.15">
      <c r="A7052" s="1">
        <v>70.5</v>
      </c>
      <c r="B7052" s="1">
        <v>5.2479642999999999E-2</v>
      </c>
      <c r="C7052" s="1">
        <v>4.7863178999999999E-2</v>
      </c>
      <c r="D7052" s="1">
        <v>0.14947859999999999</v>
      </c>
    </row>
    <row r="7053" spans="1:4" x14ac:dyDescent="0.15">
      <c r="A7053" s="1">
        <v>70.510000000000005</v>
      </c>
      <c r="B7053" s="1">
        <v>4.4077525999999999E-2</v>
      </c>
      <c r="C7053" s="1">
        <v>4.7779866999999997E-2</v>
      </c>
      <c r="D7053" s="1">
        <v>0.14152807000000001</v>
      </c>
    </row>
    <row r="7054" spans="1:4" x14ac:dyDescent="0.15">
      <c r="A7054" s="1">
        <v>70.52</v>
      </c>
      <c r="B7054" s="1">
        <v>3.5699645000000002E-2</v>
      </c>
      <c r="C7054" s="1">
        <v>4.7463852000000001E-2</v>
      </c>
      <c r="D7054" s="1">
        <v>0.13328430999999999</v>
      </c>
    </row>
    <row r="7055" spans="1:4" x14ac:dyDescent="0.15">
      <c r="A7055" s="1">
        <v>70.53</v>
      </c>
      <c r="B7055" s="1">
        <v>2.7164964999999999E-2</v>
      </c>
      <c r="C7055" s="1">
        <v>4.7048526E-2</v>
      </c>
      <c r="D7055" s="1">
        <v>0.12457595</v>
      </c>
    </row>
    <row r="7056" spans="1:4" x14ac:dyDescent="0.15">
      <c r="A7056" s="1">
        <v>70.540000000000006</v>
      </c>
      <c r="B7056" s="1">
        <v>1.8700976000000001E-2</v>
      </c>
      <c r="C7056" s="1">
        <v>4.7055784000000003E-2</v>
      </c>
      <c r="D7056" s="1">
        <v>0.11618767000000001</v>
      </c>
    </row>
    <row r="7057" spans="1:4" x14ac:dyDescent="0.15">
      <c r="A7057" s="1">
        <v>70.55</v>
      </c>
      <c r="B7057" s="1">
        <v>9.6327211999999995E-3</v>
      </c>
      <c r="C7057" s="1">
        <v>4.7341693999999997E-2</v>
      </c>
      <c r="D7057" s="1">
        <v>0.10810769000000001</v>
      </c>
    </row>
    <row r="7058" spans="1:4" x14ac:dyDescent="0.15">
      <c r="A7058" s="1">
        <v>70.56</v>
      </c>
      <c r="B7058" s="1">
        <v>8.3692059999999999E-4</v>
      </c>
      <c r="C7058" s="1">
        <v>4.7530107000000002E-2</v>
      </c>
      <c r="D7058" s="1">
        <v>0.10074142</v>
      </c>
    </row>
    <row r="7059" spans="1:4" x14ac:dyDescent="0.15">
      <c r="A7059" s="1">
        <v>70.569999999999993</v>
      </c>
      <c r="B7059" s="1">
        <v>-8.1420716000000001E-3</v>
      </c>
      <c r="C7059" s="1">
        <v>4.7262940000000003E-2</v>
      </c>
      <c r="D7059" s="1">
        <v>9.3129588999999999E-2</v>
      </c>
    </row>
    <row r="7060" spans="1:4" x14ac:dyDescent="0.15">
      <c r="A7060" s="1">
        <v>70.58</v>
      </c>
      <c r="B7060" s="1">
        <v>-1.7141234000000002E-2</v>
      </c>
      <c r="C7060" s="1">
        <v>4.7012488999999998E-2</v>
      </c>
      <c r="D7060" s="1">
        <v>8.5545525999999997E-2</v>
      </c>
    </row>
    <row r="7061" spans="1:4" x14ac:dyDescent="0.15">
      <c r="A7061" s="1">
        <v>70.59</v>
      </c>
      <c r="B7061" s="1">
        <v>-2.6294860999999999E-2</v>
      </c>
      <c r="C7061" s="1">
        <v>4.6227167E-2</v>
      </c>
      <c r="D7061" s="1">
        <v>7.7728862999999995E-2</v>
      </c>
    </row>
    <row r="7062" spans="1:4" x14ac:dyDescent="0.15">
      <c r="A7062" s="1">
        <v>70.599999999999994</v>
      </c>
      <c r="B7062" s="1">
        <v>-3.5258854999999999E-2</v>
      </c>
      <c r="C7062" s="1">
        <v>4.4639334000000003E-2</v>
      </c>
      <c r="D7062" s="1">
        <v>7.0601145000000004E-2</v>
      </c>
    </row>
    <row r="7063" spans="1:4" x14ac:dyDescent="0.15">
      <c r="A7063" s="1">
        <v>70.61</v>
      </c>
      <c r="B7063" s="1">
        <v>-4.4333580999999997E-2</v>
      </c>
      <c r="C7063" s="1">
        <v>4.2734605000000002E-2</v>
      </c>
      <c r="D7063" s="1">
        <v>6.3693951999999998E-2</v>
      </c>
    </row>
    <row r="7064" spans="1:4" x14ac:dyDescent="0.15">
      <c r="A7064" s="1">
        <v>70.62</v>
      </c>
      <c r="B7064" s="1">
        <v>-5.2755311999999999E-2</v>
      </c>
      <c r="C7064" s="1">
        <v>4.0685249999999999E-2</v>
      </c>
      <c r="D7064" s="1">
        <v>5.676995E-2</v>
      </c>
    </row>
    <row r="7065" spans="1:4" x14ac:dyDescent="0.15">
      <c r="A7065" s="1">
        <v>70.63</v>
      </c>
      <c r="B7065" s="1">
        <v>-6.1515355000000001E-2</v>
      </c>
      <c r="C7065" s="1">
        <v>3.7815987000000002E-2</v>
      </c>
      <c r="D7065" s="1">
        <v>5.0013202999999999E-2</v>
      </c>
    </row>
    <row r="7066" spans="1:4" x14ac:dyDescent="0.15">
      <c r="A7066" s="1">
        <v>70.64</v>
      </c>
      <c r="B7066" s="1">
        <v>-7.0000485000000001E-2</v>
      </c>
      <c r="C7066" s="1">
        <v>3.4515487999999997E-2</v>
      </c>
      <c r="D7066" s="1">
        <v>4.3393983999999997E-2</v>
      </c>
    </row>
    <row r="7067" spans="1:4" x14ac:dyDescent="0.15">
      <c r="A7067" s="1">
        <v>70.650000000000006</v>
      </c>
      <c r="B7067" s="1">
        <v>-7.8711369000000003E-2</v>
      </c>
      <c r="C7067" s="1">
        <v>3.0663860000000001E-2</v>
      </c>
      <c r="D7067" s="1">
        <v>3.7090257000000001E-2</v>
      </c>
    </row>
    <row r="7068" spans="1:4" x14ac:dyDescent="0.15">
      <c r="A7068" s="1">
        <v>70.66</v>
      </c>
      <c r="B7068" s="1">
        <v>-8.7459020999999998E-2</v>
      </c>
      <c r="C7068" s="1">
        <v>2.7047086000000001E-2</v>
      </c>
      <c r="D7068" s="1">
        <v>3.1101805E-2</v>
      </c>
    </row>
    <row r="7069" spans="1:4" x14ac:dyDescent="0.15">
      <c r="A7069" s="1">
        <v>70.67</v>
      </c>
      <c r="B7069" s="1">
        <v>-9.7149462000000006E-2</v>
      </c>
      <c r="C7069" s="1">
        <v>2.2399391000000001E-2</v>
      </c>
      <c r="D7069" s="1">
        <v>2.5524224000000002E-2</v>
      </c>
    </row>
    <row r="7070" spans="1:4" x14ac:dyDescent="0.15">
      <c r="A7070" s="1">
        <v>70.680000000000007</v>
      </c>
      <c r="B7070" s="1">
        <v>-0.1069029</v>
      </c>
      <c r="C7070" s="1">
        <v>1.7848020999999999E-2</v>
      </c>
      <c r="D7070" s="1">
        <v>2.0528148999999999E-2</v>
      </c>
    </row>
    <row r="7071" spans="1:4" x14ac:dyDescent="0.15">
      <c r="A7071" s="1">
        <v>70.69</v>
      </c>
      <c r="B7071" s="1">
        <v>-0.11692376</v>
      </c>
      <c r="C7071" s="1">
        <v>1.36148E-2</v>
      </c>
      <c r="D7071" s="1">
        <v>1.5672219000000001E-2</v>
      </c>
    </row>
    <row r="7072" spans="1:4" x14ac:dyDescent="0.15">
      <c r="A7072" s="1">
        <v>70.7</v>
      </c>
      <c r="B7072" s="1">
        <v>-0.12730161000000001</v>
      </c>
      <c r="C7072" s="1">
        <v>1.0064953999999999E-2</v>
      </c>
      <c r="D7072" s="1">
        <v>1.1297821E-2</v>
      </c>
    </row>
    <row r="7073" spans="1:4" x14ac:dyDescent="0.15">
      <c r="A7073" s="1">
        <v>70.709999999999994</v>
      </c>
      <c r="B7073" s="1">
        <v>-0.13816059999999999</v>
      </c>
      <c r="C7073" s="1">
        <v>6.2407751000000001E-3</v>
      </c>
      <c r="D7073" s="1">
        <v>7.0206512000000002E-3</v>
      </c>
    </row>
    <row r="7074" spans="1:4" x14ac:dyDescent="0.15">
      <c r="A7074" s="1">
        <v>70.72</v>
      </c>
      <c r="B7074" s="1">
        <v>-0.14894075000000001</v>
      </c>
      <c r="C7074" s="1">
        <v>1.6311701E-3</v>
      </c>
      <c r="D7074" s="1">
        <v>3.3223649999999999E-3</v>
      </c>
    </row>
    <row r="7075" spans="1:4" x14ac:dyDescent="0.15">
      <c r="A7075" s="1">
        <v>70.73</v>
      </c>
      <c r="B7075" s="1">
        <v>-0.16013424000000001</v>
      </c>
      <c r="C7075" s="1">
        <v>-3.2772063000000001E-3</v>
      </c>
      <c r="D7075" s="1">
        <v>-6.8462055999999997E-4</v>
      </c>
    </row>
    <row r="7076" spans="1:4" x14ac:dyDescent="0.15">
      <c r="A7076" s="1">
        <v>70.739999999999995</v>
      </c>
      <c r="B7076" s="1">
        <v>-0.17107254999999999</v>
      </c>
      <c r="C7076" s="1">
        <v>-7.4158276999999996E-3</v>
      </c>
      <c r="D7076" s="1">
        <v>-4.0589184999999996E-3</v>
      </c>
    </row>
    <row r="7077" spans="1:4" x14ac:dyDescent="0.15">
      <c r="A7077" s="1">
        <v>70.75</v>
      </c>
      <c r="B7077" s="1">
        <v>-0.18222925000000001</v>
      </c>
      <c r="C7077" s="1">
        <v>-1.1739407E-2</v>
      </c>
      <c r="D7077" s="1">
        <v>-6.6695462000000002E-3</v>
      </c>
    </row>
    <row r="7078" spans="1:4" x14ac:dyDescent="0.15">
      <c r="A7078" s="1">
        <v>70.760000000000005</v>
      </c>
      <c r="B7078" s="1">
        <v>-0.19330822</v>
      </c>
      <c r="C7078" s="1">
        <v>-1.6555953000000002E-2</v>
      </c>
      <c r="D7078" s="1">
        <v>-9.1484731999999999E-3</v>
      </c>
    </row>
    <row r="7079" spans="1:4" x14ac:dyDescent="0.15">
      <c r="A7079" s="1">
        <v>70.77</v>
      </c>
      <c r="B7079" s="1">
        <v>-0.20483121000000001</v>
      </c>
      <c r="C7079" s="1">
        <v>-2.2111144999999999E-2</v>
      </c>
      <c r="D7079" s="1">
        <v>-1.2784352000000001E-2</v>
      </c>
    </row>
    <row r="7080" spans="1:4" x14ac:dyDescent="0.15">
      <c r="A7080" s="1">
        <v>70.78</v>
      </c>
      <c r="B7080" s="1">
        <v>-0.21590997000000001</v>
      </c>
      <c r="C7080" s="1">
        <v>-2.7178399999999998E-2</v>
      </c>
      <c r="D7080" s="1">
        <v>-1.6905183000000001E-2</v>
      </c>
    </row>
    <row r="7081" spans="1:4" x14ac:dyDescent="0.15">
      <c r="A7081" s="1">
        <v>70.790000000000006</v>
      </c>
      <c r="B7081" s="1">
        <v>-0.22708033999999999</v>
      </c>
      <c r="C7081" s="1">
        <v>-3.2549930999999997E-2</v>
      </c>
      <c r="D7081" s="1">
        <v>-2.0509504000000001E-2</v>
      </c>
    </row>
    <row r="7082" spans="1:4" x14ac:dyDescent="0.15">
      <c r="A7082" s="1">
        <v>70.8</v>
      </c>
      <c r="B7082" s="1">
        <v>-0.23779021</v>
      </c>
      <c r="C7082" s="1">
        <v>-3.8508539000000001E-2</v>
      </c>
      <c r="D7082" s="1">
        <v>-2.4358011999999998E-2</v>
      </c>
    </row>
    <row r="7083" spans="1:4" x14ac:dyDescent="0.15">
      <c r="A7083" s="1">
        <v>70.81</v>
      </c>
      <c r="B7083" s="1">
        <v>-0.24798951999999999</v>
      </c>
      <c r="C7083" s="1">
        <v>-4.4753819E-2</v>
      </c>
      <c r="D7083" s="1">
        <v>-2.8778495000000001E-2</v>
      </c>
    </row>
    <row r="7084" spans="1:4" x14ac:dyDescent="0.15">
      <c r="A7084" s="1">
        <v>70.819999999999993</v>
      </c>
      <c r="B7084" s="1">
        <v>-0.25757468</v>
      </c>
      <c r="C7084" s="1">
        <v>-5.0471005999999999E-2</v>
      </c>
      <c r="D7084" s="1">
        <v>-3.4068578000000002E-2</v>
      </c>
    </row>
    <row r="7085" spans="1:4" x14ac:dyDescent="0.15">
      <c r="A7085" s="1">
        <v>70.83</v>
      </c>
      <c r="B7085" s="1">
        <v>-0.26705346000000002</v>
      </c>
      <c r="C7085" s="1">
        <v>-5.6086852999999999E-2</v>
      </c>
      <c r="D7085" s="1">
        <v>-3.9753313999999998E-2</v>
      </c>
    </row>
    <row r="7086" spans="1:4" x14ac:dyDescent="0.15">
      <c r="A7086" s="1">
        <v>70.84</v>
      </c>
      <c r="B7086" s="1">
        <v>-0.27592254999999999</v>
      </c>
      <c r="C7086" s="1">
        <v>-6.0958270000000002E-2</v>
      </c>
      <c r="D7086" s="1">
        <v>-4.5834857999999999E-2</v>
      </c>
    </row>
    <row r="7087" spans="1:4" x14ac:dyDescent="0.15">
      <c r="A7087" s="1">
        <v>70.849999999999994</v>
      </c>
      <c r="B7087" s="1">
        <v>-0.28429722000000002</v>
      </c>
      <c r="C7087" s="1">
        <v>-6.5189246000000006E-2</v>
      </c>
      <c r="D7087" s="1">
        <v>-5.2777325E-2</v>
      </c>
    </row>
    <row r="7088" spans="1:4" x14ac:dyDescent="0.15">
      <c r="A7088" s="1">
        <v>70.86</v>
      </c>
      <c r="B7088" s="1">
        <v>-0.29195338999999998</v>
      </c>
      <c r="C7088" s="1">
        <v>-6.9378274000000004E-2</v>
      </c>
      <c r="D7088" s="1">
        <v>-6.0313771000000002E-2</v>
      </c>
    </row>
    <row r="7089" spans="1:4" x14ac:dyDescent="0.15">
      <c r="A7089" s="1">
        <v>70.87</v>
      </c>
      <c r="B7089" s="1">
        <v>-0.29895687999999998</v>
      </c>
      <c r="C7089" s="1">
        <v>-7.3070109999999994E-2</v>
      </c>
      <c r="D7089" s="1">
        <v>-6.8137270999999999E-2</v>
      </c>
    </row>
    <row r="7090" spans="1:4" x14ac:dyDescent="0.15">
      <c r="A7090" s="1">
        <v>70.88</v>
      </c>
      <c r="B7090" s="1">
        <v>-0.30505328999999998</v>
      </c>
      <c r="C7090" s="1">
        <v>-7.6246247000000003E-2</v>
      </c>
      <c r="D7090" s="1">
        <v>-7.6249109999999995E-2</v>
      </c>
    </row>
    <row r="7091" spans="1:4" x14ac:dyDescent="0.15">
      <c r="A7091" s="1">
        <v>70.89</v>
      </c>
      <c r="B7091" s="1">
        <v>-0.31056135000000001</v>
      </c>
      <c r="C7091" s="1">
        <v>-7.8968796999999993E-2</v>
      </c>
      <c r="D7091" s="1">
        <v>-8.4616868999999997E-2</v>
      </c>
    </row>
    <row r="7092" spans="1:4" x14ac:dyDescent="0.15">
      <c r="A7092" s="1">
        <v>70.900000000000006</v>
      </c>
      <c r="B7092" s="1">
        <v>-0.31509274999999998</v>
      </c>
      <c r="C7092" s="1">
        <v>-8.0761670999999993E-2</v>
      </c>
      <c r="D7092" s="1">
        <v>-9.2667548000000002E-2</v>
      </c>
    </row>
    <row r="7093" spans="1:4" x14ac:dyDescent="0.15">
      <c r="A7093" s="1">
        <v>70.91</v>
      </c>
      <c r="B7093" s="1">
        <v>-0.31922993999999999</v>
      </c>
      <c r="C7093" s="1">
        <v>-8.2907410000000001E-2</v>
      </c>
      <c r="D7093" s="1">
        <v>-0.10093858999999999</v>
      </c>
    </row>
    <row r="7094" spans="1:4" x14ac:dyDescent="0.15">
      <c r="A7094" s="1">
        <v>70.92</v>
      </c>
      <c r="B7094" s="1">
        <v>-0.32257233000000002</v>
      </c>
      <c r="C7094" s="1">
        <v>-8.4698024999999996E-2</v>
      </c>
      <c r="D7094" s="1">
        <v>-0.10967174</v>
      </c>
    </row>
    <row r="7095" spans="1:4" x14ac:dyDescent="0.15">
      <c r="A7095" s="1">
        <v>70.930000000000007</v>
      </c>
      <c r="B7095" s="1">
        <v>-0.32546057</v>
      </c>
      <c r="C7095" s="1">
        <v>-8.5944540999999999E-2</v>
      </c>
      <c r="D7095" s="1">
        <v>-0.11875706</v>
      </c>
    </row>
    <row r="7096" spans="1:4" x14ac:dyDescent="0.15">
      <c r="A7096" s="1">
        <v>70.94</v>
      </c>
      <c r="B7096" s="1">
        <v>-0.32773464000000002</v>
      </c>
      <c r="C7096" s="1">
        <v>-8.5787423000000002E-2</v>
      </c>
      <c r="D7096" s="1">
        <v>-0.12779069000000001</v>
      </c>
    </row>
    <row r="7097" spans="1:4" x14ac:dyDescent="0.15">
      <c r="A7097" s="1">
        <v>70.95</v>
      </c>
      <c r="B7097" s="1">
        <v>-0.32975205000000002</v>
      </c>
      <c r="C7097" s="1">
        <v>-8.5255753000000004E-2</v>
      </c>
      <c r="D7097" s="1">
        <v>-0.13677945999999999</v>
      </c>
    </row>
    <row r="7098" spans="1:4" x14ac:dyDescent="0.15">
      <c r="A7098" s="1">
        <v>70.959999999999994</v>
      </c>
      <c r="B7098" s="1">
        <v>-0.33107563000000001</v>
      </c>
      <c r="C7098" s="1">
        <v>-8.4400454999999999E-2</v>
      </c>
      <c r="D7098" s="1">
        <v>-0.14625175000000001</v>
      </c>
    </row>
    <row r="7099" spans="1:4" x14ac:dyDescent="0.15">
      <c r="A7099" s="1">
        <v>70.97</v>
      </c>
      <c r="B7099" s="1">
        <v>-0.33232482000000002</v>
      </c>
      <c r="C7099" s="1">
        <v>-8.3631944999999999E-2</v>
      </c>
      <c r="D7099" s="1">
        <v>-0.1563167</v>
      </c>
    </row>
    <row r="7100" spans="1:4" x14ac:dyDescent="0.15">
      <c r="A7100" s="1">
        <v>70.98</v>
      </c>
      <c r="B7100" s="1">
        <v>-0.33318757999999998</v>
      </c>
      <c r="C7100" s="1">
        <v>-8.2192687E-2</v>
      </c>
      <c r="D7100" s="1">
        <v>-0.16599978000000001</v>
      </c>
    </row>
    <row r="7101" spans="1:4" x14ac:dyDescent="0.15">
      <c r="A7101" s="1">
        <v>70.989999999999995</v>
      </c>
      <c r="B7101" s="1">
        <v>-0.33430467000000003</v>
      </c>
      <c r="C7101" s="1">
        <v>-8.0391583000000003E-2</v>
      </c>
      <c r="D7101" s="1">
        <v>-0.17485740999999999</v>
      </c>
    </row>
    <row r="7102" spans="1:4" x14ac:dyDescent="0.15">
      <c r="A7102" s="1">
        <v>71</v>
      </c>
      <c r="B7102" s="1">
        <v>-0.33527991000000001</v>
      </c>
      <c r="C7102" s="1">
        <v>-7.8504457999999999E-2</v>
      </c>
      <c r="D7102" s="1">
        <v>-0.18323012</v>
      </c>
    </row>
    <row r="7103" spans="1:4" x14ac:dyDescent="0.15">
      <c r="A7103" s="1">
        <v>71.010000000000005</v>
      </c>
      <c r="B7103" s="1">
        <v>-0.33713187</v>
      </c>
      <c r="C7103" s="1">
        <v>-7.6680284000000001E-2</v>
      </c>
      <c r="D7103" s="1">
        <v>-0.19166891</v>
      </c>
    </row>
    <row r="7104" spans="1:4" x14ac:dyDescent="0.15">
      <c r="A7104" s="1">
        <v>71.02</v>
      </c>
      <c r="B7104" s="1">
        <v>-0.33958767000000001</v>
      </c>
      <c r="C7104" s="1">
        <v>-7.4220905000000004E-2</v>
      </c>
      <c r="D7104" s="1">
        <v>-0.20014631999999999</v>
      </c>
    </row>
    <row r="7105" spans="1:4" x14ac:dyDescent="0.15">
      <c r="A7105" s="1">
        <v>71.03</v>
      </c>
      <c r="B7105" s="1">
        <v>-0.34279215000000002</v>
      </c>
      <c r="C7105" s="1">
        <v>-7.2003847999999995E-2</v>
      </c>
      <c r="D7105" s="1">
        <v>-0.20813986000000001</v>
      </c>
    </row>
    <row r="7106" spans="1:4" x14ac:dyDescent="0.15">
      <c r="A7106" s="1">
        <v>71.040000000000006</v>
      </c>
      <c r="B7106" s="1">
        <v>-0.34658104000000001</v>
      </c>
      <c r="C7106" s="1">
        <v>-6.8924159999999998E-2</v>
      </c>
      <c r="D7106" s="1">
        <v>-0.21564536000000001</v>
      </c>
    </row>
    <row r="7107" spans="1:4" x14ac:dyDescent="0.15">
      <c r="A7107" s="1">
        <v>71.05</v>
      </c>
      <c r="B7107" s="1">
        <v>-0.35137561</v>
      </c>
      <c r="C7107" s="1">
        <v>-6.5979116000000004E-2</v>
      </c>
      <c r="D7107" s="1">
        <v>-0.22395971000000001</v>
      </c>
    </row>
    <row r="7108" spans="1:4" x14ac:dyDescent="0.15">
      <c r="A7108" s="1">
        <v>71.06</v>
      </c>
      <c r="B7108" s="1">
        <v>-0.35650145</v>
      </c>
      <c r="C7108" s="1">
        <v>-6.2986449999999999E-2</v>
      </c>
      <c r="D7108" s="1">
        <v>-0.23278380000000001</v>
      </c>
    </row>
    <row r="7109" spans="1:4" x14ac:dyDescent="0.15">
      <c r="A7109" s="1">
        <v>71.069999999999993</v>
      </c>
      <c r="B7109" s="1">
        <v>-0.36254254000000002</v>
      </c>
      <c r="C7109" s="1">
        <v>-6.0473295000000003E-2</v>
      </c>
      <c r="D7109" s="1">
        <v>-0.24129326000000001</v>
      </c>
    </row>
    <row r="7110" spans="1:4" x14ac:dyDescent="0.15">
      <c r="A7110" s="1">
        <v>71.08</v>
      </c>
      <c r="B7110" s="1">
        <v>-0.36862831000000001</v>
      </c>
      <c r="C7110" s="1">
        <v>-5.8174957999999999E-2</v>
      </c>
      <c r="D7110" s="1">
        <v>-0.24991408000000001</v>
      </c>
    </row>
    <row r="7111" spans="1:4" x14ac:dyDescent="0.15">
      <c r="A7111" s="1">
        <v>71.09</v>
      </c>
      <c r="B7111" s="1">
        <v>-0.37518129</v>
      </c>
      <c r="C7111" s="1">
        <v>-5.6050406999999997E-2</v>
      </c>
      <c r="D7111" s="1">
        <v>-0.25837019999999999</v>
      </c>
    </row>
    <row r="7112" spans="1:4" x14ac:dyDescent="0.15">
      <c r="A7112" s="1">
        <v>71.099999999999994</v>
      </c>
      <c r="B7112" s="1">
        <v>-0.38209906999999999</v>
      </c>
      <c r="C7112" s="1">
        <v>-5.4233722999999998E-2</v>
      </c>
      <c r="D7112" s="1">
        <v>-0.26633295000000001</v>
      </c>
    </row>
    <row r="7113" spans="1:4" x14ac:dyDescent="0.15">
      <c r="A7113" s="1">
        <v>71.11</v>
      </c>
      <c r="B7113" s="1">
        <v>-0.38928481999999998</v>
      </c>
      <c r="C7113" s="1">
        <v>-5.2463938000000002E-2</v>
      </c>
      <c r="D7113" s="1">
        <v>-0.27393451000000002</v>
      </c>
    </row>
    <row r="7114" spans="1:4" x14ac:dyDescent="0.15">
      <c r="A7114" s="1">
        <v>71.12</v>
      </c>
      <c r="B7114" s="1">
        <v>-0.39641219999999999</v>
      </c>
      <c r="C7114" s="1">
        <v>-5.0548847000000001E-2</v>
      </c>
      <c r="D7114" s="1">
        <v>-0.28163925000000001</v>
      </c>
    </row>
    <row r="7115" spans="1:4" x14ac:dyDescent="0.15">
      <c r="A7115" s="1">
        <v>71.13</v>
      </c>
      <c r="B7115" s="1">
        <v>-0.40410253000000002</v>
      </c>
      <c r="C7115" s="1">
        <v>-4.8864839E-2</v>
      </c>
      <c r="D7115" s="1">
        <v>-0.28904036</v>
      </c>
    </row>
    <row r="7116" spans="1:4" x14ac:dyDescent="0.15">
      <c r="A7116" s="1">
        <v>71.14</v>
      </c>
      <c r="B7116" s="1">
        <v>-0.41170722999999998</v>
      </c>
      <c r="C7116" s="1">
        <v>-4.6732546E-2</v>
      </c>
      <c r="D7116" s="1">
        <v>-0.29572686999999998</v>
      </c>
    </row>
    <row r="7117" spans="1:4" x14ac:dyDescent="0.15">
      <c r="A7117" s="1">
        <v>71.150000000000006</v>
      </c>
      <c r="B7117" s="1">
        <v>-0.41967167999999999</v>
      </c>
      <c r="C7117" s="1">
        <v>-4.4898012000000001E-2</v>
      </c>
      <c r="D7117" s="1">
        <v>-0.30215267000000001</v>
      </c>
    </row>
    <row r="7118" spans="1:4" x14ac:dyDescent="0.15">
      <c r="A7118" s="1">
        <v>71.16</v>
      </c>
      <c r="B7118" s="1">
        <v>-0.42761138999999998</v>
      </c>
      <c r="C7118" s="1">
        <v>-4.2765472999999998E-2</v>
      </c>
      <c r="D7118" s="1">
        <v>-0.30857577000000003</v>
      </c>
    </row>
    <row r="7119" spans="1:4" x14ac:dyDescent="0.15">
      <c r="A7119" s="1">
        <v>71.17</v>
      </c>
      <c r="B7119" s="1">
        <v>-0.43586446000000001</v>
      </c>
      <c r="C7119" s="1">
        <v>-4.107512E-2</v>
      </c>
      <c r="D7119" s="1">
        <v>-0.31505926000000001</v>
      </c>
    </row>
    <row r="7120" spans="1:4" x14ac:dyDescent="0.15">
      <c r="A7120" s="1">
        <v>71.180000000000007</v>
      </c>
      <c r="B7120" s="1">
        <v>-0.44402559000000003</v>
      </c>
      <c r="C7120" s="1">
        <v>-3.9275043000000003E-2</v>
      </c>
      <c r="D7120" s="1">
        <v>-0.32120642999999999</v>
      </c>
    </row>
    <row r="7121" spans="1:4" x14ac:dyDescent="0.15">
      <c r="A7121" s="1">
        <v>71.19</v>
      </c>
      <c r="B7121" s="1">
        <v>-0.45191550000000003</v>
      </c>
      <c r="C7121" s="1">
        <v>-3.8005626000000001E-2</v>
      </c>
      <c r="D7121" s="1">
        <v>-0.32684983000000001</v>
      </c>
    </row>
    <row r="7122" spans="1:4" x14ac:dyDescent="0.15">
      <c r="A7122" s="1">
        <v>71.2</v>
      </c>
      <c r="B7122" s="1">
        <v>-0.45969146</v>
      </c>
      <c r="C7122" s="1">
        <v>-3.6881524999999998E-2</v>
      </c>
      <c r="D7122" s="1">
        <v>-0.33235065000000003</v>
      </c>
    </row>
    <row r="7123" spans="1:4" x14ac:dyDescent="0.15">
      <c r="A7123" s="1">
        <v>71.209999999999994</v>
      </c>
      <c r="B7123" s="1">
        <v>-0.46783776999999999</v>
      </c>
      <c r="C7123" s="1">
        <v>-3.6153472999999998E-2</v>
      </c>
      <c r="D7123" s="1">
        <v>-0.33792</v>
      </c>
    </row>
    <row r="7124" spans="1:4" x14ac:dyDescent="0.15">
      <c r="A7124" s="1">
        <v>71.22</v>
      </c>
      <c r="B7124" s="1">
        <v>-0.47575983999999999</v>
      </c>
      <c r="C7124" s="1">
        <v>-3.5839408000000003E-2</v>
      </c>
      <c r="D7124" s="1">
        <v>-0.34327195999999999</v>
      </c>
    </row>
    <row r="7125" spans="1:4" x14ac:dyDescent="0.15">
      <c r="A7125" s="1">
        <v>71.23</v>
      </c>
      <c r="B7125" s="1">
        <v>-0.48378600999999999</v>
      </c>
      <c r="C7125" s="1">
        <v>-3.5894681999999997E-2</v>
      </c>
      <c r="D7125" s="1">
        <v>-0.34849118000000001</v>
      </c>
    </row>
    <row r="7126" spans="1:4" x14ac:dyDescent="0.15">
      <c r="A7126" s="1">
        <v>71.239999999999995</v>
      </c>
      <c r="B7126" s="1">
        <v>-0.49107505000000001</v>
      </c>
      <c r="C7126" s="1">
        <v>-3.6045730999999998E-2</v>
      </c>
      <c r="D7126" s="1">
        <v>-0.35367568999999999</v>
      </c>
    </row>
    <row r="7127" spans="1:4" x14ac:dyDescent="0.15">
      <c r="A7127" s="1">
        <v>71.25</v>
      </c>
      <c r="B7127" s="1">
        <v>-0.49822970999999999</v>
      </c>
      <c r="C7127" s="1">
        <v>-3.6201757000000001E-2</v>
      </c>
      <c r="D7127" s="1">
        <v>-0.35906423999999998</v>
      </c>
    </row>
    <row r="7128" spans="1:4" x14ac:dyDescent="0.15">
      <c r="A7128" s="1">
        <v>71.260000000000005</v>
      </c>
      <c r="B7128" s="1">
        <v>-0.50539548000000001</v>
      </c>
      <c r="C7128" s="1">
        <v>-3.6614992999999998E-2</v>
      </c>
      <c r="D7128" s="1">
        <v>-0.36458633000000001</v>
      </c>
    </row>
    <row r="7129" spans="1:4" x14ac:dyDescent="0.15">
      <c r="A7129" s="1">
        <v>71.27</v>
      </c>
      <c r="B7129" s="1">
        <v>-0.51283117</v>
      </c>
      <c r="C7129" s="1">
        <v>-3.7383748000000001E-2</v>
      </c>
      <c r="D7129" s="1">
        <v>-0.37025027999999999</v>
      </c>
    </row>
    <row r="7130" spans="1:4" x14ac:dyDescent="0.15">
      <c r="A7130" s="1">
        <v>71.28</v>
      </c>
      <c r="B7130" s="1">
        <v>-0.51960348999999995</v>
      </c>
      <c r="C7130" s="1">
        <v>-3.7570225999999998E-2</v>
      </c>
      <c r="D7130" s="1">
        <v>-0.37622476999999999</v>
      </c>
    </row>
    <row r="7131" spans="1:4" x14ac:dyDescent="0.15">
      <c r="A7131" s="1">
        <v>71.290000000000006</v>
      </c>
      <c r="B7131" s="1">
        <v>-0.52660399000000002</v>
      </c>
      <c r="C7131" s="1">
        <v>-3.7808926E-2</v>
      </c>
      <c r="D7131" s="1">
        <v>-0.38244119999999998</v>
      </c>
    </row>
    <row r="7132" spans="1:4" x14ac:dyDescent="0.15">
      <c r="A7132" s="1">
        <v>71.3</v>
      </c>
      <c r="B7132" s="1">
        <v>-0.53282578000000003</v>
      </c>
      <c r="C7132" s="1">
        <v>-3.7883233000000002E-2</v>
      </c>
      <c r="D7132" s="1">
        <v>-0.38824248</v>
      </c>
    </row>
    <row r="7133" spans="1:4" x14ac:dyDescent="0.15">
      <c r="A7133" s="1">
        <v>71.31</v>
      </c>
      <c r="B7133" s="1">
        <v>-0.53879628999999996</v>
      </c>
      <c r="C7133" s="1">
        <v>-3.8119723000000001E-2</v>
      </c>
      <c r="D7133" s="1">
        <v>-0.39385668000000001</v>
      </c>
    </row>
    <row r="7134" spans="1:4" x14ac:dyDescent="0.15">
      <c r="A7134" s="1">
        <v>71.319999999999993</v>
      </c>
      <c r="B7134" s="1">
        <v>-0.54430226000000004</v>
      </c>
      <c r="C7134" s="1">
        <v>-3.8312494000000002E-2</v>
      </c>
      <c r="D7134" s="1">
        <v>-0.39986982999999998</v>
      </c>
    </row>
    <row r="7135" spans="1:4" x14ac:dyDescent="0.15">
      <c r="A7135" s="1">
        <v>71.33</v>
      </c>
      <c r="B7135" s="1">
        <v>-0.54975784999999999</v>
      </c>
      <c r="C7135" s="1">
        <v>-3.9050170000000002E-2</v>
      </c>
      <c r="D7135" s="1">
        <v>-0.40602789</v>
      </c>
    </row>
    <row r="7136" spans="1:4" x14ac:dyDescent="0.15">
      <c r="A7136" s="1">
        <v>71.34</v>
      </c>
      <c r="B7136" s="1">
        <v>-0.55519052999999996</v>
      </c>
      <c r="C7136" s="1">
        <v>-3.9834018999999998E-2</v>
      </c>
      <c r="D7136" s="1">
        <v>-0.41213726000000001</v>
      </c>
    </row>
    <row r="7137" spans="1:4" x14ac:dyDescent="0.15">
      <c r="A7137" s="1">
        <v>71.349999999999994</v>
      </c>
      <c r="B7137" s="1">
        <v>-0.56045908</v>
      </c>
      <c r="C7137" s="1">
        <v>-4.1433856999999998E-2</v>
      </c>
      <c r="D7137" s="1">
        <v>-0.41831382</v>
      </c>
    </row>
    <row r="7138" spans="1:4" x14ac:dyDescent="0.15">
      <c r="A7138" s="1">
        <v>71.36</v>
      </c>
      <c r="B7138" s="1">
        <v>-0.56585876000000002</v>
      </c>
      <c r="C7138" s="1">
        <v>-4.3793194000000001E-2</v>
      </c>
      <c r="D7138" s="1">
        <v>-0.42428338999999998</v>
      </c>
    </row>
    <row r="7139" spans="1:4" x14ac:dyDescent="0.15">
      <c r="A7139" s="1">
        <v>71.37</v>
      </c>
      <c r="B7139" s="1">
        <v>-0.57140634999999995</v>
      </c>
      <c r="C7139" s="1">
        <v>-4.7161882000000002E-2</v>
      </c>
      <c r="D7139" s="1">
        <v>-0.42998695999999997</v>
      </c>
    </row>
    <row r="7140" spans="1:4" x14ac:dyDescent="0.15">
      <c r="A7140" s="1">
        <v>71.38</v>
      </c>
      <c r="B7140" s="1">
        <v>-0.57642227000000001</v>
      </c>
      <c r="C7140" s="1">
        <v>-5.0582362999999998E-2</v>
      </c>
      <c r="D7140" s="1">
        <v>-0.43531033000000002</v>
      </c>
    </row>
    <row r="7141" spans="1:4" x14ac:dyDescent="0.15">
      <c r="A7141" s="1">
        <v>71.39</v>
      </c>
      <c r="B7141" s="1">
        <v>-0.58147406999999995</v>
      </c>
      <c r="C7141" s="1">
        <v>-5.4439235000000002E-2</v>
      </c>
      <c r="D7141" s="1">
        <v>-0.44054592999999997</v>
      </c>
    </row>
    <row r="7142" spans="1:4" x14ac:dyDescent="0.15">
      <c r="A7142" s="1">
        <v>71.400000000000006</v>
      </c>
      <c r="B7142" s="1">
        <v>-0.58635356000000005</v>
      </c>
      <c r="C7142" s="1">
        <v>-5.8921328000000002E-2</v>
      </c>
      <c r="D7142" s="1">
        <v>-0.44571492000000001</v>
      </c>
    </row>
    <row r="7143" spans="1:4" x14ac:dyDescent="0.15">
      <c r="A7143" s="1">
        <v>71.41</v>
      </c>
      <c r="B7143" s="1">
        <v>-0.59144185000000005</v>
      </c>
      <c r="C7143" s="1">
        <v>-6.4422844000000007E-2</v>
      </c>
      <c r="D7143" s="1">
        <v>-0.45101732</v>
      </c>
    </row>
    <row r="7144" spans="1:4" x14ac:dyDescent="0.15">
      <c r="A7144" s="1">
        <v>71.42</v>
      </c>
      <c r="B7144" s="1">
        <v>-0.59617776</v>
      </c>
      <c r="C7144" s="1">
        <v>-7.0070807999999998E-2</v>
      </c>
      <c r="D7144" s="1">
        <v>-0.45568313999999999</v>
      </c>
    </row>
    <row r="7145" spans="1:4" x14ac:dyDescent="0.15">
      <c r="A7145" s="1">
        <v>71.430000000000007</v>
      </c>
      <c r="B7145" s="1">
        <v>-0.60081905000000002</v>
      </c>
      <c r="C7145" s="1">
        <v>-7.6615622999999994E-2</v>
      </c>
      <c r="D7145" s="1">
        <v>-0.45901877000000002</v>
      </c>
    </row>
    <row r="7146" spans="1:4" x14ac:dyDescent="0.15">
      <c r="A7146" s="1">
        <v>71.44</v>
      </c>
      <c r="B7146" s="1">
        <v>-0.60476620000000003</v>
      </c>
      <c r="C7146" s="1">
        <v>-8.3416272E-2</v>
      </c>
      <c r="D7146" s="1">
        <v>-0.46166620000000003</v>
      </c>
    </row>
    <row r="7147" spans="1:4" x14ac:dyDescent="0.15">
      <c r="A7147" s="1">
        <v>71.45</v>
      </c>
      <c r="B7147" s="1">
        <v>-0.60858667</v>
      </c>
      <c r="C7147" s="1">
        <v>-9.0763094000000002E-2</v>
      </c>
      <c r="D7147" s="1">
        <v>-0.46456651999999998</v>
      </c>
    </row>
    <row r="7148" spans="1:4" x14ac:dyDescent="0.15">
      <c r="A7148" s="1">
        <v>71.459999999999994</v>
      </c>
      <c r="B7148" s="1">
        <v>-0.61214144999999998</v>
      </c>
      <c r="C7148" s="1">
        <v>-9.8821663000000004E-2</v>
      </c>
      <c r="D7148" s="1">
        <v>-0.46706843999999997</v>
      </c>
    </row>
    <row r="7149" spans="1:4" x14ac:dyDescent="0.15">
      <c r="A7149" s="1">
        <v>71.47</v>
      </c>
      <c r="B7149" s="1">
        <v>-0.61542012000000001</v>
      </c>
      <c r="C7149" s="1">
        <v>-0.10760005</v>
      </c>
      <c r="D7149" s="1">
        <v>-0.46979796000000001</v>
      </c>
    </row>
    <row r="7150" spans="1:4" x14ac:dyDescent="0.15">
      <c r="A7150" s="1">
        <v>71.48</v>
      </c>
      <c r="B7150" s="1">
        <v>-0.61769905000000003</v>
      </c>
      <c r="C7150" s="1">
        <v>-0.11667439</v>
      </c>
      <c r="D7150" s="1">
        <v>-0.47220318</v>
      </c>
    </row>
    <row r="7151" spans="1:4" x14ac:dyDescent="0.15">
      <c r="A7151" s="1">
        <v>71.489999999999995</v>
      </c>
      <c r="B7151" s="1">
        <v>-0.61942865999999996</v>
      </c>
      <c r="C7151" s="1">
        <v>-0.12659553000000001</v>
      </c>
      <c r="D7151" s="1">
        <v>-0.47455477000000001</v>
      </c>
    </row>
    <row r="7152" spans="1:4" x14ac:dyDescent="0.15">
      <c r="A7152" s="1">
        <v>71.5</v>
      </c>
      <c r="B7152" s="1">
        <v>-0.62007973999999999</v>
      </c>
      <c r="C7152" s="1">
        <v>-0.13770474999999999</v>
      </c>
      <c r="D7152" s="1">
        <v>-0.47672313999999999</v>
      </c>
    </row>
    <row r="7153" spans="1:4" x14ac:dyDescent="0.15">
      <c r="A7153" s="1">
        <v>71.510000000000005</v>
      </c>
      <c r="B7153" s="1">
        <v>-0.61966840999999995</v>
      </c>
      <c r="C7153" s="1">
        <v>-0.15003035000000001</v>
      </c>
      <c r="D7153" s="1">
        <v>-0.47868630000000001</v>
      </c>
    </row>
    <row r="7154" spans="1:4" x14ac:dyDescent="0.15">
      <c r="A7154" s="1">
        <v>71.52</v>
      </c>
      <c r="B7154" s="1">
        <v>-0.61769200000000002</v>
      </c>
      <c r="C7154" s="1">
        <v>-0.16277918</v>
      </c>
      <c r="D7154" s="1">
        <v>-0.48098401000000002</v>
      </c>
    </row>
    <row r="7155" spans="1:4" x14ac:dyDescent="0.15">
      <c r="A7155" s="1">
        <v>71.53</v>
      </c>
      <c r="B7155" s="1">
        <v>-0.61451235999999998</v>
      </c>
      <c r="C7155" s="1">
        <v>-0.17624999999999999</v>
      </c>
      <c r="D7155" s="1">
        <v>-0.48370658999999999</v>
      </c>
    </row>
    <row r="7156" spans="1:4" x14ac:dyDescent="0.15">
      <c r="A7156" s="1">
        <v>71.540000000000006</v>
      </c>
      <c r="B7156" s="1">
        <v>-0.60990584999999997</v>
      </c>
      <c r="C7156" s="1">
        <v>-0.19027978000000001</v>
      </c>
      <c r="D7156" s="1">
        <v>-0.48601052</v>
      </c>
    </row>
    <row r="7157" spans="1:4" x14ac:dyDescent="0.15">
      <c r="A7157" s="1">
        <v>71.55</v>
      </c>
      <c r="B7157" s="1">
        <v>-0.60459194000000005</v>
      </c>
      <c r="C7157" s="1">
        <v>-0.2047901</v>
      </c>
      <c r="D7157" s="1">
        <v>-0.48796584999999998</v>
      </c>
    </row>
    <row r="7158" spans="1:4" x14ac:dyDescent="0.15">
      <c r="A7158" s="1">
        <v>71.56</v>
      </c>
      <c r="B7158" s="1">
        <v>-0.59834299999999996</v>
      </c>
      <c r="C7158" s="1">
        <v>-0.21974811</v>
      </c>
      <c r="D7158" s="1">
        <v>-0.49003435000000001</v>
      </c>
    </row>
    <row r="7159" spans="1:4" x14ac:dyDescent="0.15">
      <c r="A7159" s="1">
        <v>71.569999999999993</v>
      </c>
      <c r="B7159" s="1">
        <v>-0.59163586999999995</v>
      </c>
      <c r="C7159" s="1">
        <v>-0.23501772000000001</v>
      </c>
      <c r="D7159" s="1">
        <v>-0.49186911999999999</v>
      </c>
    </row>
    <row r="7160" spans="1:4" x14ac:dyDescent="0.15">
      <c r="A7160" s="1">
        <v>71.58</v>
      </c>
      <c r="B7160" s="1">
        <v>-0.58435009000000004</v>
      </c>
      <c r="C7160" s="1">
        <v>-0.25057083000000002</v>
      </c>
      <c r="D7160" s="1">
        <v>-0.49358946999999997</v>
      </c>
    </row>
    <row r="7161" spans="1:4" x14ac:dyDescent="0.15">
      <c r="A7161" s="1">
        <v>71.59</v>
      </c>
      <c r="B7161" s="1">
        <v>-0.57672290999999998</v>
      </c>
      <c r="C7161" s="1">
        <v>-0.26633398000000003</v>
      </c>
      <c r="D7161" s="1">
        <v>-0.49515302999999999</v>
      </c>
    </row>
    <row r="7162" spans="1:4" x14ac:dyDescent="0.15">
      <c r="A7162" s="1">
        <v>71.599999999999994</v>
      </c>
      <c r="B7162" s="1">
        <v>-0.56866227999999996</v>
      </c>
      <c r="C7162" s="1">
        <v>-0.28200774000000001</v>
      </c>
      <c r="D7162" s="1">
        <v>-0.49639614999999998</v>
      </c>
    </row>
    <row r="7163" spans="1:4" x14ac:dyDescent="0.15">
      <c r="A7163" s="1">
        <v>71.61</v>
      </c>
      <c r="B7163" s="1">
        <v>-0.56047539000000002</v>
      </c>
      <c r="C7163" s="1">
        <v>-0.29774107999999999</v>
      </c>
      <c r="D7163" s="1">
        <v>-0.49755409</v>
      </c>
    </row>
    <row r="7164" spans="1:4" x14ac:dyDescent="0.15">
      <c r="A7164" s="1">
        <v>71.62</v>
      </c>
      <c r="B7164" s="1">
        <v>-0.55165671999999999</v>
      </c>
      <c r="C7164" s="1">
        <v>-0.31358423000000002</v>
      </c>
      <c r="D7164" s="1">
        <v>-0.49921103999999999</v>
      </c>
    </row>
    <row r="7165" spans="1:4" x14ac:dyDescent="0.15">
      <c r="A7165" s="1">
        <v>71.63</v>
      </c>
      <c r="B7165" s="1">
        <v>-0.54239999999999999</v>
      </c>
      <c r="C7165" s="1">
        <v>-0.32930720000000002</v>
      </c>
      <c r="D7165" s="1">
        <v>-0.50081229999999999</v>
      </c>
    </row>
    <row r="7166" spans="1:4" x14ac:dyDescent="0.15">
      <c r="A7166" s="1">
        <v>71.64</v>
      </c>
      <c r="B7166" s="1">
        <v>-0.53242319000000005</v>
      </c>
      <c r="C7166" s="1">
        <v>-0.34403061000000001</v>
      </c>
      <c r="D7166" s="1">
        <v>-0.50292367999999998</v>
      </c>
    </row>
    <row r="7167" spans="1:4" x14ac:dyDescent="0.15">
      <c r="A7167" s="1">
        <v>71.650000000000006</v>
      </c>
      <c r="B7167" s="1">
        <v>-0.52261776999999998</v>
      </c>
      <c r="C7167" s="1">
        <v>-0.35914053000000001</v>
      </c>
      <c r="D7167" s="1">
        <v>-0.50491448999999999</v>
      </c>
    </row>
    <row r="7168" spans="1:4" x14ac:dyDescent="0.15">
      <c r="A7168" s="1">
        <v>71.66</v>
      </c>
      <c r="B7168" s="1">
        <v>-0.51220602999999998</v>
      </c>
      <c r="C7168" s="1">
        <v>-0.37397117000000002</v>
      </c>
      <c r="D7168" s="1">
        <v>-0.50686812999999997</v>
      </c>
    </row>
    <row r="7169" spans="1:4" x14ac:dyDescent="0.15">
      <c r="A7169" s="1">
        <v>71.67</v>
      </c>
      <c r="B7169" s="1">
        <v>-0.5018724</v>
      </c>
      <c r="C7169" s="1">
        <v>-0.38892891000000002</v>
      </c>
      <c r="D7169" s="1">
        <v>-0.50935617</v>
      </c>
    </row>
    <row r="7170" spans="1:4" x14ac:dyDescent="0.15">
      <c r="A7170" s="1">
        <v>71.680000000000007</v>
      </c>
      <c r="B7170" s="1">
        <v>-0.49136997999999998</v>
      </c>
      <c r="C7170" s="1">
        <v>-0.40305638999999999</v>
      </c>
      <c r="D7170" s="1">
        <v>-0.51227787000000002</v>
      </c>
    </row>
    <row r="7171" spans="1:4" x14ac:dyDescent="0.15">
      <c r="A7171" s="1">
        <v>71.69</v>
      </c>
      <c r="B7171" s="1">
        <v>-0.48102178000000001</v>
      </c>
      <c r="C7171" s="1">
        <v>-0.41660331</v>
      </c>
      <c r="D7171" s="1">
        <v>-0.51566058000000004</v>
      </c>
    </row>
    <row r="7172" spans="1:4" x14ac:dyDescent="0.15">
      <c r="A7172" s="1">
        <v>71.7</v>
      </c>
      <c r="B7172" s="1">
        <v>-0.47054636999999999</v>
      </c>
      <c r="C7172" s="1">
        <v>-0.43015892</v>
      </c>
      <c r="D7172" s="1">
        <v>-0.51952131999999995</v>
      </c>
    </row>
    <row r="7173" spans="1:4" x14ac:dyDescent="0.15">
      <c r="A7173" s="1">
        <v>71.709999999999994</v>
      </c>
      <c r="B7173" s="1">
        <v>-0.46015110999999997</v>
      </c>
      <c r="C7173" s="1">
        <v>-0.44380810999999998</v>
      </c>
      <c r="D7173" s="1">
        <v>-0.52377077000000005</v>
      </c>
    </row>
    <row r="7174" spans="1:4" x14ac:dyDescent="0.15">
      <c r="A7174" s="1">
        <v>71.72</v>
      </c>
      <c r="B7174" s="1">
        <v>-0.44996736999999998</v>
      </c>
      <c r="C7174" s="1">
        <v>-0.45707204000000001</v>
      </c>
      <c r="D7174" s="1">
        <v>-0.52883429000000004</v>
      </c>
    </row>
    <row r="7175" spans="1:4" x14ac:dyDescent="0.15">
      <c r="A7175" s="1">
        <v>71.73</v>
      </c>
      <c r="B7175" s="1">
        <v>-0.44027092000000001</v>
      </c>
      <c r="C7175" s="1">
        <v>-0.46988382000000001</v>
      </c>
      <c r="D7175" s="1">
        <v>-0.53459661000000003</v>
      </c>
    </row>
    <row r="7176" spans="1:4" x14ac:dyDescent="0.15">
      <c r="A7176" s="1">
        <v>71.739999999999995</v>
      </c>
      <c r="B7176" s="1">
        <v>-0.43040041000000001</v>
      </c>
      <c r="C7176" s="1">
        <v>-0.48239647000000002</v>
      </c>
      <c r="D7176" s="1">
        <v>-0.54045588</v>
      </c>
    </row>
    <row r="7177" spans="1:4" x14ac:dyDescent="0.15">
      <c r="A7177" s="1">
        <v>71.75</v>
      </c>
      <c r="B7177" s="1">
        <v>-0.42049059</v>
      </c>
      <c r="C7177" s="1">
        <v>-0.4944655</v>
      </c>
      <c r="D7177" s="1">
        <v>-0.5472378</v>
      </c>
    </row>
    <row r="7178" spans="1:4" x14ac:dyDescent="0.15">
      <c r="A7178" s="1">
        <v>71.760000000000005</v>
      </c>
      <c r="B7178" s="1">
        <v>-0.41055487000000002</v>
      </c>
      <c r="C7178" s="1">
        <v>-0.50627443999999999</v>
      </c>
      <c r="D7178" s="1">
        <v>-0.55477480000000001</v>
      </c>
    </row>
    <row r="7179" spans="1:4" x14ac:dyDescent="0.15">
      <c r="A7179" s="1">
        <v>71.77</v>
      </c>
      <c r="B7179" s="1">
        <v>-0.40121547000000002</v>
      </c>
      <c r="C7179" s="1">
        <v>-0.51808975000000002</v>
      </c>
      <c r="D7179" s="1">
        <v>-0.56250385999999997</v>
      </c>
    </row>
    <row r="7180" spans="1:4" x14ac:dyDescent="0.15">
      <c r="A7180" s="1">
        <v>71.78</v>
      </c>
      <c r="B7180" s="1">
        <v>-0.39168389999999997</v>
      </c>
      <c r="C7180" s="1">
        <v>-0.52876924000000003</v>
      </c>
      <c r="D7180" s="1">
        <v>-0.56979464000000002</v>
      </c>
    </row>
    <row r="7181" spans="1:4" x14ac:dyDescent="0.15">
      <c r="A7181" s="1">
        <v>71.790000000000006</v>
      </c>
      <c r="B7181" s="1">
        <v>-0.38292136999999998</v>
      </c>
      <c r="C7181" s="1">
        <v>-0.54014377999999996</v>
      </c>
      <c r="D7181" s="1">
        <v>-0.57700695999999996</v>
      </c>
    </row>
    <row r="7182" spans="1:4" x14ac:dyDescent="0.15">
      <c r="A7182" s="1">
        <v>71.8</v>
      </c>
      <c r="B7182" s="1">
        <v>-0.37439921999999998</v>
      </c>
      <c r="C7182" s="1">
        <v>-0.55089060999999995</v>
      </c>
      <c r="D7182" s="1">
        <v>-0.58397551999999997</v>
      </c>
    </row>
    <row r="7183" spans="1:4" x14ac:dyDescent="0.15">
      <c r="A7183" s="1">
        <v>71.81</v>
      </c>
      <c r="B7183" s="1">
        <v>-0.36637332</v>
      </c>
      <c r="C7183" s="1">
        <v>-0.56113082000000003</v>
      </c>
      <c r="D7183" s="1">
        <v>-0.59005361999999995</v>
      </c>
    </row>
    <row r="7184" spans="1:4" x14ac:dyDescent="0.15">
      <c r="A7184" s="1">
        <v>71.819999999999993</v>
      </c>
      <c r="B7184" s="1">
        <v>-0.35844352000000002</v>
      </c>
      <c r="C7184" s="1">
        <v>-0.57113148999999996</v>
      </c>
      <c r="D7184" s="1">
        <v>-0.59556326999999998</v>
      </c>
    </row>
    <row r="7185" spans="1:4" x14ac:dyDescent="0.15">
      <c r="A7185" s="1">
        <v>71.83</v>
      </c>
      <c r="B7185" s="1">
        <v>-0.35115151</v>
      </c>
      <c r="C7185" s="1">
        <v>-0.58116246999999999</v>
      </c>
      <c r="D7185" s="1">
        <v>-0.60064594000000004</v>
      </c>
    </row>
    <row r="7186" spans="1:4" x14ac:dyDescent="0.15">
      <c r="A7186" s="1">
        <v>71.84</v>
      </c>
      <c r="B7186" s="1">
        <v>-0.34431239000000002</v>
      </c>
      <c r="C7186" s="1">
        <v>-0.59055725000000003</v>
      </c>
      <c r="D7186" s="1">
        <v>-0.60500657000000002</v>
      </c>
    </row>
    <row r="7187" spans="1:4" x14ac:dyDescent="0.15">
      <c r="A7187" s="1">
        <v>71.849999999999994</v>
      </c>
      <c r="B7187" s="1">
        <v>-0.33826012</v>
      </c>
      <c r="C7187" s="1">
        <v>-0.59958089000000003</v>
      </c>
      <c r="D7187" s="1">
        <v>-0.60808688</v>
      </c>
    </row>
    <row r="7188" spans="1:4" x14ac:dyDescent="0.15">
      <c r="A7188" s="1">
        <v>71.86</v>
      </c>
      <c r="B7188" s="1">
        <v>-0.33261863000000003</v>
      </c>
      <c r="C7188" s="1">
        <v>-0.60826343999999999</v>
      </c>
      <c r="D7188" s="1">
        <v>-0.60988787</v>
      </c>
    </row>
    <row r="7189" spans="1:4" x14ac:dyDescent="0.15">
      <c r="A7189" s="1">
        <v>71.87</v>
      </c>
      <c r="B7189" s="1">
        <v>-0.32793375000000002</v>
      </c>
      <c r="C7189" s="1">
        <v>-0.61644005000000002</v>
      </c>
      <c r="D7189" s="1">
        <v>-0.61099038000000006</v>
      </c>
    </row>
    <row r="7190" spans="1:4" x14ac:dyDescent="0.15">
      <c r="A7190" s="1">
        <v>71.88</v>
      </c>
      <c r="B7190" s="1">
        <v>-0.32385924999999999</v>
      </c>
      <c r="C7190" s="1">
        <v>-0.62342187000000004</v>
      </c>
      <c r="D7190" s="1">
        <v>-0.61126168000000003</v>
      </c>
    </row>
    <row r="7191" spans="1:4" x14ac:dyDescent="0.15">
      <c r="A7191" s="1">
        <v>71.89</v>
      </c>
      <c r="B7191" s="1">
        <v>-0.32065441</v>
      </c>
      <c r="C7191" s="1">
        <v>-0.62942604000000002</v>
      </c>
      <c r="D7191" s="1">
        <v>-0.61000135</v>
      </c>
    </row>
    <row r="7192" spans="1:4" x14ac:dyDescent="0.15">
      <c r="A7192" s="1">
        <v>71.900000000000006</v>
      </c>
      <c r="B7192" s="1">
        <v>-0.31825921000000001</v>
      </c>
      <c r="C7192" s="1">
        <v>-0.63560411000000006</v>
      </c>
      <c r="D7192" s="1">
        <v>-0.60770109999999999</v>
      </c>
    </row>
    <row r="7193" spans="1:4" x14ac:dyDescent="0.15">
      <c r="A7193" s="1">
        <v>71.91</v>
      </c>
      <c r="B7193" s="1">
        <v>-0.31692621999999998</v>
      </c>
      <c r="C7193" s="1">
        <v>-0.64246484000000004</v>
      </c>
      <c r="D7193" s="1">
        <v>-0.60483761000000003</v>
      </c>
    </row>
    <row r="7194" spans="1:4" x14ac:dyDescent="0.15">
      <c r="A7194" s="1">
        <v>71.92</v>
      </c>
      <c r="B7194" s="1">
        <v>-0.31622741999999998</v>
      </c>
      <c r="C7194" s="1">
        <v>-0.64906936000000004</v>
      </c>
      <c r="D7194" s="1">
        <v>-0.60124893000000001</v>
      </c>
    </row>
    <row r="7195" spans="1:4" x14ac:dyDescent="0.15">
      <c r="A7195" s="1">
        <v>71.930000000000007</v>
      </c>
      <c r="B7195" s="1">
        <v>-0.31627114000000001</v>
      </c>
      <c r="C7195" s="1">
        <v>-0.65598787999999997</v>
      </c>
      <c r="D7195" s="1">
        <v>-0.59653307</v>
      </c>
    </row>
    <row r="7196" spans="1:4" x14ac:dyDescent="0.15">
      <c r="A7196" s="1">
        <v>71.94</v>
      </c>
      <c r="B7196" s="1">
        <v>-0.31661666999999999</v>
      </c>
      <c r="C7196" s="1">
        <v>-0.66310572000000001</v>
      </c>
      <c r="D7196" s="1">
        <v>-0.59062605000000001</v>
      </c>
    </row>
    <row r="7197" spans="1:4" x14ac:dyDescent="0.15">
      <c r="A7197" s="1">
        <v>71.95</v>
      </c>
      <c r="B7197" s="1">
        <v>-0.31779232000000002</v>
      </c>
      <c r="C7197" s="1">
        <v>-0.67062882000000001</v>
      </c>
      <c r="D7197" s="1">
        <v>-0.58367259999999999</v>
      </c>
    </row>
    <row r="7198" spans="1:4" x14ac:dyDescent="0.15">
      <c r="A7198" s="1">
        <v>71.959999999999994</v>
      </c>
      <c r="B7198" s="1">
        <v>-0.31995425999999999</v>
      </c>
      <c r="C7198" s="1">
        <v>-0.67827095000000004</v>
      </c>
      <c r="D7198" s="1">
        <v>-0.57637037000000002</v>
      </c>
    </row>
    <row r="7199" spans="1:4" x14ac:dyDescent="0.15">
      <c r="A7199" s="1">
        <v>71.97</v>
      </c>
      <c r="B7199" s="1">
        <v>-0.32250454000000001</v>
      </c>
      <c r="C7199" s="1">
        <v>-0.68565885999999998</v>
      </c>
      <c r="D7199" s="1">
        <v>-0.56777330999999998</v>
      </c>
    </row>
    <row r="7200" spans="1:4" x14ac:dyDescent="0.15">
      <c r="A7200" s="1">
        <v>71.98</v>
      </c>
      <c r="B7200" s="1">
        <v>-0.3254997</v>
      </c>
      <c r="C7200" s="1">
        <v>-0.69232981000000005</v>
      </c>
      <c r="D7200" s="1">
        <v>-0.55831609999999998</v>
      </c>
    </row>
    <row r="7201" spans="1:4" x14ac:dyDescent="0.15">
      <c r="A7201" s="1">
        <v>71.989999999999995</v>
      </c>
      <c r="B7201" s="1">
        <v>-0.32901786999999999</v>
      </c>
      <c r="C7201" s="1">
        <v>-0.69844381</v>
      </c>
      <c r="D7201" s="1">
        <v>-0.54841969999999995</v>
      </c>
    </row>
    <row r="7202" spans="1:4" x14ac:dyDescent="0.15">
      <c r="A7202" s="1">
        <v>72</v>
      </c>
      <c r="B7202" s="1">
        <v>-0.33275642</v>
      </c>
      <c r="C7202" s="1">
        <v>-0.70405399000000002</v>
      </c>
      <c r="D7202" s="1">
        <v>-0.53807525</v>
      </c>
    </row>
    <row r="7203" spans="1:4" x14ac:dyDescent="0.15">
      <c r="A7203" s="1">
        <v>72.010000000000005</v>
      </c>
      <c r="B7203" s="1">
        <v>-0.33686746000000001</v>
      </c>
      <c r="C7203" s="1">
        <v>-0.70929613000000002</v>
      </c>
      <c r="D7203" s="1">
        <v>-0.52725606999999997</v>
      </c>
    </row>
    <row r="7204" spans="1:4" x14ac:dyDescent="0.15">
      <c r="A7204" s="1">
        <v>72.02</v>
      </c>
      <c r="B7204" s="1">
        <v>-0.34123262999999998</v>
      </c>
      <c r="C7204" s="1">
        <v>-0.71373036000000001</v>
      </c>
      <c r="D7204" s="1">
        <v>-0.51600115000000002</v>
      </c>
    </row>
    <row r="7205" spans="1:4" x14ac:dyDescent="0.15">
      <c r="A7205" s="1">
        <v>72.03</v>
      </c>
      <c r="B7205" s="1">
        <v>-0.34583106000000002</v>
      </c>
      <c r="C7205" s="1">
        <v>-0.71707500999999996</v>
      </c>
      <c r="D7205" s="1">
        <v>-0.50427690999999997</v>
      </c>
    </row>
    <row r="7206" spans="1:4" x14ac:dyDescent="0.15">
      <c r="A7206" s="1">
        <v>72.040000000000006</v>
      </c>
      <c r="B7206" s="1">
        <v>-0.35032269999999999</v>
      </c>
      <c r="C7206" s="1">
        <v>-0.71959021000000001</v>
      </c>
      <c r="D7206" s="1">
        <v>-0.49207538000000001</v>
      </c>
    </row>
    <row r="7207" spans="1:4" x14ac:dyDescent="0.15">
      <c r="A7207" s="1">
        <v>72.05</v>
      </c>
      <c r="B7207" s="1">
        <v>-0.35491938000000001</v>
      </c>
      <c r="C7207" s="1">
        <v>-0.72181187999999996</v>
      </c>
      <c r="D7207" s="1">
        <v>-0.47959017999999998</v>
      </c>
    </row>
    <row r="7208" spans="1:4" x14ac:dyDescent="0.15">
      <c r="A7208" s="1">
        <v>72.06</v>
      </c>
      <c r="B7208" s="1">
        <v>-0.35929096999999999</v>
      </c>
      <c r="C7208" s="1">
        <v>-0.72315613999999995</v>
      </c>
      <c r="D7208" s="1">
        <v>-0.46678463999999997</v>
      </c>
    </row>
    <row r="7209" spans="1:4" x14ac:dyDescent="0.15">
      <c r="A7209" s="1">
        <v>72.069999999999993</v>
      </c>
      <c r="B7209" s="1">
        <v>-0.36350761999999998</v>
      </c>
      <c r="C7209" s="1">
        <v>-0.72371976000000005</v>
      </c>
      <c r="D7209" s="1">
        <v>-0.45393296</v>
      </c>
    </row>
    <row r="7210" spans="1:4" x14ac:dyDescent="0.15">
      <c r="A7210" s="1">
        <v>72.08</v>
      </c>
      <c r="B7210" s="1">
        <v>-0.36787776999999999</v>
      </c>
      <c r="C7210" s="1">
        <v>-0.7240221</v>
      </c>
      <c r="D7210" s="1">
        <v>-0.44127264999999999</v>
      </c>
    </row>
    <row r="7211" spans="1:4" x14ac:dyDescent="0.15">
      <c r="A7211" s="1">
        <v>72.09</v>
      </c>
      <c r="B7211" s="1">
        <v>-0.37246182999999999</v>
      </c>
      <c r="C7211" s="1">
        <v>-0.72404626000000005</v>
      </c>
      <c r="D7211" s="1">
        <v>-0.42802563999999999</v>
      </c>
    </row>
    <row r="7212" spans="1:4" x14ac:dyDescent="0.15">
      <c r="A7212" s="1">
        <v>72.099999999999994</v>
      </c>
      <c r="B7212" s="1">
        <v>-0.37708800999999997</v>
      </c>
      <c r="C7212" s="1">
        <v>-0.72370076000000005</v>
      </c>
      <c r="D7212" s="1">
        <v>-0.41512995000000003</v>
      </c>
    </row>
    <row r="7213" spans="1:4" x14ac:dyDescent="0.15">
      <c r="A7213" s="1">
        <v>72.11</v>
      </c>
      <c r="B7213" s="1">
        <v>-0.38216365000000002</v>
      </c>
      <c r="C7213" s="1">
        <v>-0.72304433999999995</v>
      </c>
      <c r="D7213" s="1">
        <v>-0.40260479999999998</v>
      </c>
    </row>
    <row r="7214" spans="1:4" x14ac:dyDescent="0.15">
      <c r="A7214" s="1">
        <v>72.12</v>
      </c>
      <c r="B7214" s="1">
        <v>-0.38727634999999999</v>
      </c>
      <c r="C7214" s="1">
        <v>-0.72140594000000002</v>
      </c>
      <c r="D7214" s="1">
        <v>-0.39039805</v>
      </c>
    </row>
    <row r="7215" spans="1:4" x14ac:dyDescent="0.15">
      <c r="A7215" s="1">
        <v>72.13</v>
      </c>
      <c r="B7215" s="1">
        <v>-0.39259326</v>
      </c>
      <c r="C7215" s="1">
        <v>-0.7194412</v>
      </c>
      <c r="D7215" s="1">
        <v>-0.37777248000000002</v>
      </c>
    </row>
    <row r="7216" spans="1:4" x14ac:dyDescent="0.15">
      <c r="A7216" s="1">
        <v>72.14</v>
      </c>
      <c r="B7216" s="1">
        <v>-0.39817267000000001</v>
      </c>
      <c r="C7216" s="1">
        <v>-0.71726544000000003</v>
      </c>
      <c r="D7216" s="1">
        <v>-0.36561115</v>
      </c>
    </row>
    <row r="7217" spans="1:4" x14ac:dyDescent="0.15">
      <c r="A7217" s="1">
        <v>72.150000000000006</v>
      </c>
      <c r="B7217" s="1">
        <v>-0.40413880000000002</v>
      </c>
      <c r="C7217" s="1">
        <v>-0.71480681000000001</v>
      </c>
      <c r="D7217" s="1">
        <v>-0.35414604999999999</v>
      </c>
    </row>
    <row r="7218" spans="1:4" x14ac:dyDescent="0.15">
      <c r="A7218" s="1">
        <v>72.16</v>
      </c>
      <c r="B7218" s="1">
        <v>-0.41018886999999998</v>
      </c>
      <c r="C7218" s="1">
        <v>-0.71117249000000005</v>
      </c>
      <c r="D7218" s="1">
        <v>-0.34345477000000002</v>
      </c>
    </row>
    <row r="7219" spans="1:4" x14ac:dyDescent="0.15">
      <c r="A7219" s="1">
        <v>72.17</v>
      </c>
      <c r="B7219" s="1">
        <v>-0.41642941</v>
      </c>
      <c r="C7219" s="1">
        <v>-0.70710081000000002</v>
      </c>
      <c r="D7219" s="1">
        <v>-0.33273970000000003</v>
      </c>
    </row>
    <row r="7220" spans="1:4" x14ac:dyDescent="0.15">
      <c r="A7220" s="1">
        <v>72.180000000000007</v>
      </c>
      <c r="B7220" s="1">
        <v>-0.42269631000000002</v>
      </c>
      <c r="C7220" s="1">
        <v>-0.70238807000000003</v>
      </c>
      <c r="D7220" s="1">
        <v>-0.32223629999999998</v>
      </c>
    </row>
    <row r="7221" spans="1:4" x14ac:dyDescent="0.15">
      <c r="A7221" s="1">
        <v>72.19</v>
      </c>
      <c r="B7221" s="1">
        <v>-0.42870122999999999</v>
      </c>
      <c r="C7221" s="1">
        <v>-0.69682502000000002</v>
      </c>
      <c r="D7221" s="1">
        <v>-0.31217357000000001</v>
      </c>
    </row>
    <row r="7222" spans="1:4" x14ac:dyDescent="0.15">
      <c r="A7222" s="1">
        <v>72.2</v>
      </c>
      <c r="B7222" s="1">
        <v>-0.43496201000000001</v>
      </c>
      <c r="C7222" s="1">
        <v>-0.69103360999999996</v>
      </c>
      <c r="D7222" s="1">
        <v>-0.30251487999999999</v>
      </c>
    </row>
    <row r="7223" spans="1:4" x14ac:dyDescent="0.15">
      <c r="A7223" s="1">
        <v>72.209999999999994</v>
      </c>
      <c r="B7223" s="1">
        <v>-0.44133809000000002</v>
      </c>
      <c r="C7223" s="1">
        <v>-0.68494537</v>
      </c>
      <c r="D7223" s="1">
        <v>-0.29272417000000001</v>
      </c>
    </row>
    <row r="7224" spans="1:4" x14ac:dyDescent="0.15">
      <c r="A7224" s="1">
        <v>72.22</v>
      </c>
      <c r="B7224" s="1">
        <v>-0.44784558000000002</v>
      </c>
      <c r="C7224" s="1">
        <v>-0.67859088000000001</v>
      </c>
      <c r="D7224" s="1">
        <v>-0.28311330000000001</v>
      </c>
    </row>
    <row r="7225" spans="1:4" x14ac:dyDescent="0.15">
      <c r="A7225" s="1">
        <v>72.23</v>
      </c>
      <c r="B7225" s="1">
        <v>-0.45469827000000002</v>
      </c>
      <c r="C7225" s="1">
        <v>-0.67257734999999996</v>
      </c>
      <c r="D7225" s="1">
        <v>-0.27410762999999999</v>
      </c>
    </row>
    <row r="7226" spans="1:4" x14ac:dyDescent="0.15">
      <c r="A7226" s="1">
        <v>72.239999999999995</v>
      </c>
      <c r="B7226" s="1">
        <v>-0.46172212000000001</v>
      </c>
      <c r="C7226" s="1">
        <v>-0.66631242999999996</v>
      </c>
      <c r="D7226" s="1">
        <v>-0.26580428</v>
      </c>
    </row>
    <row r="7227" spans="1:4" x14ac:dyDescent="0.15">
      <c r="A7227" s="1">
        <v>72.25</v>
      </c>
      <c r="B7227" s="1">
        <v>-0.46867197999999999</v>
      </c>
      <c r="C7227" s="1">
        <v>-0.65960331999999999</v>
      </c>
      <c r="D7227" s="1">
        <v>-0.25795164999999998</v>
      </c>
    </row>
    <row r="7228" spans="1:4" x14ac:dyDescent="0.15">
      <c r="A7228" s="1">
        <v>72.260000000000005</v>
      </c>
      <c r="B7228" s="1">
        <v>-0.47584005000000001</v>
      </c>
      <c r="C7228" s="1">
        <v>-0.65266515000000003</v>
      </c>
      <c r="D7228" s="1">
        <v>-0.25117339</v>
      </c>
    </row>
    <row r="7229" spans="1:4" x14ac:dyDescent="0.15">
      <c r="A7229" s="1">
        <v>72.27</v>
      </c>
      <c r="B7229" s="1">
        <v>-0.48301073</v>
      </c>
      <c r="C7229" s="1">
        <v>-0.64556886000000002</v>
      </c>
      <c r="D7229" s="1">
        <v>-0.24522969999999999</v>
      </c>
    </row>
    <row r="7230" spans="1:4" x14ac:dyDescent="0.15">
      <c r="A7230" s="1">
        <v>72.28</v>
      </c>
      <c r="B7230" s="1">
        <v>-0.48995944000000002</v>
      </c>
      <c r="C7230" s="1">
        <v>-0.63691430000000004</v>
      </c>
      <c r="D7230" s="1">
        <v>-0.23998755999999999</v>
      </c>
    </row>
    <row r="7231" spans="1:4" x14ac:dyDescent="0.15">
      <c r="A7231" s="1">
        <v>72.290000000000006</v>
      </c>
      <c r="B7231" s="1">
        <v>-0.49698525999999998</v>
      </c>
      <c r="C7231" s="1">
        <v>-0.62835985000000005</v>
      </c>
      <c r="D7231" s="1">
        <v>-0.23506674999999999</v>
      </c>
    </row>
    <row r="7232" spans="1:4" x14ac:dyDescent="0.15">
      <c r="A7232" s="1">
        <v>72.3</v>
      </c>
      <c r="B7232" s="1">
        <v>-0.50384063999999995</v>
      </c>
      <c r="C7232" s="1">
        <v>-0.61919917000000002</v>
      </c>
      <c r="D7232" s="1">
        <v>-0.23074159999999999</v>
      </c>
    </row>
    <row r="7233" spans="1:4" x14ac:dyDescent="0.15">
      <c r="A7233" s="1">
        <v>72.31</v>
      </c>
      <c r="B7233" s="1">
        <v>-0.51034647</v>
      </c>
      <c r="C7233" s="1">
        <v>-0.60912316</v>
      </c>
      <c r="D7233" s="1">
        <v>-0.22672002999999999</v>
      </c>
    </row>
    <row r="7234" spans="1:4" x14ac:dyDescent="0.15">
      <c r="A7234" s="1">
        <v>72.319999999999993</v>
      </c>
      <c r="B7234" s="1">
        <v>-0.51673332000000005</v>
      </c>
      <c r="C7234" s="1">
        <v>-0.59825850000000003</v>
      </c>
      <c r="D7234" s="1">
        <v>-0.22332609</v>
      </c>
    </row>
    <row r="7235" spans="1:4" x14ac:dyDescent="0.15">
      <c r="A7235" s="1">
        <v>72.33</v>
      </c>
      <c r="B7235" s="1">
        <v>-0.52298171999999998</v>
      </c>
      <c r="C7235" s="1">
        <v>-0.58680706000000005</v>
      </c>
      <c r="D7235" s="1">
        <v>-0.22019503000000001</v>
      </c>
    </row>
    <row r="7236" spans="1:4" x14ac:dyDescent="0.15">
      <c r="A7236" s="1">
        <v>72.34</v>
      </c>
      <c r="B7236" s="1">
        <v>-0.52902143000000001</v>
      </c>
      <c r="C7236" s="1">
        <v>-0.57467592000000001</v>
      </c>
      <c r="D7236" s="1">
        <v>-0.21788176000000001</v>
      </c>
    </row>
    <row r="7237" spans="1:4" x14ac:dyDescent="0.15">
      <c r="A7237" s="1">
        <v>72.349999999999994</v>
      </c>
      <c r="B7237" s="1">
        <v>-0.53513591000000005</v>
      </c>
      <c r="C7237" s="1">
        <v>-0.56131308999999996</v>
      </c>
      <c r="D7237" s="1">
        <v>-0.21587369000000001</v>
      </c>
    </row>
    <row r="7238" spans="1:4" x14ac:dyDescent="0.15">
      <c r="A7238" s="1">
        <v>72.36</v>
      </c>
      <c r="B7238" s="1">
        <v>-0.54096776000000002</v>
      </c>
      <c r="C7238" s="1">
        <v>-0.54720902999999999</v>
      </c>
      <c r="D7238" s="1">
        <v>-0.21426814999999999</v>
      </c>
    </row>
    <row r="7239" spans="1:4" x14ac:dyDescent="0.15">
      <c r="A7239" s="1">
        <v>72.37</v>
      </c>
      <c r="B7239" s="1">
        <v>-0.54605658000000001</v>
      </c>
      <c r="C7239" s="1">
        <v>-0.53187379000000001</v>
      </c>
      <c r="D7239" s="1">
        <v>-0.21298563000000001</v>
      </c>
    </row>
    <row r="7240" spans="1:4" x14ac:dyDescent="0.15">
      <c r="A7240" s="1">
        <v>72.38</v>
      </c>
      <c r="B7240" s="1">
        <v>-0.55092527999999996</v>
      </c>
      <c r="C7240" s="1">
        <v>-0.51583984000000005</v>
      </c>
      <c r="D7240" s="1">
        <v>-0.21259986</v>
      </c>
    </row>
    <row r="7241" spans="1:4" x14ac:dyDescent="0.15">
      <c r="A7241" s="1">
        <v>72.39</v>
      </c>
      <c r="B7241" s="1">
        <v>-0.55560712999999995</v>
      </c>
      <c r="C7241" s="1">
        <v>-0.49924155999999997</v>
      </c>
      <c r="D7241" s="1">
        <v>-0.21293266999999999</v>
      </c>
    </row>
    <row r="7242" spans="1:4" x14ac:dyDescent="0.15">
      <c r="A7242" s="1">
        <v>72.400000000000006</v>
      </c>
      <c r="B7242" s="1">
        <v>-0.56030451000000003</v>
      </c>
      <c r="C7242" s="1">
        <v>-0.48191497999999999</v>
      </c>
      <c r="D7242" s="1">
        <v>-0.21375951000000001</v>
      </c>
    </row>
    <row r="7243" spans="1:4" x14ac:dyDescent="0.15">
      <c r="A7243" s="1">
        <v>72.41</v>
      </c>
      <c r="B7243" s="1">
        <v>-0.56504425999999996</v>
      </c>
      <c r="C7243" s="1">
        <v>-0.46431653000000001</v>
      </c>
      <c r="D7243" s="1">
        <v>-0.21495587999999999</v>
      </c>
    </row>
    <row r="7244" spans="1:4" x14ac:dyDescent="0.15">
      <c r="A7244" s="1">
        <v>72.42</v>
      </c>
      <c r="B7244" s="1">
        <v>-0.56968074000000002</v>
      </c>
      <c r="C7244" s="1">
        <v>-0.44578199000000002</v>
      </c>
      <c r="D7244" s="1">
        <v>-0.21673575</v>
      </c>
    </row>
    <row r="7245" spans="1:4" x14ac:dyDescent="0.15">
      <c r="A7245" s="1">
        <v>72.430000000000007</v>
      </c>
      <c r="B7245" s="1">
        <v>-0.57461138</v>
      </c>
      <c r="C7245" s="1">
        <v>-0.42649666000000003</v>
      </c>
      <c r="D7245" s="1">
        <v>-0.21870482999999999</v>
      </c>
    </row>
    <row r="7246" spans="1:4" x14ac:dyDescent="0.15">
      <c r="A7246" s="1">
        <v>72.44</v>
      </c>
      <c r="B7246" s="1">
        <v>-0.57941956999999999</v>
      </c>
      <c r="C7246" s="1">
        <v>-0.40582109</v>
      </c>
      <c r="D7246" s="1">
        <v>-0.22093499999999999</v>
      </c>
    </row>
    <row r="7247" spans="1:4" x14ac:dyDescent="0.15">
      <c r="A7247" s="1">
        <v>72.45</v>
      </c>
      <c r="B7247" s="1">
        <v>-0.58420735999999995</v>
      </c>
      <c r="C7247" s="1">
        <v>-0.38426779</v>
      </c>
      <c r="D7247" s="1">
        <v>-0.22315866000000001</v>
      </c>
    </row>
    <row r="7248" spans="1:4" x14ac:dyDescent="0.15">
      <c r="A7248" s="1">
        <v>72.459999999999994</v>
      </c>
      <c r="B7248" s="1">
        <v>-0.58852545000000001</v>
      </c>
      <c r="C7248" s="1">
        <v>-0.36218019000000001</v>
      </c>
      <c r="D7248" s="1">
        <v>-0.22587860000000001</v>
      </c>
    </row>
    <row r="7249" spans="1:4" x14ac:dyDescent="0.15">
      <c r="A7249" s="1">
        <v>72.47</v>
      </c>
      <c r="B7249" s="1">
        <v>-0.59283618000000005</v>
      </c>
      <c r="C7249" s="1">
        <v>-0.33937436999999998</v>
      </c>
      <c r="D7249" s="1">
        <v>-0.22849095999999999</v>
      </c>
    </row>
    <row r="7250" spans="1:4" x14ac:dyDescent="0.15">
      <c r="A7250" s="1">
        <v>72.48</v>
      </c>
      <c r="B7250" s="1">
        <v>-0.59676247000000004</v>
      </c>
      <c r="C7250" s="1">
        <v>-0.31613196999999998</v>
      </c>
      <c r="D7250" s="1">
        <v>-0.23082373</v>
      </c>
    </row>
    <row r="7251" spans="1:4" x14ac:dyDescent="0.15">
      <c r="A7251" s="1">
        <v>72.489999999999995</v>
      </c>
      <c r="B7251" s="1">
        <v>-0.60036730000000005</v>
      </c>
      <c r="C7251" s="1">
        <v>-0.29188760000000002</v>
      </c>
      <c r="D7251" s="1">
        <v>-0.23294013999999999</v>
      </c>
    </row>
    <row r="7252" spans="1:4" x14ac:dyDescent="0.15">
      <c r="A7252" s="1">
        <v>72.5</v>
      </c>
      <c r="B7252" s="1">
        <v>-0.60389864999999998</v>
      </c>
      <c r="C7252" s="1">
        <v>-0.26751936999999998</v>
      </c>
      <c r="D7252" s="1">
        <v>-0.23512730000000001</v>
      </c>
    </row>
    <row r="7253" spans="1:4" x14ac:dyDescent="0.15">
      <c r="A7253" s="1">
        <v>72.510000000000005</v>
      </c>
      <c r="B7253" s="1">
        <v>-0.60703675999999995</v>
      </c>
      <c r="C7253" s="1">
        <v>-0.24303231</v>
      </c>
      <c r="D7253" s="1">
        <v>-0.23740812</v>
      </c>
    </row>
    <row r="7254" spans="1:4" x14ac:dyDescent="0.15">
      <c r="A7254" s="1">
        <v>72.52</v>
      </c>
      <c r="B7254" s="1">
        <v>-0.60995911000000003</v>
      </c>
      <c r="C7254" s="1">
        <v>-0.21892011</v>
      </c>
      <c r="D7254" s="1">
        <v>-0.23983039</v>
      </c>
    </row>
    <row r="7255" spans="1:4" x14ac:dyDescent="0.15">
      <c r="A7255" s="1">
        <v>72.53</v>
      </c>
      <c r="B7255" s="1">
        <v>-0.61234467000000004</v>
      </c>
      <c r="C7255" s="1">
        <v>-0.19541649</v>
      </c>
      <c r="D7255" s="1">
        <v>-0.24175637999999999</v>
      </c>
    </row>
    <row r="7256" spans="1:4" x14ac:dyDescent="0.15">
      <c r="A7256" s="1">
        <v>72.540000000000006</v>
      </c>
      <c r="B7256" s="1">
        <v>-0.61443698999999996</v>
      </c>
      <c r="C7256" s="1">
        <v>-0.17241744000000001</v>
      </c>
      <c r="D7256" s="1">
        <v>-0.24366535</v>
      </c>
    </row>
    <row r="7257" spans="1:4" x14ac:dyDescent="0.15">
      <c r="A7257" s="1">
        <v>72.55</v>
      </c>
      <c r="B7257" s="1">
        <v>-0.61633791999999998</v>
      </c>
      <c r="C7257" s="1">
        <v>-0.14967469</v>
      </c>
      <c r="D7257" s="1">
        <v>-0.24538225</v>
      </c>
    </row>
    <row r="7258" spans="1:4" x14ac:dyDescent="0.15">
      <c r="A7258" s="1">
        <v>72.56</v>
      </c>
      <c r="B7258" s="1">
        <v>-0.61722818000000002</v>
      </c>
      <c r="C7258" s="1">
        <v>-0.12699225</v>
      </c>
      <c r="D7258" s="1">
        <v>-0.24664580999999999</v>
      </c>
    </row>
    <row r="7259" spans="1:4" x14ac:dyDescent="0.15">
      <c r="A7259" s="1">
        <v>72.569999999999993</v>
      </c>
      <c r="B7259" s="1">
        <v>-0.61712160000000005</v>
      </c>
      <c r="C7259" s="1">
        <v>-0.10437660999999999</v>
      </c>
      <c r="D7259" s="1">
        <v>-0.24752449000000001</v>
      </c>
    </row>
    <row r="7260" spans="1:4" x14ac:dyDescent="0.15">
      <c r="A7260" s="1">
        <v>72.58</v>
      </c>
      <c r="B7260" s="1">
        <v>-0.61679918</v>
      </c>
      <c r="C7260" s="1">
        <v>-8.2920704999999997E-2</v>
      </c>
      <c r="D7260" s="1">
        <v>-0.24838799</v>
      </c>
    </row>
    <row r="7261" spans="1:4" x14ac:dyDescent="0.15">
      <c r="A7261" s="1">
        <v>72.59</v>
      </c>
      <c r="B7261" s="1">
        <v>-0.61633517000000004</v>
      </c>
      <c r="C7261" s="1">
        <v>-6.1507886999999997E-2</v>
      </c>
      <c r="D7261" s="1">
        <v>-0.24895538</v>
      </c>
    </row>
    <row r="7262" spans="1:4" x14ac:dyDescent="0.15">
      <c r="A7262" s="1">
        <v>72.599999999999994</v>
      </c>
      <c r="B7262" s="1">
        <v>-0.61554984000000001</v>
      </c>
      <c r="C7262" s="1">
        <v>-4.1096599999999997E-2</v>
      </c>
      <c r="D7262" s="1">
        <v>-0.24954407000000001</v>
      </c>
    </row>
    <row r="7263" spans="1:4" x14ac:dyDescent="0.15">
      <c r="A7263" s="1">
        <v>72.61</v>
      </c>
      <c r="B7263" s="1">
        <v>-0.61444029</v>
      </c>
      <c r="C7263" s="1">
        <v>-2.0575547E-2</v>
      </c>
      <c r="D7263" s="1">
        <v>-0.24963926</v>
      </c>
    </row>
    <row r="7264" spans="1:4" x14ac:dyDescent="0.15">
      <c r="A7264" s="1">
        <v>72.62</v>
      </c>
      <c r="B7264" s="1">
        <v>-0.61319045999999999</v>
      </c>
      <c r="C7264" s="1">
        <v>-3.1747559000000002E-5</v>
      </c>
      <c r="D7264" s="1">
        <v>-0.24969253</v>
      </c>
    </row>
    <row r="7265" spans="1:4" x14ac:dyDescent="0.15">
      <c r="A7265" s="1">
        <v>72.63</v>
      </c>
      <c r="B7265" s="1">
        <v>-0.61181589000000003</v>
      </c>
      <c r="C7265" s="1">
        <v>2.0640992E-2</v>
      </c>
      <c r="D7265" s="1">
        <v>-0.24972158</v>
      </c>
    </row>
    <row r="7266" spans="1:4" x14ac:dyDescent="0.15">
      <c r="A7266" s="1">
        <v>72.64</v>
      </c>
      <c r="B7266" s="1">
        <v>-0.61010810000000004</v>
      </c>
      <c r="C7266" s="1">
        <v>4.1041389999999997E-2</v>
      </c>
      <c r="D7266" s="1">
        <v>-0.24936764</v>
      </c>
    </row>
    <row r="7267" spans="1:4" x14ac:dyDescent="0.15">
      <c r="A7267" s="1">
        <v>72.650000000000006</v>
      </c>
      <c r="B7267" s="1">
        <v>-0.60797480000000004</v>
      </c>
      <c r="C7267" s="1">
        <v>6.1358942E-2</v>
      </c>
      <c r="D7267" s="1">
        <v>-0.24843303999999999</v>
      </c>
    </row>
    <row r="7268" spans="1:4" x14ac:dyDescent="0.15">
      <c r="A7268" s="1">
        <v>72.66</v>
      </c>
      <c r="B7268" s="1">
        <v>-0.60530298999999999</v>
      </c>
      <c r="C7268" s="1">
        <v>8.1623207000000003E-2</v>
      </c>
      <c r="D7268" s="1">
        <v>-0.24820097999999999</v>
      </c>
    </row>
    <row r="7269" spans="1:4" x14ac:dyDescent="0.15">
      <c r="A7269" s="1">
        <v>72.67</v>
      </c>
      <c r="B7269" s="1">
        <v>-0.60243939999999996</v>
      </c>
      <c r="C7269" s="1">
        <v>0.10197281</v>
      </c>
      <c r="D7269" s="1">
        <v>-0.24754590000000001</v>
      </c>
    </row>
    <row r="7270" spans="1:4" x14ac:dyDescent="0.15">
      <c r="A7270" s="1">
        <v>72.680000000000007</v>
      </c>
      <c r="B7270" s="1">
        <v>-0.59903772</v>
      </c>
      <c r="C7270" s="1">
        <v>0.12198597</v>
      </c>
      <c r="D7270" s="1">
        <v>-0.24657266</v>
      </c>
    </row>
    <row r="7271" spans="1:4" x14ac:dyDescent="0.15">
      <c r="A7271" s="1">
        <v>72.69</v>
      </c>
      <c r="B7271" s="1">
        <v>-0.59509480000000003</v>
      </c>
      <c r="C7271" s="1">
        <v>0.14146043</v>
      </c>
      <c r="D7271" s="1">
        <v>-0.24515713</v>
      </c>
    </row>
    <row r="7272" spans="1:4" x14ac:dyDescent="0.15">
      <c r="A7272" s="1">
        <v>72.7</v>
      </c>
      <c r="B7272" s="1">
        <v>-0.59030351000000003</v>
      </c>
      <c r="C7272" s="1">
        <v>0.16087016000000001</v>
      </c>
      <c r="D7272" s="1">
        <v>-0.24359768000000001</v>
      </c>
    </row>
    <row r="7273" spans="1:4" x14ac:dyDescent="0.15">
      <c r="A7273" s="1">
        <v>72.709999999999994</v>
      </c>
      <c r="B7273" s="1">
        <v>-0.58504604999999998</v>
      </c>
      <c r="C7273" s="1">
        <v>0.17986946000000001</v>
      </c>
      <c r="D7273" s="1">
        <v>-0.24153368</v>
      </c>
    </row>
    <row r="7274" spans="1:4" x14ac:dyDescent="0.15">
      <c r="A7274" s="1">
        <v>72.72</v>
      </c>
      <c r="B7274" s="1">
        <v>-0.57973008999999998</v>
      </c>
      <c r="C7274" s="1">
        <v>0.19769514999999999</v>
      </c>
      <c r="D7274" s="1">
        <v>-0.23953104</v>
      </c>
    </row>
    <row r="7275" spans="1:4" x14ac:dyDescent="0.15">
      <c r="A7275" s="1">
        <v>72.73</v>
      </c>
      <c r="B7275" s="1">
        <v>-0.57413804999999996</v>
      </c>
      <c r="C7275" s="1">
        <v>0.21444837</v>
      </c>
      <c r="D7275" s="1">
        <v>-0.23706606</v>
      </c>
    </row>
    <row r="7276" spans="1:4" x14ac:dyDescent="0.15">
      <c r="A7276" s="1">
        <v>72.739999999999995</v>
      </c>
      <c r="B7276" s="1">
        <v>-0.56881280000000001</v>
      </c>
      <c r="C7276" s="1">
        <v>0.23045999</v>
      </c>
      <c r="D7276" s="1">
        <v>-0.2343653</v>
      </c>
    </row>
    <row r="7277" spans="1:4" x14ac:dyDescent="0.15">
      <c r="A7277" s="1">
        <v>72.75</v>
      </c>
      <c r="B7277" s="1">
        <v>-0.56360140999999997</v>
      </c>
      <c r="C7277" s="1">
        <v>0.24577590999999999</v>
      </c>
      <c r="D7277" s="1">
        <v>-0.23150209999999999</v>
      </c>
    </row>
    <row r="7278" spans="1:4" x14ac:dyDescent="0.15">
      <c r="A7278" s="1">
        <v>72.760000000000005</v>
      </c>
      <c r="B7278" s="1">
        <v>-0.55850657000000004</v>
      </c>
      <c r="C7278" s="1">
        <v>0.25982048000000002</v>
      </c>
      <c r="D7278" s="1">
        <v>-0.22832441000000001</v>
      </c>
    </row>
    <row r="7279" spans="1:4" x14ac:dyDescent="0.15">
      <c r="A7279" s="1">
        <v>72.77</v>
      </c>
      <c r="B7279" s="1">
        <v>-0.55379970999999995</v>
      </c>
      <c r="C7279" s="1">
        <v>0.27267026</v>
      </c>
      <c r="D7279" s="1">
        <v>-0.2250808</v>
      </c>
    </row>
    <row r="7280" spans="1:4" x14ac:dyDescent="0.15">
      <c r="A7280" s="1">
        <v>72.78</v>
      </c>
      <c r="B7280" s="1">
        <v>-0.54915780999999997</v>
      </c>
      <c r="C7280" s="1">
        <v>0.28515796999999998</v>
      </c>
      <c r="D7280" s="1">
        <v>-0.22216389</v>
      </c>
    </row>
    <row r="7281" spans="1:4" x14ac:dyDescent="0.15">
      <c r="A7281" s="1">
        <v>72.790000000000006</v>
      </c>
      <c r="B7281" s="1">
        <v>-0.54498784</v>
      </c>
      <c r="C7281" s="1">
        <v>0.29651839000000002</v>
      </c>
      <c r="D7281" s="1">
        <v>-0.21892748000000001</v>
      </c>
    </row>
    <row r="7282" spans="1:4" x14ac:dyDescent="0.15">
      <c r="A7282" s="1">
        <v>72.8</v>
      </c>
      <c r="B7282" s="1">
        <v>-0.54141742999999998</v>
      </c>
      <c r="C7282" s="1">
        <v>0.30719257999999999</v>
      </c>
      <c r="D7282" s="1">
        <v>-0.21563099999999999</v>
      </c>
    </row>
    <row r="7283" spans="1:4" x14ac:dyDescent="0.15">
      <c r="A7283" s="1">
        <v>72.81</v>
      </c>
      <c r="B7283" s="1">
        <v>-0.53765702000000004</v>
      </c>
      <c r="C7283" s="1">
        <v>0.31750846999999999</v>
      </c>
      <c r="D7283" s="1">
        <v>-0.21238538000000001</v>
      </c>
    </row>
    <row r="7284" spans="1:4" x14ac:dyDescent="0.15">
      <c r="A7284" s="1">
        <v>72.819999999999993</v>
      </c>
      <c r="B7284" s="1">
        <v>-0.53403957000000002</v>
      </c>
      <c r="C7284" s="1">
        <v>0.32781226000000002</v>
      </c>
      <c r="D7284" s="1">
        <v>-0.20958757</v>
      </c>
    </row>
    <row r="7285" spans="1:4" x14ac:dyDescent="0.15">
      <c r="A7285" s="1">
        <v>72.83</v>
      </c>
      <c r="B7285" s="1">
        <v>-0.53029307000000003</v>
      </c>
      <c r="C7285" s="1">
        <v>0.33756669</v>
      </c>
      <c r="D7285" s="1">
        <v>-0.20695815000000001</v>
      </c>
    </row>
    <row r="7286" spans="1:4" x14ac:dyDescent="0.15">
      <c r="A7286" s="1">
        <v>72.84</v>
      </c>
      <c r="B7286" s="1">
        <v>-0.52668208999999999</v>
      </c>
      <c r="C7286" s="1">
        <v>0.34661048</v>
      </c>
      <c r="D7286" s="1">
        <v>-0.20476528999999999</v>
      </c>
    </row>
    <row r="7287" spans="1:4" x14ac:dyDescent="0.15">
      <c r="A7287" s="1">
        <v>72.849999999999994</v>
      </c>
      <c r="B7287" s="1">
        <v>-0.5228024</v>
      </c>
      <c r="C7287" s="1">
        <v>0.35475613</v>
      </c>
      <c r="D7287" s="1">
        <v>-0.20285866999999999</v>
      </c>
    </row>
    <row r="7288" spans="1:4" x14ac:dyDescent="0.15">
      <c r="A7288" s="1">
        <v>72.86</v>
      </c>
      <c r="B7288" s="1">
        <v>-0.51882613</v>
      </c>
      <c r="C7288" s="1">
        <v>0.36270008999999998</v>
      </c>
      <c r="D7288" s="1">
        <v>-0.20180001</v>
      </c>
    </row>
    <row r="7289" spans="1:4" x14ac:dyDescent="0.15">
      <c r="A7289" s="1">
        <v>72.87</v>
      </c>
      <c r="B7289" s="1">
        <v>-0.51481701999999996</v>
      </c>
      <c r="C7289" s="1">
        <v>0.37037948999999998</v>
      </c>
      <c r="D7289" s="1">
        <v>-0.20084903000000001</v>
      </c>
    </row>
    <row r="7290" spans="1:4" x14ac:dyDescent="0.15">
      <c r="A7290" s="1">
        <v>72.88</v>
      </c>
      <c r="B7290" s="1">
        <v>-0.51085672999999998</v>
      </c>
      <c r="C7290" s="1">
        <v>0.37734434</v>
      </c>
      <c r="D7290" s="1">
        <v>-0.20028319</v>
      </c>
    </row>
    <row r="7291" spans="1:4" x14ac:dyDescent="0.15">
      <c r="A7291" s="1">
        <v>72.89</v>
      </c>
      <c r="B7291" s="1">
        <v>-0.50674226</v>
      </c>
      <c r="C7291" s="1">
        <v>0.38392227000000001</v>
      </c>
      <c r="D7291" s="1">
        <v>-0.20039223</v>
      </c>
    </row>
    <row r="7292" spans="1:4" x14ac:dyDescent="0.15">
      <c r="A7292" s="1">
        <v>72.900000000000006</v>
      </c>
      <c r="B7292" s="1">
        <v>-0.50215573999999996</v>
      </c>
      <c r="C7292" s="1">
        <v>0.39002775000000001</v>
      </c>
      <c r="D7292" s="1">
        <v>-0.20160164999999999</v>
      </c>
    </row>
    <row r="7293" spans="1:4" x14ac:dyDescent="0.15">
      <c r="A7293" s="1">
        <v>72.91</v>
      </c>
      <c r="B7293" s="1">
        <v>-0.49706409000000001</v>
      </c>
      <c r="C7293" s="1">
        <v>0.39562058</v>
      </c>
      <c r="D7293" s="1">
        <v>-0.20326987999999999</v>
      </c>
    </row>
    <row r="7294" spans="1:4" x14ac:dyDescent="0.15">
      <c r="A7294" s="1">
        <v>72.92</v>
      </c>
      <c r="B7294" s="1">
        <v>-0.49170593000000001</v>
      </c>
      <c r="C7294" s="1">
        <v>0.40112292999999999</v>
      </c>
      <c r="D7294" s="1">
        <v>-0.20548332999999999</v>
      </c>
    </row>
    <row r="7295" spans="1:4" x14ac:dyDescent="0.15">
      <c r="A7295" s="1">
        <v>72.930000000000007</v>
      </c>
      <c r="B7295" s="1">
        <v>-0.48618298999999998</v>
      </c>
      <c r="C7295" s="1">
        <v>0.40635455999999998</v>
      </c>
      <c r="D7295" s="1">
        <v>-0.20810239</v>
      </c>
    </row>
    <row r="7296" spans="1:4" x14ac:dyDescent="0.15">
      <c r="A7296" s="1">
        <v>72.94</v>
      </c>
      <c r="B7296" s="1">
        <v>-0.48041629000000002</v>
      </c>
      <c r="C7296" s="1">
        <v>0.41110892999999998</v>
      </c>
      <c r="D7296" s="1">
        <v>-0.21094942</v>
      </c>
    </row>
    <row r="7297" spans="1:4" x14ac:dyDescent="0.15">
      <c r="A7297" s="1">
        <v>72.95</v>
      </c>
      <c r="B7297" s="1">
        <v>-0.47420967000000003</v>
      </c>
      <c r="C7297" s="1">
        <v>0.41623073999999999</v>
      </c>
      <c r="D7297" s="1">
        <v>-0.21366096000000001</v>
      </c>
    </row>
    <row r="7298" spans="1:4" x14ac:dyDescent="0.15">
      <c r="A7298" s="1">
        <v>72.959999999999994</v>
      </c>
      <c r="B7298" s="1">
        <v>-0.46791369999999999</v>
      </c>
      <c r="C7298" s="1">
        <v>0.42123422999999999</v>
      </c>
      <c r="D7298" s="1">
        <v>-0.21651749000000001</v>
      </c>
    </row>
    <row r="7299" spans="1:4" x14ac:dyDescent="0.15">
      <c r="A7299" s="1">
        <v>72.97</v>
      </c>
      <c r="B7299" s="1">
        <v>-0.46086521000000003</v>
      </c>
      <c r="C7299" s="1">
        <v>0.42612872000000002</v>
      </c>
      <c r="D7299" s="1">
        <v>-0.21921238000000001</v>
      </c>
    </row>
    <row r="7300" spans="1:4" x14ac:dyDescent="0.15">
      <c r="A7300" s="1">
        <v>72.98</v>
      </c>
      <c r="B7300" s="1">
        <v>-0.45405675000000001</v>
      </c>
      <c r="C7300" s="1">
        <v>0.43096417999999997</v>
      </c>
      <c r="D7300" s="1">
        <v>-0.22209620999999999</v>
      </c>
    </row>
    <row r="7301" spans="1:4" x14ac:dyDescent="0.15">
      <c r="A7301" s="1">
        <v>72.989999999999995</v>
      </c>
      <c r="B7301" s="1">
        <v>-0.44726616000000002</v>
      </c>
      <c r="C7301" s="1">
        <v>0.43591057</v>
      </c>
      <c r="D7301" s="1">
        <v>-0.22473525999999999</v>
      </c>
    </row>
    <row r="7302" spans="1:4" x14ac:dyDescent="0.15">
      <c r="A7302" s="1">
        <v>73</v>
      </c>
      <c r="B7302" s="1">
        <v>-0.44071906999999999</v>
      </c>
      <c r="C7302" s="1">
        <v>0.44057006999999998</v>
      </c>
      <c r="D7302" s="1">
        <v>-0.22803365</v>
      </c>
    </row>
    <row r="7303" spans="1:4" x14ac:dyDescent="0.15">
      <c r="A7303" s="1">
        <v>73.010000000000005</v>
      </c>
      <c r="B7303" s="1">
        <v>-0.43441223000000001</v>
      </c>
      <c r="C7303" s="1">
        <v>0.44531401999999998</v>
      </c>
      <c r="D7303" s="1">
        <v>-0.23186689999999999</v>
      </c>
    </row>
    <row r="7304" spans="1:4" x14ac:dyDescent="0.15">
      <c r="A7304" s="1">
        <v>73.02</v>
      </c>
      <c r="B7304" s="1">
        <v>-0.42846906000000001</v>
      </c>
      <c r="C7304" s="1">
        <v>0.45005547000000001</v>
      </c>
      <c r="D7304" s="1">
        <v>-0.23599556999999999</v>
      </c>
    </row>
    <row r="7305" spans="1:4" x14ac:dyDescent="0.15">
      <c r="A7305" s="1">
        <v>73.03</v>
      </c>
      <c r="B7305" s="1">
        <v>-0.42291297</v>
      </c>
      <c r="C7305" s="1">
        <v>0.45459740999999998</v>
      </c>
      <c r="D7305" s="1">
        <v>-0.23938724</v>
      </c>
    </row>
    <row r="7306" spans="1:4" x14ac:dyDescent="0.15">
      <c r="A7306" s="1">
        <v>73.040000000000006</v>
      </c>
      <c r="B7306" s="1">
        <v>-0.41790857999999997</v>
      </c>
      <c r="C7306" s="1">
        <v>0.45908997000000001</v>
      </c>
      <c r="D7306" s="1">
        <v>-0.24182724999999999</v>
      </c>
    </row>
    <row r="7307" spans="1:4" x14ac:dyDescent="0.15">
      <c r="A7307" s="1">
        <v>73.05</v>
      </c>
      <c r="B7307" s="1">
        <v>-0.41326810000000003</v>
      </c>
      <c r="C7307" s="1">
        <v>0.46298805999999998</v>
      </c>
      <c r="D7307" s="1">
        <v>-0.24371629</v>
      </c>
    </row>
    <row r="7308" spans="1:4" x14ac:dyDescent="0.15">
      <c r="A7308" s="1">
        <v>73.06</v>
      </c>
      <c r="B7308" s="1">
        <v>-0.40894351000000001</v>
      </c>
      <c r="C7308" s="1">
        <v>0.46690579999999998</v>
      </c>
      <c r="D7308" s="1">
        <v>-0.24472679</v>
      </c>
    </row>
    <row r="7309" spans="1:4" x14ac:dyDescent="0.15">
      <c r="A7309" s="1">
        <v>73.069999999999993</v>
      </c>
      <c r="B7309" s="1">
        <v>-0.40445880000000001</v>
      </c>
      <c r="C7309" s="1">
        <v>0.47091094</v>
      </c>
      <c r="D7309" s="1">
        <v>-0.24462208999999999</v>
      </c>
    </row>
    <row r="7310" spans="1:4" x14ac:dyDescent="0.15">
      <c r="A7310" s="1">
        <v>73.08</v>
      </c>
      <c r="B7310" s="1">
        <v>-0.40082694000000002</v>
      </c>
      <c r="C7310" s="1">
        <v>0.47376464000000001</v>
      </c>
      <c r="D7310" s="1">
        <v>-0.24431887999999999</v>
      </c>
    </row>
    <row r="7311" spans="1:4" x14ac:dyDescent="0.15">
      <c r="A7311" s="1">
        <v>73.09</v>
      </c>
      <c r="B7311" s="1">
        <v>-0.39708608000000001</v>
      </c>
      <c r="C7311" s="1">
        <v>0.47639556999999999</v>
      </c>
      <c r="D7311" s="1">
        <v>-0.24322932999999999</v>
      </c>
    </row>
    <row r="7312" spans="1:4" x14ac:dyDescent="0.15">
      <c r="A7312" s="1">
        <v>73.099999999999994</v>
      </c>
      <c r="B7312" s="1">
        <v>-0.39422247999999999</v>
      </c>
      <c r="C7312" s="1">
        <v>0.47786783999999999</v>
      </c>
      <c r="D7312" s="1">
        <v>-0.24150703000000001</v>
      </c>
    </row>
    <row r="7313" spans="1:4" x14ac:dyDescent="0.15">
      <c r="A7313" s="1">
        <v>73.11</v>
      </c>
      <c r="B7313" s="1">
        <v>-0.39116190000000001</v>
      </c>
      <c r="C7313" s="1">
        <v>0.47933741000000002</v>
      </c>
      <c r="D7313" s="1">
        <v>-0.23877756999999999</v>
      </c>
    </row>
    <row r="7314" spans="1:4" x14ac:dyDescent="0.15">
      <c r="A7314" s="1">
        <v>73.12</v>
      </c>
      <c r="B7314" s="1">
        <v>-0.38849798000000002</v>
      </c>
      <c r="C7314" s="1">
        <v>0.48059439999999998</v>
      </c>
      <c r="D7314" s="1">
        <v>-0.23500939000000001</v>
      </c>
    </row>
    <row r="7315" spans="1:4" x14ac:dyDescent="0.15">
      <c r="A7315" s="1">
        <v>73.13</v>
      </c>
      <c r="B7315" s="1">
        <v>-0.38582022999999999</v>
      </c>
      <c r="C7315" s="1">
        <v>0.48220035999999999</v>
      </c>
      <c r="D7315" s="1">
        <v>-0.23040060000000001</v>
      </c>
    </row>
    <row r="7316" spans="1:4" x14ac:dyDescent="0.15">
      <c r="A7316" s="1">
        <v>73.14</v>
      </c>
      <c r="B7316" s="1">
        <v>-0.38336103999999999</v>
      </c>
      <c r="C7316" s="1">
        <v>0.48369995999999998</v>
      </c>
      <c r="D7316" s="1">
        <v>-0.22522676</v>
      </c>
    </row>
    <row r="7317" spans="1:4" x14ac:dyDescent="0.15">
      <c r="A7317" s="1">
        <v>73.150000000000006</v>
      </c>
      <c r="B7317" s="1">
        <v>-0.38135172000000001</v>
      </c>
      <c r="C7317" s="1">
        <v>0.48505766</v>
      </c>
      <c r="D7317" s="1">
        <v>-0.21874763999999999</v>
      </c>
    </row>
    <row r="7318" spans="1:4" x14ac:dyDescent="0.15">
      <c r="A7318" s="1">
        <v>73.16</v>
      </c>
      <c r="B7318" s="1">
        <v>-0.37968469999999999</v>
      </c>
      <c r="C7318" s="1">
        <v>0.48644353000000001</v>
      </c>
      <c r="D7318" s="1">
        <v>-0.21153986</v>
      </c>
    </row>
    <row r="7319" spans="1:4" x14ac:dyDescent="0.15">
      <c r="A7319" s="1">
        <v>73.17</v>
      </c>
      <c r="B7319" s="1">
        <v>-0.37836512999999999</v>
      </c>
      <c r="C7319" s="1">
        <v>0.48775791000000002</v>
      </c>
      <c r="D7319" s="1">
        <v>-0.20340563</v>
      </c>
    </row>
    <row r="7320" spans="1:4" x14ac:dyDescent="0.15">
      <c r="A7320" s="1">
        <v>73.180000000000007</v>
      </c>
      <c r="B7320" s="1">
        <v>-0.37783065999999998</v>
      </c>
      <c r="C7320" s="1">
        <v>0.48946214999999998</v>
      </c>
      <c r="D7320" s="1">
        <v>-0.19481063000000001</v>
      </c>
    </row>
    <row r="7321" spans="1:4" x14ac:dyDescent="0.15">
      <c r="A7321" s="1">
        <v>73.19</v>
      </c>
      <c r="B7321" s="1">
        <v>-0.37760937999999999</v>
      </c>
      <c r="C7321" s="1">
        <v>0.49128547</v>
      </c>
      <c r="D7321" s="1">
        <v>-0.18552075000000001</v>
      </c>
    </row>
    <row r="7322" spans="1:4" x14ac:dyDescent="0.15">
      <c r="A7322" s="1">
        <v>73.2</v>
      </c>
      <c r="B7322" s="1">
        <v>-0.37768721</v>
      </c>
      <c r="C7322" s="1">
        <v>0.49345275999999999</v>
      </c>
      <c r="D7322" s="1">
        <v>-0.1754153</v>
      </c>
    </row>
    <row r="7323" spans="1:4" x14ac:dyDescent="0.15">
      <c r="A7323" s="1">
        <v>73.209999999999994</v>
      </c>
      <c r="B7323" s="1">
        <v>-0.37769597999999999</v>
      </c>
      <c r="C7323" s="1">
        <v>0.49653281999999999</v>
      </c>
      <c r="D7323" s="1">
        <v>-0.16407659999999999</v>
      </c>
    </row>
    <row r="7324" spans="1:4" x14ac:dyDescent="0.15">
      <c r="A7324" s="1">
        <v>73.22</v>
      </c>
      <c r="B7324" s="1">
        <v>-0.37816935000000002</v>
      </c>
      <c r="C7324" s="1">
        <v>0.49938764000000002</v>
      </c>
      <c r="D7324" s="1">
        <v>-0.15186237999999999</v>
      </c>
    </row>
    <row r="7325" spans="1:4" x14ac:dyDescent="0.15">
      <c r="A7325" s="1">
        <v>73.23</v>
      </c>
      <c r="B7325" s="1">
        <v>-0.37812949000000001</v>
      </c>
      <c r="C7325" s="1">
        <v>0.50312451000000002</v>
      </c>
      <c r="D7325" s="1">
        <v>-0.13821954</v>
      </c>
    </row>
    <row r="7326" spans="1:4" x14ac:dyDescent="0.15">
      <c r="A7326" s="1">
        <v>73.239999999999995</v>
      </c>
      <c r="B7326" s="1">
        <v>-0.37841211000000002</v>
      </c>
      <c r="C7326" s="1">
        <v>0.50749736000000001</v>
      </c>
      <c r="D7326" s="1">
        <v>-0.12388101999999999</v>
      </c>
    </row>
    <row r="7327" spans="1:4" x14ac:dyDescent="0.15">
      <c r="A7327" s="1">
        <v>73.25</v>
      </c>
      <c r="B7327" s="1">
        <v>-0.37829942999999999</v>
      </c>
      <c r="C7327" s="1">
        <v>0.51244993000000005</v>
      </c>
      <c r="D7327" s="1">
        <v>-0.10942764000000001</v>
      </c>
    </row>
    <row r="7328" spans="1:4" x14ac:dyDescent="0.15">
      <c r="A7328" s="1">
        <v>73.260000000000005</v>
      </c>
      <c r="B7328" s="1">
        <v>-0.37817662000000002</v>
      </c>
      <c r="C7328" s="1">
        <v>0.51745969999999997</v>
      </c>
      <c r="D7328" s="1">
        <v>-9.4726689000000003E-2</v>
      </c>
    </row>
    <row r="7329" spans="1:4" x14ac:dyDescent="0.15">
      <c r="A7329" s="1">
        <v>73.27</v>
      </c>
      <c r="B7329" s="1">
        <v>-0.37799796000000002</v>
      </c>
      <c r="C7329" s="1">
        <v>0.52237275000000005</v>
      </c>
      <c r="D7329" s="1">
        <v>-7.9441402999999994E-2</v>
      </c>
    </row>
    <row r="7330" spans="1:4" x14ac:dyDescent="0.15">
      <c r="A7330" s="1">
        <v>73.28</v>
      </c>
      <c r="B7330" s="1">
        <v>-0.37756972</v>
      </c>
      <c r="C7330" s="1">
        <v>0.52703027999999996</v>
      </c>
      <c r="D7330" s="1">
        <v>-6.3949771000000002E-2</v>
      </c>
    </row>
    <row r="7331" spans="1:4" x14ac:dyDescent="0.15">
      <c r="A7331" s="1">
        <v>73.290000000000006</v>
      </c>
      <c r="B7331" s="1">
        <v>-0.37684725000000002</v>
      </c>
      <c r="C7331" s="1">
        <v>0.53176365999999997</v>
      </c>
      <c r="D7331" s="1">
        <v>-4.8335887000000001E-2</v>
      </c>
    </row>
    <row r="7332" spans="1:4" x14ac:dyDescent="0.15">
      <c r="A7332" s="1">
        <v>73.3</v>
      </c>
      <c r="B7332" s="1">
        <v>-0.37621842999999999</v>
      </c>
      <c r="C7332" s="1">
        <v>0.53671617000000005</v>
      </c>
      <c r="D7332" s="1">
        <v>-3.2990332999999997E-2</v>
      </c>
    </row>
    <row r="7333" spans="1:4" x14ac:dyDescent="0.15">
      <c r="A7333" s="1">
        <v>73.31</v>
      </c>
      <c r="B7333" s="1">
        <v>-0.37484856</v>
      </c>
      <c r="C7333" s="1">
        <v>0.54225944000000004</v>
      </c>
      <c r="D7333" s="1">
        <v>-1.6730495000000001E-2</v>
      </c>
    </row>
    <row r="7334" spans="1:4" x14ac:dyDescent="0.15">
      <c r="A7334" s="1">
        <v>73.319999999999993</v>
      </c>
      <c r="B7334" s="1">
        <v>-0.37326277000000002</v>
      </c>
      <c r="C7334" s="1">
        <v>0.54814132000000004</v>
      </c>
      <c r="D7334" s="1">
        <v>-4.2436683999999997E-4</v>
      </c>
    </row>
    <row r="7335" spans="1:4" x14ac:dyDescent="0.15">
      <c r="A7335" s="1">
        <v>73.33</v>
      </c>
      <c r="B7335" s="1">
        <v>-0.37109976</v>
      </c>
      <c r="C7335" s="1">
        <v>0.55448748999999997</v>
      </c>
      <c r="D7335" s="1">
        <v>1.5615108000000001E-2</v>
      </c>
    </row>
    <row r="7336" spans="1:4" x14ac:dyDescent="0.15">
      <c r="A7336" s="1">
        <v>73.34</v>
      </c>
      <c r="B7336" s="1">
        <v>-0.36910558999999998</v>
      </c>
      <c r="C7336" s="1">
        <v>0.56077918999999998</v>
      </c>
      <c r="D7336" s="1">
        <v>3.1986832E-2</v>
      </c>
    </row>
    <row r="7337" spans="1:4" x14ac:dyDescent="0.15">
      <c r="A7337" s="1">
        <v>73.349999999999994</v>
      </c>
      <c r="B7337" s="1">
        <v>-0.36650747</v>
      </c>
      <c r="C7337" s="1">
        <v>0.56744055999999998</v>
      </c>
      <c r="D7337" s="1">
        <v>4.8193767999999998E-2</v>
      </c>
    </row>
    <row r="7338" spans="1:4" x14ac:dyDescent="0.15">
      <c r="A7338" s="1">
        <v>73.36</v>
      </c>
      <c r="B7338" s="1">
        <v>-0.36385897</v>
      </c>
      <c r="C7338" s="1">
        <v>0.57397768000000005</v>
      </c>
      <c r="D7338" s="1">
        <v>6.4455782000000003E-2</v>
      </c>
    </row>
    <row r="7339" spans="1:4" x14ac:dyDescent="0.15">
      <c r="A7339" s="1">
        <v>73.37</v>
      </c>
      <c r="B7339" s="1">
        <v>-0.36078928999999998</v>
      </c>
      <c r="C7339" s="1">
        <v>0.58138566000000003</v>
      </c>
      <c r="D7339" s="1">
        <v>7.9976235000000007E-2</v>
      </c>
    </row>
    <row r="7340" spans="1:4" x14ac:dyDescent="0.15">
      <c r="A7340" s="1">
        <v>73.38</v>
      </c>
      <c r="B7340" s="1">
        <v>-0.35803046999999999</v>
      </c>
      <c r="C7340" s="1">
        <v>0.58905357999999997</v>
      </c>
      <c r="D7340" s="1">
        <v>9.5813707999999997E-2</v>
      </c>
    </row>
    <row r="7341" spans="1:4" x14ac:dyDescent="0.15">
      <c r="A7341" s="1">
        <v>73.39</v>
      </c>
      <c r="B7341" s="1">
        <v>-0.35473057000000002</v>
      </c>
      <c r="C7341" s="1">
        <v>0.59620850999999997</v>
      </c>
      <c r="D7341" s="1">
        <v>0.11212042999999999</v>
      </c>
    </row>
    <row r="7342" spans="1:4" x14ac:dyDescent="0.15">
      <c r="A7342" s="1">
        <v>73.400000000000006</v>
      </c>
      <c r="B7342" s="1">
        <v>-0.35099376999999998</v>
      </c>
      <c r="C7342" s="1">
        <v>0.60299893999999998</v>
      </c>
      <c r="D7342" s="1">
        <v>0.12856529999999999</v>
      </c>
    </row>
    <row r="7343" spans="1:4" x14ac:dyDescent="0.15">
      <c r="A7343" s="1">
        <v>73.41</v>
      </c>
      <c r="B7343" s="1">
        <v>-0.34644554</v>
      </c>
      <c r="C7343" s="1">
        <v>0.60977901000000001</v>
      </c>
      <c r="D7343" s="1">
        <v>0.14498752000000001</v>
      </c>
    </row>
    <row r="7344" spans="1:4" x14ac:dyDescent="0.15">
      <c r="A7344" s="1">
        <v>73.42</v>
      </c>
      <c r="B7344" s="1">
        <v>-0.34161483999999998</v>
      </c>
      <c r="C7344" s="1">
        <v>0.61609550000000002</v>
      </c>
      <c r="D7344" s="1">
        <v>0.16152499000000001</v>
      </c>
    </row>
    <row r="7345" spans="1:4" x14ac:dyDescent="0.15">
      <c r="A7345" s="1">
        <v>73.430000000000007</v>
      </c>
      <c r="B7345" s="1">
        <v>-0.33632500999999998</v>
      </c>
      <c r="C7345" s="1">
        <v>0.62237133</v>
      </c>
      <c r="D7345" s="1">
        <v>0.17848522</v>
      </c>
    </row>
    <row r="7346" spans="1:4" x14ac:dyDescent="0.15">
      <c r="A7346" s="1">
        <v>73.44</v>
      </c>
      <c r="B7346" s="1">
        <v>-0.33090892999999999</v>
      </c>
      <c r="C7346" s="1">
        <v>0.62847030999999998</v>
      </c>
      <c r="D7346" s="1">
        <v>0.19535192000000001</v>
      </c>
    </row>
    <row r="7347" spans="1:4" x14ac:dyDescent="0.15">
      <c r="A7347" s="1">
        <v>73.45</v>
      </c>
      <c r="B7347" s="1">
        <v>-0.32487155000000001</v>
      </c>
      <c r="C7347" s="1">
        <v>0.63421284</v>
      </c>
      <c r="D7347" s="1">
        <v>0.21221841999999999</v>
      </c>
    </row>
    <row r="7348" spans="1:4" x14ac:dyDescent="0.15">
      <c r="A7348" s="1">
        <v>73.459999999999994</v>
      </c>
      <c r="B7348" s="1">
        <v>-0.31847534</v>
      </c>
      <c r="C7348" s="1">
        <v>0.64000204999999999</v>
      </c>
      <c r="D7348" s="1">
        <v>0.22938886999999999</v>
      </c>
    </row>
    <row r="7349" spans="1:4" x14ac:dyDescent="0.15">
      <c r="A7349" s="1">
        <v>73.47</v>
      </c>
      <c r="B7349" s="1">
        <v>-0.31171683</v>
      </c>
      <c r="C7349" s="1">
        <v>0.64557677000000002</v>
      </c>
      <c r="D7349" s="1">
        <v>0.24706106999999999</v>
      </c>
    </row>
    <row r="7350" spans="1:4" x14ac:dyDescent="0.15">
      <c r="A7350" s="1">
        <v>73.48</v>
      </c>
      <c r="B7350" s="1">
        <v>-0.3045773</v>
      </c>
      <c r="C7350" s="1">
        <v>0.65031784999999998</v>
      </c>
      <c r="D7350" s="1">
        <v>0.26505488999999999</v>
      </c>
    </row>
    <row r="7351" spans="1:4" x14ac:dyDescent="0.15">
      <c r="A7351" s="1">
        <v>73.489999999999995</v>
      </c>
      <c r="B7351" s="1">
        <v>-0.29685964999999997</v>
      </c>
      <c r="C7351" s="1">
        <v>0.65495703999999999</v>
      </c>
      <c r="D7351" s="1">
        <v>0.28300302999999999</v>
      </c>
    </row>
    <row r="7352" spans="1:4" x14ac:dyDescent="0.15">
      <c r="A7352" s="1">
        <v>73.5</v>
      </c>
      <c r="B7352" s="1">
        <v>-0.2888463</v>
      </c>
      <c r="C7352" s="1">
        <v>0.65926353999999998</v>
      </c>
      <c r="D7352" s="1">
        <v>0.30105542000000002</v>
      </c>
    </row>
    <row r="7353" spans="1:4" x14ac:dyDescent="0.15">
      <c r="A7353" s="1">
        <v>73.510000000000005</v>
      </c>
      <c r="B7353" s="1">
        <v>-0.28016410000000003</v>
      </c>
      <c r="C7353" s="1">
        <v>0.66385949</v>
      </c>
      <c r="D7353" s="1">
        <v>0.31956392</v>
      </c>
    </row>
    <row r="7354" spans="1:4" x14ac:dyDescent="0.15">
      <c r="A7354" s="1">
        <v>73.52</v>
      </c>
      <c r="B7354" s="1">
        <v>-0.27151729000000002</v>
      </c>
      <c r="C7354" s="1">
        <v>0.66872193999999996</v>
      </c>
      <c r="D7354" s="1">
        <v>0.33770428000000002</v>
      </c>
    </row>
    <row r="7355" spans="1:4" x14ac:dyDescent="0.15">
      <c r="A7355" s="1">
        <v>73.53</v>
      </c>
      <c r="B7355" s="1">
        <v>-0.26262669999999999</v>
      </c>
      <c r="C7355" s="1">
        <v>0.67351885</v>
      </c>
      <c r="D7355" s="1">
        <v>0.35514624</v>
      </c>
    </row>
    <row r="7356" spans="1:4" x14ac:dyDescent="0.15">
      <c r="A7356" s="1">
        <v>73.540000000000006</v>
      </c>
      <c r="B7356" s="1">
        <v>-0.25336089000000001</v>
      </c>
      <c r="C7356" s="1">
        <v>0.67791473000000002</v>
      </c>
      <c r="D7356" s="1">
        <v>0.37236384</v>
      </c>
    </row>
    <row r="7357" spans="1:4" x14ac:dyDescent="0.15">
      <c r="A7357" s="1">
        <v>73.55</v>
      </c>
      <c r="B7357" s="1">
        <v>-0.24349755000000001</v>
      </c>
      <c r="C7357" s="1">
        <v>0.68289977999999996</v>
      </c>
      <c r="D7357" s="1">
        <v>0.38923163999999999</v>
      </c>
    </row>
    <row r="7358" spans="1:4" x14ac:dyDescent="0.15">
      <c r="A7358" s="1">
        <v>73.56</v>
      </c>
      <c r="B7358" s="1">
        <v>-0.23346544</v>
      </c>
      <c r="C7358" s="1">
        <v>0.68797226</v>
      </c>
      <c r="D7358" s="1">
        <v>0.40593878999999999</v>
      </c>
    </row>
    <row r="7359" spans="1:4" x14ac:dyDescent="0.15">
      <c r="A7359" s="1">
        <v>73.569999999999993</v>
      </c>
      <c r="B7359" s="1">
        <v>-0.22314444999999999</v>
      </c>
      <c r="C7359" s="1">
        <v>0.6933182</v>
      </c>
      <c r="D7359" s="1">
        <v>0.42260932000000001</v>
      </c>
    </row>
    <row r="7360" spans="1:4" x14ac:dyDescent="0.15">
      <c r="A7360" s="1">
        <v>73.58</v>
      </c>
      <c r="B7360" s="1">
        <v>-0.21297073999999999</v>
      </c>
      <c r="C7360" s="1">
        <v>0.69789327000000001</v>
      </c>
      <c r="D7360" s="1">
        <v>0.43855132000000002</v>
      </c>
    </row>
    <row r="7361" spans="1:4" x14ac:dyDescent="0.15">
      <c r="A7361" s="1">
        <v>73.59</v>
      </c>
      <c r="B7361" s="1">
        <v>-0.20268931000000001</v>
      </c>
      <c r="C7361" s="1">
        <v>0.70227050000000002</v>
      </c>
      <c r="D7361" s="1">
        <v>0.45379154999999999</v>
      </c>
    </row>
    <row r="7362" spans="1:4" x14ac:dyDescent="0.15">
      <c r="A7362" s="1">
        <v>73.599999999999994</v>
      </c>
      <c r="B7362" s="1">
        <v>-0.19235901</v>
      </c>
      <c r="C7362" s="1">
        <v>0.70592743999999996</v>
      </c>
      <c r="D7362" s="1">
        <v>0.46819808000000002</v>
      </c>
    </row>
    <row r="7363" spans="1:4" x14ac:dyDescent="0.15">
      <c r="A7363" s="1">
        <v>73.61</v>
      </c>
      <c r="B7363" s="1">
        <v>-0.18173197999999999</v>
      </c>
      <c r="C7363" s="1">
        <v>0.70963538000000004</v>
      </c>
      <c r="D7363" s="1">
        <v>0.48212738999999999</v>
      </c>
    </row>
    <row r="7364" spans="1:4" x14ac:dyDescent="0.15">
      <c r="A7364" s="1">
        <v>73.62</v>
      </c>
      <c r="B7364" s="1">
        <v>-0.17122298999999999</v>
      </c>
      <c r="C7364" s="1">
        <v>0.71312874000000004</v>
      </c>
      <c r="D7364" s="1">
        <v>0.49613930000000001</v>
      </c>
    </row>
    <row r="7365" spans="1:4" x14ac:dyDescent="0.15">
      <c r="A7365" s="1">
        <v>73.63</v>
      </c>
      <c r="B7365" s="1">
        <v>-0.16088896999999999</v>
      </c>
      <c r="C7365" s="1">
        <v>0.71616550999999995</v>
      </c>
      <c r="D7365" s="1">
        <v>0.50990013999999995</v>
      </c>
    </row>
    <row r="7366" spans="1:4" x14ac:dyDescent="0.15">
      <c r="A7366" s="1">
        <v>73.64</v>
      </c>
      <c r="B7366" s="1">
        <v>-0.15118986000000001</v>
      </c>
      <c r="C7366" s="1">
        <v>0.71884099999999995</v>
      </c>
      <c r="D7366" s="1">
        <v>0.52275426999999997</v>
      </c>
    </row>
    <row r="7367" spans="1:4" x14ac:dyDescent="0.15">
      <c r="A7367" s="1">
        <v>73.650000000000006</v>
      </c>
      <c r="B7367" s="1">
        <v>-0.14188328</v>
      </c>
      <c r="C7367" s="1">
        <v>0.72156542999999995</v>
      </c>
      <c r="D7367" s="1">
        <v>0.53508971000000005</v>
      </c>
    </row>
    <row r="7368" spans="1:4" x14ac:dyDescent="0.15">
      <c r="A7368" s="1">
        <v>73.66</v>
      </c>
      <c r="B7368" s="1">
        <v>-0.13362223000000001</v>
      </c>
      <c r="C7368" s="1">
        <v>0.72435269000000002</v>
      </c>
      <c r="D7368" s="1">
        <v>0.54679367999999995</v>
      </c>
    </row>
    <row r="7369" spans="1:4" x14ac:dyDescent="0.15">
      <c r="A7369" s="1">
        <v>73.67</v>
      </c>
      <c r="B7369" s="1">
        <v>-0.12556589000000001</v>
      </c>
      <c r="C7369" s="1">
        <v>0.72670886000000001</v>
      </c>
      <c r="D7369" s="1">
        <v>0.55773693999999996</v>
      </c>
    </row>
    <row r="7370" spans="1:4" x14ac:dyDescent="0.15">
      <c r="A7370" s="1">
        <v>73.680000000000007</v>
      </c>
      <c r="B7370" s="1">
        <v>-0.11813079</v>
      </c>
      <c r="C7370" s="1">
        <v>0.72913490000000003</v>
      </c>
      <c r="D7370" s="1">
        <v>0.56780783999999995</v>
      </c>
    </row>
    <row r="7371" spans="1:4" x14ac:dyDescent="0.15">
      <c r="A7371" s="1">
        <v>73.69</v>
      </c>
      <c r="B7371" s="1">
        <v>-0.11120141</v>
      </c>
      <c r="C7371" s="1">
        <v>0.73158354999999997</v>
      </c>
      <c r="D7371" s="1">
        <v>0.57657601999999997</v>
      </c>
    </row>
    <row r="7372" spans="1:4" x14ac:dyDescent="0.15">
      <c r="A7372" s="1">
        <v>73.7</v>
      </c>
      <c r="B7372" s="1">
        <v>-0.10473465999999999</v>
      </c>
      <c r="C7372" s="1">
        <v>0.73393942000000001</v>
      </c>
      <c r="D7372" s="1">
        <v>0.58438226999999998</v>
      </c>
    </row>
    <row r="7373" spans="1:4" x14ac:dyDescent="0.15">
      <c r="A7373" s="1">
        <v>73.709999999999994</v>
      </c>
      <c r="B7373" s="1">
        <v>-9.8167287000000006E-2</v>
      </c>
      <c r="C7373" s="1">
        <v>0.73646562000000004</v>
      </c>
      <c r="D7373" s="1">
        <v>0.59173871</v>
      </c>
    </row>
    <row r="7374" spans="1:4" x14ac:dyDescent="0.15">
      <c r="A7374" s="1">
        <v>73.72</v>
      </c>
      <c r="B7374" s="1">
        <v>-9.2274479000000006E-2</v>
      </c>
      <c r="C7374" s="1">
        <v>0.73859456000000001</v>
      </c>
      <c r="D7374" s="1">
        <v>0.59804942999999999</v>
      </c>
    </row>
    <row r="7375" spans="1:4" x14ac:dyDescent="0.15">
      <c r="A7375" s="1">
        <v>73.73</v>
      </c>
      <c r="B7375" s="1">
        <v>-8.6833905000000003E-2</v>
      </c>
      <c r="C7375" s="1">
        <v>0.74120180999999996</v>
      </c>
      <c r="D7375" s="1">
        <v>0.60348345999999997</v>
      </c>
    </row>
    <row r="7376" spans="1:4" x14ac:dyDescent="0.15">
      <c r="A7376" s="1">
        <v>73.739999999999995</v>
      </c>
      <c r="B7376" s="1">
        <v>-8.2041103000000004E-2</v>
      </c>
      <c r="C7376" s="1">
        <v>0.74433130000000003</v>
      </c>
      <c r="D7376" s="1">
        <v>0.60826705999999997</v>
      </c>
    </row>
    <row r="7377" spans="1:4" x14ac:dyDescent="0.15">
      <c r="A7377" s="1">
        <v>73.75</v>
      </c>
      <c r="B7377" s="1">
        <v>-7.7339017999999995E-2</v>
      </c>
      <c r="C7377" s="1">
        <v>0.74817009999999995</v>
      </c>
      <c r="D7377" s="1">
        <v>0.61257938999999995</v>
      </c>
    </row>
    <row r="7378" spans="1:4" x14ac:dyDescent="0.15">
      <c r="A7378" s="1">
        <v>73.760000000000005</v>
      </c>
      <c r="B7378" s="1">
        <v>-7.3142877999999995E-2</v>
      </c>
      <c r="C7378" s="1">
        <v>0.75241692000000004</v>
      </c>
      <c r="D7378" s="1">
        <v>0.61569885999999996</v>
      </c>
    </row>
    <row r="7379" spans="1:4" x14ac:dyDescent="0.15">
      <c r="A7379" s="1">
        <v>73.77</v>
      </c>
      <c r="B7379" s="1">
        <v>-6.9052844000000002E-2</v>
      </c>
      <c r="C7379" s="1">
        <v>0.75685378000000003</v>
      </c>
      <c r="D7379" s="1">
        <v>0.61775738999999996</v>
      </c>
    </row>
    <row r="7380" spans="1:4" x14ac:dyDescent="0.15">
      <c r="A7380" s="1">
        <v>73.78</v>
      </c>
      <c r="B7380" s="1">
        <v>-6.5475348000000003E-2</v>
      </c>
      <c r="C7380" s="1">
        <v>0.76125133</v>
      </c>
      <c r="D7380" s="1">
        <v>0.61908019999999997</v>
      </c>
    </row>
    <row r="7381" spans="1:4" x14ac:dyDescent="0.15">
      <c r="A7381" s="1">
        <v>73.790000000000006</v>
      </c>
      <c r="B7381" s="1">
        <v>-6.1868684E-2</v>
      </c>
      <c r="C7381" s="1">
        <v>0.76549272000000002</v>
      </c>
      <c r="D7381" s="1">
        <v>0.61964408000000004</v>
      </c>
    </row>
    <row r="7382" spans="1:4" x14ac:dyDescent="0.15">
      <c r="A7382" s="1">
        <v>73.8</v>
      </c>
      <c r="B7382" s="1">
        <v>-5.8530393E-2</v>
      </c>
      <c r="C7382" s="1">
        <v>0.76992928999999999</v>
      </c>
      <c r="D7382" s="1">
        <v>0.61940483999999996</v>
      </c>
    </row>
    <row r="7383" spans="1:4" x14ac:dyDescent="0.15">
      <c r="A7383" s="1">
        <v>73.81</v>
      </c>
      <c r="B7383" s="1">
        <v>-5.5413902000000001E-2</v>
      </c>
      <c r="C7383" s="1">
        <v>0.77523639</v>
      </c>
      <c r="D7383" s="1">
        <v>0.61868537000000001</v>
      </c>
    </row>
    <row r="7384" spans="1:4" x14ac:dyDescent="0.15">
      <c r="A7384" s="1">
        <v>73.819999999999993</v>
      </c>
      <c r="B7384" s="1">
        <v>-5.2560049999999997E-2</v>
      </c>
      <c r="C7384" s="1">
        <v>0.78058875000000005</v>
      </c>
      <c r="D7384" s="1">
        <v>0.61790842000000001</v>
      </c>
    </row>
    <row r="7385" spans="1:4" x14ac:dyDescent="0.15">
      <c r="A7385" s="1">
        <v>73.83</v>
      </c>
      <c r="B7385" s="1">
        <v>-4.9707764000000002E-2</v>
      </c>
      <c r="C7385" s="1">
        <v>0.78644999000000004</v>
      </c>
      <c r="D7385" s="1">
        <v>0.61667614000000004</v>
      </c>
    </row>
    <row r="7386" spans="1:4" x14ac:dyDescent="0.15">
      <c r="A7386" s="1">
        <v>73.84</v>
      </c>
      <c r="B7386" s="1">
        <v>-4.7172719000000002E-2</v>
      </c>
      <c r="C7386" s="1">
        <v>0.79255597</v>
      </c>
      <c r="D7386" s="1">
        <v>0.61449589000000004</v>
      </c>
    </row>
    <row r="7387" spans="1:4" x14ac:dyDescent="0.15">
      <c r="A7387" s="1">
        <v>73.849999999999994</v>
      </c>
      <c r="B7387" s="1">
        <v>-4.4719334999999999E-2</v>
      </c>
      <c r="C7387" s="1">
        <v>0.79939108999999997</v>
      </c>
      <c r="D7387" s="1">
        <v>0.61121351000000002</v>
      </c>
    </row>
    <row r="7388" spans="1:4" x14ac:dyDescent="0.15">
      <c r="A7388" s="1">
        <v>73.86</v>
      </c>
      <c r="B7388" s="1">
        <v>-4.2910321000000001E-2</v>
      </c>
      <c r="C7388" s="1">
        <v>0.80622271000000001</v>
      </c>
      <c r="D7388" s="1">
        <v>0.60712231000000005</v>
      </c>
    </row>
    <row r="7389" spans="1:4" x14ac:dyDescent="0.15">
      <c r="A7389" s="1">
        <v>73.87</v>
      </c>
      <c r="B7389" s="1">
        <v>-4.0681866999999997E-2</v>
      </c>
      <c r="C7389" s="1">
        <v>0.81381031999999998</v>
      </c>
      <c r="D7389" s="1">
        <v>0.60270950000000001</v>
      </c>
    </row>
    <row r="7390" spans="1:4" x14ac:dyDescent="0.15">
      <c r="A7390" s="1">
        <v>73.88</v>
      </c>
      <c r="B7390" s="1">
        <v>-3.9260193999999998E-2</v>
      </c>
      <c r="C7390" s="1">
        <v>0.82145142000000004</v>
      </c>
      <c r="D7390" s="1">
        <v>0.59745497000000003</v>
      </c>
    </row>
    <row r="7391" spans="1:4" x14ac:dyDescent="0.15">
      <c r="A7391" s="1">
        <v>73.89</v>
      </c>
      <c r="B7391" s="1">
        <v>-3.8104973E-2</v>
      </c>
      <c r="C7391" s="1">
        <v>0.82958878999999996</v>
      </c>
      <c r="D7391" s="1">
        <v>0.59150311</v>
      </c>
    </row>
    <row r="7392" spans="1:4" x14ac:dyDescent="0.15">
      <c r="A7392" s="1">
        <v>73.900000000000006</v>
      </c>
      <c r="B7392" s="1">
        <v>-3.7348336000000003E-2</v>
      </c>
      <c r="C7392" s="1">
        <v>0.83778562000000001</v>
      </c>
      <c r="D7392" s="1">
        <v>0.58569941999999997</v>
      </c>
    </row>
    <row r="7393" spans="1:4" x14ac:dyDescent="0.15">
      <c r="A7393" s="1">
        <v>73.91</v>
      </c>
      <c r="B7393" s="1">
        <v>-3.6999819000000003E-2</v>
      </c>
      <c r="C7393" s="1">
        <v>0.84585547000000005</v>
      </c>
      <c r="D7393" s="1">
        <v>0.57970964999999997</v>
      </c>
    </row>
    <row r="7394" spans="1:4" x14ac:dyDescent="0.15">
      <c r="A7394" s="1">
        <v>73.92</v>
      </c>
      <c r="B7394" s="1">
        <v>-3.7008247000000001E-2</v>
      </c>
      <c r="C7394" s="1">
        <v>0.85387402000000001</v>
      </c>
      <c r="D7394" s="1">
        <v>0.57335018999999998</v>
      </c>
    </row>
    <row r="7395" spans="1:4" x14ac:dyDescent="0.15">
      <c r="A7395" s="1">
        <v>73.930000000000007</v>
      </c>
      <c r="B7395" s="1">
        <v>-3.7371205999999997E-2</v>
      </c>
      <c r="C7395" s="1">
        <v>0.86198200000000003</v>
      </c>
      <c r="D7395" s="1">
        <v>0.56692993999999997</v>
      </c>
    </row>
    <row r="7396" spans="1:4" x14ac:dyDescent="0.15">
      <c r="A7396" s="1">
        <v>73.94</v>
      </c>
      <c r="B7396" s="1">
        <v>-3.8363516E-2</v>
      </c>
      <c r="C7396" s="1">
        <v>0.86997555999999998</v>
      </c>
      <c r="D7396" s="1">
        <v>0.56014918999999996</v>
      </c>
    </row>
    <row r="7397" spans="1:4" x14ac:dyDescent="0.15">
      <c r="A7397" s="1">
        <v>73.95</v>
      </c>
      <c r="B7397" s="1">
        <v>-3.9475307000000001E-2</v>
      </c>
      <c r="C7397" s="1">
        <v>0.87810604000000003</v>
      </c>
      <c r="D7397" s="1">
        <v>0.55305108999999997</v>
      </c>
    </row>
    <row r="7398" spans="1:4" x14ac:dyDescent="0.15">
      <c r="A7398" s="1">
        <v>73.959999999999994</v>
      </c>
      <c r="B7398" s="1">
        <v>-4.0945655999999997E-2</v>
      </c>
      <c r="C7398" s="1">
        <v>0.88606457999999999</v>
      </c>
      <c r="D7398" s="1">
        <v>0.54593798000000004</v>
      </c>
    </row>
    <row r="7399" spans="1:4" x14ac:dyDescent="0.15">
      <c r="A7399" s="1">
        <v>73.97</v>
      </c>
      <c r="B7399" s="1">
        <v>-4.2168843999999997E-2</v>
      </c>
      <c r="C7399" s="1">
        <v>0.89435823999999997</v>
      </c>
      <c r="D7399" s="1">
        <v>0.53917440999999999</v>
      </c>
    </row>
    <row r="7400" spans="1:4" x14ac:dyDescent="0.15">
      <c r="A7400" s="1">
        <v>73.98</v>
      </c>
      <c r="B7400" s="1">
        <v>-4.3653655E-2</v>
      </c>
      <c r="C7400" s="1">
        <v>0.90251464999999997</v>
      </c>
      <c r="D7400" s="1">
        <v>0.53272262999999997</v>
      </c>
    </row>
    <row r="7401" spans="1:4" x14ac:dyDescent="0.15">
      <c r="A7401" s="1">
        <v>73.989999999999995</v>
      </c>
      <c r="B7401" s="1">
        <v>-4.4723707000000001E-2</v>
      </c>
      <c r="C7401" s="1">
        <v>0.91072538000000003</v>
      </c>
      <c r="D7401" s="1">
        <v>0.52651910000000002</v>
      </c>
    </row>
    <row r="7402" spans="1:4" x14ac:dyDescent="0.15">
      <c r="A7402" s="1">
        <v>74</v>
      </c>
      <c r="B7402" s="1">
        <v>-4.5994643000000002E-2</v>
      </c>
      <c r="C7402" s="1">
        <v>0.91908825999999999</v>
      </c>
      <c r="D7402" s="1">
        <v>0.52085190999999997</v>
      </c>
    </row>
    <row r="7403" spans="1:4" x14ac:dyDescent="0.15">
      <c r="A7403" s="1">
        <v>74.010000000000005</v>
      </c>
      <c r="B7403" s="1">
        <v>-4.7273283999999999E-2</v>
      </c>
      <c r="C7403" s="1">
        <v>0.92734709000000004</v>
      </c>
      <c r="D7403" s="1">
        <v>0.51544902999999997</v>
      </c>
    </row>
    <row r="7404" spans="1:4" x14ac:dyDescent="0.15">
      <c r="A7404" s="1">
        <v>74.02</v>
      </c>
      <c r="B7404" s="1">
        <v>-4.8713184999999999E-2</v>
      </c>
      <c r="C7404" s="1">
        <v>0.93508206999999999</v>
      </c>
      <c r="D7404" s="1">
        <v>0.51021921000000003</v>
      </c>
    </row>
    <row r="7405" spans="1:4" x14ac:dyDescent="0.15">
      <c r="A7405" s="1">
        <v>74.03</v>
      </c>
      <c r="B7405" s="1">
        <v>-4.9928615000000003E-2</v>
      </c>
      <c r="C7405" s="1">
        <v>0.94222545000000002</v>
      </c>
      <c r="D7405" s="1">
        <v>0.50498584000000002</v>
      </c>
    </row>
    <row r="7406" spans="1:4" x14ac:dyDescent="0.15">
      <c r="A7406" s="1">
        <v>74.040000000000006</v>
      </c>
      <c r="B7406" s="1">
        <v>-5.1662133999999998E-2</v>
      </c>
      <c r="C7406" s="1">
        <v>0.94906977000000003</v>
      </c>
      <c r="D7406" s="1">
        <v>0.49968459999999998</v>
      </c>
    </row>
    <row r="7407" spans="1:4" x14ac:dyDescent="0.15">
      <c r="A7407" s="1">
        <v>74.05</v>
      </c>
      <c r="B7407" s="1">
        <v>-5.3572236000000002E-2</v>
      </c>
      <c r="C7407" s="1">
        <v>0.95660655000000006</v>
      </c>
      <c r="D7407" s="1">
        <v>0.49475143999999999</v>
      </c>
    </row>
    <row r="7408" spans="1:4" x14ac:dyDescent="0.15">
      <c r="A7408" s="1">
        <v>74.06</v>
      </c>
      <c r="B7408" s="1">
        <v>-5.5724395000000003E-2</v>
      </c>
      <c r="C7408" s="1">
        <v>0.96430941999999997</v>
      </c>
      <c r="D7408" s="1">
        <v>0.49023868999999998</v>
      </c>
    </row>
    <row r="7409" spans="1:4" x14ac:dyDescent="0.15">
      <c r="A7409" s="1">
        <v>74.069999999999993</v>
      </c>
      <c r="B7409" s="1">
        <v>-5.7964146000000001E-2</v>
      </c>
      <c r="C7409" s="1">
        <v>0.97222715000000004</v>
      </c>
      <c r="D7409" s="1">
        <v>0.48625764999999999</v>
      </c>
    </row>
    <row r="7410" spans="1:4" x14ac:dyDescent="0.15">
      <c r="A7410" s="1">
        <v>74.08</v>
      </c>
      <c r="B7410" s="1">
        <v>-6.0266092E-2</v>
      </c>
      <c r="C7410" s="1">
        <v>0.98039706000000004</v>
      </c>
      <c r="D7410" s="1">
        <v>0.48236711999999998</v>
      </c>
    </row>
    <row r="7411" spans="1:4" x14ac:dyDescent="0.15">
      <c r="A7411" s="1">
        <v>74.09</v>
      </c>
      <c r="B7411" s="1">
        <v>-6.2500466000000005E-2</v>
      </c>
      <c r="C7411" s="1">
        <v>0.98882932000000001</v>
      </c>
      <c r="D7411" s="1">
        <v>0.47881991000000002</v>
      </c>
    </row>
    <row r="7412" spans="1:4" x14ac:dyDescent="0.15">
      <c r="A7412" s="1">
        <v>74.099999999999994</v>
      </c>
      <c r="B7412" s="1">
        <v>-6.4563595000000001E-2</v>
      </c>
      <c r="C7412" s="1">
        <v>0.99708861000000004</v>
      </c>
      <c r="D7412" s="1">
        <v>0.47658846999999999</v>
      </c>
    </row>
    <row r="7413" spans="1:4" x14ac:dyDescent="0.15">
      <c r="A7413" s="1">
        <v>74.11</v>
      </c>
      <c r="B7413" s="1">
        <v>-6.5924826000000006E-2</v>
      </c>
      <c r="C7413" s="1">
        <v>1.005657</v>
      </c>
      <c r="D7413" s="1">
        <v>0.47471922</v>
      </c>
    </row>
    <row r="7414" spans="1:4" x14ac:dyDescent="0.15">
      <c r="A7414" s="1">
        <v>74.12</v>
      </c>
      <c r="B7414" s="1">
        <v>-6.7267252E-2</v>
      </c>
      <c r="C7414" s="1">
        <v>1.0143743999999999</v>
      </c>
      <c r="D7414" s="1">
        <v>0.47287059999999997</v>
      </c>
    </row>
    <row r="7415" spans="1:4" x14ac:dyDescent="0.15">
      <c r="A7415" s="1">
        <v>74.13</v>
      </c>
      <c r="B7415" s="1">
        <v>-6.7758424999999997E-2</v>
      </c>
      <c r="C7415" s="1">
        <v>1.0237262</v>
      </c>
      <c r="D7415" s="1">
        <v>0.47192335000000002</v>
      </c>
    </row>
    <row r="7416" spans="1:4" x14ac:dyDescent="0.15">
      <c r="A7416" s="1">
        <v>74.14</v>
      </c>
      <c r="B7416" s="1">
        <v>-6.7766451000000005E-2</v>
      </c>
      <c r="C7416" s="1">
        <v>1.0332425999999999</v>
      </c>
      <c r="D7416" s="1">
        <v>0.47161467000000001</v>
      </c>
    </row>
    <row r="7417" spans="1:4" x14ac:dyDescent="0.15">
      <c r="A7417" s="1">
        <v>74.150000000000006</v>
      </c>
      <c r="B7417" s="1">
        <v>-6.7374815000000005E-2</v>
      </c>
      <c r="C7417" s="1">
        <v>1.0432333</v>
      </c>
      <c r="D7417" s="1">
        <v>0.47146949999999999</v>
      </c>
    </row>
    <row r="7418" spans="1:4" x14ac:dyDescent="0.15">
      <c r="A7418" s="1">
        <v>74.16</v>
      </c>
      <c r="B7418" s="1">
        <v>-6.6797499999999996E-2</v>
      </c>
      <c r="C7418" s="1">
        <v>1.054198</v>
      </c>
      <c r="D7418" s="1">
        <v>0.47203690999999998</v>
      </c>
    </row>
    <row r="7419" spans="1:4" x14ac:dyDescent="0.15">
      <c r="A7419" s="1">
        <v>74.17</v>
      </c>
      <c r="B7419" s="1">
        <v>-6.5905144999999998E-2</v>
      </c>
      <c r="C7419" s="1">
        <v>1.0658342000000001</v>
      </c>
      <c r="D7419" s="1">
        <v>0.47332091999999998</v>
      </c>
    </row>
    <row r="7420" spans="1:4" x14ac:dyDescent="0.15">
      <c r="A7420" s="1">
        <v>74.180000000000007</v>
      </c>
      <c r="B7420" s="1">
        <v>-6.5211620999999997E-2</v>
      </c>
      <c r="C7420" s="1">
        <v>1.0776162</v>
      </c>
      <c r="D7420" s="1">
        <v>0.47532270999999998</v>
      </c>
    </row>
    <row r="7421" spans="1:4" x14ac:dyDescent="0.15">
      <c r="A7421" s="1">
        <v>74.19</v>
      </c>
      <c r="B7421" s="1">
        <v>-6.4437691000000005E-2</v>
      </c>
      <c r="C7421" s="1">
        <v>1.0899863000000001</v>
      </c>
      <c r="D7421" s="1">
        <v>0.47737413000000001</v>
      </c>
    </row>
    <row r="7422" spans="1:4" x14ac:dyDescent="0.15">
      <c r="A7422" s="1">
        <v>74.2</v>
      </c>
      <c r="B7422" s="1">
        <v>-6.4137843999999999E-2</v>
      </c>
      <c r="C7422" s="1">
        <v>1.1028541000000001</v>
      </c>
      <c r="D7422" s="1">
        <v>0.47954803000000001</v>
      </c>
    </row>
    <row r="7423" spans="1:4" x14ac:dyDescent="0.15">
      <c r="A7423" s="1">
        <v>74.209999999999994</v>
      </c>
      <c r="B7423" s="1">
        <v>-6.3318862000000004E-2</v>
      </c>
      <c r="C7423" s="1">
        <v>1.1164786</v>
      </c>
      <c r="D7423" s="1">
        <v>0.48226924999999998</v>
      </c>
    </row>
    <row r="7424" spans="1:4" x14ac:dyDescent="0.15">
      <c r="A7424" s="1">
        <v>74.22</v>
      </c>
      <c r="B7424" s="1">
        <v>-6.2837867000000006E-2</v>
      </c>
      <c r="C7424" s="1">
        <v>1.1304194000000001</v>
      </c>
      <c r="D7424" s="1">
        <v>0.48525515000000002</v>
      </c>
    </row>
    <row r="7425" spans="1:4" x14ac:dyDescent="0.15">
      <c r="A7425" s="1">
        <v>74.23</v>
      </c>
      <c r="B7425" s="1">
        <v>-6.1931062000000002E-2</v>
      </c>
      <c r="C7425" s="1">
        <v>1.1447974000000001</v>
      </c>
      <c r="D7425" s="1">
        <v>0.48841411000000001</v>
      </c>
    </row>
    <row r="7426" spans="1:4" x14ac:dyDescent="0.15">
      <c r="A7426" s="1">
        <v>74.239999999999995</v>
      </c>
      <c r="B7426" s="1">
        <v>-6.1059073999999998E-2</v>
      </c>
      <c r="C7426" s="1">
        <v>1.1593017999999999</v>
      </c>
      <c r="D7426" s="1">
        <v>0.49154569999999997</v>
      </c>
    </row>
    <row r="7427" spans="1:4" x14ac:dyDescent="0.15">
      <c r="A7427" s="1">
        <v>74.25</v>
      </c>
      <c r="B7427" s="1">
        <v>-5.9935468999999998E-2</v>
      </c>
      <c r="C7427" s="1">
        <v>1.1743661999999999</v>
      </c>
      <c r="D7427" s="1">
        <v>0.49468156000000002</v>
      </c>
    </row>
    <row r="7428" spans="1:4" x14ac:dyDescent="0.15">
      <c r="A7428" s="1">
        <v>74.260000000000005</v>
      </c>
      <c r="B7428" s="1">
        <v>-5.8518321999999998E-2</v>
      </c>
      <c r="C7428" s="1">
        <v>1.1889276</v>
      </c>
      <c r="D7428" s="1">
        <v>0.49771172000000002</v>
      </c>
    </row>
    <row r="7429" spans="1:4" x14ac:dyDescent="0.15">
      <c r="A7429" s="1">
        <v>74.27</v>
      </c>
      <c r="B7429" s="1">
        <v>-5.7086455000000001E-2</v>
      </c>
      <c r="C7429" s="1">
        <v>1.2030616999999999</v>
      </c>
      <c r="D7429" s="1">
        <v>0.50033128000000004</v>
      </c>
    </row>
    <row r="7430" spans="1:4" x14ac:dyDescent="0.15">
      <c r="A7430" s="1">
        <v>74.28</v>
      </c>
      <c r="B7430" s="1">
        <v>-5.5494228E-2</v>
      </c>
      <c r="C7430" s="1">
        <v>1.2169509000000001</v>
      </c>
      <c r="D7430" s="1">
        <v>0.50277448999999996</v>
      </c>
    </row>
    <row r="7431" spans="1:4" x14ac:dyDescent="0.15">
      <c r="A7431" s="1">
        <v>74.290000000000006</v>
      </c>
      <c r="B7431" s="1">
        <v>-5.3027940000000003E-2</v>
      </c>
      <c r="C7431" s="1">
        <v>1.2300443000000001</v>
      </c>
      <c r="D7431" s="1">
        <v>0.50472709000000004</v>
      </c>
    </row>
    <row r="7432" spans="1:4" x14ac:dyDescent="0.15">
      <c r="A7432" s="1">
        <v>74.3</v>
      </c>
      <c r="B7432" s="1">
        <v>-5.0378564000000001E-2</v>
      </c>
      <c r="C7432" s="1">
        <v>1.2423960999999999</v>
      </c>
      <c r="D7432" s="1">
        <v>0.50687503</v>
      </c>
    </row>
    <row r="7433" spans="1:4" x14ac:dyDescent="0.15">
      <c r="A7433" s="1">
        <v>74.31</v>
      </c>
      <c r="B7433" s="1">
        <v>-4.6989826999999998E-2</v>
      </c>
      <c r="C7433" s="1">
        <v>1.2548117000000001</v>
      </c>
      <c r="D7433" s="1">
        <v>0.50875707000000003</v>
      </c>
    </row>
    <row r="7434" spans="1:4" x14ac:dyDescent="0.15">
      <c r="A7434" s="1">
        <v>74.319999999999993</v>
      </c>
      <c r="B7434" s="1">
        <v>-4.3695271000000001E-2</v>
      </c>
      <c r="C7434" s="1">
        <v>1.2666533</v>
      </c>
      <c r="D7434" s="1">
        <v>0.51049820000000001</v>
      </c>
    </row>
    <row r="7435" spans="1:4" x14ac:dyDescent="0.15">
      <c r="A7435" s="1">
        <v>74.33</v>
      </c>
      <c r="B7435" s="1">
        <v>-4.0097215999999998E-2</v>
      </c>
      <c r="C7435" s="1">
        <v>1.2777689000000001</v>
      </c>
      <c r="D7435" s="1">
        <v>0.51240905999999997</v>
      </c>
    </row>
    <row r="7436" spans="1:4" x14ac:dyDescent="0.15">
      <c r="A7436" s="1">
        <v>74.34</v>
      </c>
      <c r="B7436" s="1">
        <v>-3.6276678999999999E-2</v>
      </c>
      <c r="C7436" s="1">
        <v>1.2881813</v>
      </c>
      <c r="D7436" s="1">
        <v>0.51448987000000002</v>
      </c>
    </row>
    <row r="7437" spans="1:4" x14ac:dyDescent="0.15">
      <c r="A7437" s="1">
        <v>74.349999999999994</v>
      </c>
      <c r="B7437" s="1">
        <v>-3.2329242000000001E-2</v>
      </c>
      <c r="C7437" s="1">
        <v>1.2982887000000001</v>
      </c>
      <c r="D7437" s="1">
        <v>0.51656765999999998</v>
      </c>
    </row>
    <row r="7438" spans="1:4" x14ac:dyDescent="0.15">
      <c r="A7438" s="1">
        <v>74.36</v>
      </c>
      <c r="B7438" s="1">
        <v>-2.8739332999999999E-2</v>
      </c>
      <c r="C7438" s="1">
        <v>1.3075398</v>
      </c>
      <c r="D7438" s="1">
        <v>0.51856331</v>
      </c>
    </row>
    <row r="7439" spans="1:4" x14ac:dyDescent="0.15">
      <c r="A7439" s="1">
        <v>74.37</v>
      </c>
      <c r="B7439" s="1">
        <v>-2.4953001999999998E-2</v>
      </c>
      <c r="C7439" s="1">
        <v>1.3159555999999999</v>
      </c>
      <c r="D7439" s="1">
        <v>0.52108964999999996</v>
      </c>
    </row>
    <row r="7440" spans="1:4" x14ac:dyDescent="0.15">
      <c r="A7440" s="1">
        <v>74.38</v>
      </c>
      <c r="B7440" s="1">
        <v>-2.1325528999999999E-2</v>
      </c>
      <c r="C7440" s="1">
        <v>1.3244180999999999</v>
      </c>
      <c r="D7440" s="1">
        <v>0.52401573000000001</v>
      </c>
    </row>
    <row r="7441" spans="1:4" x14ac:dyDescent="0.15">
      <c r="A7441" s="1">
        <v>74.39</v>
      </c>
      <c r="B7441" s="1">
        <v>-1.7672111000000001E-2</v>
      </c>
      <c r="C7441" s="1">
        <v>1.3330564</v>
      </c>
      <c r="D7441" s="1">
        <v>0.52660096000000001</v>
      </c>
    </row>
    <row r="7442" spans="1:4" x14ac:dyDescent="0.15">
      <c r="A7442" s="1">
        <v>74.400000000000006</v>
      </c>
      <c r="B7442" s="1">
        <v>-1.4549908E-2</v>
      </c>
      <c r="C7442" s="1">
        <v>1.3408377</v>
      </c>
      <c r="D7442" s="1">
        <v>0.5294259</v>
      </c>
    </row>
    <row r="7443" spans="1:4" x14ac:dyDescent="0.15">
      <c r="A7443" s="1">
        <v>74.41</v>
      </c>
      <c r="B7443" s="1">
        <v>-1.1258185E-2</v>
      </c>
      <c r="C7443" s="1">
        <v>1.3484217000000001</v>
      </c>
      <c r="D7443" s="1">
        <v>0.53270867</v>
      </c>
    </row>
    <row r="7444" spans="1:4" x14ac:dyDescent="0.15">
      <c r="A7444" s="1">
        <v>74.42</v>
      </c>
      <c r="B7444" s="1">
        <v>-8.0035955000000002E-3</v>
      </c>
      <c r="C7444" s="1">
        <v>1.3559003999999999</v>
      </c>
      <c r="D7444" s="1">
        <v>0.53634300000000001</v>
      </c>
    </row>
    <row r="7445" spans="1:4" x14ac:dyDescent="0.15">
      <c r="A7445" s="1">
        <v>74.430000000000007</v>
      </c>
      <c r="B7445" s="1">
        <v>-5.0762434000000004E-3</v>
      </c>
      <c r="C7445" s="1">
        <v>1.3628125</v>
      </c>
      <c r="D7445" s="1">
        <v>0.54004660999999998</v>
      </c>
    </row>
    <row r="7446" spans="1:4" x14ac:dyDescent="0.15">
      <c r="A7446" s="1">
        <v>74.44</v>
      </c>
      <c r="B7446" s="1">
        <v>-2.3134331000000002E-3</v>
      </c>
      <c r="C7446" s="1">
        <v>1.3696296999999999</v>
      </c>
      <c r="D7446" s="1">
        <v>0.54397452000000002</v>
      </c>
    </row>
    <row r="7447" spans="1:4" x14ac:dyDescent="0.15">
      <c r="A7447" s="1">
        <v>74.45</v>
      </c>
      <c r="B7447" s="1">
        <v>3.7239422E-4</v>
      </c>
      <c r="C7447" s="1">
        <v>1.3763383</v>
      </c>
      <c r="D7447" s="1">
        <v>0.54787662999999998</v>
      </c>
    </row>
    <row r="7448" spans="1:4" x14ac:dyDescent="0.15">
      <c r="A7448" s="1">
        <v>74.459999999999994</v>
      </c>
      <c r="B7448" s="1">
        <v>2.6698135999999998E-3</v>
      </c>
      <c r="C7448" s="1">
        <v>1.3827427000000001</v>
      </c>
      <c r="D7448" s="1">
        <v>0.55148160999999996</v>
      </c>
    </row>
    <row r="7449" spans="1:4" x14ac:dyDescent="0.15">
      <c r="A7449" s="1">
        <v>74.47</v>
      </c>
      <c r="B7449" s="1">
        <v>4.7250149000000003E-3</v>
      </c>
      <c r="C7449" s="1">
        <v>1.3895014999999999</v>
      </c>
      <c r="D7449" s="1">
        <v>0.55471932999999995</v>
      </c>
    </row>
    <row r="7450" spans="1:4" x14ac:dyDescent="0.15">
      <c r="A7450" s="1">
        <v>74.48</v>
      </c>
      <c r="B7450" s="1">
        <v>6.3216708E-3</v>
      </c>
      <c r="C7450" s="1">
        <v>1.3959941</v>
      </c>
      <c r="D7450" s="1">
        <v>0.55775333999999999</v>
      </c>
    </row>
    <row r="7451" spans="1:4" x14ac:dyDescent="0.15">
      <c r="A7451" s="1">
        <v>74.489999999999995</v>
      </c>
      <c r="B7451" s="1">
        <v>7.2093176999999996E-3</v>
      </c>
      <c r="C7451" s="1">
        <v>1.4021939000000001</v>
      </c>
      <c r="D7451" s="1">
        <v>0.56033571999999998</v>
      </c>
    </row>
    <row r="7452" spans="1:4" x14ac:dyDescent="0.15">
      <c r="A7452" s="1">
        <v>74.5</v>
      </c>
      <c r="B7452" s="1">
        <v>7.9958271999999997E-3</v>
      </c>
      <c r="C7452" s="1">
        <v>1.4082485</v>
      </c>
      <c r="D7452" s="1">
        <v>0.56283404000000004</v>
      </c>
    </row>
    <row r="7453" spans="1:4" x14ac:dyDescent="0.15">
      <c r="A7453" s="1">
        <v>74.510000000000005</v>
      </c>
      <c r="B7453" s="1">
        <v>8.7171538999999999E-3</v>
      </c>
      <c r="C7453" s="1">
        <v>1.4140377</v>
      </c>
      <c r="D7453" s="1">
        <v>0.56436322999999999</v>
      </c>
    </row>
    <row r="7454" spans="1:4" x14ac:dyDescent="0.15">
      <c r="A7454" s="1">
        <v>74.52</v>
      </c>
      <c r="B7454" s="1">
        <v>8.9483623999999998E-3</v>
      </c>
      <c r="C7454" s="1">
        <v>1.4191788999999999</v>
      </c>
      <c r="D7454" s="1">
        <v>0.56520711999999995</v>
      </c>
    </row>
    <row r="7455" spans="1:4" x14ac:dyDescent="0.15">
      <c r="A7455" s="1">
        <v>74.53</v>
      </c>
      <c r="B7455" s="1">
        <v>9.4806842000000006E-3</v>
      </c>
      <c r="C7455" s="1">
        <v>1.4235450999999999</v>
      </c>
      <c r="D7455" s="1">
        <v>0.56554179000000004</v>
      </c>
    </row>
    <row r="7456" spans="1:4" x14ac:dyDescent="0.15">
      <c r="A7456" s="1">
        <v>74.540000000000006</v>
      </c>
      <c r="B7456" s="1">
        <v>1.0157324000000001E-2</v>
      </c>
      <c r="C7456" s="1">
        <v>1.4271647000000001</v>
      </c>
      <c r="D7456" s="1">
        <v>0.56553315000000004</v>
      </c>
    </row>
    <row r="7457" spans="1:4" x14ac:dyDescent="0.15">
      <c r="A7457" s="1">
        <v>74.55</v>
      </c>
      <c r="B7457" s="1">
        <v>1.0632335999999999E-2</v>
      </c>
      <c r="C7457" s="1">
        <v>1.4299888999999999</v>
      </c>
      <c r="D7457" s="1">
        <v>0.56477849999999996</v>
      </c>
    </row>
    <row r="7458" spans="1:4" x14ac:dyDescent="0.15">
      <c r="A7458" s="1">
        <v>74.56</v>
      </c>
      <c r="B7458" s="1">
        <v>1.1230960999999999E-2</v>
      </c>
      <c r="C7458" s="1">
        <v>1.4322330999999999</v>
      </c>
      <c r="D7458" s="1">
        <v>0.56375697999999996</v>
      </c>
    </row>
    <row r="7459" spans="1:4" x14ac:dyDescent="0.15">
      <c r="A7459" s="1">
        <v>74.569999999999993</v>
      </c>
      <c r="B7459" s="1">
        <v>1.2269771E-2</v>
      </c>
      <c r="C7459" s="1">
        <v>1.433872</v>
      </c>
      <c r="D7459" s="1">
        <v>0.56280931999999995</v>
      </c>
    </row>
    <row r="7460" spans="1:4" x14ac:dyDescent="0.15">
      <c r="A7460" s="1">
        <v>74.58</v>
      </c>
      <c r="B7460" s="1">
        <v>1.3184091E-2</v>
      </c>
      <c r="C7460" s="1">
        <v>1.4347687</v>
      </c>
      <c r="D7460" s="1">
        <v>0.56141099999999999</v>
      </c>
    </row>
    <row r="7461" spans="1:4" x14ac:dyDescent="0.15">
      <c r="A7461" s="1">
        <v>74.59</v>
      </c>
      <c r="B7461" s="1">
        <v>1.4145786E-2</v>
      </c>
      <c r="C7461" s="1">
        <v>1.4345656</v>
      </c>
      <c r="D7461" s="1">
        <v>0.55911770000000005</v>
      </c>
    </row>
    <row r="7462" spans="1:4" x14ac:dyDescent="0.15">
      <c r="A7462" s="1">
        <v>74.599999999999994</v>
      </c>
      <c r="B7462" s="1">
        <v>1.5245116E-2</v>
      </c>
      <c r="C7462" s="1">
        <v>1.4333591000000001</v>
      </c>
      <c r="D7462" s="1">
        <v>0.55655250999999994</v>
      </c>
    </row>
    <row r="7463" spans="1:4" x14ac:dyDescent="0.15">
      <c r="A7463" s="1">
        <v>74.61</v>
      </c>
      <c r="B7463" s="1">
        <v>1.6515610999999999E-2</v>
      </c>
      <c r="C7463" s="1">
        <v>1.4317168</v>
      </c>
      <c r="D7463" s="1">
        <v>0.55410844000000004</v>
      </c>
    </row>
    <row r="7464" spans="1:4" x14ac:dyDescent="0.15">
      <c r="A7464" s="1">
        <v>74.62</v>
      </c>
      <c r="B7464" s="1">
        <v>1.8048093000000001E-2</v>
      </c>
      <c r="C7464" s="1">
        <v>1.4291301999999999</v>
      </c>
      <c r="D7464" s="1">
        <v>0.55100128999999998</v>
      </c>
    </row>
    <row r="7465" spans="1:4" x14ac:dyDescent="0.15">
      <c r="A7465" s="1">
        <v>74.63</v>
      </c>
      <c r="B7465" s="1">
        <v>2.0105516E-2</v>
      </c>
      <c r="C7465" s="1">
        <v>1.4262881999999999</v>
      </c>
      <c r="D7465" s="1">
        <v>0.54702768000000002</v>
      </c>
    </row>
    <row r="7466" spans="1:4" x14ac:dyDescent="0.15">
      <c r="A7466" s="1">
        <v>74.64</v>
      </c>
      <c r="B7466" s="1">
        <v>2.2468330000000002E-2</v>
      </c>
      <c r="C7466" s="1">
        <v>1.4235746</v>
      </c>
      <c r="D7466" s="1">
        <v>0.54261482000000005</v>
      </c>
    </row>
    <row r="7467" spans="1:4" x14ac:dyDescent="0.15">
      <c r="A7467" s="1">
        <v>74.650000000000006</v>
      </c>
      <c r="B7467" s="1">
        <v>2.4784265E-2</v>
      </c>
      <c r="C7467" s="1">
        <v>1.4202669999999999</v>
      </c>
      <c r="D7467" s="1">
        <v>0.53735922000000003</v>
      </c>
    </row>
    <row r="7468" spans="1:4" x14ac:dyDescent="0.15">
      <c r="A7468" s="1">
        <v>74.66</v>
      </c>
      <c r="B7468" s="1">
        <v>2.7257488E-2</v>
      </c>
      <c r="C7468" s="1">
        <v>1.416677</v>
      </c>
      <c r="D7468" s="1">
        <v>0.53206277999999996</v>
      </c>
    </row>
    <row r="7469" spans="1:4" x14ac:dyDescent="0.15">
      <c r="A7469" s="1">
        <v>74.67</v>
      </c>
      <c r="B7469" s="1">
        <v>2.9829245000000001E-2</v>
      </c>
      <c r="C7469" s="1">
        <v>1.4129830999999999</v>
      </c>
      <c r="D7469" s="1">
        <v>0.52598062000000001</v>
      </c>
    </row>
    <row r="7470" spans="1:4" x14ac:dyDescent="0.15">
      <c r="A7470" s="1">
        <v>74.680000000000007</v>
      </c>
      <c r="B7470" s="1">
        <v>3.2055686E-2</v>
      </c>
      <c r="C7470" s="1">
        <v>1.4091806</v>
      </c>
      <c r="D7470" s="1">
        <v>0.51930918999999998</v>
      </c>
    </row>
    <row r="7471" spans="1:4" x14ac:dyDescent="0.15">
      <c r="A7471" s="1">
        <v>74.69</v>
      </c>
      <c r="B7471" s="1">
        <v>3.4394902999999998E-2</v>
      </c>
      <c r="C7471" s="1">
        <v>1.4057156</v>
      </c>
      <c r="D7471" s="1">
        <v>0.51249723999999997</v>
      </c>
    </row>
    <row r="7472" spans="1:4" x14ac:dyDescent="0.15">
      <c r="A7472" s="1">
        <v>74.7</v>
      </c>
      <c r="B7472" s="1">
        <v>3.5987261999999999E-2</v>
      </c>
      <c r="C7472" s="1">
        <v>1.4020414999999999</v>
      </c>
      <c r="D7472" s="1">
        <v>0.50558402999999996</v>
      </c>
    </row>
    <row r="7473" spans="1:4" x14ac:dyDescent="0.15">
      <c r="A7473" s="1">
        <v>74.709999999999994</v>
      </c>
      <c r="B7473" s="1">
        <v>3.7508075000000002E-2</v>
      </c>
      <c r="C7473" s="1">
        <v>1.3986002</v>
      </c>
      <c r="D7473" s="1">
        <v>0.49842414000000002</v>
      </c>
    </row>
    <row r="7474" spans="1:4" x14ac:dyDescent="0.15">
      <c r="A7474" s="1">
        <v>74.72</v>
      </c>
      <c r="B7474" s="1">
        <v>3.8663145000000003E-2</v>
      </c>
      <c r="C7474" s="1">
        <v>1.394638</v>
      </c>
      <c r="D7474" s="1">
        <v>0.49137873999999998</v>
      </c>
    </row>
    <row r="7475" spans="1:4" x14ac:dyDescent="0.15">
      <c r="A7475" s="1">
        <v>74.73</v>
      </c>
      <c r="B7475" s="1">
        <v>4.0028943999999997E-2</v>
      </c>
      <c r="C7475" s="1">
        <v>1.3905183999999999</v>
      </c>
      <c r="D7475" s="1">
        <v>0.48411764000000002</v>
      </c>
    </row>
    <row r="7476" spans="1:4" x14ac:dyDescent="0.15">
      <c r="A7476" s="1">
        <v>74.739999999999995</v>
      </c>
      <c r="B7476" s="1">
        <v>4.1210787999999998E-2</v>
      </c>
      <c r="C7476" s="1">
        <v>1.3859809999999999</v>
      </c>
      <c r="D7476" s="1">
        <v>0.47656003000000002</v>
      </c>
    </row>
    <row r="7477" spans="1:4" x14ac:dyDescent="0.15">
      <c r="A7477" s="1">
        <v>74.75</v>
      </c>
      <c r="B7477" s="1">
        <v>4.2671336999999997E-2</v>
      </c>
      <c r="C7477" s="1">
        <v>1.3813389</v>
      </c>
      <c r="D7477" s="1">
        <v>0.46880452</v>
      </c>
    </row>
    <row r="7478" spans="1:4" x14ac:dyDescent="0.15">
      <c r="A7478" s="1">
        <v>74.760000000000005</v>
      </c>
      <c r="B7478" s="1">
        <v>4.4368070000000003E-2</v>
      </c>
      <c r="C7478" s="1">
        <v>1.3766243</v>
      </c>
      <c r="D7478" s="1">
        <v>0.46124400999999998</v>
      </c>
    </row>
    <row r="7479" spans="1:4" x14ac:dyDescent="0.15">
      <c r="A7479" s="1">
        <v>74.77</v>
      </c>
      <c r="B7479" s="1">
        <v>4.6308765000000002E-2</v>
      </c>
      <c r="C7479" s="1">
        <v>1.3712949000000001</v>
      </c>
      <c r="D7479" s="1">
        <v>0.45388179000000001</v>
      </c>
    </row>
    <row r="7480" spans="1:4" x14ac:dyDescent="0.15">
      <c r="A7480" s="1">
        <v>74.78</v>
      </c>
      <c r="B7480" s="1">
        <v>4.8160248000000003E-2</v>
      </c>
      <c r="C7480" s="1">
        <v>1.3659241</v>
      </c>
      <c r="D7480" s="1">
        <v>0.44630176999999999</v>
      </c>
    </row>
    <row r="7481" spans="1:4" x14ac:dyDescent="0.15">
      <c r="A7481" s="1">
        <v>74.790000000000006</v>
      </c>
      <c r="B7481" s="1">
        <v>4.9936764000000002E-2</v>
      </c>
      <c r="C7481" s="1">
        <v>1.3603599</v>
      </c>
      <c r="D7481" s="1">
        <v>0.43858735999999998</v>
      </c>
    </row>
    <row r="7482" spans="1:4" x14ac:dyDescent="0.15">
      <c r="A7482" s="1">
        <v>74.8</v>
      </c>
      <c r="B7482" s="1">
        <v>5.1449145000000002E-2</v>
      </c>
      <c r="C7482" s="1">
        <v>1.3546585</v>
      </c>
      <c r="D7482" s="1">
        <v>0.43094399</v>
      </c>
    </row>
    <row r="7483" spans="1:4" x14ac:dyDescent="0.15">
      <c r="A7483" s="1">
        <v>74.81</v>
      </c>
      <c r="B7483" s="1">
        <v>5.3063008000000002E-2</v>
      </c>
      <c r="C7483" s="1">
        <v>1.3486916</v>
      </c>
      <c r="D7483" s="1">
        <v>0.42404014000000001</v>
      </c>
    </row>
    <row r="7484" spans="1:4" x14ac:dyDescent="0.15">
      <c r="A7484" s="1">
        <v>74.819999999999993</v>
      </c>
      <c r="B7484" s="1">
        <v>5.4747296000000001E-2</v>
      </c>
      <c r="C7484" s="1">
        <v>1.3422885</v>
      </c>
      <c r="D7484" s="1">
        <v>0.41745831999999999</v>
      </c>
    </row>
    <row r="7485" spans="1:4" x14ac:dyDescent="0.15">
      <c r="A7485" s="1">
        <v>74.83</v>
      </c>
      <c r="B7485" s="1">
        <v>5.6574768999999997E-2</v>
      </c>
      <c r="C7485" s="1">
        <v>1.3359163000000001</v>
      </c>
      <c r="D7485" s="1">
        <v>0.41060221000000002</v>
      </c>
    </row>
    <row r="7486" spans="1:4" x14ac:dyDescent="0.15">
      <c r="A7486" s="1">
        <v>74.84</v>
      </c>
      <c r="B7486" s="1">
        <v>5.80344E-2</v>
      </c>
      <c r="C7486" s="1">
        <v>1.3291632</v>
      </c>
      <c r="D7486" s="1">
        <v>0.40391570999999998</v>
      </c>
    </row>
    <row r="7487" spans="1:4" x14ac:dyDescent="0.15">
      <c r="A7487" s="1">
        <v>74.849999999999994</v>
      </c>
      <c r="B7487" s="1">
        <v>5.9835975E-2</v>
      </c>
      <c r="C7487" s="1">
        <v>1.3226688</v>
      </c>
      <c r="D7487" s="1">
        <v>0.39777763999999999</v>
      </c>
    </row>
    <row r="7488" spans="1:4" x14ac:dyDescent="0.15">
      <c r="A7488" s="1">
        <v>74.86</v>
      </c>
      <c r="B7488" s="1">
        <v>6.1805736999999999E-2</v>
      </c>
      <c r="C7488" s="1">
        <v>1.3157775</v>
      </c>
      <c r="D7488" s="1">
        <v>0.39174543000000001</v>
      </c>
    </row>
    <row r="7489" spans="1:4" x14ac:dyDescent="0.15">
      <c r="A7489" s="1">
        <v>74.87</v>
      </c>
      <c r="B7489" s="1">
        <v>6.4233286000000001E-2</v>
      </c>
      <c r="C7489" s="1">
        <v>1.3089489000000001</v>
      </c>
      <c r="D7489" s="1">
        <v>0.38580207</v>
      </c>
    </row>
    <row r="7490" spans="1:4" x14ac:dyDescent="0.15">
      <c r="A7490" s="1">
        <v>74.88</v>
      </c>
      <c r="B7490" s="1">
        <v>6.6675808000000003E-2</v>
      </c>
      <c r="C7490" s="1">
        <v>1.3016395000000001</v>
      </c>
      <c r="D7490" s="1">
        <v>0.38028528</v>
      </c>
    </row>
    <row r="7491" spans="1:4" x14ac:dyDescent="0.15">
      <c r="A7491" s="1">
        <v>74.89</v>
      </c>
      <c r="B7491" s="1">
        <v>6.9356404999999996E-2</v>
      </c>
      <c r="C7491" s="1">
        <v>1.2940232</v>
      </c>
      <c r="D7491" s="1">
        <v>0.37480074000000002</v>
      </c>
    </row>
    <row r="7492" spans="1:4" x14ac:dyDescent="0.15">
      <c r="A7492" s="1">
        <v>74.900000000000006</v>
      </c>
      <c r="B7492" s="1">
        <v>7.2143863000000003E-2</v>
      </c>
      <c r="C7492" s="1">
        <v>1.2856685000000001</v>
      </c>
      <c r="D7492" s="1">
        <v>0.36968029000000002</v>
      </c>
    </row>
    <row r="7493" spans="1:4" x14ac:dyDescent="0.15">
      <c r="A7493" s="1">
        <v>74.91</v>
      </c>
      <c r="B7493" s="1">
        <v>7.5088413000000007E-2</v>
      </c>
      <c r="C7493" s="1">
        <v>1.2767546000000001</v>
      </c>
      <c r="D7493" s="1">
        <v>0.36501398000000002</v>
      </c>
    </row>
    <row r="7494" spans="1:4" x14ac:dyDescent="0.15">
      <c r="A7494" s="1">
        <v>74.92</v>
      </c>
      <c r="B7494" s="1">
        <v>7.8357619000000003E-2</v>
      </c>
      <c r="C7494" s="1">
        <v>1.2674928999999999</v>
      </c>
      <c r="D7494" s="1">
        <v>0.36076468</v>
      </c>
    </row>
    <row r="7495" spans="1:4" x14ac:dyDescent="0.15">
      <c r="A7495" s="1">
        <v>74.930000000000007</v>
      </c>
      <c r="B7495" s="1">
        <v>8.1910325000000006E-2</v>
      </c>
      <c r="C7495" s="1">
        <v>1.2580187</v>
      </c>
      <c r="D7495" s="1">
        <v>0.35732976999999999</v>
      </c>
    </row>
    <row r="7496" spans="1:4" x14ac:dyDescent="0.15">
      <c r="A7496" s="1">
        <v>74.94</v>
      </c>
      <c r="B7496" s="1">
        <v>8.5923097000000004E-2</v>
      </c>
      <c r="C7496" s="1">
        <v>1.2482138</v>
      </c>
      <c r="D7496" s="1">
        <v>0.35443617999999999</v>
      </c>
    </row>
    <row r="7497" spans="1:4" x14ac:dyDescent="0.15">
      <c r="A7497" s="1">
        <v>74.95</v>
      </c>
      <c r="B7497" s="1">
        <v>9.0438411999999996E-2</v>
      </c>
      <c r="C7497" s="1">
        <v>1.2388167999999999</v>
      </c>
      <c r="D7497" s="1">
        <v>0.35138460999999999</v>
      </c>
    </row>
    <row r="7498" spans="1:4" x14ac:dyDescent="0.15">
      <c r="A7498" s="1">
        <v>74.959999999999994</v>
      </c>
      <c r="B7498" s="1">
        <v>9.5202306E-2</v>
      </c>
      <c r="C7498" s="1">
        <v>1.2289626</v>
      </c>
      <c r="D7498" s="1">
        <v>0.34821824000000001</v>
      </c>
    </row>
    <row r="7499" spans="1:4" x14ac:dyDescent="0.15">
      <c r="A7499" s="1">
        <v>74.97</v>
      </c>
      <c r="B7499" s="1">
        <v>0.10030351</v>
      </c>
      <c r="C7499" s="1">
        <v>1.2185119</v>
      </c>
      <c r="D7499" s="1">
        <v>0.34429143000000001</v>
      </c>
    </row>
    <row r="7500" spans="1:4" x14ac:dyDescent="0.15">
      <c r="A7500" s="1">
        <v>74.98</v>
      </c>
      <c r="B7500" s="1">
        <v>0.10569827</v>
      </c>
      <c r="C7500" s="1">
        <v>1.2077237999999999</v>
      </c>
      <c r="D7500" s="1">
        <v>0.34052512000000001</v>
      </c>
    </row>
    <row r="7501" spans="1:4" x14ac:dyDescent="0.15">
      <c r="A7501" s="1">
        <v>74.989999999999995</v>
      </c>
      <c r="B7501" s="1">
        <v>0.11138086</v>
      </c>
      <c r="C7501" s="1">
        <v>1.1967378</v>
      </c>
      <c r="D7501" s="1">
        <v>0.33633045</v>
      </c>
    </row>
    <row r="7502" spans="1:4" x14ac:dyDescent="0.15">
      <c r="A7502" s="1">
        <v>75</v>
      </c>
      <c r="B7502" s="1">
        <v>0.11754133999999999</v>
      </c>
      <c r="C7502" s="1">
        <v>1.1851697000000001</v>
      </c>
      <c r="D7502" s="1">
        <v>0.33227346000000002</v>
      </c>
    </row>
    <row r="7503" spans="1:4" x14ac:dyDescent="0.15">
      <c r="A7503" s="1">
        <v>75.010000000000005</v>
      </c>
      <c r="B7503" s="1">
        <v>0.12417408000000001</v>
      </c>
      <c r="C7503" s="1">
        <v>1.1731265</v>
      </c>
      <c r="D7503" s="1">
        <v>0.32750105000000002</v>
      </c>
    </row>
    <row r="7504" spans="1:4" x14ac:dyDescent="0.15">
      <c r="A7504" s="1">
        <v>75.02</v>
      </c>
      <c r="B7504" s="1">
        <v>0.13123420999999999</v>
      </c>
      <c r="C7504" s="1">
        <v>1.1602646000000001</v>
      </c>
      <c r="D7504" s="1">
        <v>0.32241423000000002</v>
      </c>
    </row>
    <row r="7505" spans="1:4" x14ac:dyDescent="0.15">
      <c r="A7505" s="1">
        <v>75.03</v>
      </c>
      <c r="B7505" s="1">
        <v>0.13878533000000001</v>
      </c>
      <c r="C7505" s="1">
        <v>1.1473135999999999</v>
      </c>
      <c r="D7505" s="1">
        <v>0.31707292999999998</v>
      </c>
    </row>
    <row r="7506" spans="1:4" x14ac:dyDescent="0.15">
      <c r="A7506" s="1">
        <v>75.040000000000006</v>
      </c>
      <c r="B7506" s="1">
        <v>0.14685235999999999</v>
      </c>
      <c r="C7506" s="1">
        <v>1.1338927999999999</v>
      </c>
      <c r="D7506" s="1">
        <v>0.31161148</v>
      </c>
    </row>
    <row r="7507" spans="1:4" x14ac:dyDescent="0.15">
      <c r="A7507" s="1">
        <v>75.05</v>
      </c>
      <c r="B7507" s="1">
        <v>0.15596425999999999</v>
      </c>
      <c r="C7507" s="1">
        <v>1.1202992000000001</v>
      </c>
      <c r="D7507" s="1">
        <v>0.30532160000000003</v>
      </c>
    </row>
    <row r="7508" spans="1:4" x14ac:dyDescent="0.15">
      <c r="A7508" s="1">
        <v>75.06</v>
      </c>
      <c r="B7508" s="1">
        <v>0.16579516</v>
      </c>
      <c r="C7508" s="1">
        <v>1.1063012999999999</v>
      </c>
      <c r="D7508" s="1">
        <v>0.29859152999999999</v>
      </c>
    </row>
    <row r="7509" spans="1:4" x14ac:dyDescent="0.15">
      <c r="A7509" s="1">
        <v>75.069999999999993</v>
      </c>
      <c r="B7509" s="1">
        <v>0.17610039999999999</v>
      </c>
      <c r="C7509" s="1">
        <v>1.0919489</v>
      </c>
      <c r="D7509" s="1">
        <v>0.29122333</v>
      </c>
    </row>
    <row r="7510" spans="1:4" x14ac:dyDescent="0.15">
      <c r="A7510" s="1">
        <v>75.08</v>
      </c>
      <c r="B7510" s="1">
        <v>0.18680511999999999</v>
      </c>
      <c r="C7510" s="1">
        <v>1.0769978</v>
      </c>
      <c r="D7510" s="1">
        <v>0.28373356999999999</v>
      </c>
    </row>
    <row r="7511" spans="1:4" x14ac:dyDescent="0.15">
      <c r="A7511" s="1">
        <v>75.09</v>
      </c>
      <c r="B7511" s="1">
        <v>0.19807368</v>
      </c>
      <c r="C7511" s="1">
        <v>1.0618851</v>
      </c>
      <c r="D7511" s="1">
        <v>0.27589794000000001</v>
      </c>
    </row>
    <row r="7512" spans="1:4" x14ac:dyDescent="0.15">
      <c r="A7512" s="1">
        <v>75.099999999999994</v>
      </c>
      <c r="B7512" s="1">
        <v>0.20950626999999999</v>
      </c>
      <c r="C7512" s="1">
        <v>1.0464567</v>
      </c>
      <c r="D7512" s="1">
        <v>0.26828985999999999</v>
      </c>
    </row>
    <row r="7513" spans="1:4" x14ac:dyDescent="0.15">
      <c r="A7513" s="1">
        <v>75.11</v>
      </c>
      <c r="B7513" s="1">
        <v>0.22150787</v>
      </c>
      <c r="C7513" s="1">
        <v>1.0312399000000001</v>
      </c>
      <c r="D7513" s="1">
        <v>0.26033489999999998</v>
      </c>
    </row>
    <row r="7514" spans="1:4" x14ac:dyDescent="0.15">
      <c r="A7514" s="1">
        <v>75.12</v>
      </c>
      <c r="B7514" s="1">
        <v>0.2338036</v>
      </c>
      <c r="C7514" s="1">
        <v>1.0154455</v>
      </c>
      <c r="D7514" s="1">
        <v>0.25235163999999999</v>
      </c>
    </row>
    <row r="7515" spans="1:4" x14ac:dyDescent="0.15">
      <c r="A7515" s="1">
        <v>75.13</v>
      </c>
      <c r="B7515" s="1">
        <v>0.24617869000000001</v>
      </c>
      <c r="C7515" s="1">
        <v>0.99897360000000002</v>
      </c>
      <c r="D7515" s="1">
        <v>0.24416157999999999</v>
      </c>
    </row>
    <row r="7516" spans="1:4" x14ac:dyDescent="0.15">
      <c r="A7516" s="1">
        <v>75.14</v>
      </c>
      <c r="B7516" s="1">
        <v>0.25896913999999999</v>
      </c>
      <c r="C7516" s="1">
        <v>0.98244929000000003</v>
      </c>
      <c r="D7516" s="1">
        <v>0.23554046000000001</v>
      </c>
    </row>
    <row r="7517" spans="1:4" x14ac:dyDescent="0.15">
      <c r="A7517" s="1">
        <v>75.150000000000006</v>
      </c>
      <c r="B7517" s="1">
        <v>0.27180736999999999</v>
      </c>
      <c r="C7517" s="1">
        <v>0.96560868</v>
      </c>
      <c r="D7517" s="1">
        <v>0.22662811999999999</v>
      </c>
    </row>
    <row r="7518" spans="1:4" x14ac:dyDescent="0.15">
      <c r="A7518" s="1">
        <v>75.16</v>
      </c>
      <c r="B7518" s="1">
        <v>0.2849969</v>
      </c>
      <c r="C7518" s="1">
        <v>0.94837101000000001</v>
      </c>
      <c r="D7518" s="1">
        <v>0.21812293999999999</v>
      </c>
    </row>
    <row r="7519" spans="1:4" x14ac:dyDescent="0.15">
      <c r="A7519" s="1">
        <v>75.17</v>
      </c>
      <c r="B7519" s="1">
        <v>0.29852908</v>
      </c>
      <c r="C7519" s="1">
        <v>0.93123975999999997</v>
      </c>
      <c r="D7519" s="1">
        <v>0.20924076</v>
      </c>
    </row>
    <row r="7520" spans="1:4" x14ac:dyDescent="0.15">
      <c r="A7520" s="1">
        <v>75.180000000000007</v>
      </c>
      <c r="B7520" s="1">
        <v>0.31213327000000002</v>
      </c>
      <c r="C7520" s="1">
        <v>0.91416728000000003</v>
      </c>
      <c r="D7520" s="1">
        <v>0.20033797</v>
      </c>
    </row>
    <row r="7521" spans="1:4" x14ac:dyDescent="0.15">
      <c r="A7521" s="1">
        <v>75.19</v>
      </c>
      <c r="B7521" s="1">
        <v>0.32598797000000002</v>
      </c>
      <c r="C7521" s="1">
        <v>0.89738951</v>
      </c>
      <c r="D7521" s="1">
        <v>0.1915617</v>
      </c>
    </row>
    <row r="7522" spans="1:4" x14ac:dyDescent="0.15">
      <c r="A7522" s="1">
        <v>75.2</v>
      </c>
      <c r="B7522" s="1">
        <v>0.33975532000000003</v>
      </c>
      <c r="C7522" s="1">
        <v>0.88034867000000006</v>
      </c>
      <c r="D7522" s="1">
        <v>0.18367248</v>
      </c>
    </row>
    <row r="7523" spans="1:4" x14ac:dyDescent="0.15">
      <c r="A7523" s="1">
        <v>75.209999999999994</v>
      </c>
      <c r="B7523" s="1">
        <v>0.35347715000000002</v>
      </c>
      <c r="C7523" s="1">
        <v>0.86304941000000002</v>
      </c>
      <c r="D7523" s="1">
        <v>0.17575118000000001</v>
      </c>
    </row>
    <row r="7524" spans="1:4" x14ac:dyDescent="0.15">
      <c r="A7524" s="1">
        <v>75.22</v>
      </c>
      <c r="B7524" s="1">
        <v>0.36661591999999998</v>
      </c>
      <c r="C7524" s="1">
        <v>0.84562227999999995</v>
      </c>
      <c r="D7524" s="1">
        <v>0.16784961000000001</v>
      </c>
    </row>
    <row r="7525" spans="1:4" x14ac:dyDescent="0.15">
      <c r="A7525" s="1">
        <v>75.23</v>
      </c>
      <c r="B7525" s="1">
        <v>0.37960331000000003</v>
      </c>
      <c r="C7525" s="1">
        <v>0.82884053000000002</v>
      </c>
      <c r="D7525" s="1">
        <v>0.16040479999999999</v>
      </c>
    </row>
    <row r="7526" spans="1:4" x14ac:dyDescent="0.15">
      <c r="A7526" s="1">
        <v>75.239999999999995</v>
      </c>
      <c r="B7526" s="1">
        <v>0.39287646999999998</v>
      </c>
      <c r="C7526" s="1">
        <v>0.81214441000000004</v>
      </c>
      <c r="D7526" s="1">
        <v>0.15339169</v>
      </c>
    </row>
    <row r="7527" spans="1:4" x14ac:dyDescent="0.15">
      <c r="A7527" s="1">
        <v>75.25</v>
      </c>
      <c r="B7527" s="1">
        <v>0.40586907999999999</v>
      </c>
      <c r="C7527" s="1">
        <v>0.79525533999999998</v>
      </c>
      <c r="D7527" s="1">
        <v>0.14617942</v>
      </c>
    </row>
    <row r="7528" spans="1:4" x14ac:dyDescent="0.15">
      <c r="A7528" s="1">
        <v>75.260000000000005</v>
      </c>
      <c r="B7528" s="1">
        <v>0.41877699000000002</v>
      </c>
      <c r="C7528" s="1">
        <v>0.77829382000000003</v>
      </c>
      <c r="D7528" s="1">
        <v>0.13927150999999999</v>
      </c>
    </row>
    <row r="7529" spans="1:4" x14ac:dyDescent="0.15">
      <c r="A7529" s="1">
        <v>75.27</v>
      </c>
      <c r="B7529" s="1">
        <v>0.43161859000000002</v>
      </c>
      <c r="C7529" s="1">
        <v>0.76092349999999997</v>
      </c>
      <c r="D7529" s="1">
        <v>0.13253671</v>
      </c>
    </row>
    <row r="7530" spans="1:4" x14ac:dyDescent="0.15">
      <c r="A7530" s="1">
        <v>75.28</v>
      </c>
      <c r="B7530" s="1">
        <v>0.44459428000000001</v>
      </c>
      <c r="C7530" s="1">
        <v>0.74337001000000003</v>
      </c>
      <c r="D7530" s="1">
        <v>0.12627737</v>
      </c>
    </row>
    <row r="7531" spans="1:4" x14ac:dyDescent="0.15">
      <c r="A7531" s="1">
        <v>75.290000000000006</v>
      </c>
      <c r="B7531" s="1">
        <v>0.45711329000000001</v>
      </c>
      <c r="C7531" s="1">
        <v>0.72521057</v>
      </c>
      <c r="D7531" s="1">
        <v>0.11988198999999999</v>
      </c>
    </row>
    <row r="7532" spans="1:4" x14ac:dyDescent="0.15">
      <c r="A7532" s="1">
        <v>75.3</v>
      </c>
      <c r="B7532" s="1">
        <v>0.46966472999999997</v>
      </c>
      <c r="C7532" s="1">
        <v>0.70697525999999999</v>
      </c>
      <c r="D7532" s="1">
        <v>0.11349512</v>
      </c>
    </row>
    <row r="7533" spans="1:4" x14ac:dyDescent="0.15">
      <c r="A7533" s="1">
        <v>75.31</v>
      </c>
      <c r="B7533" s="1">
        <v>0.48258955999999997</v>
      </c>
      <c r="C7533" s="1">
        <v>0.68873196000000003</v>
      </c>
      <c r="D7533" s="1">
        <v>0.10757221</v>
      </c>
    </row>
    <row r="7534" spans="1:4" x14ac:dyDescent="0.15">
      <c r="A7534" s="1">
        <v>75.319999999999993</v>
      </c>
      <c r="B7534" s="1">
        <v>0.4957336</v>
      </c>
      <c r="C7534" s="1">
        <v>0.67059935999999998</v>
      </c>
      <c r="D7534" s="1">
        <v>0.10217917999999999</v>
      </c>
    </row>
    <row r="7535" spans="1:4" x14ac:dyDescent="0.15">
      <c r="A7535" s="1">
        <v>75.33</v>
      </c>
      <c r="B7535" s="1">
        <v>0.50931484000000005</v>
      </c>
      <c r="C7535" s="1">
        <v>0.65276898000000005</v>
      </c>
      <c r="D7535" s="1">
        <v>9.7016936999999998E-2</v>
      </c>
    </row>
    <row r="7536" spans="1:4" x14ac:dyDescent="0.15">
      <c r="A7536" s="1">
        <v>75.34</v>
      </c>
      <c r="B7536" s="1">
        <v>0.52288820999999996</v>
      </c>
      <c r="C7536" s="1">
        <v>0.63470077999999996</v>
      </c>
      <c r="D7536" s="1">
        <v>9.2059371000000001E-2</v>
      </c>
    </row>
    <row r="7537" spans="1:4" x14ac:dyDescent="0.15">
      <c r="A7537" s="1">
        <v>75.349999999999994</v>
      </c>
      <c r="B7537" s="1">
        <v>0.53679025000000002</v>
      </c>
      <c r="C7537" s="1">
        <v>0.61718735000000002</v>
      </c>
      <c r="D7537" s="1">
        <v>8.7405078999999997E-2</v>
      </c>
    </row>
    <row r="7538" spans="1:4" x14ac:dyDescent="0.15">
      <c r="A7538" s="1">
        <v>75.36</v>
      </c>
      <c r="B7538" s="1">
        <v>0.55050845999999998</v>
      </c>
      <c r="C7538" s="1">
        <v>0.59963639999999996</v>
      </c>
      <c r="D7538" s="1">
        <v>8.3683632999999993E-2</v>
      </c>
    </row>
    <row r="7539" spans="1:4" x14ac:dyDescent="0.15">
      <c r="A7539" s="1">
        <v>75.37</v>
      </c>
      <c r="B7539" s="1">
        <v>0.56452707999999996</v>
      </c>
      <c r="C7539" s="1">
        <v>0.58235552000000002</v>
      </c>
      <c r="D7539" s="1">
        <v>7.9642291000000004E-2</v>
      </c>
    </row>
    <row r="7540" spans="1:4" x14ac:dyDescent="0.15">
      <c r="A7540" s="1">
        <v>75.38</v>
      </c>
      <c r="B7540" s="1">
        <v>0.57848778000000001</v>
      </c>
      <c r="C7540" s="1">
        <v>0.56515820999999999</v>
      </c>
      <c r="D7540" s="1">
        <v>7.5795195999999995E-2</v>
      </c>
    </row>
    <row r="7541" spans="1:4" x14ac:dyDescent="0.15">
      <c r="A7541" s="1">
        <v>75.39</v>
      </c>
      <c r="B7541" s="1">
        <v>0.59226844000000001</v>
      </c>
      <c r="C7541" s="1">
        <v>0.54813202999999999</v>
      </c>
      <c r="D7541" s="1">
        <v>7.1957146999999999E-2</v>
      </c>
    </row>
    <row r="7542" spans="1:4" x14ac:dyDescent="0.15">
      <c r="A7542" s="1">
        <v>75.400000000000006</v>
      </c>
      <c r="B7542" s="1">
        <v>0.60610538000000003</v>
      </c>
      <c r="C7542" s="1">
        <v>0.53143216000000004</v>
      </c>
      <c r="D7542" s="1">
        <v>6.8298538000000006E-2</v>
      </c>
    </row>
    <row r="7543" spans="1:4" x14ac:dyDescent="0.15">
      <c r="A7543" s="1">
        <v>75.41</v>
      </c>
      <c r="B7543" s="1">
        <v>0.61976257999999995</v>
      </c>
      <c r="C7543" s="1">
        <v>0.51477887</v>
      </c>
      <c r="D7543" s="1">
        <v>6.4240364999999994E-2</v>
      </c>
    </row>
    <row r="7544" spans="1:4" x14ac:dyDescent="0.15">
      <c r="A7544" s="1">
        <v>75.42</v>
      </c>
      <c r="B7544" s="1">
        <v>0.63323472999999997</v>
      </c>
      <c r="C7544" s="1">
        <v>0.49781641999999998</v>
      </c>
      <c r="D7544" s="1">
        <v>6.0779418000000002E-2</v>
      </c>
    </row>
    <row r="7545" spans="1:4" x14ac:dyDescent="0.15">
      <c r="A7545" s="1">
        <v>75.430000000000007</v>
      </c>
      <c r="B7545" s="1">
        <v>0.64676577000000002</v>
      </c>
      <c r="C7545" s="1">
        <v>0.48105637000000001</v>
      </c>
      <c r="D7545" s="1">
        <v>5.8030353E-2</v>
      </c>
    </row>
    <row r="7546" spans="1:4" x14ac:dyDescent="0.15">
      <c r="A7546" s="1">
        <v>75.44</v>
      </c>
      <c r="B7546" s="1">
        <v>0.66014594000000004</v>
      </c>
      <c r="C7546" s="1">
        <v>0.46381493000000001</v>
      </c>
      <c r="D7546" s="1">
        <v>5.5118548000000003E-2</v>
      </c>
    </row>
    <row r="7547" spans="1:4" x14ac:dyDescent="0.15">
      <c r="A7547" s="1">
        <v>75.45</v>
      </c>
      <c r="B7547" s="1">
        <v>0.67303820999999997</v>
      </c>
      <c r="C7547" s="1">
        <v>0.44648146999999999</v>
      </c>
      <c r="D7547" s="1">
        <v>5.2341836000000003E-2</v>
      </c>
    </row>
    <row r="7548" spans="1:4" x14ac:dyDescent="0.15">
      <c r="A7548" s="1">
        <v>75.459999999999994</v>
      </c>
      <c r="B7548" s="1">
        <v>0.68557091999999997</v>
      </c>
      <c r="C7548" s="1">
        <v>0.42917538</v>
      </c>
      <c r="D7548" s="1">
        <v>4.9048941999999998E-2</v>
      </c>
    </row>
    <row r="7549" spans="1:4" x14ac:dyDescent="0.15">
      <c r="A7549" s="1">
        <v>75.47</v>
      </c>
      <c r="B7549" s="1">
        <v>0.69809999</v>
      </c>
      <c r="C7549" s="1">
        <v>0.41177985</v>
      </c>
      <c r="D7549" s="1">
        <v>4.5171173000000002E-2</v>
      </c>
    </row>
    <row r="7550" spans="1:4" x14ac:dyDescent="0.15">
      <c r="A7550" s="1">
        <v>75.48</v>
      </c>
      <c r="B7550" s="1">
        <v>0.71001994000000002</v>
      </c>
      <c r="C7550" s="1">
        <v>0.39477965999999998</v>
      </c>
      <c r="D7550" s="1">
        <v>4.1367695000000003E-2</v>
      </c>
    </row>
    <row r="7551" spans="1:4" x14ac:dyDescent="0.15">
      <c r="A7551" s="1">
        <v>75.489999999999995</v>
      </c>
      <c r="B7551" s="1">
        <v>0.72158798999999996</v>
      </c>
      <c r="C7551" s="1">
        <v>0.37807364999999998</v>
      </c>
      <c r="D7551" s="1">
        <v>3.7015170999999999E-2</v>
      </c>
    </row>
    <row r="7552" spans="1:4" x14ac:dyDescent="0.15">
      <c r="A7552" s="1">
        <v>75.5</v>
      </c>
      <c r="B7552" s="1">
        <v>0.73248785000000005</v>
      </c>
      <c r="C7552" s="1">
        <v>0.36127830999999999</v>
      </c>
      <c r="D7552" s="1">
        <v>3.2849530000000002E-2</v>
      </c>
    </row>
    <row r="7553" spans="1:4" x14ac:dyDescent="0.15">
      <c r="A7553" s="1">
        <v>75.510000000000005</v>
      </c>
      <c r="B7553" s="1">
        <v>0.74275592000000001</v>
      </c>
      <c r="C7553" s="1">
        <v>0.34396999</v>
      </c>
      <c r="D7553" s="1">
        <v>2.8616292000000002E-2</v>
      </c>
    </row>
    <row r="7554" spans="1:4" x14ac:dyDescent="0.15">
      <c r="A7554" s="1">
        <v>75.52</v>
      </c>
      <c r="B7554" s="1">
        <v>0.75263420999999997</v>
      </c>
      <c r="C7554" s="1">
        <v>0.32701404000000001</v>
      </c>
      <c r="D7554" s="1">
        <v>2.4107225999999999E-2</v>
      </c>
    </row>
    <row r="7555" spans="1:4" x14ac:dyDescent="0.15">
      <c r="A7555" s="1">
        <v>75.53</v>
      </c>
      <c r="B7555" s="1">
        <v>0.76187649999999996</v>
      </c>
      <c r="C7555" s="1">
        <v>0.31021158999999998</v>
      </c>
      <c r="D7555" s="1">
        <v>1.9336666999999998E-2</v>
      </c>
    </row>
    <row r="7556" spans="1:4" x14ac:dyDescent="0.15">
      <c r="A7556" s="1">
        <v>75.540000000000006</v>
      </c>
      <c r="B7556" s="1">
        <v>0.77032966000000003</v>
      </c>
      <c r="C7556" s="1">
        <v>0.29389404000000002</v>
      </c>
      <c r="D7556" s="1">
        <v>1.4866483999999999E-2</v>
      </c>
    </row>
    <row r="7557" spans="1:4" x14ac:dyDescent="0.15">
      <c r="A7557" s="1">
        <v>75.55</v>
      </c>
      <c r="B7557" s="1">
        <v>0.77839075999999996</v>
      </c>
      <c r="C7557" s="1">
        <v>0.27753550999999999</v>
      </c>
      <c r="D7557" s="1">
        <v>1.0418492999999999E-2</v>
      </c>
    </row>
    <row r="7558" spans="1:4" x14ac:dyDescent="0.15">
      <c r="A7558" s="1">
        <v>75.56</v>
      </c>
      <c r="B7558" s="1">
        <v>0.78670868999999999</v>
      </c>
      <c r="C7558" s="1">
        <v>0.26165027000000002</v>
      </c>
      <c r="D7558" s="1">
        <v>6.3668809999999996E-3</v>
      </c>
    </row>
    <row r="7559" spans="1:4" x14ac:dyDescent="0.15">
      <c r="A7559" s="1">
        <v>75.569999999999993</v>
      </c>
      <c r="B7559" s="1">
        <v>0.79432453000000003</v>
      </c>
      <c r="C7559" s="1">
        <v>0.24584640999999999</v>
      </c>
      <c r="D7559" s="1">
        <v>2.4984575000000001E-3</v>
      </c>
    </row>
    <row r="7560" spans="1:4" x14ac:dyDescent="0.15">
      <c r="A7560" s="1">
        <v>75.58</v>
      </c>
      <c r="B7560" s="1">
        <v>0.80164935999999998</v>
      </c>
      <c r="C7560" s="1">
        <v>0.23004094</v>
      </c>
      <c r="D7560" s="1">
        <v>-1.6537072E-3</v>
      </c>
    </row>
    <row r="7561" spans="1:4" x14ac:dyDescent="0.15">
      <c r="A7561" s="1">
        <v>75.59</v>
      </c>
      <c r="B7561" s="1">
        <v>0.80840864999999995</v>
      </c>
      <c r="C7561" s="1">
        <v>0.21417306</v>
      </c>
      <c r="D7561" s="1">
        <v>-5.5304886999999999E-3</v>
      </c>
    </row>
    <row r="7562" spans="1:4" x14ac:dyDescent="0.15">
      <c r="A7562" s="1">
        <v>75.599999999999994</v>
      </c>
      <c r="B7562" s="1">
        <v>0.81464873999999998</v>
      </c>
      <c r="C7562" s="1">
        <v>0.19764814999999999</v>
      </c>
      <c r="D7562" s="1">
        <v>-9.5642594000000004E-3</v>
      </c>
    </row>
    <row r="7563" spans="1:4" x14ac:dyDescent="0.15">
      <c r="A7563" s="1">
        <v>75.61</v>
      </c>
      <c r="B7563" s="1">
        <v>0.82016728999999999</v>
      </c>
      <c r="C7563" s="1">
        <v>0.18127451</v>
      </c>
      <c r="D7563" s="1">
        <v>-1.4058482000000001E-2</v>
      </c>
    </row>
    <row r="7564" spans="1:4" x14ac:dyDescent="0.15">
      <c r="A7564" s="1">
        <v>75.62</v>
      </c>
      <c r="B7564" s="1">
        <v>0.82520881999999995</v>
      </c>
      <c r="C7564" s="1">
        <v>0.16475607</v>
      </c>
      <c r="D7564" s="1">
        <v>-1.8237614999999999E-2</v>
      </c>
    </row>
    <row r="7565" spans="1:4" x14ac:dyDescent="0.15">
      <c r="A7565" s="1">
        <v>75.63</v>
      </c>
      <c r="B7565" s="1">
        <v>0.82946929000000003</v>
      </c>
      <c r="C7565" s="1">
        <v>0.14776623</v>
      </c>
      <c r="D7565" s="1">
        <v>-2.2323440999999999E-2</v>
      </c>
    </row>
    <row r="7566" spans="1:4" x14ac:dyDescent="0.15">
      <c r="A7566" s="1">
        <v>75.64</v>
      </c>
      <c r="B7566" s="1">
        <v>0.83357192999999996</v>
      </c>
      <c r="C7566" s="1">
        <v>0.13111157000000001</v>
      </c>
      <c r="D7566" s="1">
        <v>-2.6495837000000001E-2</v>
      </c>
    </row>
    <row r="7567" spans="1:4" x14ac:dyDescent="0.15">
      <c r="A7567" s="1">
        <v>75.650000000000006</v>
      </c>
      <c r="B7567" s="1">
        <v>0.83732713000000003</v>
      </c>
      <c r="C7567" s="1">
        <v>0.11450597</v>
      </c>
      <c r="D7567" s="1">
        <v>-3.1105708999999999E-2</v>
      </c>
    </row>
    <row r="7568" spans="1:4" x14ac:dyDescent="0.15">
      <c r="A7568" s="1">
        <v>75.66</v>
      </c>
      <c r="B7568" s="1">
        <v>0.84049048999999998</v>
      </c>
      <c r="C7568" s="1">
        <v>9.7986782999999994E-2</v>
      </c>
      <c r="D7568" s="1">
        <v>-3.5642215999999997E-2</v>
      </c>
    </row>
    <row r="7569" spans="1:4" x14ac:dyDescent="0.15">
      <c r="A7569" s="1">
        <v>75.67</v>
      </c>
      <c r="B7569" s="1">
        <v>0.84308128000000004</v>
      </c>
      <c r="C7569" s="1">
        <v>8.1341662999999995E-2</v>
      </c>
      <c r="D7569" s="1">
        <v>-3.9999102000000002E-2</v>
      </c>
    </row>
    <row r="7570" spans="1:4" x14ac:dyDescent="0.15">
      <c r="A7570" s="1">
        <v>75.680000000000007</v>
      </c>
      <c r="B7570" s="1">
        <v>0.84581401000000001</v>
      </c>
      <c r="C7570" s="1">
        <v>6.4984428999999996E-2</v>
      </c>
      <c r="D7570" s="1">
        <v>-4.4529233000000001E-2</v>
      </c>
    </row>
    <row r="7571" spans="1:4" x14ac:dyDescent="0.15">
      <c r="A7571" s="1">
        <v>75.69</v>
      </c>
      <c r="B7571" s="1">
        <v>0.84839768999999998</v>
      </c>
      <c r="C7571" s="1">
        <v>4.8544695999999998E-2</v>
      </c>
      <c r="D7571" s="1">
        <v>-4.9255331999999999E-2</v>
      </c>
    </row>
    <row r="7572" spans="1:4" x14ac:dyDescent="0.15">
      <c r="A7572" s="1">
        <v>75.7</v>
      </c>
      <c r="B7572" s="1">
        <v>0.85028590000000004</v>
      </c>
      <c r="C7572" s="1">
        <v>3.1991801E-2</v>
      </c>
      <c r="D7572" s="1">
        <v>-5.3922244000000001E-2</v>
      </c>
    </row>
    <row r="7573" spans="1:4" x14ac:dyDescent="0.15">
      <c r="A7573" s="1">
        <v>75.709999999999994</v>
      </c>
      <c r="B7573" s="1">
        <v>0.85185876000000005</v>
      </c>
      <c r="C7573" s="1">
        <v>1.5252440000000001E-2</v>
      </c>
      <c r="D7573" s="1">
        <v>-5.8615784999999997E-2</v>
      </c>
    </row>
    <row r="7574" spans="1:4" x14ac:dyDescent="0.15">
      <c r="A7574" s="1">
        <v>75.72</v>
      </c>
      <c r="B7574" s="1">
        <v>0.85339995000000002</v>
      </c>
      <c r="C7574" s="1">
        <v>-1.5170231E-3</v>
      </c>
      <c r="D7574" s="1">
        <v>-6.3433053000000003E-2</v>
      </c>
    </row>
    <row r="7575" spans="1:4" x14ac:dyDescent="0.15">
      <c r="A7575" s="1">
        <v>75.73</v>
      </c>
      <c r="B7575" s="1">
        <v>0.85448382000000001</v>
      </c>
      <c r="C7575" s="1">
        <v>-1.7794979999999998E-2</v>
      </c>
      <c r="D7575" s="1">
        <v>-6.8480009999999994E-2</v>
      </c>
    </row>
    <row r="7576" spans="1:4" x14ac:dyDescent="0.15">
      <c r="A7576" s="1">
        <v>75.739999999999995</v>
      </c>
      <c r="B7576" s="1">
        <v>0.85543228000000004</v>
      </c>
      <c r="C7576" s="1">
        <v>-3.3524146999999997E-2</v>
      </c>
      <c r="D7576" s="1">
        <v>-7.3463717999999997E-2</v>
      </c>
    </row>
    <row r="7577" spans="1:4" x14ac:dyDescent="0.15">
      <c r="A7577" s="1">
        <v>75.75</v>
      </c>
      <c r="B7577" s="1">
        <v>0.85574709999999998</v>
      </c>
      <c r="C7577" s="1">
        <v>-4.9322237999999997E-2</v>
      </c>
      <c r="D7577" s="1">
        <v>-7.8331392999999999E-2</v>
      </c>
    </row>
    <row r="7578" spans="1:4" x14ac:dyDescent="0.15">
      <c r="A7578" s="1">
        <v>75.760000000000005</v>
      </c>
      <c r="B7578" s="1">
        <v>0.85586848999999998</v>
      </c>
      <c r="C7578" s="1">
        <v>-6.5425828000000005E-2</v>
      </c>
      <c r="D7578" s="1">
        <v>-8.3201792999999996E-2</v>
      </c>
    </row>
    <row r="7579" spans="1:4" x14ac:dyDescent="0.15">
      <c r="A7579" s="1">
        <v>75.77</v>
      </c>
      <c r="B7579" s="1">
        <v>0.85578710999999996</v>
      </c>
      <c r="C7579" s="1">
        <v>-8.1758865999999999E-2</v>
      </c>
      <c r="D7579" s="1">
        <v>-8.8915058000000005E-2</v>
      </c>
    </row>
    <row r="7580" spans="1:4" x14ac:dyDescent="0.15">
      <c r="A7580" s="1">
        <v>75.78</v>
      </c>
      <c r="B7580" s="1">
        <v>0.85548186000000004</v>
      </c>
      <c r="C7580" s="1">
        <v>-9.7947757999999996E-2</v>
      </c>
      <c r="D7580" s="1">
        <v>-9.4811063000000001E-2</v>
      </c>
    </row>
    <row r="7581" spans="1:4" x14ac:dyDescent="0.15">
      <c r="A7581" s="1">
        <v>75.790000000000006</v>
      </c>
      <c r="B7581" s="1">
        <v>0.85461573999999996</v>
      </c>
      <c r="C7581" s="1">
        <v>-0.11444525</v>
      </c>
      <c r="D7581" s="1">
        <v>-0.10073002</v>
      </c>
    </row>
    <row r="7582" spans="1:4" x14ac:dyDescent="0.15">
      <c r="A7582" s="1">
        <v>75.8</v>
      </c>
      <c r="B7582" s="1">
        <v>0.85336835</v>
      </c>
      <c r="C7582" s="1">
        <v>-0.13074108000000001</v>
      </c>
      <c r="D7582" s="1">
        <v>-0.10686506</v>
      </c>
    </row>
    <row r="7583" spans="1:4" x14ac:dyDescent="0.15">
      <c r="A7583" s="1">
        <v>75.81</v>
      </c>
      <c r="B7583" s="1">
        <v>0.85160733</v>
      </c>
      <c r="C7583" s="1">
        <v>-0.14639863</v>
      </c>
      <c r="D7583" s="1">
        <v>-0.11375447</v>
      </c>
    </row>
    <row r="7584" spans="1:4" x14ac:dyDescent="0.15">
      <c r="A7584" s="1">
        <v>75.819999999999993</v>
      </c>
      <c r="B7584" s="1">
        <v>0.84942183000000004</v>
      </c>
      <c r="C7584" s="1">
        <v>-0.16153054999999999</v>
      </c>
      <c r="D7584" s="1">
        <v>-0.12104899</v>
      </c>
    </row>
    <row r="7585" spans="1:4" x14ac:dyDescent="0.15">
      <c r="A7585" s="1">
        <v>75.83</v>
      </c>
      <c r="B7585" s="1">
        <v>0.84690929000000004</v>
      </c>
      <c r="C7585" s="1">
        <v>-0.17650701999999999</v>
      </c>
      <c r="D7585" s="1">
        <v>-0.12838136</v>
      </c>
    </row>
    <row r="7586" spans="1:4" x14ac:dyDescent="0.15">
      <c r="A7586" s="1">
        <v>75.84</v>
      </c>
      <c r="B7586" s="1">
        <v>0.84402348999999999</v>
      </c>
      <c r="C7586" s="1">
        <v>-0.19075775</v>
      </c>
      <c r="D7586" s="1">
        <v>-0.13568573</v>
      </c>
    </row>
    <row r="7587" spans="1:4" x14ac:dyDescent="0.15">
      <c r="A7587" s="1">
        <v>75.849999999999994</v>
      </c>
      <c r="B7587" s="1">
        <v>0.84037903999999997</v>
      </c>
      <c r="C7587" s="1">
        <v>-0.20430197</v>
      </c>
      <c r="D7587" s="1">
        <v>-0.1437271</v>
      </c>
    </row>
    <row r="7588" spans="1:4" x14ac:dyDescent="0.15">
      <c r="A7588" s="1">
        <v>75.86</v>
      </c>
      <c r="B7588" s="1">
        <v>0.83641195999999995</v>
      </c>
      <c r="C7588" s="1">
        <v>-0.21714808999999999</v>
      </c>
      <c r="D7588" s="1">
        <v>-0.15179239</v>
      </c>
    </row>
    <row r="7589" spans="1:4" x14ac:dyDescent="0.15">
      <c r="A7589" s="1">
        <v>75.87</v>
      </c>
      <c r="B7589" s="1">
        <v>0.83201373999999995</v>
      </c>
      <c r="C7589" s="1">
        <v>-0.22976580999999999</v>
      </c>
      <c r="D7589" s="1">
        <v>-0.16067640999999999</v>
      </c>
    </row>
    <row r="7590" spans="1:4" x14ac:dyDescent="0.15">
      <c r="A7590" s="1">
        <v>75.88</v>
      </c>
      <c r="B7590" s="1">
        <v>0.82749477999999999</v>
      </c>
      <c r="C7590" s="1">
        <v>-0.24222215999999999</v>
      </c>
      <c r="D7590" s="1">
        <v>-0.17032205</v>
      </c>
    </row>
    <row r="7591" spans="1:4" x14ac:dyDescent="0.15">
      <c r="A7591" s="1">
        <v>75.89</v>
      </c>
      <c r="B7591" s="1">
        <v>0.82219317000000003</v>
      </c>
      <c r="C7591" s="1">
        <v>-0.25429981000000002</v>
      </c>
      <c r="D7591" s="1">
        <v>-0.1810852</v>
      </c>
    </row>
    <row r="7592" spans="1:4" x14ac:dyDescent="0.15">
      <c r="A7592" s="1">
        <v>75.900000000000006</v>
      </c>
      <c r="B7592" s="1">
        <v>0.81636995999999995</v>
      </c>
      <c r="C7592" s="1">
        <v>-0.26544792</v>
      </c>
      <c r="D7592" s="1">
        <v>-0.19229139000000001</v>
      </c>
    </row>
    <row r="7593" spans="1:4" x14ac:dyDescent="0.15">
      <c r="A7593" s="1">
        <v>75.91</v>
      </c>
      <c r="B7593" s="1">
        <v>0.81002425</v>
      </c>
      <c r="C7593" s="1">
        <v>-0.27624059000000001</v>
      </c>
      <c r="D7593" s="1">
        <v>-0.2040479</v>
      </c>
    </row>
    <row r="7594" spans="1:4" x14ac:dyDescent="0.15">
      <c r="A7594" s="1">
        <v>75.92</v>
      </c>
      <c r="B7594" s="1">
        <v>0.80328411</v>
      </c>
      <c r="C7594" s="1">
        <v>-0.28661655000000003</v>
      </c>
      <c r="D7594" s="1">
        <v>-0.21632232000000001</v>
      </c>
    </row>
    <row r="7595" spans="1:4" x14ac:dyDescent="0.15">
      <c r="A7595" s="1">
        <v>75.930000000000007</v>
      </c>
      <c r="B7595" s="1">
        <v>0.79615398999999998</v>
      </c>
      <c r="C7595" s="1">
        <v>-0.29611920000000003</v>
      </c>
      <c r="D7595" s="1">
        <v>-0.22933118</v>
      </c>
    </row>
    <row r="7596" spans="1:4" x14ac:dyDescent="0.15">
      <c r="A7596" s="1">
        <v>75.94</v>
      </c>
      <c r="B7596" s="1">
        <v>0.78897561000000005</v>
      </c>
      <c r="C7596" s="1">
        <v>-0.30519995999999999</v>
      </c>
      <c r="D7596" s="1">
        <v>-0.24269989</v>
      </c>
    </row>
    <row r="7597" spans="1:4" x14ac:dyDescent="0.15">
      <c r="A7597" s="1">
        <v>75.95</v>
      </c>
      <c r="B7597" s="1">
        <v>0.78168040000000005</v>
      </c>
      <c r="C7597" s="1">
        <v>-0.31412825</v>
      </c>
      <c r="D7597" s="1">
        <v>-0.25631568999999998</v>
      </c>
    </row>
    <row r="7598" spans="1:4" x14ac:dyDescent="0.15">
      <c r="A7598" s="1">
        <v>75.959999999999994</v>
      </c>
      <c r="B7598" s="1">
        <v>0.77468422000000003</v>
      </c>
      <c r="C7598" s="1">
        <v>-0.32309345</v>
      </c>
      <c r="D7598" s="1">
        <v>-0.26990321</v>
      </c>
    </row>
    <row r="7599" spans="1:4" x14ac:dyDescent="0.15">
      <c r="A7599" s="1">
        <v>75.97</v>
      </c>
      <c r="B7599" s="1">
        <v>0.76758294000000005</v>
      </c>
      <c r="C7599" s="1">
        <v>-0.33190645000000002</v>
      </c>
      <c r="D7599" s="1">
        <v>-0.28403871000000003</v>
      </c>
    </row>
    <row r="7600" spans="1:4" x14ac:dyDescent="0.15">
      <c r="A7600" s="1">
        <v>75.98</v>
      </c>
      <c r="B7600" s="1">
        <v>0.76049551000000004</v>
      </c>
      <c r="C7600" s="1">
        <v>-0.34049384999999999</v>
      </c>
      <c r="D7600" s="1">
        <v>-0.29797586999999998</v>
      </c>
    </row>
    <row r="7601" spans="1:4" x14ac:dyDescent="0.15">
      <c r="A7601" s="1">
        <v>75.989999999999995</v>
      </c>
      <c r="B7601" s="1">
        <v>0.75383376999999996</v>
      </c>
      <c r="C7601" s="1">
        <v>-0.34919241000000001</v>
      </c>
      <c r="D7601" s="1">
        <v>-0.31189197000000002</v>
      </c>
    </row>
    <row r="7602" spans="1:4" x14ac:dyDescent="0.15">
      <c r="A7602" s="1">
        <v>76</v>
      </c>
      <c r="B7602" s="1">
        <v>0.74779530999999999</v>
      </c>
      <c r="C7602" s="1">
        <v>-0.35776778999999997</v>
      </c>
      <c r="D7602" s="1">
        <v>-0.32565273</v>
      </c>
    </row>
    <row r="7603" spans="1:4" x14ac:dyDescent="0.15">
      <c r="A7603" s="1">
        <v>76.010000000000005</v>
      </c>
      <c r="B7603" s="1">
        <v>0.74157302000000003</v>
      </c>
      <c r="C7603" s="1">
        <v>-0.36661196000000001</v>
      </c>
      <c r="D7603" s="1">
        <v>-0.33975802999999999</v>
      </c>
    </row>
    <row r="7604" spans="1:4" x14ac:dyDescent="0.15">
      <c r="A7604" s="1">
        <v>76.02</v>
      </c>
      <c r="B7604" s="1">
        <v>0.73544334</v>
      </c>
      <c r="C7604" s="1">
        <v>-0.37553882</v>
      </c>
      <c r="D7604" s="1">
        <v>-0.3535971</v>
      </c>
    </row>
    <row r="7605" spans="1:4" x14ac:dyDescent="0.15">
      <c r="A7605" s="1">
        <v>76.03</v>
      </c>
      <c r="B7605" s="1">
        <v>0.72941851999999996</v>
      </c>
      <c r="C7605" s="1">
        <v>-0.38453189999999998</v>
      </c>
      <c r="D7605" s="1">
        <v>-0.36700600999999999</v>
      </c>
    </row>
    <row r="7606" spans="1:4" x14ac:dyDescent="0.15">
      <c r="A7606" s="1">
        <v>76.040000000000006</v>
      </c>
      <c r="B7606" s="1">
        <v>0.72348159000000001</v>
      </c>
      <c r="C7606" s="1">
        <v>-0.39341346999999999</v>
      </c>
      <c r="D7606" s="1">
        <v>-0.38006532999999998</v>
      </c>
    </row>
    <row r="7607" spans="1:4" x14ac:dyDescent="0.15">
      <c r="A7607" s="1">
        <v>76.05</v>
      </c>
      <c r="B7607" s="1">
        <v>0.71727454000000002</v>
      </c>
      <c r="C7607" s="1">
        <v>-0.40257903</v>
      </c>
      <c r="D7607" s="1">
        <v>-0.39280385000000001</v>
      </c>
    </row>
    <row r="7608" spans="1:4" x14ac:dyDescent="0.15">
      <c r="A7608" s="1">
        <v>76.06</v>
      </c>
      <c r="B7608" s="1">
        <v>0.71101570999999997</v>
      </c>
      <c r="C7608" s="1">
        <v>-0.41154840999999998</v>
      </c>
      <c r="D7608" s="1">
        <v>-0.40447170999999998</v>
      </c>
    </row>
    <row r="7609" spans="1:4" x14ac:dyDescent="0.15">
      <c r="A7609" s="1">
        <v>76.069999999999993</v>
      </c>
      <c r="B7609" s="1">
        <v>0.70453058999999996</v>
      </c>
      <c r="C7609" s="1">
        <v>-0.42012379999999999</v>
      </c>
      <c r="D7609" s="1">
        <v>-0.41527939000000003</v>
      </c>
    </row>
    <row r="7610" spans="1:4" x14ac:dyDescent="0.15">
      <c r="A7610" s="1">
        <v>76.08</v>
      </c>
      <c r="B7610" s="1">
        <v>0.69783399999999995</v>
      </c>
      <c r="C7610" s="1">
        <v>-0.42883724000000001</v>
      </c>
      <c r="D7610" s="1">
        <v>-0.42533087000000003</v>
      </c>
    </row>
    <row r="7611" spans="1:4" x14ac:dyDescent="0.15">
      <c r="A7611" s="1">
        <v>76.09</v>
      </c>
      <c r="B7611" s="1">
        <v>0.69067422999999994</v>
      </c>
      <c r="C7611" s="1">
        <v>-0.43716480000000002</v>
      </c>
      <c r="D7611" s="1">
        <v>-0.43446857999999999</v>
      </c>
    </row>
    <row r="7612" spans="1:4" x14ac:dyDescent="0.15">
      <c r="A7612" s="1">
        <v>76.099999999999994</v>
      </c>
      <c r="B7612" s="1">
        <v>0.68366380999999998</v>
      </c>
      <c r="C7612" s="1">
        <v>-0.44528169000000001</v>
      </c>
      <c r="D7612" s="1">
        <v>-0.44266912000000003</v>
      </c>
    </row>
    <row r="7613" spans="1:4" x14ac:dyDescent="0.15">
      <c r="A7613" s="1">
        <v>76.11</v>
      </c>
      <c r="B7613" s="1">
        <v>0.67659848</v>
      </c>
      <c r="C7613" s="1">
        <v>-0.45358292</v>
      </c>
      <c r="D7613" s="1">
        <v>-0.44994921999999998</v>
      </c>
    </row>
    <row r="7614" spans="1:4" x14ac:dyDescent="0.15">
      <c r="A7614" s="1">
        <v>76.12</v>
      </c>
      <c r="B7614" s="1">
        <v>0.66926514999999998</v>
      </c>
      <c r="C7614" s="1">
        <v>-0.46137413999999999</v>
      </c>
      <c r="D7614" s="1">
        <v>-0.45660073000000001</v>
      </c>
    </row>
    <row r="7615" spans="1:4" x14ac:dyDescent="0.15">
      <c r="A7615" s="1">
        <v>76.13</v>
      </c>
      <c r="B7615" s="1">
        <v>0.66164849999999997</v>
      </c>
      <c r="C7615" s="1">
        <v>-0.46903431000000001</v>
      </c>
      <c r="D7615" s="1">
        <v>-0.46263619</v>
      </c>
    </row>
    <row r="7616" spans="1:4" x14ac:dyDescent="0.15">
      <c r="A7616" s="1">
        <v>76.14</v>
      </c>
      <c r="B7616" s="1">
        <v>0.65437254</v>
      </c>
      <c r="C7616" s="1">
        <v>-0.47622182000000002</v>
      </c>
      <c r="D7616" s="1">
        <v>-0.46747144000000002</v>
      </c>
    </row>
    <row r="7617" spans="1:4" x14ac:dyDescent="0.15">
      <c r="A7617" s="1">
        <v>76.150000000000006</v>
      </c>
      <c r="B7617" s="1">
        <v>0.64708242000000005</v>
      </c>
      <c r="C7617" s="1">
        <v>-0.48328202999999997</v>
      </c>
      <c r="D7617" s="1">
        <v>-0.47203577000000002</v>
      </c>
    </row>
    <row r="7618" spans="1:4" x14ac:dyDescent="0.15">
      <c r="A7618" s="1">
        <v>76.16</v>
      </c>
      <c r="B7618" s="1">
        <v>0.64011366999999997</v>
      </c>
      <c r="C7618" s="1">
        <v>-0.48973249000000002</v>
      </c>
      <c r="D7618" s="1">
        <v>-0.47540817000000002</v>
      </c>
    </row>
    <row r="7619" spans="1:4" x14ac:dyDescent="0.15">
      <c r="A7619" s="1">
        <v>76.17</v>
      </c>
      <c r="B7619" s="1">
        <v>0.63298904</v>
      </c>
      <c r="C7619" s="1">
        <v>-0.49569189000000002</v>
      </c>
      <c r="D7619" s="1">
        <v>-0.47802771999999999</v>
      </c>
    </row>
    <row r="7620" spans="1:4" x14ac:dyDescent="0.15">
      <c r="A7620" s="1">
        <v>76.180000000000007</v>
      </c>
      <c r="B7620" s="1">
        <v>0.62607599999999997</v>
      </c>
      <c r="C7620" s="1">
        <v>-0.50101792999999994</v>
      </c>
      <c r="D7620" s="1">
        <v>-0.47989946</v>
      </c>
    </row>
    <row r="7621" spans="1:4" x14ac:dyDescent="0.15">
      <c r="A7621" s="1">
        <v>76.19</v>
      </c>
      <c r="B7621" s="1">
        <v>0.61962426999999998</v>
      </c>
      <c r="C7621" s="1">
        <v>-0.50639076000000005</v>
      </c>
      <c r="D7621" s="1">
        <v>-0.48135037000000003</v>
      </c>
    </row>
    <row r="7622" spans="1:4" x14ac:dyDescent="0.15">
      <c r="A7622" s="1">
        <v>76.2</v>
      </c>
      <c r="B7622" s="1">
        <v>0.61349951000000003</v>
      </c>
      <c r="C7622" s="1">
        <v>-0.51146338000000002</v>
      </c>
      <c r="D7622" s="1">
        <v>-0.48195242999999999</v>
      </c>
    </row>
    <row r="7623" spans="1:4" x14ac:dyDescent="0.15">
      <c r="A7623" s="1">
        <v>76.209999999999994</v>
      </c>
      <c r="B7623" s="1">
        <v>0.60773047000000002</v>
      </c>
      <c r="C7623" s="1">
        <v>-0.51636797000000001</v>
      </c>
      <c r="D7623" s="1">
        <v>-0.4823655</v>
      </c>
    </row>
    <row r="7624" spans="1:4" x14ac:dyDescent="0.15">
      <c r="A7624" s="1">
        <v>76.22</v>
      </c>
      <c r="B7624" s="1">
        <v>0.60276616999999999</v>
      </c>
      <c r="C7624" s="1">
        <v>-0.52080283999999999</v>
      </c>
      <c r="D7624" s="1">
        <v>-0.48191549</v>
      </c>
    </row>
    <row r="7625" spans="1:4" x14ac:dyDescent="0.15">
      <c r="A7625" s="1">
        <v>76.23</v>
      </c>
      <c r="B7625" s="1">
        <v>0.59795388000000005</v>
      </c>
      <c r="C7625" s="1">
        <v>-0.52512619999999999</v>
      </c>
      <c r="D7625" s="1">
        <v>-0.48118854</v>
      </c>
    </row>
    <row r="7626" spans="1:4" x14ac:dyDescent="0.15">
      <c r="A7626" s="1">
        <v>76.239999999999995</v>
      </c>
      <c r="B7626" s="1">
        <v>0.59336971999999999</v>
      </c>
      <c r="C7626" s="1">
        <v>-0.52880972999999998</v>
      </c>
      <c r="D7626" s="1">
        <v>-0.48004351000000001</v>
      </c>
    </row>
    <row r="7627" spans="1:4" x14ac:dyDescent="0.15">
      <c r="A7627" s="1">
        <v>76.25</v>
      </c>
      <c r="B7627" s="1">
        <v>0.58911559999999996</v>
      </c>
      <c r="C7627" s="1">
        <v>-0.53216202000000001</v>
      </c>
      <c r="D7627" s="1">
        <v>-0.47867659000000001</v>
      </c>
    </row>
    <row r="7628" spans="1:4" x14ac:dyDescent="0.15">
      <c r="A7628" s="1">
        <v>76.260000000000005</v>
      </c>
      <c r="B7628" s="1">
        <v>0.58569954000000002</v>
      </c>
      <c r="C7628" s="1">
        <v>-0.53533220000000004</v>
      </c>
      <c r="D7628" s="1">
        <v>-0.47707906999999999</v>
      </c>
    </row>
    <row r="7629" spans="1:4" x14ac:dyDescent="0.15">
      <c r="A7629" s="1">
        <v>76.27</v>
      </c>
      <c r="B7629" s="1">
        <v>0.58247426999999996</v>
      </c>
      <c r="C7629" s="1">
        <v>-0.53899140999999995</v>
      </c>
      <c r="D7629" s="1">
        <v>-0.47542295000000001</v>
      </c>
    </row>
    <row r="7630" spans="1:4" x14ac:dyDescent="0.15">
      <c r="A7630" s="1">
        <v>76.28</v>
      </c>
      <c r="B7630" s="1">
        <v>0.58022662999999997</v>
      </c>
      <c r="C7630" s="1">
        <v>-0.54198641000000003</v>
      </c>
      <c r="D7630" s="1">
        <v>-0.47350901000000001</v>
      </c>
    </row>
    <row r="7631" spans="1:4" x14ac:dyDescent="0.15">
      <c r="A7631" s="1">
        <v>76.290000000000006</v>
      </c>
      <c r="B7631" s="1">
        <v>0.57864976999999995</v>
      </c>
      <c r="C7631" s="1">
        <v>-0.54508811999999995</v>
      </c>
      <c r="D7631" s="1">
        <v>-0.47157005000000002</v>
      </c>
    </row>
    <row r="7632" spans="1:4" x14ac:dyDescent="0.15">
      <c r="A7632" s="1">
        <v>76.3</v>
      </c>
      <c r="B7632" s="1">
        <v>0.57769272000000005</v>
      </c>
      <c r="C7632" s="1">
        <v>-0.54800448000000002</v>
      </c>
      <c r="D7632" s="1">
        <v>-0.46922466000000002</v>
      </c>
    </row>
    <row r="7633" spans="1:4" x14ac:dyDescent="0.15">
      <c r="A7633" s="1">
        <v>76.31</v>
      </c>
      <c r="B7633" s="1">
        <v>0.57763819999999999</v>
      </c>
      <c r="C7633" s="1">
        <v>-0.55107936000000002</v>
      </c>
      <c r="D7633" s="1">
        <v>-0.46659639000000003</v>
      </c>
    </row>
    <row r="7634" spans="1:4" x14ac:dyDescent="0.15">
      <c r="A7634" s="1">
        <v>76.319999999999993</v>
      </c>
      <c r="B7634" s="1">
        <v>0.57845479</v>
      </c>
      <c r="C7634" s="1">
        <v>-0.55413597000000003</v>
      </c>
      <c r="D7634" s="1">
        <v>-0.46397351999999997</v>
      </c>
    </row>
    <row r="7635" spans="1:4" x14ac:dyDescent="0.15">
      <c r="A7635" s="1">
        <v>76.33</v>
      </c>
      <c r="B7635" s="1">
        <v>0.57968357000000004</v>
      </c>
      <c r="C7635" s="1">
        <v>-0.55767509999999998</v>
      </c>
      <c r="D7635" s="1">
        <v>-0.46114817000000002</v>
      </c>
    </row>
    <row r="7636" spans="1:4" x14ac:dyDescent="0.15">
      <c r="A7636" s="1">
        <v>76.34</v>
      </c>
      <c r="B7636" s="1">
        <v>0.58189524000000004</v>
      </c>
      <c r="C7636" s="1">
        <v>-0.56137442999999998</v>
      </c>
      <c r="D7636" s="1">
        <v>-0.45772156000000003</v>
      </c>
    </row>
    <row r="7637" spans="1:4" x14ac:dyDescent="0.15">
      <c r="A7637" s="1">
        <v>76.349999999999994</v>
      </c>
      <c r="B7637" s="1">
        <v>0.58454592000000005</v>
      </c>
      <c r="C7637" s="1">
        <v>-0.56549508999999998</v>
      </c>
      <c r="D7637" s="1">
        <v>-0.45496459</v>
      </c>
    </row>
    <row r="7638" spans="1:4" x14ac:dyDescent="0.15">
      <c r="A7638" s="1">
        <v>76.36</v>
      </c>
      <c r="B7638" s="1">
        <v>0.58779355</v>
      </c>
      <c r="C7638" s="1">
        <v>-0.56984475999999995</v>
      </c>
      <c r="D7638" s="1">
        <v>-0.45197653999999998</v>
      </c>
    </row>
    <row r="7639" spans="1:4" x14ac:dyDescent="0.15">
      <c r="A7639" s="1">
        <v>76.37</v>
      </c>
      <c r="B7639" s="1">
        <v>0.59135831999999999</v>
      </c>
      <c r="C7639" s="1">
        <v>-0.57440305000000003</v>
      </c>
      <c r="D7639" s="1">
        <v>-0.44882685</v>
      </c>
    </row>
    <row r="7640" spans="1:4" x14ac:dyDescent="0.15">
      <c r="A7640" s="1">
        <v>76.38</v>
      </c>
      <c r="B7640" s="1">
        <v>0.59551810999999999</v>
      </c>
      <c r="C7640" s="1">
        <v>-0.57915444000000005</v>
      </c>
      <c r="D7640" s="1">
        <v>-0.44521551999999998</v>
      </c>
    </row>
    <row r="7641" spans="1:4" x14ac:dyDescent="0.15">
      <c r="A7641" s="1">
        <v>76.39</v>
      </c>
      <c r="B7641" s="1">
        <v>0.60010870000000005</v>
      </c>
      <c r="C7641" s="1">
        <v>-0.58452682</v>
      </c>
      <c r="D7641" s="1">
        <v>-0.44157242000000002</v>
      </c>
    </row>
    <row r="7642" spans="1:4" x14ac:dyDescent="0.15">
      <c r="A7642" s="1">
        <v>76.400000000000006</v>
      </c>
      <c r="B7642" s="1">
        <v>0.60569499000000004</v>
      </c>
      <c r="C7642" s="1">
        <v>-0.59008123999999995</v>
      </c>
      <c r="D7642" s="1">
        <v>-0.43783857999999998</v>
      </c>
    </row>
    <row r="7643" spans="1:4" x14ac:dyDescent="0.15">
      <c r="A7643" s="1">
        <v>76.41</v>
      </c>
      <c r="B7643" s="1">
        <v>0.61168283000000001</v>
      </c>
      <c r="C7643" s="1">
        <v>-0.59587323000000003</v>
      </c>
      <c r="D7643" s="1">
        <v>-0.43420789999999998</v>
      </c>
    </row>
    <row r="7644" spans="1:4" x14ac:dyDescent="0.15">
      <c r="A7644" s="1">
        <v>76.42</v>
      </c>
      <c r="B7644" s="1">
        <v>0.61843884000000005</v>
      </c>
      <c r="C7644" s="1">
        <v>-0.60173697999999998</v>
      </c>
      <c r="D7644" s="1">
        <v>-0.43045830000000002</v>
      </c>
    </row>
    <row r="7645" spans="1:4" x14ac:dyDescent="0.15">
      <c r="A7645" s="1">
        <v>76.430000000000007</v>
      </c>
      <c r="B7645" s="1">
        <v>0.62580268999999999</v>
      </c>
      <c r="C7645" s="1">
        <v>-0.60770162000000005</v>
      </c>
      <c r="D7645" s="1">
        <v>-0.42697096000000001</v>
      </c>
    </row>
    <row r="7646" spans="1:4" x14ac:dyDescent="0.15">
      <c r="A7646" s="1">
        <v>76.44</v>
      </c>
      <c r="B7646" s="1">
        <v>0.63411951</v>
      </c>
      <c r="C7646" s="1">
        <v>-0.61361140000000003</v>
      </c>
      <c r="D7646" s="1">
        <v>-0.42347403</v>
      </c>
    </row>
    <row r="7647" spans="1:4" x14ac:dyDescent="0.15">
      <c r="A7647" s="1">
        <v>76.45</v>
      </c>
      <c r="B7647" s="1">
        <v>0.64285004000000001</v>
      </c>
      <c r="C7647" s="1">
        <v>-0.62036855999999996</v>
      </c>
      <c r="D7647" s="1">
        <v>-0.41960960000000003</v>
      </c>
    </row>
    <row r="7648" spans="1:4" x14ac:dyDescent="0.15">
      <c r="A7648" s="1">
        <v>76.459999999999994</v>
      </c>
      <c r="B7648" s="1">
        <v>0.65236687000000004</v>
      </c>
      <c r="C7648" s="1">
        <v>-0.62760278999999997</v>
      </c>
      <c r="D7648" s="1">
        <v>-0.41572592000000003</v>
      </c>
    </row>
    <row r="7649" spans="1:4" x14ac:dyDescent="0.15">
      <c r="A7649" s="1">
        <v>76.47</v>
      </c>
      <c r="B7649" s="1">
        <v>0.6622266</v>
      </c>
      <c r="C7649" s="1">
        <v>-0.63528154000000003</v>
      </c>
      <c r="D7649" s="1">
        <v>-0.41224421999999999</v>
      </c>
    </row>
    <row r="7650" spans="1:4" x14ac:dyDescent="0.15">
      <c r="A7650" s="1">
        <v>76.48</v>
      </c>
      <c r="B7650" s="1">
        <v>0.67234362999999997</v>
      </c>
      <c r="C7650" s="1">
        <v>-0.64303014000000003</v>
      </c>
      <c r="D7650" s="1">
        <v>-0.40875861000000002</v>
      </c>
    </row>
    <row r="7651" spans="1:4" x14ac:dyDescent="0.15">
      <c r="A7651" s="1">
        <v>76.489999999999995</v>
      </c>
      <c r="B7651" s="1">
        <v>0.68233736</v>
      </c>
      <c r="C7651" s="1">
        <v>-0.65163216000000002</v>
      </c>
      <c r="D7651" s="1">
        <v>-0.40487569000000001</v>
      </c>
    </row>
    <row r="7652" spans="1:4" x14ac:dyDescent="0.15">
      <c r="A7652" s="1">
        <v>76.5</v>
      </c>
      <c r="B7652" s="1">
        <v>0.69242398000000005</v>
      </c>
      <c r="C7652" s="1">
        <v>-0.66065437000000005</v>
      </c>
      <c r="D7652" s="1">
        <v>-0.40102202999999997</v>
      </c>
    </row>
    <row r="7653" spans="1:4" x14ac:dyDescent="0.15">
      <c r="A7653" s="1">
        <v>76.510000000000005</v>
      </c>
      <c r="B7653" s="1">
        <v>0.70246036999999995</v>
      </c>
      <c r="C7653" s="1">
        <v>-0.67046070999999996</v>
      </c>
      <c r="D7653" s="1">
        <v>-0.39749114000000002</v>
      </c>
    </row>
    <row r="7654" spans="1:4" x14ac:dyDescent="0.15">
      <c r="A7654" s="1">
        <v>76.52</v>
      </c>
      <c r="B7654" s="1">
        <v>0.71236851999999995</v>
      </c>
      <c r="C7654" s="1">
        <v>-0.68061313000000001</v>
      </c>
      <c r="D7654" s="1">
        <v>-0.39420181999999998</v>
      </c>
    </row>
    <row r="7655" spans="1:4" x14ac:dyDescent="0.15">
      <c r="A7655" s="1">
        <v>76.53</v>
      </c>
      <c r="B7655" s="1">
        <v>0.72222260000000005</v>
      </c>
      <c r="C7655" s="1">
        <v>-0.69099031</v>
      </c>
      <c r="D7655" s="1">
        <v>-0.39035499000000001</v>
      </c>
    </row>
    <row r="7656" spans="1:4" x14ac:dyDescent="0.15">
      <c r="A7656" s="1">
        <v>76.540000000000006</v>
      </c>
      <c r="B7656" s="1">
        <v>0.73207215999999997</v>
      </c>
      <c r="C7656" s="1">
        <v>-0.70141014000000002</v>
      </c>
      <c r="D7656" s="1">
        <v>-0.38610119999999998</v>
      </c>
    </row>
    <row r="7657" spans="1:4" x14ac:dyDescent="0.15">
      <c r="A7657" s="1">
        <v>76.55</v>
      </c>
      <c r="B7657" s="1">
        <v>0.74138271</v>
      </c>
      <c r="C7657" s="1">
        <v>-0.71212452999999998</v>
      </c>
      <c r="D7657" s="1">
        <v>-0.38233929999999999</v>
      </c>
    </row>
    <row r="7658" spans="1:4" x14ac:dyDescent="0.15">
      <c r="A7658" s="1">
        <v>76.56</v>
      </c>
      <c r="B7658" s="1">
        <v>0.75080214999999995</v>
      </c>
      <c r="C7658" s="1">
        <v>-0.72272161999999995</v>
      </c>
      <c r="D7658" s="1">
        <v>-0.37862931999999999</v>
      </c>
    </row>
    <row r="7659" spans="1:4" x14ac:dyDescent="0.15">
      <c r="A7659" s="1">
        <v>76.569999999999993</v>
      </c>
      <c r="B7659" s="1">
        <v>0.75966856000000005</v>
      </c>
      <c r="C7659" s="1">
        <v>-0.73324792000000005</v>
      </c>
      <c r="D7659" s="1">
        <v>-0.37509889000000002</v>
      </c>
    </row>
    <row r="7660" spans="1:4" x14ac:dyDescent="0.15">
      <c r="A7660" s="1">
        <v>76.58</v>
      </c>
      <c r="B7660" s="1">
        <v>0.76855983000000005</v>
      </c>
      <c r="C7660" s="1">
        <v>-0.74364883000000004</v>
      </c>
      <c r="D7660" s="1">
        <v>-0.37176178999999998</v>
      </c>
    </row>
    <row r="7661" spans="1:4" x14ac:dyDescent="0.15">
      <c r="A7661" s="1">
        <v>76.59</v>
      </c>
      <c r="B7661" s="1">
        <v>0.77734851999999999</v>
      </c>
      <c r="C7661" s="1">
        <v>-0.75425536000000004</v>
      </c>
      <c r="D7661" s="1">
        <v>-0.36844347</v>
      </c>
    </row>
    <row r="7662" spans="1:4" x14ac:dyDescent="0.15">
      <c r="A7662" s="1">
        <v>76.599999999999994</v>
      </c>
      <c r="B7662" s="1">
        <v>0.78608814999999999</v>
      </c>
      <c r="C7662" s="1">
        <v>-0.76444354000000003</v>
      </c>
      <c r="D7662" s="1">
        <v>-0.36575587999999998</v>
      </c>
    </row>
    <row r="7663" spans="1:4" x14ac:dyDescent="0.15">
      <c r="A7663" s="1">
        <v>76.61</v>
      </c>
      <c r="B7663" s="1">
        <v>0.79454201999999996</v>
      </c>
      <c r="C7663" s="1">
        <v>-0.77501109999999995</v>
      </c>
      <c r="D7663" s="1">
        <v>-0.36325113999999997</v>
      </c>
    </row>
    <row r="7664" spans="1:4" x14ac:dyDescent="0.15">
      <c r="A7664" s="1">
        <v>76.62</v>
      </c>
      <c r="B7664" s="1">
        <v>0.80298765000000005</v>
      </c>
      <c r="C7664" s="1">
        <v>-0.78561344</v>
      </c>
      <c r="D7664" s="1">
        <v>-0.36111982999999998</v>
      </c>
    </row>
    <row r="7665" spans="1:4" x14ac:dyDescent="0.15">
      <c r="A7665" s="1">
        <v>76.63</v>
      </c>
      <c r="B7665" s="1">
        <v>0.81114582000000002</v>
      </c>
      <c r="C7665" s="1">
        <v>-0.79626978999999998</v>
      </c>
      <c r="D7665" s="1">
        <v>-0.35926070999999998</v>
      </c>
    </row>
    <row r="7666" spans="1:4" x14ac:dyDescent="0.15">
      <c r="A7666" s="1">
        <v>76.64</v>
      </c>
      <c r="B7666" s="1">
        <v>0.81916913000000002</v>
      </c>
      <c r="C7666" s="1">
        <v>-0.80713349999999995</v>
      </c>
      <c r="D7666" s="1">
        <v>-0.35770964999999999</v>
      </c>
    </row>
    <row r="7667" spans="1:4" x14ac:dyDescent="0.15">
      <c r="A7667" s="1">
        <v>76.650000000000006</v>
      </c>
      <c r="B7667" s="1">
        <v>0.82663567000000004</v>
      </c>
      <c r="C7667" s="1">
        <v>-0.8186312</v>
      </c>
      <c r="D7667" s="1">
        <v>-0.35649642999999998</v>
      </c>
    </row>
    <row r="7668" spans="1:4" x14ac:dyDescent="0.15">
      <c r="A7668" s="1">
        <v>76.66</v>
      </c>
      <c r="B7668" s="1">
        <v>0.83436807999999996</v>
      </c>
      <c r="C7668" s="1">
        <v>-0.83014573999999997</v>
      </c>
      <c r="D7668" s="1">
        <v>-0.35552014999999998</v>
      </c>
    </row>
    <row r="7669" spans="1:4" x14ac:dyDescent="0.15">
      <c r="A7669" s="1">
        <v>76.67</v>
      </c>
      <c r="B7669" s="1">
        <v>0.84188563999999999</v>
      </c>
      <c r="C7669" s="1">
        <v>-0.84170604999999998</v>
      </c>
      <c r="D7669" s="1">
        <v>-0.35508654000000001</v>
      </c>
    </row>
    <row r="7670" spans="1:4" x14ac:dyDescent="0.15">
      <c r="A7670" s="1">
        <v>76.680000000000007</v>
      </c>
      <c r="B7670" s="1">
        <v>0.84958087000000004</v>
      </c>
      <c r="C7670" s="1">
        <v>-0.85339553000000001</v>
      </c>
      <c r="D7670" s="1">
        <v>-0.35491724000000002</v>
      </c>
    </row>
    <row r="7671" spans="1:4" x14ac:dyDescent="0.15">
      <c r="A7671" s="1">
        <v>76.69</v>
      </c>
      <c r="B7671" s="1">
        <v>0.85724902999999997</v>
      </c>
      <c r="C7671" s="1">
        <v>-0.86514533999999998</v>
      </c>
      <c r="D7671" s="1">
        <v>-0.3549079</v>
      </c>
    </row>
    <row r="7672" spans="1:4" x14ac:dyDescent="0.15">
      <c r="A7672" s="1">
        <v>76.7</v>
      </c>
      <c r="B7672" s="1">
        <v>0.86528702000000002</v>
      </c>
      <c r="C7672" s="1">
        <v>-0.8767819</v>
      </c>
      <c r="D7672" s="1">
        <v>-0.35501492000000001</v>
      </c>
    </row>
    <row r="7673" spans="1:4" x14ac:dyDescent="0.15">
      <c r="A7673" s="1">
        <v>76.709999999999994</v>
      </c>
      <c r="B7673" s="1">
        <v>0.87310447999999996</v>
      </c>
      <c r="C7673" s="1">
        <v>-0.88857861000000005</v>
      </c>
      <c r="D7673" s="1">
        <v>-0.35545496999999998</v>
      </c>
    </row>
    <row r="7674" spans="1:4" x14ac:dyDescent="0.15">
      <c r="A7674" s="1">
        <v>76.72</v>
      </c>
      <c r="B7674" s="1">
        <v>0.88110484</v>
      </c>
      <c r="C7674" s="1">
        <v>-0.90005172</v>
      </c>
      <c r="D7674" s="1">
        <v>-0.35612801999999999</v>
      </c>
    </row>
    <row r="7675" spans="1:4" x14ac:dyDescent="0.15">
      <c r="A7675" s="1">
        <v>76.73</v>
      </c>
      <c r="B7675" s="1">
        <v>0.88907349000000002</v>
      </c>
      <c r="C7675" s="1">
        <v>-0.91151121999999996</v>
      </c>
      <c r="D7675" s="1">
        <v>-0.35648823000000002</v>
      </c>
    </row>
    <row r="7676" spans="1:4" x14ac:dyDescent="0.15">
      <c r="A7676" s="1">
        <v>76.739999999999995</v>
      </c>
      <c r="B7676" s="1">
        <v>0.89743362999999998</v>
      </c>
      <c r="C7676" s="1">
        <v>-0.92273300999999996</v>
      </c>
      <c r="D7676" s="1">
        <v>-0.35709911</v>
      </c>
    </row>
    <row r="7677" spans="1:4" x14ac:dyDescent="0.15">
      <c r="A7677" s="1">
        <v>76.75</v>
      </c>
      <c r="B7677" s="1">
        <v>0.90554884999999996</v>
      </c>
      <c r="C7677" s="1">
        <v>-0.93358437999999999</v>
      </c>
      <c r="D7677" s="1">
        <v>-0.35799924</v>
      </c>
    </row>
    <row r="7678" spans="1:4" x14ac:dyDescent="0.15">
      <c r="A7678" s="1">
        <v>76.760000000000005</v>
      </c>
      <c r="B7678" s="1">
        <v>0.91388270000000005</v>
      </c>
      <c r="C7678" s="1">
        <v>-0.94404113999999995</v>
      </c>
      <c r="D7678" s="1">
        <v>-0.35908987999999997</v>
      </c>
    </row>
    <row r="7679" spans="1:4" x14ac:dyDescent="0.15">
      <c r="A7679" s="1">
        <v>76.77</v>
      </c>
      <c r="B7679" s="1">
        <v>0.92212041</v>
      </c>
      <c r="C7679" s="1">
        <v>-0.95504316</v>
      </c>
      <c r="D7679" s="1">
        <v>-0.36000734000000001</v>
      </c>
    </row>
    <row r="7680" spans="1:4" x14ac:dyDescent="0.15">
      <c r="A7680" s="1">
        <v>76.78</v>
      </c>
      <c r="B7680" s="1">
        <v>0.93095877999999999</v>
      </c>
      <c r="C7680" s="1">
        <v>-0.96558608999999995</v>
      </c>
      <c r="D7680" s="1">
        <v>-0.36058059999999997</v>
      </c>
    </row>
    <row r="7681" spans="1:4" x14ac:dyDescent="0.15">
      <c r="A7681" s="1">
        <v>76.790000000000006</v>
      </c>
      <c r="B7681" s="1">
        <v>0.93956499999999998</v>
      </c>
      <c r="C7681" s="1">
        <v>-0.97701176000000001</v>
      </c>
      <c r="D7681" s="1">
        <v>-0.36101768000000001</v>
      </c>
    </row>
    <row r="7682" spans="1:4" x14ac:dyDescent="0.15">
      <c r="A7682" s="1">
        <v>76.8</v>
      </c>
      <c r="B7682" s="1">
        <v>0.94815397999999995</v>
      </c>
      <c r="C7682" s="1">
        <v>-0.98857088000000004</v>
      </c>
      <c r="D7682" s="1">
        <v>-0.36134607000000002</v>
      </c>
    </row>
    <row r="7683" spans="1:4" x14ac:dyDescent="0.15">
      <c r="A7683" s="1">
        <v>76.81</v>
      </c>
      <c r="B7683" s="1">
        <v>0.95662594999999995</v>
      </c>
      <c r="C7683" s="1">
        <v>-1.0008513000000001</v>
      </c>
      <c r="D7683" s="1">
        <v>-0.36117901000000002</v>
      </c>
    </row>
    <row r="7684" spans="1:4" x14ac:dyDescent="0.15">
      <c r="A7684" s="1">
        <v>76.819999999999993</v>
      </c>
      <c r="B7684" s="1">
        <v>0.96510996000000004</v>
      </c>
      <c r="C7684" s="1">
        <v>-1.0133981999999999</v>
      </c>
      <c r="D7684" s="1">
        <v>-0.36052704000000002</v>
      </c>
    </row>
    <row r="7685" spans="1:4" x14ac:dyDescent="0.15">
      <c r="A7685" s="1">
        <v>76.83</v>
      </c>
      <c r="B7685" s="1">
        <v>0.97310304000000003</v>
      </c>
      <c r="C7685" s="1">
        <v>-1.0262773999999999</v>
      </c>
      <c r="D7685" s="1">
        <v>-0.35951209000000001</v>
      </c>
    </row>
    <row r="7686" spans="1:4" x14ac:dyDescent="0.15">
      <c r="A7686" s="1">
        <v>76.84</v>
      </c>
      <c r="B7686" s="1">
        <v>0.98084695</v>
      </c>
      <c r="C7686" s="1">
        <v>-1.0390653999999999</v>
      </c>
      <c r="D7686" s="1">
        <v>-0.35774110999999997</v>
      </c>
    </row>
    <row r="7687" spans="1:4" x14ac:dyDescent="0.15">
      <c r="A7687" s="1">
        <v>76.849999999999994</v>
      </c>
      <c r="B7687" s="1">
        <v>0.98773045000000004</v>
      </c>
      <c r="C7687" s="1">
        <v>-1.0523241999999999</v>
      </c>
      <c r="D7687" s="1">
        <v>-0.35575073000000001</v>
      </c>
    </row>
    <row r="7688" spans="1:4" x14ac:dyDescent="0.15">
      <c r="A7688" s="1">
        <v>76.86</v>
      </c>
      <c r="B7688" s="1">
        <v>0.99437766999999999</v>
      </c>
      <c r="C7688" s="1">
        <v>-1.0651003999999999</v>
      </c>
      <c r="D7688" s="1">
        <v>-0.35372791999999997</v>
      </c>
    </row>
    <row r="7689" spans="1:4" x14ac:dyDescent="0.15">
      <c r="A7689" s="1">
        <v>76.87</v>
      </c>
      <c r="B7689" s="1">
        <v>1.0004263</v>
      </c>
      <c r="C7689" s="1">
        <v>-1.0781114000000001</v>
      </c>
      <c r="D7689" s="1">
        <v>-0.35166802000000003</v>
      </c>
    </row>
    <row r="7690" spans="1:4" x14ac:dyDescent="0.15">
      <c r="A7690" s="1">
        <v>76.88</v>
      </c>
      <c r="B7690" s="1">
        <v>1.0058571000000001</v>
      </c>
      <c r="C7690" s="1">
        <v>-1.0911291999999999</v>
      </c>
      <c r="D7690" s="1">
        <v>-0.34897742999999998</v>
      </c>
    </row>
    <row r="7691" spans="1:4" x14ac:dyDescent="0.15">
      <c r="A7691" s="1">
        <v>76.89</v>
      </c>
      <c r="B7691" s="1">
        <v>1.0102971000000001</v>
      </c>
      <c r="C7691" s="1">
        <v>-1.1041810999999999</v>
      </c>
      <c r="D7691" s="1">
        <v>-0.34609638999999998</v>
      </c>
    </row>
    <row r="7692" spans="1:4" x14ac:dyDescent="0.15">
      <c r="A7692" s="1">
        <v>76.900000000000006</v>
      </c>
      <c r="B7692" s="1">
        <v>1.014392</v>
      </c>
      <c r="C7692" s="1">
        <v>-1.1165494</v>
      </c>
      <c r="D7692" s="1">
        <v>-0.34298381</v>
      </c>
    </row>
    <row r="7693" spans="1:4" x14ac:dyDescent="0.15">
      <c r="A7693" s="1">
        <v>76.91</v>
      </c>
      <c r="B7693" s="1">
        <v>1.0174979</v>
      </c>
      <c r="C7693" s="1">
        <v>-1.1286301000000001</v>
      </c>
      <c r="D7693" s="1">
        <v>-0.33983406999999999</v>
      </c>
    </row>
    <row r="7694" spans="1:4" x14ac:dyDescent="0.15">
      <c r="A7694" s="1">
        <v>76.92</v>
      </c>
      <c r="B7694" s="1">
        <v>1.0198965</v>
      </c>
      <c r="C7694" s="1">
        <v>-1.1402452000000001</v>
      </c>
      <c r="D7694" s="1">
        <v>-0.33616042000000002</v>
      </c>
    </row>
    <row r="7695" spans="1:4" x14ac:dyDescent="0.15">
      <c r="A7695" s="1">
        <v>76.930000000000007</v>
      </c>
      <c r="B7695" s="1">
        <v>1.0211437000000001</v>
      </c>
      <c r="C7695" s="1">
        <v>-1.1518558000000001</v>
      </c>
      <c r="D7695" s="1">
        <v>-0.33184296000000002</v>
      </c>
    </row>
    <row r="7696" spans="1:4" x14ac:dyDescent="0.15">
      <c r="A7696" s="1">
        <v>76.94</v>
      </c>
      <c r="B7696" s="1">
        <v>1.0217364</v>
      </c>
      <c r="C7696" s="1">
        <v>-1.1632332000000001</v>
      </c>
      <c r="D7696" s="1">
        <v>-0.32723228999999998</v>
      </c>
    </row>
    <row r="7697" spans="1:4" x14ac:dyDescent="0.15">
      <c r="A7697" s="1">
        <v>76.95</v>
      </c>
      <c r="B7697" s="1">
        <v>1.0210052000000001</v>
      </c>
      <c r="C7697" s="1">
        <v>-1.174331</v>
      </c>
      <c r="D7697" s="1">
        <v>-0.32250811000000001</v>
      </c>
    </row>
    <row r="7698" spans="1:4" x14ac:dyDescent="0.15">
      <c r="A7698" s="1">
        <v>76.959999999999994</v>
      </c>
      <c r="B7698" s="1">
        <v>1.0194388000000001</v>
      </c>
      <c r="C7698" s="1">
        <v>-1.1854798</v>
      </c>
      <c r="D7698" s="1">
        <v>-0.31748006000000001</v>
      </c>
    </row>
    <row r="7699" spans="1:4" x14ac:dyDescent="0.15">
      <c r="A7699" s="1">
        <v>76.97</v>
      </c>
      <c r="B7699" s="1">
        <v>1.0165739</v>
      </c>
      <c r="C7699" s="1">
        <v>-1.1971646</v>
      </c>
      <c r="D7699" s="1">
        <v>-0.31194053999999999</v>
      </c>
    </row>
    <row r="7700" spans="1:4" x14ac:dyDescent="0.15">
      <c r="A7700" s="1">
        <v>76.98</v>
      </c>
      <c r="B7700" s="1">
        <v>1.0129786999999999</v>
      </c>
      <c r="C7700" s="1">
        <v>-1.2087306</v>
      </c>
      <c r="D7700" s="1">
        <v>-0.30624971000000001</v>
      </c>
    </row>
    <row r="7701" spans="1:4" x14ac:dyDescent="0.15">
      <c r="A7701" s="1">
        <v>76.989999999999995</v>
      </c>
      <c r="B7701" s="1">
        <v>1.0084917</v>
      </c>
      <c r="C7701" s="1">
        <v>-1.2207542</v>
      </c>
      <c r="D7701" s="1">
        <v>-0.30065958999999998</v>
      </c>
    </row>
    <row r="7702" spans="1:4" x14ac:dyDescent="0.15">
      <c r="A7702" s="1">
        <v>77</v>
      </c>
      <c r="B7702" s="1">
        <v>1.0032463</v>
      </c>
      <c r="C7702" s="1">
        <v>-1.2324567</v>
      </c>
      <c r="D7702" s="1">
        <v>-0.29468163000000003</v>
      </c>
    </row>
    <row r="7703" spans="1:4" x14ac:dyDescent="0.15">
      <c r="A7703" s="1">
        <v>77.010000000000005</v>
      </c>
      <c r="B7703" s="1">
        <v>0.99686585999999999</v>
      </c>
      <c r="C7703" s="1">
        <v>-1.2445851999999999</v>
      </c>
      <c r="D7703" s="1">
        <v>-0.28838835000000002</v>
      </c>
    </row>
    <row r="7704" spans="1:4" x14ac:dyDescent="0.15">
      <c r="A7704" s="1">
        <v>77.02</v>
      </c>
      <c r="B7704" s="1">
        <v>0.98996527000000001</v>
      </c>
      <c r="C7704" s="1">
        <v>-1.2567740000000001</v>
      </c>
      <c r="D7704" s="1">
        <v>-0.28211712999999999</v>
      </c>
    </row>
    <row r="7705" spans="1:4" x14ac:dyDescent="0.15">
      <c r="A7705" s="1">
        <v>77.03</v>
      </c>
      <c r="B7705" s="1">
        <v>0.98195635000000003</v>
      </c>
      <c r="C7705" s="1">
        <v>-1.2694335999999999</v>
      </c>
      <c r="D7705" s="1">
        <v>-0.27588153999999998</v>
      </c>
    </row>
    <row r="7706" spans="1:4" x14ac:dyDescent="0.15">
      <c r="A7706" s="1">
        <v>77.040000000000006</v>
      </c>
      <c r="B7706" s="1">
        <v>0.97313795999999997</v>
      </c>
      <c r="C7706" s="1">
        <v>-1.2815706</v>
      </c>
      <c r="D7706" s="1">
        <v>-0.26955948000000002</v>
      </c>
    </row>
    <row r="7707" spans="1:4" x14ac:dyDescent="0.15">
      <c r="A7707" s="1">
        <v>77.05</v>
      </c>
      <c r="B7707" s="1">
        <v>0.96360069999999998</v>
      </c>
      <c r="C7707" s="1">
        <v>-1.2940430999999999</v>
      </c>
      <c r="D7707" s="1">
        <v>-0.26349579000000001</v>
      </c>
    </row>
    <row r="7708" spans="1:4" x14ac:dyDescent="0.15">
      <c r="A7708" s="1">
        <v>77.06</v>
      </c>
      <c r="B7708" s="1">
        <v>0.95374625000000002</v>
      </c>
      <c r="C7708" s="1">
        <v>-1.3059965</v>
      </c>
      <c r="D7708" s="1">
        <v>-0.25746951000000001</v>
      </c>
    </row>
    <row r="7709" spans="1:4" x14ac:dyDescent="0.15">
      <c r="A7709" s="1">
        <v>77.069999999999993</v>
      </c>
      <c r="B7709" s="1">
        <v>0.94333546000000001</v>
      </c>
      <c r="C7709" s="1">
        <v>-1.3175365000000001</v>
      </c>
      <c r="D7709" s="1">
        <v>-0.25185238999999998</v>
      </c>
    </row>
    <row r="7710" spans="1:4" x14ac:dyDescent="0.15">
      <c r="A7710" s="1">
        <v>77.08</v>
      </c>
      <c r="B7710" s="1">
        <v>0.93240798999999996</v>
      </c>
      <c r="C7710" s="1">
        <v>-1.3290607000000001</v>
      </c>
      <c r="D7710" s="1">
        <v>-0.24636522</v>
      </c>
    </row>
    <row r="7711" spans="1:4" x14ac:dyDescent="0.15">
      <c r="A7711" s="1">
        <v>77.09</v>
      </c>
      <c r="B7711" s="1">
        <v>0.92086659000000004</v>
      </c>
      <c r="C7711" s="1">
        <v>-1.3405441</v>
      </c>
      <c r="D7711" s="1">
        <v>-0.24082100000000001</v>
      </c>
    </row>
    <row r="7712" spans="1:4" x14ac:dyDescent="0.15">
      <c r="A7712" s="1">
        <v>77.099999999999994</v>
      </c>
      <c r="B7712" s="1">
        <v>0.90922632999999997</v>
      </c>
      <c r="C7712" s="1">
        <v>-1.3515539000000001</v>
      </c>
      <c r="D7712" s="1">
        <v>-0.23560202999999999</v>
      </c>
    </row>
    <row r="7713" spans="1:4" x14ac:dyDescent="0.15">
      <c r="A7713" s="1">
        <v>77.11</v>
      </c>
      <c r="B7713" s="1">
        <v>0.89706350000000001</v>
      </c>
      <c r="C7713" s="1">
        <v>-1.3624376</v>
      </c>
      <c r="D7713" s="1">
        <v>-0.23098990999999999</v>
      </c>
    </row>
    <row r="7714" spans="1:4" x14ac:dyDescent="0.15">
      <c r="A7714" s="1">
        <v>77.12</v>
      </c>
      <c r="B7714" s="1">
        <v>0.88484583000000006</v>
      </c>
      <c r="C7714" s="1">
        <v>-1.3728195999999999</v>
      </c>
      <c r="D7714" s="1">
        <v>-0.22718666000000001</v>
      </c>
    </row>
    <row r="7715" spans="1:4" x14ac:dyDescent="0.15">
      <c r="A7715" s="1">
        <v>77.13</v>
      </c>
      <c r="B7715" s="1">
        <v>0.87191498999999995</v>
      </c>
      <c r="C7715" s="1">
        <v>-1.3831235</v>
      </c>
      <c r="D7715" s="1">
        <v>-0.22397481999999999</v>
      </c>
    </row>
    <row r="7716" spans="1:4" x14ac:dyDescent="0.15">
      <c r="A7716" s="1">
        <v>77.14</v>
      </c>
      <c r="B7716" s="1">
        <v>0.85877627000000001</v>
      </c>
      <c r="C7716" s="1">
        <v>-1.3927406</v>
      </c>
      <c r="D7716" s="1">
        <v>-0.22132574999999999</v>
      </c>
    </row>
    <row r="7717" spans="1:4" x14ac:dyDescent="0.15">
      <c r="A7717" s="1">
        <v>77.150000000000006</v>
      </c>
      <c r="B7717" s="1">
        <v>0.84480149000000004</v>
      </c>
      <c r="C7717" s="1">
        <v>-1.4021173</v>
      </c>
      <c r="D7717" s="1">
        <v>-0.21952743</v>
      </c>
    </row>
    <row r="7718" spans="1:4" x14ac:dyDescent="0.15">
      <c r="A7718" s="1">
        <v>77.16</v>
      </c>
      <c r="B7718" s="1">
        <v>0.83038287</v>
      </c>
      <c r="C7718" s="1">
        <v>-1.4106920999999999</v>
      </c>
      <c r="D7718" s="1">
        <v>-0.21817689000000001</v>
      </c>
    </row>
    <row r="7719" spans="1:4" x14ac:dyDescent="0.15">
      <c r="A7719" s="1">
        <v>77.17</v>
      </c>
      <c r="B7719" s="1">
        <v>0.81536288999999995</v>
      </c>
      <c r="C7719" s="1">
        <v>-1.4187749999999999</v>
      </c>
      <c r="D7719" s="1">
        <v>-0.21702413000000001</v>
      </c>
    </row>
    <row r="7720" spans="1:4" x14ac:dyDescent="0.15">
      <c r="A7720" s="1">
        <v>77.180000000000007</v>
      </c>
      <c r="B7720" s="1">
        <v>0.79993004999999995</v>
      </c>
      <c r="C7720" s="1">
        <v>-1.4262170000000001</v>
      </c>
      <c r="D7720" s="1">
        <v>-0.21661389</v>
      </c>
    </row>
    <row r="7721" spans="1:4" x14ac:dyDescent="0.15">
      <c r="A7721" s="1">
        <v>77.19</v>
      </c>
      <c r="B7721" s="1">
        <v>0.78347056000000004</v>
      </c>
      <c r="C7721" s="1">
        <v>-1.4327517999999999</v>
      </c>
      <c r="D7721" s="1">
        <v>-0.21647944</v>
      </c>
    </row>
    <row r="7722" spans="1:4" x14ac:dyDescent="0.15">
      <c r="A7722" s="1">
        <v>77.2</v>
      </c>
      <c r="B7722" s="1">
        <v>0.76677295999999995</v>
      </c>
      <c r="C7722" s="1">
        <v>-1.4384462</v>
      </c>
      <c r="D7722" s="1">
        <v>-0.21639649</v>
      </c>
    </row>
    <row r="7723" spans="1:4" x14ac:dyDescent="0.15">
      <c r="A7723" s="1">
        <v>77.209999999999994</v>
      </c>
      <c r="B7723" s="1">
        <v>0.74950680000000003</v>
      </c>
      <c r="C7723" s="1">
        <v>-1.4436434</v>
      </c>
      <c r="D7723" s="1">
        <v>-0.21687233</v>
      </c>
    </row>
    <row r="7724" spans="1:4" x14ac:dyDescent="0.15">
      <c r="A7724" s="1">
        <v>77.22</v>
      </c>
      <c r="B7724" s="1">
        <v>0.73167061</v>
      </c>
      <c r="C7724" s="1">
        <v>-1.4481482999999999</v>
      </c>
      <c r="D7724" s="1">
        <v>-0.21789401999999999</v>
      </c>
    </row>
    <row r="7725" spans="1:4" x14ac:dyDescent="0.15">
      <c r="A7725" s="1">
        <v>77.23</v>
      </c>
      <c r="B7725" s="1">
        <v>0.71347081999999995</v>
      </c>
      <c r="C7725" s="1">
        <v>-1.4518553000000001</v>
      </c>
      <c r="D7725" s="1">
        <v>-0.21951995999999999</v>
      </c>
    </row>
    <row r="7726" spans="1:4" x14ac:dyDescent="0.15">
      <c r="A7726" s="1">
        <v>77.239999999999995</v>
      </c>
      <c r="B7726" s="1">
        <v>0.69500609999999996</v>
      </c>
      <c r="C7726" s="1">
        <v>-1.4545131</v>
      </c>
      <c r="D7726" s="1">
        <v>-0.22108485</v>
      </c>
    </row>
    <row r="7727" spans="1:4" x14ac:dyDescent="0.15">
      <c r="A7727" s="1">
        <v>77.25</v>
      </c>
      <c r="B7727" s="1">
        <v>0.67538902000000001</v>
      </c>
      <c r="C7727" s="1">
        <v>-1.4573643999999999</v>
      </c>
      <c r="D7727" s="1">
        <v>-0.22312942999999999</v>
      </c>
    </row>
    <row r="7728" spans="1:4" x14ac:dyDescent="0.15">
      <c r="A7728" s="1">
        <v>77.260000000000005</v>
      </c>
      <c r="B7728" s="1">
        <v>0.65503818999999996</v>
      </c>
      <c r="C7728" s="1">
        <v>-1.4596742</v>
      </c>
      <c r="D7728" s="1">
        <v>-0.22544618</v>
      </c>
    </row>
    <row r="7729" spans="1:4" x14ac:dyDescent="0.15">
      <c r="A7729" s="1">
        <v>77.27</v>
      </c>
      <c r="B7729" s="1">
        <v>0.63362158999999996</v>
      </c>
      <c r="C7729" s="1">
        <v>-1.4616747000000001</v>
      </c>
      <c r="D7729" s="1">
        <v>-0.2287467</v>
      </c>
    </row>
    <row r="7730" spans="1:4" x14ac:dyDescent="0.15">
      <c r="A7730" s="1">
        <v>77.28</v>
      </c>
      <c r="B7730" s="1">
        <v>0.61141970000000001</v>
      </c>
      <c r="C7730" s="1">
        <v>-1.4633483</v>
      </c>
      <c r="D7730" s="1">
        <v>-0.23217971000000001</v>
      </c>
    </row>
    <row r="7731" spans="1:4" x14ac:dyDescent="0.15">
      <c r="A7731" s="1">
        <v>77.290000000000006</v>
      </c>
      <c r="B7731" s="1">
        <v>0.58819343000000002</v>
      </c>
      <c r="C7731" s="1">
        <v>-1.4652611</v>
      </c>
      <c r="D7731" s="1">
        <v>-0.23495805</v>
      </c>
    </row>
    <row r="7732" spans="1:4" x14ac:dyDescent="0.15">
      <c r="A7732" s="1">
        <v>77.3</v>
      </c>
      <c r="B7732" s="1">
        <v>0.56414235000000001</v>
      </c>
      <c r="C7732" s="1">
        <v>-1.4669102000000001</v>
      </c>
      <c r="D7732" s="1">
        <v>-0.23788656</v>
      </c>
    </row>
    <row r="7733" spans="1:4" x14ac:dyDescent="0.15">
      <c r="A7733" s="1">
        <v>77.31</v>
      </c>
      <c r="B7733" s="1">
        <v>0.53910727000000003</v>
      </c>
      <c r="C7733" s="1">
        <v>-1.4689760000000001</v>
      </c>
      <c r="D7733" s="1">
        <v>-0.24078094999999999</v>
      </c>
    </row>
    <row r="7734" spans="1:4" x14ac:dyDescent="0.15">
      <c r="A7734" s="1">
        <v>77.319999999999993</v>
      </c>
      <c r="B7734" s="1">
        <v>0.51317661000000003</v>
      </c>
      <c r="C7734" s="1">
        <v>-1.4709418999999999</v>
      </c>
      <c r="D7734" s="1">
        <v>-0.24350577000000001</v>
      </c>
    </row>
    <row r="7735" spans="1:4" x14ac:dyDescent="0.15">
      <c r="A7735" s="1">
        <v>77.33</v>
      </c>
      <c r="B7735" s="1">
        <v>0.48647771000000001</v>
      </c>
      <c r="C7735" s="1">
        <v>-1.4734132</v>
      </c>
      <c r="D7735" s="1">
        <v>-0.2462261</v>
      </c>
    </row>
    <row r="7736" spans="1:4" x14ac:dyDescent="0.15">
      <c r="A7736" s="1">
        <v>77.34</v>
      </c>
      <c r="B7736" s="1">
        <v>0.45902546</v>
      </c>
      <c r="C7736" s="1">
        <v>-1.476205</v>
      </c>
      <c r="D7736" s="1">
        <v>-0.24902195999999999</v>
      </c>
    </row>
    <row r="7737" spans="1:4" x14ac:dyDescent="0.15">
      <c r="A7737" s="1">
        <v>77.349999999999994</v>
      </c>
      <c r="B7737" s="1">
        <v>0.43104924999999999</v>
      </c>
      <c r="C7737" s="1">
        <v>-1.4793480000000001</v>
      </c>
      <c r="D7737" s="1">
        <v>-0.25143070000000001</v>
      </c>
    </row>
    <row r="7738" spans="1:4" x14ac:dyDescent="0.15">
      <c r="A7738" s="1">
        <v>77.36</v>
      </c>
      <c r="B7738" s="1">
        <v>0.4029295</v>
      </c>
      <c r="C7738" s="1">
        <v>-1.4821989</v>
      </c>
      <c r="D7738" s="1">
        <v>-0.25366619000000001</v>
      </c>
    </row>
    <row r="7739" spans="1:4" x14ac:dyDescent="0.15">
      <c r="A7739" s="1">
        <v>77.37</v>
      </c>
      <c r="B7739" s="1">
        <v>0.37416180999999998</v>
      </c>
      <c r="C7739" s="1">
        <v>-1.4855258</v>
      </c>
      <c r="D7739" s="1">
        <v>-0.25602055000000001</v>
      </c>
    </row>
    <row r="7740" spans="1:4" x14ac:dyDescent="0.15">
      <c r="A7740" s="1">
        <v>77.38</v>
      </c>
      <c r="B7740" s="1">
        <v>0.34536915000000001</v>
      </c>
      <c r="C7740" s="1">
        <v>-1.4884310999999999</v>
      </c>
      <c r="D7740" s="1">
        <v>-0.25795625</v>
      </c>
    </row>
    <row r="7741" spans="1:4" x14ac:dyDescent="0.15">
      <c r="A7741" s="1">
        <v>77.39</v>
      </c>
      <c r="B7741" s="1">
        <v>0.31653493999999999</v>
      </c>
      <c r="C7741" s="1">
        <v>-1.4912145999999999</v>
      </c>
      <c r="D7741" s="1">
        <v>-0.25963607</v>
      </c>
    </row>
    <row r="7742" spans="1:4" x14ac:dyDescent="0.15">
      <c r="A7742" s="1">
        <v>77.400000000000006</v>
      </c>
      <c r="B7742" s="1">
        <v>0.28768586000000002</v>
      </c>
      <c r="C7742" s="1">
        <v>-1.4936514000000001</v>
      </c>
      <c r="D7742" s="1">
        <v>-0.26112096000000001</v>
      </c>
    </row>
    <row r="7743" spans="1:4" x14ac:dyDescent="0.15">
      <c r="A7743" s="1">
        <v>77.41</v>
      </c>
      <c r="B7743" s="1">
        <v>0.25916359999999999</v>
      </c>
      <c r="C7743" s="1">
        <v>-1.4963032999999999</v>
      </c>
      <c r="D7743" s="1">
        <v>-0.26255654</v>
      </c>
    </row>
    <row r="7744" spans="1:4" x14ac:dyDescent="0.15">
      <c r="A7744" s="1">
        <v>77.42</v>
      </c>
      <c r="B7744" s="1">
        <v>0.23096680999999999</v>
      </c>
      <c r="C7744" s="1">
        <v>-1.4986512000000001</v>
      </c>
      <c r="D7744" s="1">
        <v>-0.26344324000000002</v>
      </c>
    </row>
    <row r="7745" spans="1:4" x14ac:dyDescent="0.15">
      <c r="A7745" s="1">
        <v>77.430000000000007</v>
      </c>
      <c r="B7745" s="1">
        <v>0.20315250000000001</v>
      </c>
      <c r="C7745" s="1">
        <v>-1.5007651</v>
      </c>
      <c r="D7745" s="1">
        <v>-0.26388349</v>
      </c>
    </row>
    <row r="7746" spans="1:4" x14ac:dyDescent="0.15">
      <c r="A7746" s="1">
        <v>77.44</v>
      </c>
      <c r="B7746" s="1">
        <v>0.17596086</v>
      </c>
      <c r="C7746" s="1">
        <v>-1.5027747</v>
      </c>
      <c r="D7746" s="1">
        <v>-0.26391629</v>
      </c>
    </row>
    <row r="7747" spans="1:4" x14ac:dyDescent="0.15">
      <c r="A7747" s="1">
        <v>77.45</v>
      </c>
      <c r="B7747" s="1">
        <v>0.1488486</v>
      </c>
      <c r="C7747" s="1">
        <v>-1.5051000000000001</v>
      </c>
      <c r="D7747" s="1">
        <v>-0.26336706999999998</v>
      </c>
    </row>
    <row r="7748" spans="1:4" x14ac:dyDescent="0.15">
      <c r="A7748" s="1">
        <v>77.459999999999994</v>
      </c>
      <c r="B7748" s="1">
        <v>0.12253327</v>
      </c>
      <c r="C7748" s="1">
        <v>-1.5074094</v>
      </c>
      <c r="D7748" s="1">
        <v>-0.26282680000000003</v>
      </c>
    </row>
    <row r="7749" spans="1:4" x14ac:dyDescent="0.15">
      <c r="A7749" s="1">
        <v>77.47</v>
      </c>
      <c r="B7749" s="1">
        <v>9.6857624000000003E-2</v>
      </c>
      <c r="C7749" s="1">
        <v>-1.5101675000000001</v>
      </c>
      <c r="D7749" s="1">
        <v>-0.26175954000000001</v>
      </c>
    </row>
    <row r="7750" spans="1:4" x14ac:dyDescent="0.15">
      <c r="A7750" s="1">
        <v>77.48</v>
      </c>
      <c r="B7750" s="1">
        <v>7.2055991E-2</v>
      </c>
      <c r="C7750" s="1">
        <v>-1.5132699000000001</v>
      </c>
      <c r="D7750" s="1">
        <v>-0.26001721999999999</v>
      </c>
    </row>
    <row r="7751" spans="1:4" x14ac:dyDescent="0.15">
      <c r="A7751" s="1">
        <v>77.489999999999995</v>
      </c>
      <c r="B7751" s="1">
        <v>4.8055807999999998E-2</v>
      </c>
      <c r="C7751" s="1">
        <v>-1.5168353999999999</v>
      </c>
      <c r="D7751" s="1">
        <v>-0.25815882000000001</v>
      </c>
    </row>
    <row r="7752" spans="1:4" x14ac:dyDescent="0.15">
      <c r="A7752" s="1">
        <v>77.5</v>
      </c>
      <c r="B7752" s="1">
        <v>2.5014438999999999E-2</v>
      </c>
      <c r="C7752" s="1">
        <v>-1.5203522</v>
      </c>
      <c r="D7752" s="1">
        <v>-0.25635544999999998</v>
      </c>
    </row>
    <row r="7753" spans="1:4" x14ac:dyDescent="0.15">
      <c r="A7753" s="1">
        <v>77.510000000000005</v>
      </c>
      <c r="B7753" s="1">
        <v>2.2774122E-3</v>
      </c>
      <c r="C7753" s="1">
        <v>-1.5242464</v>
      </c>
      <c r="D7753" s="1">
        <v>-0.25433769000000001</v>
      </c>
    </row>
    <row r="7754" spans="1:4" x14ac:dyDescent="0.15">
      <c r="A7754" s="1">
        <v>77.52</v>
      </c>
      <c r="B7754" s="1">
        <v>-1.9109425999999999E-2</v>
      </c>
      <c r="C7754" s="1">
        <v>-1.5277959000000001</v>
      </c>
      <c r="D7754" s="1">
        <v>-0.25232338999999998</v>
      </c>
    </row>
    <row r="7755" spans="1:4" x14ac:dyDescent="0.15">
      <c r="A7755" s="1">
        <v>77.53</v>
      </c>
      <c r="B7755" s="1">
        <v>-3.9580438000000003E-2</v>
      </c>
      <c r="C7755" s="1">
        <v>-1.5311607</v>
      </c>
      <c r="D7755" s="1">
        <v>-0.25051858999999999</v>
      </c>
    </row>
    <row r="7756" spans="1:4" x14ac:dyDescent="0.15">
      <c r="A7756" s="1">
        <v>77.540000000000006</v>
      </c>
      <c r="B7756" s="1">
        <v>-5.9161655E-2</v>
      </c>
      <c r="C7756" s="1">
        <v>-1.5341332000000001</v>
      </c>
      <c r="D7756" s="1">
        <v>-0.24865973999999999</v>
      </c>
    </row>
    <row r="7757" spans="1:4" x14ac:dyDescent="0.15">
      <c r="A7757" s="1">
        <v>77.55</v>
      </c>
      <c r="B7757" s="1">
        <v>-7.8172448000000005E-2</v>
      </c>
      <c r="C7757" s="1">
        <v>-1.5366257999999999</v>
      </c>
      <c r="D7757" s="1">
        <v>-0.24683215</v>
      </c>
    </row>
    <row r="7758" spans="1:4" x14ac:dyDescent="0.15">
      <c r="A7758" s="1">
        <v>77.56</v>
      </c>
      <c r="B7758" s="1">
        <v>-9.6053806000000005E-2</v>
      </c>
      <c r="C7758" s="1">
        <v>-1.5380309000000001</v>
      </c>
      <c r="D7758" s="1">
        <v>-0.24497192000000001</v>
      </c>
    </row>
    <row r="7759" spans="1:4" x14ac:dyDescent="0.15">
      <c r="A7759" s="1">
        <v>77.569999999999993</v>
      </c>
      <c r="B7759" s="1">
        <v>-0.11334059</v>
      </c>
      <c r="C7759" s="1">
        <v>-1.5386549</v>
      </c>
      <c r="D7759" s="1">
        <v>-0.24327544000000001</v>
      </c>
    </row>
    <row r="7760" spans="1:4" x14ac:dyDescent="0.15">
      <c r="A7760" s="1">
        <v>77.58</v>
      </c>
      <c r="B7760" s="1">
        <v>-0.12986048</v>
      </c>
      <c r="C7760" s="1">
        <v>-1.5382553999999999</v>
      </c>
      <c r="D7760" s="1">
        <v>-0.24177583999999999</v>
      </c>
    </row>
    <row r="7761" spans="1:4" x14ac:dyDescent="0.15">
      <c r="A7761" s="1">
        <v>77.59</v>
      </c>
      <c r="B7761" s="1">
        <v>-0.14619223000000001</v>
      </c>
      <c r="C7761" s="1">
        <v>-1.5370223000000001</v>
      </c>
      <c r="D7761" s="1">
        <v>-0.24032704999999999</v>
      </c>
    </row>
    <row r="7762" spans="1:4" x14ac:dyDescent="0.15">
      <c r="A7762" s="1">
        <v>77.599999999999994</v>
      </c>
      <c r="B7762" s="1">
        <v>-0.16223976000000001</v>
      </c>
      <c r="C7762" s="1">
        <v>-1.5348363</v>
      </c>
      <c r="D7762" s="1">
        <v>-0.23931951000000001</v>
      </c>
    </row>
    <row r="7763" spans="1:4" x14ac:dyDescent="0.15">
      <c r="A7763" s="1">
        <v>77.61</v>
      </c>
      <c r="B7763" s="1">
        <v>-0.17746424</v>
      </c>
      <c r="C7763" s="1">
        <v>-1.5314962000000001</v>
      </c>
      <c r="D7763" s="1">
        <v>-0.23848691</v>
      </c>
    </row>
    <row r="7764" spans="1:4" x14ac:dyDescent="0.15">
      <c r="A7764" s="1">
        <v>77.62</v>
      </c>
      <c r="B7764" s="1">
        <v>-0.19202694000000001</v>
      </c>
      <c r="C7764" s="1">
        <v>-1.5266466999999999</v>
      </c>
      <c r="D7764" s="1">
        <v>-0.23810943000000001</v>
      </c>
    </row>
    <row r="7765" spans="1:4" x14ac:dyDescent="0.15">
      <c r="A7765" s="1">
        <v>77.63</v>
      </c>
      <c r="B7765" s="1">
        <v>-0.20636697000000001</v>
      </c>
      <c r="C7765" s="1">
        <v>-1.5207881999999999</v>
      </c>
      <c r="D7765" s="1">
        <v>-0.23773867000000001</v>
      </c>
    </row>
    <row r="7766" spans="1:4" x14ac:dyDescent="0.15">
      <c r="A7766" s="1">
        <v>77.64</v>
      </c>
      <c r="B7766" s="1">
        <v>-0.22038192000000001</v>
      </c>
      <c r="C7766" s="1">
        <v>-1.5142949000000001</v>
      </c>
      <c r="D7766" s="1">
        <v>-0.23761921</v>
      </c>
    </row>
    <row r="7767" spans="1:4" x14ac:dyDescent="0.15">
      <c r="A7767" s="1">
        <v>77.650000000000006</v>
      </c>
      <c r="B7767" s="1">
        <v>-0.23382251000000001</v>
      </c>
      <c r="C7767" s="1">
        <v>-1.5073015000000001</v>
      </c>
      <c r="D7767" s="1">
        <v>-0.23769699</v>
      </c>
    </row>
    <row r="7768" spans="1:4" x14ac:dyDescent="0.15">
      <c r="A7768" s="1">
        <v>77.66</v>
      </c>
      <c r="B7768" s="1">
        <v>-0.24651725999999999</v>
      </c>
      <c r="C7768" s="1">
        <v>-1.4994012999999999</v>
      </c>
      <c r="D7768" s="1">
        <v>-0.23824840999999999</v>
      </c>
    </row>
    <row r="7769" spans="1:4" x14ac:dyDescent="0.15">
      <c r="A7769" s="1">
        <v>77.67</v>
      </c>
      <c r="B7769" s="1">
        <v>-0.25906317000000001</v>
      </c>
      <c r="C7769" s="1">
        <v>-1.4909967</v>
      </c>
      <c r="D7769" s="1">
        <v>-0.23864245000000001</v>
      </c>
    </row>
    <row r="7770" spans="1:4" x14ac:dyDescent="0.15">
      <c r="A7770" s="1">
        <v>77.680000000000007</v>
      </c>
      <c r="B7770" s="1">
        <v>-0.27119058000000001</v>
      </c>
      <c r="C7770" s="1">
        <v>-1.482067</v>
      </c>
      <c r="D7770" s="1">
        <v>-0.23910333</v>
      </c>
    </row>
    <row r="7771" spans="1:4" x14ac:dyDescent="0.15">
      <c r="A7771" s="1">
        <v>77.69</v>
      </c>
      <c r="B7771" s="1">
        <v>-0.28310123999999998</v>
      </c>
      <c r="C7771" s="1">
        <v>-1.4726328</v>
      </c>
      <c r="D7771" s="1">
        <v>-0.2398082</v>
      </c>
    </row>
    <row r="7772" spans="1:4" x14ac:dyDescent="0.15">
      <c r="A7772" s="1">
        <v>77.7</v>
      </c>
      <c r="B7772" s="1">
        <v>-0.29463909999999999</v>
      </c>
      <c r="C7772" s="1">
        <v>-1.4622946999999999</v>
      </c>
      <c r="D7772" s="1">
        <v>-0.24095614000000001</v>
      </c>
    </row>
    <row r="7773" spans="1:4" x14ac:dyDescent="0.15">
      <c r="A7773" s="1">
        <v>77.709999999999994</v>
      </c>
      <c r="B7773" s="1">
        <v>-0.30591410000000002</v>
      </c>
      <c r="C7773" s="1">
        <v>-1.4514385999999999</v>
      </c>
      <c r="D7773" s="1">
        <v>-0.24197863999999999</v>
      </c>
    </row>
    <row r="7774" spans="1:4" x14ac:dyDescent="0.15">
      <c r="A7774" s="1">
        <v>77.72</v>
      </c>
      <c r="B7774" s="1">
        <v>-0.31688564000000002</v>
      </c>
      <c r="C7774" s="1">
        <v>-1.440194</v>
      </c>
      <c r="D7774" s="1">
        <v>-0.24292129000000001</v>
      </c>
    </row>
    <row r="7775" spans="1:4" x14ac:dyDescent="0.15">
      <c r="A7775" s="1">
        <v>77.73</v>
      </c>
      <c r="B7775" s="1">
        <v>-0.32726397000000002</v>
      </c>
      <c r="C7775" s="1">
        <v>-1.4287835</v>
      </c>
      <c r="D7775" s="1">
        <v>-0.24376561999999999</v>
      </c>
    </row>
    <row r="7776" spans="1:4" x14ac:dyDescent="0.15">
      <c r="A7776" s="1">
        <v>77.739999999999995</v>
      </c>
      <c r="B7776" s="1">
        <v>-0.33691957</v>
      </c>
      <c r="C7776" s="1">
        <v>-1.4168661</v>
      </c>
      <c r="D7776" s="1">
        <v>-0.24478122999999999</v>
      </c>
    </row>
    <row r="7777" spans="1:4" x14ac:dyDescent="0.15">
      <c r="A7777" s="1">
        <v>77.75</v>
      </c>
      <c r="B7777" s="1">
        <v>-0.34638711</v>
      </c>
      <c r="C7777" s="1">
        <v>-1.4051457000000001</v>
      </c>
      <c r="D7777" s="1">
        <v>-0.2453207</v>
      </c>
    </row>
    <row r="7778" spans="1:4" x14ac:dyDescent="0.15">
      <c r="A7778" s="1">
        <v>77.760000000000005</v>
      </c>
      <c r="B7778" s="1">
        <v>-0.35561630999999999</v>
      </c>
      <c r="C7778" s="1">
        <v>-1.3933108000000001</v>
      </c>
      <c r="D7778" s="1">
        <v>-0.24564900000000001</v>
      </c>
    </row>
    <row r="7779" spans="1:4" x14ac:dyDescent="0.15">
      <c r="A7779" s="1">
        <v>77.77</v>
      </c>
      <c r="B7779" s="1">
        <v>-0.36480519</v>
      </c>
      <c r="C7779" s="1">
        <v>-1.3812892999999999</v>
      </c>
      <c r="D7779" s="1">
        <v>-0.24575043999999999</v>
      </c>
    </row>
    <row r="7780" spans="1:4" x14ac:dyDescent="0.15">
      <c r="A7780" s="1">
        <v>77.78</v>
      </c>
      <c r="B7780" s="1">
        <v>-0.37370867000000002</v>
      </c>
      <c r="C7780" s="1">
        <v>-1.3687522999999999</v>
      </c>
      <c r="D7780" s="1">
        <v>-0.24567273000000001</v>
      </c>
    </row>
    <row r="7781" spans="1:4" x14ac:dyDescent="0.15">
      <c r="A7781" s="1">
        <v>77.790000000000006</v>
      </c>
      <c r="B7781" s="1">
        <v>-0.38261727000000001</v>
      </c>
      <c r="C7781" s="1">
        <v>-1.3564452</v>
      </c>
      <c r="D7781" s="1">
        <v>-0.24497791999999999</v>
      </c>
    </row>
    <row r="7782" spans="1:4" x14ac:dyDescent="0.15">
      <c r="A7782" s="1">
        <v>77.8</v>
      </c>
      <c r="B7782" s="1">
        <v>-0.39105619000000003</v>
      </c>
      <c r="C7782" s="1">
        <v>-1.3438517000000001</v>
      </c>
      <c r="D7782" s="1">
        <v>-0.24399165</v>
      </c>
    </row>
    <row r="7783" spans="1:4" x14ac:dyDescent="0.15">
      <c r="A7783" s="1">
        <v>77.81</v>
      </c>
      <c r="B7783" s="1">
        <v>-0.39933234000000001</v>
      </c>
      <c r="C7783" s="1">
        <v>-1.3308909</v>
      </c>
      <c r="D7783" s="1">
        <v>-0.24234626000000001</v>
      </c>
    </row>
    <row r="7784" spans="1:4" x14ac:dyDescent="0.15">
      <c r="A7784" s="1">
        <v>77.819999999999993</v>
      </c>
      <c r="B7784" s="1">
        <v>-0.40716811000000003</v>
      </c>
      <c r="C7784" s="1">
        <v>-1.3173469</v>
      </c>
      <c r="D7784" s="1">
        <v>-0.24060978999999999</v>
      </c>
    </row>
    <row r="7785" spans="1:4" x14ac:dyDescent="0.15">
      <c r="A7785" s="1">
        <v>77.83</v>
      </c>
      <c r="B7785" s="1">
        <v>-0.41483555</v>
      </c>
      <c r="C7785" s="1">
        <v>-1.3034721</v>
      </c>
      <c r="D7785" s="1">
        <v>-0.23824737000000001</v>
      </c>
    </row>
    <row r="7786" spans="1:4" x14ac:dyDescent="0.15">
      <c r="A7786" s="1">
        <v>77.84</v>
      </c>
      <c r="B7786" s="1">
        <v>-0.42204318000000002</v>
      </c>
      <c r="C7786" s="1">
        <v>-1.2892401</v>
      </c>
      <c r="D7786" s="1">
        <v>-0.23553057999999999</v>
      </c>
    </row>
    <row r="7787" spans="1:4" x14ac:dyDescent="0.15">
      <c r="A7787" s="1">
        <v>77.849999999999994</v>
      </c>
      <c r="B7787" s="1">
        <v>-0.42924776999999997</v>
      </c>
      <c r="C7787" s="1">
        <v>-1.2754668</v>
      </c>
      <c r="D7787" s="1">
        <v>-0.23241237000000001</v>
      </c>
    </row>
    <row r="7788" spans="1:4" x14ac:dyDescent="0.15">
      <c r="A7788" s="1">
        <v>77.86</v>
      </c>
      <c r="B7788" s="1">
        <v>-0.43606646999999998</v>
      </c>
      <c r="C7788" s="1">
        <v>-1.2613676</v>
      </c>
      <c r="D7788" s="1">
        <v>-0.22923384999999999</v>
      </c>
    </row>
    <row r="7789" spans="1:4" x14ac:dyDescent="0.15">
      <c r="A7789" s="1">
        <v>77.87</v>
      </c>
      <c r="B7789" s="1">
        <v>-0.44243716999999999</v>
      </c>
      <c r="C7789" s="1">
        <v>-1.2478426</v>
      </c>
      <c r="D7789" s="1">
        <v>-0.22586719999999999</v>
      </c>
    </row>
    <row r="7790" spans="1:4" x14ac:dyDescent="0.15">
      <c r="A7790" s="1">
        <v>77.88</v>
      </c>
      <c r="B7790" s="1">
        <v>-0.44859661000000001</v>
      </c>
      <c r="C7790" s="1">
        <v>-1.2344668999999999</v>
      </c>
      <c r="D7790" s="1">
        <v>-0.22220864000000001</v>
      </c>
    </row>
    <row r="7791" spans="1:4" x14ac:dyDescent="0.15">
      <c r="A7791" s="1">
        <v>77.89</v>
      </c>
      <c r="B7791" s="1">
        <v>-0.45503443999999998</v>
      </c>
      <c r="C7791" s="1">
        <v>-1.2212346000000001</v>
      </c>
      <c r="D7791" s="1">
        <v>-0.21821947</v>
      </c>
    </row>
    <row r="7792" spans="1:4" x14ac:dyDescent="0.15">
      <c r="A7792" s="1">
        <v>77.900000000000006</v>
      </c>
      <c r="B7792" s="1">
        <v>-0.46129419999999999</v>
      </c>
      <c r="C7792" s="1">
        <v>-1.2076658</v>
      </c>
      <c r="D7792" s="1">
        <v>-0.21396024999999999</v>
      </c>
    </row>
    <row r="7793" spans="1:4" x14ac:dyDescent="0.15">
      <c r="A7793" s="1">
        <v>77.91</v>
      </c>
      <c r="B7793" s="1">
        <v>-0.46702519999999997</v>
      </c>
      <c r="C7793" s="1">
        <v>-1.1942394999999999</v>
      </c>
      <c r="D7793" s="1">
        <v>-0.20924255</v>
      </c>
    </row>
    <row r="7794" spans="1:4" x14ac:dyDescent="0.15">
      <c r="A7794" s="1">
        <v>77.92</v>
      </c>
      <c r="B7794" s="1">
        <v>-0.47238112999999998</v>
      </c>
      <c r="C7794" s="1">
        <v>-1.180731</v>
      </c>
      <c r="D7794" s="1">
        <v>-0.20398218000000001</v>
      </c>
    </row>
    <row r="7795" spans="1:4" x14ac:dyDescent="0.15">
      <c r="A7795" s="1">
        <v>77.930000000000007</v>
      </c>
      <c r="B7795" s="1">
        <v>-0.47713435999999998</v>
      </c>
      <c r="C7795" s="1">
        <v>-1.1673522999999999</v>
      </c>
      <c r="D7795" s="1">
        <v>-0.19867691000000001</v>
      </c>
    </row>
    <row r="7796" spans="1:4" x14ac:dyDescent="0.15">
      <c r="A7796" s="1">
        <v>77.94</v>
      </c>
      <c r="B7796" s="1">
        <v>-0.48189275999999998</v>
      </c>
      <c r="C7796" s="1">
        <v>-1.1545584</v>
      </c>
      <c r="D7796" s="1">
        <v>-0.19302282000000001</v>
      </c>
    </row>
    <row r="7797" spans="1:4" x14ac:dyDescent="0.15">
      <c r="A7797" s="1">
        <v>77.95</v>
      </c>
      <c r="B7797" s="1">
        <v>-0.48626862999999998</v>
      </c>
      <c r="C7797" s="1">
        <v>-1.1418109999999999</v>
      </c>
      <c r="D7797" s="1">
        <v>-0.18701102999999999</v>
      </c>
    </row>
    <row r="7798" spans="1:4" x14ac:dyDescent="0.15">
      <c r="A7798" s="1">
        <v>77.959999999999994</v>
      </c>
      <c r="B7798" s="1">
        <v>-0.49031164999999999</v>
      </c>
      <c r="C7798" s="1">
        <v>-1.1293666</v>
      </c>
      <c r="D7798" s="1">
        <v>-0.18117095999999999</v>
      </c>
    </row>
    <row r="7799" spans="1:4" x14ac:dyDescent="0.15">
      <c r="A7799" s="1">
        <v>77.97</v>
      </c>
      <c r="B7799" s="1">
        <v>-0.49441233000000001</v>
      </c>
      <c r="C7799" s="1">
        <v>-1.1174731</v>
      </c>
      <c r="D7799" s="1">
        <v>-0.17586313000000001</v>
      </c>
    </row>
    <row r="7800" spans="1:4" x14ac:dyDescent="0.15">
      <c r="A7800" s="1">
        <v>77.98</v>
      </c>
      <c r="B7800" s="1">
        <v>-0.49838919999999998</v>
      </c>
      <c r="C7800" s="1">
        <v>-1.105777</v>
      </c>
      <c r="D7800" s="1">
        <v>-0.17070758</v>
      </c>
    </row>
    <row r="7801" spans="1:4" x14ac:dyDescent="0.15">
      <c r="A7801" s="1">
        <v>77.989999999999995</v>
      </c>
      <c r="B7801" s="1">
        <v>-0.50182236999999996</v>
      </c>
      <c r="C7801" s="1">
        <v>-1.0945962</v>
      </c>
      <c r="D7801" s="1">
        <v>-0.16543711</v>
      </c>
    </row>
    <row r="7802" spans="1:4" x14ac:dyDescent="0.15">
      <c r="A7802" s="1">
        <v>78</v>
      </c>
      <c r="B7802" s="1">
        <v>-0.50509382000000003</v>
      </c>
      <c r="C7802" s="1">
        <v>-1.0840227</v>
      </c>
      <c r="D7802" s="1">
        <v>-0.16058488000000001</v>
      </c>
    </row>
    <row r="7803" spans="1:4" x14ac:dyDescent="0.15">
      <c r="A7803" s="1">
        <v>78.010000000000005</v>
      </c>
      <c r="B7803" s="1">
        <v>-0.50862671999999998</v>
      </c>
      <c r="C7803" s="1">
        <v>-1.0738359</v>
      </c>
      <c r="D7803" s="1">
        <v>-0.15598904</v>
      </c>
    </row>
    <row r="7804" spans="1:4" x14ac:dyDescent="0.15">
      <c r="A7804" s="1">
        <v>78.02</v>
      </c>
      <c r="B7804" s="1">
        <v>-0.51195475999999995</v>
      </c>
      <c r="C7804" s="1">
        <v>-1.0633478999999999</v>
      </c>
      <c r="D7804" s="1">
        <v>-0.15159285</v>
      </c>
    </row>
    <row r="7805" spans="1:4" x14ac:dyDescent="0.15">
      <c r="A7805" s="1">
        <v>78.03</v>
      </c>
      <c r="B7805" s="1">
        <v>-0.51482517999999999</v>
      </c>
      <c r="C7805" s="1">
        <v>-1.0530345999999999</v>
      </c>
      <c r="D7805" s="1">
        <v>-0.14715022</v>
      </c>
    </row>
    <row r="7806" spans="1:4" x14ac:dyDescent="0.15">
      <c r="A7806" s="1">
        <v>78.040000000000006</v>
      </c>
      <c r="B7806" s="1">
        <v>-0.51730834999999997</v>
      </c>
      <c r="C7806" s="1">
        <v>-1.0432859000000001</v>
      </c>
      <c r="D7806" s="1">
        <v>-0.14280524999999999</v>
      </c>
    </row>
    <row r="7807" spans="1:4" x14ac:dyDescent="0.15">
      <c r="A7807" s="1">
        <v>78.05</v>
      </c>
      <c r="B7807" s="1">
        <v>-0.51992525000000001</v>
      </c>
      <c r="C7807" s="1">
        <v>-1.0335943000000001</v>
      </c>
      <c r="D7807" s="1">
        <v>-0.13915848</v>
      </c>
    </row>
    <row r="7808" spans="1:4" x14ac:dyDescent="0.15">
      <c r="A7808" s="1">
        <v>78.06</v>
      </c>
      <c r="B7808" s="1">
        <v>-0.52230911000000002</v>
      </c>
      <c r="C7808" s="1">
        <v>-1.0240997999999999</v>
      </c>
      <c r="D7808" s="1">
        <v>-0.13599852000000001</v>
      </c>
    </row>
    <row r="7809" spans="1:4" x14ac:dyDescent="0.15">
      <c r="A7809" s="1">
        <v>78.069999999999993</v>
      </c>
      <c r="B7809" s="1">
        <v>-0.52454902000000003</v>
      </c>
      <c r="C7809" s="1">
        <v>-1.0147455000000001</v>
      </c>
      <c r="D7809" s="1">
        <v>-0.13290208000000001</v>
      </c>
    </row>
    <row r="7810" spans="1:4" x14ac:dyDescent="0.15">
      <c r="A7810" s="1">
        <v>78.08</v>
      </c>
      <c r="B7810" s="1">
        <v>-0.52680251</v>
      </c>
      <c r="C7810" s="1">
        <v>-1.0055186</v>
      </c>
      <c r="D7810" s="1">
        <v>-0.13012974999999999</v>
      </c>
    </row>
    <row r="7811" spans="1:4" x14ac:dyDescent="0.15">
      <c r="A7811" s="1">
        <v>78.09</v>
      </c>
      <c r="B7811" s="1">
        <v>-0.52904998999999997</v>
      </c>
      <c r="C7811" s="1">
        <v>-0.99660618999999995</v>
      </c>
      <c r="D7811" s="1">
        <v>-0.12787620999999999</v>
      </c>
    </row>
    <row r="7812" spans="1:4" x14ac:dyDescent="0.15">
      <c r="A7812" s="1">
        <v>78.099999999999994</v>
      </c>
      <c r="B7812" s="1">
        <v>-0.53131075000000005</v>
      </c>
      <c r="C7812" s="1">
        <v>-0.98815881000000005</v>
      </c>
      <c r="D7812" s="1">
        <v>-0.12564175</v>
      </c>
    </row>
    <row r="7813" spans="1:4" x14ac:dyDescent="0.15">
      <c r="A7813" s="1">
        <v>78.11</v>
      </c>
      <c r="B7813" s="1">
        <v>-0.53343580999999995</v>
      </c>
      <c r="C7813" s="1">
        <v>-0.98019128</v>
      </c>
      <c r="D7813" s="1">
        <v>-0.12297279999999999</v>
      </c>
    </row>
    <row r="7814" spans="1:4" x14ac:dyDescent="0.15">
      <c r="A7814" s="1">
        <v>78.12</v>
      </c>
      <c r="B7814" s="1">
        <v>-0.53530577999999995</v>
      </c>
      <c r="C7814" s="1">
        <v>-0.97264202</v>
      </c>
      <c r="D7814" s="1">
        <v>-0.12026521</v>
      </c>
    </row>
    <row r="7815" spans="1:4" x14ac:dyDescent="0.15">
      <c r="A7815" s="1">
        <v>78.13</v>
      </c>
      <c r="B7815" s="1">
        <v>-0.53755949000000003</v>
      </c>
      <c r="C7815" s="1">
        <v>-0.96559883999999996</v>
      </c>
      <c r="D7815" s="1">
        <v>-0.11732467000000001</v>
      </c>
    </row>
    <row r="7816" spans="1:4" x14ac:dyDescent="0.15">
      <c r="A7816" s="1">
        <v>78.14</v>
      </c>
      <c r="B7816" s="1">
        <v>-0.54017371000000003</v>
      </c>
      <c r="C7816" s="1">
        <v>-0.95894550999999995</v>
      </c>
      <c r="D7816" s="1">
        <v>-0.11416975</v>
      </c>
    </row>
    <row r="7817" spans="1:4" x14ac:dyDescent="0.15">
      <c r="A7817" s="1">
        <v>78.150000000000006</v>
      </c>
      <c r="B7817" s="1">
        <v>-0.54267984000000002</v>
      </c>
      <c r="C7817" s="1">
        <v>-0.95285014999999995</v>
      </c>
      <c r="D7817" s="1">
        <v>-0.11045583</v>
      </c>
    </row>
    <row r="7818" spans="1:4" x14ac:dyDescent="0.15">
      <c r="A7818" s="1">
        <v>78.16</v>
      </c>
      <c r="B7818" s="1">
        <v>-0.54539137999999998</v>
      </c>
      <c r="C7818" s="1">
        <v>-0.94706038000000003</v>
      </c>
      <c r="D7818" s="1">
        <v>-0.10635476000000001</v>
      </c>
    </row>
    <row r="7819" spans="1:4" x14ac:dyDescent="0.15">
      <c r="A7819" s="1">
        <v>78.17</v>
      </c>
      <c r="B7819" s="1">
        <v>-0.54840412999999999</v>
      </c>
      <c r="C7819" s="1">
        <v>-0.94217877999999999</v>
      </c>
      <c r="D7819" s="1">
        <v>-0.10188576000000001</v>
      </c>
    </row>
    <row r="7820" spans="1:4" x14ac:dyDescent="0.15">
      <c r="A7820" s="1">
        <v>78.180000000000007</v>
      </c>
      <c r="B7820" s="1">
        <v>-0.55160933999999995</v>
      </c>
      <c r="C7820" s="1">
        <v>-0.93786013999999995</v>
      </c>
      <c r="D7820" s="1">
        <v>-9.7091327000000005E-2</v>
      </c>
    </row>
    <row r="7821" spans="1:4" x14ac:dyDescent="0.15">
      <c r="A7821" s="1">
        <v>78.19</v>
      </c>
      <c r="B7821" s="1">
        <v>-0.55473499000000004</v>
      </c>
      <c r="C7821" s="1">
        <v>-0.93395485</v>
      </c>
      <c r="D7821" s="1">
        <v>-9.1470917999999998E-2</v>
      </c>
    </row>
    <row r="7822" spans="1:4" x14ac:dyDescent="0.15">
      <c r="A7822" s="1">
        <v>78.2</v>
      </c>
      <c r="B7822" s="1">
        <v>-0.55793976000000001</v>
      </c>
      <c r="C7822" s="1">
        <v>-0.93073695000000001</v>
      </c>
      <c r="D7822" s="1">
        <v>-8.5729949E-2</v>
      </c>
    </row>
    <row r="7823" spans="1:4" x14ac:dyDescent="0.15">
      <c r="A7823" s="1">
        <v>78.209999999999994</v>
      </c>
      <c r="B7823" s="1">
        <v>-0.56104670000000001</v>
      </c>
      <c r="C7823" s="1">
        <v>-0.92791285999999995</v>
      </c>
      <c r="D7823" s="1">
        <v>-7.9715015E-2</v>
      </c>
    </row>
    <row r="7824" spans="1:4" x14ac:dyDescent="0.15">
      <c r="A7824" s="1">
        <v>78.22</v>
      </c>
      <c r="B7824" s="1">
        <v>-0.56439598999999996</v>
      </c>
      <c r="C7824" s="1">
        <v>-0.92567885000000005</v>
      </c>
      <c r="D7824" s="1">
        <v>-7.3436738000000001E-2</v>
      </c>
    </row>
    <row r="7825" spans="1:4" x14ac:dyDescent="0.15">
      <c r="A7825" s="1">
        <v>78.23</v>
      </c>
      <c r="B7825" s="1">
        <v>-0.56785198999999997</v>
      </c>
      <c r="C7825" s="1">
        <v>-0.92431640000000004</v>
      </c>
      <c r="D7825" s="1">
        <v>-6.6116989000000001E-2</v>
      </c>
    </row>
    <row r="7826" spans="1:4" x14ac:dyDescent="0.15">
      <c r="A7826" s="1">
        <v>78.239999999999995</v>
      </c>
      <c r="B7826" s="1">
        <v>-0.57144890000000004</v>
      </c>
      <c r="C7826" s="1">
        <v>-0.92332539000000002</v>
      </c>
      <c r="D7826" s="1">
        <v>-5.8568229999999999E-2</v>
      </c>
    </row>
    <row r="7827" spans="1:4" x14ac:dyDescent="0.15">
      <c r="A7827" s="1">
        <v>78.25</v>
      </c>
      <c r="B7827" s="1">
        <v>-0.57549130000000004</v>
      </c>
      <c r="C7827" s="1">
        <v>-0.92280722000000004</v>
      </c>
      <c r="D7827" s="1">
        <v>-5.0434883E-2</v>
      </c>
    </row>
    <row r="7828" spans="1:4" x14ac:dyDescent="0.15">
      <c r="A7828" s="1">
        <v>78.260000000000005</v>
      </c>
      <c r="B7828" s="1">
        <v>-0.58021893999999996</v>
      </c>
      <c r="C7828" s="1">
        <v>-0.92280293000000002</v>
      </c>
      <c r="D7828" s="1">
        <v>-4.1746970000000001E-2</v>
      </c>
    </row>
    <row r="7829" spans="1:4" x14ac:dyDescent="0.15">
      <c r="A7829" s="1">
        <v>78.27</v>
      </c>
      <c r="B7829" s="1">
        <v>-0.58536213000000004</v>
      </c>
      <c r="C7829" s="1">
        <v>-0.92300992999999998</v>
      </c>
      <c r="D7829" s="1">
        <v>-3.2659820999999999E-2</v>
      </c>
    </row>
    <row r="7830" spans="1:4" x14ac:dyDescent="0.15">
      <c r="A7830" s="1">
        <v>78.28</v>
      </c>
      <c r="B7830" s="1">
        <v>-0.59070624000000005</v>
      </c>
      <c r="C7830" s="1">
        <v>-0.92365171999999995</v>
      </c>
      <c r="D7830" s="1">
        <v>-2.3579383999999998E-2</v>
      </c>
    </row>
    <row r="7831" spans="1:4" x14ac:dyDescent="0.15">
      <c r="A7831" s="1">
        <v>78.290000000000006</v>
      </c>
      <c r="B7831" s="1">
        <v>-0.59596026000000002</v>
      </c>
      <c r="C7831" s="1">
        <v>-0.92406341999999997</v>
      </c>
      <c r="D7831" s="1">
        <v>-1.4060896999999999E-2</v>
      </c>
    </row>
    <row r="7832" spans="1:4" x14ac:dyDescent="0.15">
      <c r="A7832" s="1">
        <v>78.3</v>
      </c>
      <c r="B7832" s="1">
        <v>-0.60120105000000001</v>
      </c>
      <c r="C7832" s="1">
        <v>-0.92412123999999995</v>
      </c>
      <c r="D7832" s="1">
        <v>-4.0869801000000001E-3</v>
      </c>
    </row>
    <row r="7833" spans="1:4" x14ac:dyDescent="0.15">
      <c r="A7833" s="1">
        <v>78.31</v>
      </c>
      <c r="B7833" s="1">
        <v>-0.60579917999999999</v>
      </c>
      <c r="C7833" s="1">
        <v>-0.92411520000000003</v>
      </c>
      <c r="D7833" s="1">
        <v>6.8878725000000003E-3</v>
      </c>
    </row>
    <row r="7834" spans="1:4" x14ac:dyDescent="0.15">
      <c r="A7834" s="1">
        <v>78.319999999999993</v>
      </c>
      <c r="B7834" s="1">
        <v>-0.61033192999999997</v>
      </c>
      <c r="C7834" s="1">
        <v>-0.92384078000000003</v>
      </c>
      <c r="D7834" s="1">
        <v>1.8116905999999999E-2</v>
      </c>
    </row>
    <row r="7835" spans="1:4" x14ac:dyDescent="0.15">
      <c r="A7835" s="1">
        <v>78.33</v>
      </c>
      <c r="B7835" s="1">
        <v>-0.61502458000000004</v>
      </c>
      <c r="C7835" s="1">
        <v>-0.92380087</v>
      </c>
      <c r="D7835" s="1">
        <v>2.9793334000000001E-2</v>
      </c>
    </row>
    <row r="7836" spans="1:4" x14ac:dyDescent="0.15">
      <c r="A7836" s="1">
        <v>78.34</v>
      </c>
      <c r="B7836" s="1">
        <v>-0.61972570000000005</v>
      </c>
      <c r="C7836" s="1">
        <v>-0.92393879000000001</v>
      </c>
      <c r="D7836" s="1">
        <v>4.1637586999999997E-2</v>
      </c>
    </row>
    <row r="7837" spans="1:4" x14ac:dyDescent="0.15">
      <c r="A7837" s="1">
        <v>78.349999999999994</v>
      </c>
      <c r="B7837" s="1">
        <v>-0.62438247999999996</v>
      </c>
      <c r="C7837" s="1">
        <v>-0.92377171000000002</v>
      </c>
      <c r="D7837" s="1">
        <v>5.3919566000000002E-2</v>
      </c>
    </row>
    <row r="7838" spans="1:4" x14ac:dyDescent="0.15">
      <c r="A7838" s="1">
        <v>78.36</v>
      </c>
      <c r="B7838" s="1">
        <v>-0.62910692999999995</v>
      </c>
      <c r="C7838" s="1">
        <v>-0.92303263000000002</v>
      </c>
      <c r="D7838" s="1">
        <v>6.6280727999999997E-2</v>
      </c>
    </row>
    <row r="7839" spans="1:4" x14ac:dyDescent="0.15">
      <c r="A7839" s="1">
        <v>78.37</v>
      </c>
      <c r="B7839" s="1">
        <v>-0.63373944000000004</v>
      </c>
      <c r="C7839" s="1">
        <v>-0.92224669000000004</v>
      </c>
      <c r="D7839" s="1">
        <v>7.8530374999999999E-2</v>
      </c>
    </row>
    <row r="7840" spans="1:4" x14ac:dyDescent="0.15">
      <c r="A7840" s="1">
        <v>78.38</v>
      </c>
      <c r="B7840" s="1">
        <v>-0.63849948000000001</v>
      </c>
      <c r="C7840" s="1">
        <v>-0.92125288000000005</v>
      </c>
      <c r="D7840" s="1">
        <v>9.0654612999999995E-2</v>
      </c>
    </row>
    <row r="7841" spans="1:4" x14ac:dyDescent="0.15">
      <c r="A7841" s="1">
        <v>78.39</v>
      </c>
      <c r="B7841" s="1">
        <v>-0.64296618999999999</v>
      </c>
      <c r="C7841" s="1">
        <v>-0.92013557999999995</v>
      </c>
      <c r="D7841" s="1">
        <v>0.10313611</v>
      </c>
    </row>
    <row r="7842" spans="1:4" x14ac:dyDescent="0.15">
      <c r="A7842" s="1">
        <v>78.400000000000006</v>
      </c>
      <c r="B7842" s="1">
        <v>-0.64752558000000005</v>
      </c>
      <c r="C7842" s="1">
        <v>-0.91874431000000001</v>
      </c>
      <c r="D7842" s="1">
        <v>0.11540553000000001</v>
      </c>
    </row>
    <row r="7843" spans="1:4" x14ac:dyDescent="0.15">
      <c r="A7843" s="1">
        <v>78.41</v>
      </c>
      <c r="B7843" s="1">
        <v>-0.65217519000000002</v>
      </c>
      <c r="C7843" s="1">
        <v>-0.91690612999999999</v>
      </c>
      <c r="D7843" s="1">
        <v>0.12798878</v>
      </c>
    </row>
    <row r="7844" spans="1:4" x14ac:dyDescent="0.15">
      <c r="A7844" s="1">
        <v>78.42</v>
      </c>
      <c r="B7844" s="1">
        <v>-0.65715352000000005</v>
      </c>
      <c r="C7844" s="1">
        <v>-0.91526229000000003</v>
      </c>
      <c r="D7844" s="1">
        <v>0.14064362999999999</v>
      </c>
    </row>
    <row r="7845" spans="1:4" x14ac:dyDescent="0.15">
      <c r="A7845" s="1">
        <v>78.430000000000007</v>
      </c>
      <c r="B7845" s="1">
        <v>-0.66262686000000004</v>
      </c>
      <c r="C7845" s="1">
        <v>-0.91330844</v>
      </c>
      <c r="D7845" s="1">
        <v>0.15321399999999999</v>
      </c>
    </row>
    <row r="7846" spans="1:4" x14ac:dyDescent="0.15">
      <c r="A7846" s="1">
        <v>78.44</v>
      </c>
      <c r="B7846" s="1">
        <v>-0.66826903000000004</v>
      </c>
      <c r="C7846" s="1">
        <v>-0.91120970999999995</v>
      </c>
      <c r="D7846" s="1">
        <v>0.16551895</v>
      </c>
    </row>
    <row r="7847" spans="1:4" x14ac:dyDescent="0.15">
      <c r="A7847" s="1">
        <v>78.45</v>
      </c>
      <c r="B7847" s="1">
        <v>-0.67380114999999996</v>
      </c>
      <c r="C7847" s="1">
        <v>-0.90833916000000003</v>
      </c>
      <c r="D7847" s="1">
        <v>0.17781931000000001</v>
      </c>
    </row>
    <row r="7848" spans="1:4" x14ac:dyDescent="0.15">
      <c r="A7848" s="1">
        <v>78.459999999999994</v>
      </c>
      <c r="B7848" s="1">
        <v>-0.67962113000000002</v>
      </c>
      <c r="C7848" s="1">
        <v>-0.90507006000000001</v>
      </c>
      <c r="D7848" s="1">
        <v>0.18977603000000001</v>
      </c>
    </row>
    <row r="7849" spans="1:4" x14ac:dyDescent="0.15">
      <c r="A7849" s="1">
        <v>78.47</v>
      </c>
      <c r="B7849" s="1">
        <v>-0.68523663999999995</v>
      </c>
      <c r="C7849" s="1">
        <v>-0.90153870000000003</v>
      </c>
      <c r="D7849" s="1">
        <v>0.20183027000000001</v>
      </c>
    </row>
    <row r="7850" spans="1:4" x14ac:dyDescent="0.15">
      <c r="A7850" s="1">
        <v>78.48</v>
      </c>
      <c r="B7850" s="1">
        <v>-0.69045931999999999</v>
      </c>
      <c r="C7850" s="1">
        <v>-0.89746691999999995</v>
      </c>
      <c r="D7850" s="1">
        <v>0.21317775999999999</v>
      </c>
    </row>
    <row r="7851" spans="1:4" x14ac:dyDescent="0.15">
      <c r="A7851" s="1">
        <v>78.489999999999995</v>
      </c>
      <c r="B7851" s="1">
        <v>-0.69592551000000002</v>
      </c>
      <c r="C7851" s="1">
        <v>-0.89316231999999995</v>
      </c>
      <c r="D7851" s="1">
        <v>0.22436895000000001</v>
      </c>
    </row>
    <row r="7852" spans="1:4" x14ac:dyDescent="0.15">
      <c r="A7852" s="1">
        <v>78.5</v>
      </c>
      <c r="B7852" s="1">
        <v>-0.70143447999999997</v>
      </c>
      <c r="C7852" s="1">
        <v>-0.88838921000000004</v>
      </c>
      <c r="D7852" s="1">
        <v>0.23546713</v>
      </c>
    </row>
    <row r="7853" spans="1:4" x14ac:dyDescent="0.15">
      <c r="A7853" s="1">
        <v>78.510000000000005</v>
      </c>
      <c r="B7853" s="1">
        <v>-0.70662243000000002</v>
      </c>
      <c r="C7853" s="1">
        <v>-0.88308472999999998</v>
      </c>
      <c r="D7853" s="1">
        <v>0.24657128</v>
      </c>
    </row>
    <row r="7854" spans="1:4" x14ac:dyDescent="0.15">
      <c r="A7854" s="1">
        <v>78.52</v>
      </c>
      <c r="B7854" s="1">
        <v>-0.71215048999999997</v>
      </c>
      <c r="C7854" s="1">
        <v>-0.87761818000000003</v>
      </c>
      <c r="D7854" s="1">
        <v>0.25713464000000003</v>
      </c>
    </row>
    <row r="7855" spans="1:4" x14ac:dyDescent="0.15">
      <c r="A7855" s="1">
        <v>78.53</v>
      </c>
      <c r="B7855" s="1">
        <v>-0.71754874000000002</v>
      </c>
      <c r="C7855" s="1">
        <v>-0.87142134999999998</v>
      </c>
      <c r="D7855" s="1">
        <v>0.26790499000000001</v>
      </c>
    </row>
    <row r="7856" spans="1:4" x14ac:dyDescent="0.15">
      <c r="A7856" s="1">
        <v>78.540000000000006</v>
      </c>
      <c r="B7856" s="1">
        <v>-0.72300299999999995</v>
      </c>
      <c r="C7856" s="1">
        <v>-0.86475568000000003</v>
      </c>
      <c r="D7856" s="1">
        <v>0.27855975999999999</v>
      </c>
    </row>
    <row r="7857" spans="1:4" x14ac:dyDescent="0.15">
      <c r="A7857" s="1">
        <v>78.55</v>
      </c>
      <c r="B7857" s="1">
        <v>-0.72848044999999995</v>
      </c>
      <c r="C7857" s="1">
        <v>-0.85803916999999996</v>
      </c>
      <c r="D7857" s="1">
        <v>0.2891397</v>
      </c>
    </row>
    <row r="7858" spans="1:4" x14ac:dyDescent="0.15">
      <c r="A7858" s="1">
        <v>78.56</v>
      </c>
      <c r="B7858" s="1">
        <v>-0.73360703999999999</v>
      </c>
      <c r="C7858" s="1">
        <v>-0.85080347999999995</v>
      </c>
      <c r="D7858" s="1">
        <v>0.29950272999999999</v>
      </c>
    </row>
    <row r="7859" spans="1:4" x14ac:dyDescent="0.15">
      <c r="A7859" s="1">
        <v>78.569999999999993</v>
      </c>
      <c r="B7859" s="1">
        <v>-0.73854847000000001</v>
      </c>
      <c r="C7859" s="1">
        <v>-0.84308450000000001</v>
      </c>
      <c r="D7859" s="1">
        <v>0.30963954999999999</v>
      </c>
    </row>
    <row r="7860" spans="1:4" x14ac:dyDescent="0.15">
      <c r="A7860" s="1">
        <v>78.58</v>
      </c>
      <c r="B7860" s="1">
        <v>-0.74359602999999996</v>
      </c>
      <c r="C7860" s="1">
        <v>-0.83512675999999997</v>
      </c>
      <c r="D7860" s="1">
        <v>0.31922913000000003</v>
      </c>
    </row>
    <row r="7861" spans="1:4" x14ac:dyDescent="0.15">
      <c r="A7861" s="1">
        <v>78.59</v>
      </c>
      <c r="B7861" s="1">
        <v>-0.74838749000000004</v>
      </c>
      <c r="C7861" s="1">
        <v>-0.82679398000000004</v>
      </c>
      <c r="D7861" s="1">
        <v>0.32842363000000002</v>
      </c>
    </row>
    <row r="7862" spans="1:4" x14ac:dyDescent="0.15">
      <c r="A7862" s="1">
        <v>78.599999999999994</v>
      </c>
      <c r="B7862" s="1">
        <v>-0.75309585000000001</v>
      </c>
      <c r="C7862" s="1">
        <v>-0.81824198000000004</v>
      </c>
      <c r="D7862" s="1">
        <v>0.33711725999999997</v>
      </c>
    </row>
    <row r="7863" spans="1:4" x14ac:dyDescent="0.15">
      <c r="A7863" s="1">
        <v>78.61</v>
      </c>
      <c r="B7863" s="1">
        <v>-0.75762057999999999</v>
      </c>
      <c r="C7863" s="1">
        <v>-0.80926335000000005</v>
      </c>
      <c r="D7863" s="1">
        <v>0.34535693000000001</v>
      </c>
    </row>
    <row r="7864" spans="1:4" x14ac:dyDescent="0.15">
      <c r="A7864" s="1">
        <v>78.62</v>
      </c>
      <c r="B7864" s="1">
        <v>-0.76187517000000005</v>
      </c>
      <c r="C7864" s="1">
        <v>-0.80036956000000004</v>
      </c>
      <c r="D7864" s="1">
        <v>0.35329263999999999</v>
      </c>
    </row>
    <row r="7865" spans="1:4" x14ac:dyDescent="0.15">
      <c r="A7865" s="1">
        <v>78.63</v>
      </c>
      <c r="B7865" s="1">
        <v>-0.76575347000000005</v>
      </c>
      <c r="C7865" s="1">
        <v>-0.79162235000000003</v>
      </c>
      <c r="D7865" s="1">
        <v>0.36094261999999999</v>
      </c>
    </row>
    <row r="7866" spans="1:4" x14ac:dyDescent="0.15">
      <c r="A7866" s="1">
        <v>78.64</v>
      </c>
      <c r="B7866" s="1">
        <v>-0.76943631999999995</v>
      </c>
      <c r="C7866" s="1">
        <v>-0.78276515999999996</v>
      </c>
      <c r="D7866" s="1">
        <v>0.36826305999999998</v>
      </c>
    </row>
    <row r="7867" spans="1:4" x14ac:dyDescent="0.15">
      <c r="A7867" s="1">
        <v>78.650000000000006</v>
      </c>
      <c r="B7867" s="1">
        <v>-0.77253698000000004</v>
      </c>
      <c r="C7867" s="1">
        <v>-0.77347748000000005</v>
      </c>
      <c r="D7867" s="1">
        <v>0.37529829999999997</v>
      </c>
    </row>
    <row r="7868" spans="1:4" x14ac:dyDescent="0.15">
      <c r="A7868" s="1">
        <v>78.66</v>
      </c>
      <c r="B7868" s="1">
        <v>-0.77539343999999999</v>
      </c>
      <c r="C7868" s="1">
        <v>-0.76416698999999999</v>
      </c>
      <c r="D7868" s="1">
        <v>0.38203511000000001</v>
      </c>
    </row>
    <row r="7869" spans="1:4" x14ac:dyDescent="0.15">
      <c r="A7869" s="1">
        <v>78.67</v>
      </c>
      <c r="B7869" s="1">
        <v>-0.77809558000000001</v>
      </c>
      <c r="C7869" s="1">
        <v>-0.75459821999999999</v>
      </c>
      <c r="D7869" s="1">
        <v>0.38819371000000003</v>
      </c>
    </row>
    <row r="7870" spans="1:4" x14ac:dyDescent="0.15">
      <c r="A7870" s="1">
        <v>78.680000000000007</v>
      </c>
      <c r="B7870" s="1">
        <v>-0.78061897000000002</v>
      </c>
      <c r="C7870" s="1">
        <v>-0.74498812000000003</v>
      </c>
      <c r="D7870" s="1">
        <v>0.39359028000000001</v>
      </c>
    </row>
    <row r="7871" spans="1:4" x14ac:dyDescent="0.15">
      <c r="A7871" s="1">
        <v>78.69</v>
      </c>
      <c r="B7871" s="1">
        <v>-0.78318315999999999</v>
      </c>
      <c r="C7871" s="1">
        <v>-0.73496972999999999</v>
      </c>
      <c r="D7871" s="1">
        <v>0.39888441000000002</v>
      </c>
    </row>
    <row r="7872" spans="1:4" x14ac:dyDescent="0.15">
      <c r="A7872" s="1">
        <v>78.7</v>
      </c>
      <c r="B7872" s="1">
        <v>-0.78558876</v>
      </c>
      <c r="C7872" s="1">
        <v>-0.72479431000000005</v>
      </c>
      <c r="D7872" s="1">
        <v>0.40356577999999999</v>
      </c>
    </row>
    <row r="7873" spans="1:4" x14ac:dyDescent="0.15">
      <c r="A7873" s="1">
        <v>78.709999999999994</v>
      </c>
      <c r="B7873" s="1">
        <v>-0.78790923999999996</v>
      </c>
      <c r="C7873" s="1">
        <v>-0.71485105000000004</v>
      </c>
      <c r="D7873" s="1">
        <v>0.40777221000000002</v>
      </c>
    </row>
    <row r="7874" spans="1:4" x14ac:dyDescent="0.15">
      <c r="A7874" s="1">
        <v>78.72</v>
      </c>
      <c r="B7874" s="1">
        <v>-0.79056428999999995</v>
      </c>
      <c r="C7874" s="1">
        <v>-0.70475217999999995</v>
      </c>
      <c r="D7874" s="1">
        <v>0.41107738999999999</v>
      </c>
    </row>
    <row r="7875" spans="1:4" x14ac:dyDescent="0.15">
      <c r="A7875" s="1">
        <v>78.73</v>
      </c>
      <c r="B7875" s="1">
        <v>-0.79288382999999996</v>
      </c>
      <c r="C7875" s="1">
        <v>-0.69425314000000005</v>
      </c>
      <c r="D7875" s="1">
        <v>0.41384598</v>
      </c>
    </row>
    <row r="7876" spans="1:4" x14ac:dyDescent="0.15">
      <c r="A7876" s="1">
        <v>78.739999999999995</v>
      </c>
      <c r="B7876" s="1">
        <v>-0.79517104999999999</v>
      </c>
      <c r="C7876" s="1">
        <v>-0.68382211999999998</v>
      </c>
      <c r="D7876" s="1">
        <v>0.41614433000000001</v>
      </c>
    </row>
    <row r="7877" spans="1:4" x14ac:dyDescent="0.15">
      <c r="A7877" s="1">
        <v>78.75</v>
      </c>
      <c r="B7877" s="1">
        <v>-0.79724713000000003</v>
      </c>
      <c r="C7877" s="1">
        <v>-0.67353410999999996</v>
      </c>
      <c r="D7877" s="1">
        <v>0.41796147</v>
      </c>
    </row>
    <row r="7878" spans="1:4" x14ac:dyDescent="0.15">
      <c r="A7878" s="1">
        <v>78.760000000000005</v>
      </c>
      <c r="B7878" s="1">
        <v>-0.79904143000000005</v>
      </c>
      <c r="C7878" s="1">
        <v>-0.66328063000000004</v>
      </c>
      <c r="D7878" s="1">
        <v>0.41952469999999997</v>
      </c>
    </row>
    <row r="7879" spans="1:4" x14ac:dyDescent="0.15">
      <c r="A7879" s="1">
        <v>78.77</v>
      </c>
      <c r="B7879" s="1">
        <v>-0.80075070999999998</v>
      </c>
      <c r="C7879" s="1">
        <v>-0.65281902999999997</v>
      </c>
      <c r="D7879" s="1">
        <v>0.42070521999999999</v>
      </c>
    </row>
    <row r="7880" spans="1:4" x14ac:dyDescent="0.15">
      <c r="A7880" s="1">
        <v>78.78</v>
      </c>
      <c r="B7880" s="1">
        <v>-0.80268247000000004</v>
      </c>
      <c r="C7880" s="1">
        <v>-0.64224692999999999</v>
      </c>
      <c r="D7880" s="1">
        <v>0.42193870999999999</v>
      </c>
    </row>
    <row r="7881" spans="1:4" x14ac:dyDescent="0.15">
      <c r="A7881" s="1">
        <v>78.790000000000006</v>
      </c>
      <c r="B7881" s="1">
        <v>-0.80401497</v>
      </c>
      <c r="C7881" s="1">
        <v>-0.63150229000000002</v>
      </c>
      <c r="D7881" s="1">
        <v>0.42308879999999999</v>
      </c>
    </row>
    <row r="7882" spans="1:4" x14ac:dyDescent="0.15">
      <c r="A7882" s="1">
        <v>78.8</v>
      </c>
      <c r="B7882" s="1">
        <v>-0.80548217</v>
      </c>
      <c r="C7882" s="1">
        <v>-0.62050061000000001</v>
      </c>
      <c r="D7882" s="1">
        <v>0.42375235999999999</v>
      </c>
    </row>
    <row r="7883" spans="1:4" x14ac:dyDescent="0.15">
      <c r="A7883" s="1">
        <v>78.81</v>
      </c>
      <c r="B7883" s="1">
        <v>-0.80628679999999997</v>
      </c>
      <c r="C7883" s="1">
        <v>-0.60893412999999996</v>
      </c>
      <c r="D7883" s="1">
        <v>0.42460513999999999</v>
      </c>
    </row>
    <row r="7884" spans="1:4" x14ac:dyDescent="0.15">
      <c r="A7884" s="1">
        <v>78.819999999999993</v>
      </c>
      <c r="B7884" s="1">
        <v>-0.80656402000000005</v>
      </c>
      <c r="C7884" s="1">
        <v>-0.59726511000000004</v>
      </c>
      <c r="D7884" s="1">
        <v>0.42532185</v>
      </c>
    </row>
    <row r="7885" spans="1:4" x14ac:dyDescent="0.15">
      <c r="A7885" s="1">
        <v>78.83</v>
      </c>
      <c r="B7885" s="1">
        <v>-0.80645690000000003</v>
      </c>
      <c r="C7885" s="1">
        <v>-0.58553288999999997</v>
      </c>
      <c r="D7885" s="1">
        <v>0.42602746000000002</v>
      </c>
    </row>
    <row r="7886" spans="1:4" x14ac:dyDescent="0.15">
      <c r="A7886" s="1">
        <v>78.84</v>
      </c>
      <c r="B7886" s="1">
        <v>-0.80618201</v>
      </c>
      <c r="C7886" s="1">
        <v>-0.57316588000000002</v>
      </c>
      <c r="D7886" s="1">
        <v>0.42636573999999999</v>
      </c>
    </row>
    <row r="7887" spans="1:4" x14ac:dyDescent="0.15">
      <c r="A7887" s="1">
        <v>78.849999999999994</v>
      </c>
      <c r="B7887" s="1">
        <v>-0.80541417000000004</v>
      </c>
      <c r="C7887" s="1">
        <v>-0.56078267999999998</v>
      </c>
      <c r="D7887" s="1">
        <v>0.42707859999999997</v>
      </c>
    </row>
    <row r="7888" spans="1:4" x14ac:dyDescent="0.15">
      <c r="A7888" s="1">
        <v>78.86</v>
      </c>
      <c r="B7888" s="1">
        <v>-0.80470847999999995</v>
      </c>
      <c r="C7888" s="1">
        <v>-0.54819941000000005</v>
      </c>
      <c r="D7888" s="1">
        <v>0.42767712000000002</v>
      </c>
    </row>
    <row r="7889" spans="1:4" x14ac:dyDescent="0.15">
      <c r="A7889" s="1">
        <v>78.87</v>
      </c>
      <c r="B7889" s="1">
        <v>-0.80352787000000003</v>
      </c>
      <c r="C7889" s="1">
        <v>-0.53535051</v>
      </c>
      <c r="D7889" s="1">
        <v>0.42802571</v>
      </c>
    </row>
    <row r="7890" spans="1:4" x14ac:dyDescent="0.15">
      <c r="A7890" s="1">
        <v>78.88</v>
      </c>
      <c r="B7890" s="1">
        <v>-0.80213042000000001</v>
      </c>
      <c r="C7890" s="1">
        <v>-0.52199214999999999</v>
      </c>
      <c r="D7890" s="1">
        <v>0.42810408</v>
      </c>
    </row>
    <row r="7891" spans="1:4" x14ac:dyDescent="0.15">
      <c r="A7891" s="1">
        <v>78.89</v>
      </c>
      <c r="B7891" s="1">
        <v>-0.8005352</v>
      </c>
      <c r="C7891" s="1">
        <v>-0.50831409999999999</v>
      </c>
      <c r="D7891" s="1">
        <v>0.42846846</v>
      </c>
    </row>
    <row r="7892" spans="1:4" x14ac:dyDescent="0.15">
      <c r="A7892" s="1">
        <v>78.900000000000006</v>
      </c>
      <c r="B7892" s="1">
        <v>-0.79857595999999997</v>
      </c>
      <c r="C7892" s="1">
        <v>-0.49454651999999999</v>
      </c>
      <c r="D7892" s="1">
        <v>0.42892831999999997</v>
      </c>
    </row>
    <row r="7893" spans="1:4" x14ac:dyDescent="0.15">
      <c r="A7893" s="1">
        <v>78.91</v>
      </c>
      <c r="B7893" s="1">
        <v>-0.79594966</v>
      </c>
      <c r="C7893" s="1">
        <v>-0.48067569999999998</v>
      </c>
      <c r="D7893" s="1">
        <v>0.42918473000000001</v>
      </c>
    </row>
    <row r="7894" spans="1:4" x14ac:dyDescent="0.15">
      <c r="A7894" s="1">
        <v>78.92</v>
      </c>
      <c r="B7894" s="1">
        <v>-0.79343218999999998</v>
      </c>
      <c r="C7894" s="1">
        <v>-0.46710902999999998</v>
      </c>
      <c r="D7894" s="1">
        <v>0.42875554999999999</v>
      </c>
    </row>
    <row r="7895" spans="1:4" x14ac:dyDescent="0.15">
      <c r="A7895" s="1">
        <v>78.930000000000007</v>
      </c>
      <c r="B7895" s="1">
        <v>-0.79038271000000004</v>
      </c>
      <c r="C7895" s="1">
        <v>-0.45351835000000001</v>
      </c>
      <c r="D7895" s="1">
        <v>0.42854163000000001</v>
      </c>
    </row>
    <row r="7896" spans="1:4" x14ac:dyDescent="0.15">
      <c r="A7896" s="1">
        <v>78.94</v>
      </c>
      <c r="B7896" s="1">
        <v>-0.78731081999999997</v>
      </c>
      <c r="C7896" s="1">
        <v>-0.44029755999999998</v>
      </c>
      <c r="D7896" s="1">
        <v>0.42822547999999999</v>
      </c>
    </row>
    <row r="7897" spans="1:4" x14ac:dyDescent="0.15">
      <c r="A7897" s="1">
        <v>78.95</v>
      </c>
      <c r="B7897" s="1">
        <v>-0.78432524999999997</v>
      </c>
      <c r="C7897" s="1">
        <v>-0.42684209000000001</v>
      </c>
      <c r="D7897" s="1">
        <v>0.42779755000000003</v>
      </c>
    </row>
    <row r="7898" spans="1:4" x14ac:dyDescent="0.15">
      <c r="A7898" s="1">
        <v>78.959999999999994</v>
      </c>
      <c r="B7898" s="1">
        <v>-0.78144705999999997</v>
      </c>
      <c r="C7898" s="1">
        <v>-0.41362662</v>
      </c>
      <c r="D7898" s="1">
        <v>0.42730845000000001</v>
      </c>
    </row>
    <row r="7899" spans="1:4" x14ac:dyDescent="0.15">
      <c r="A7899" s="1">
        <v>78.97</v>
      </c>
      <c r="B7899" s="1">
        <v>-0.77838649999999998</v>
      </c>
      <c r="C7899" s="1">
        <v>-0.40002700000000002</v>
      </c>
      <c r="D7899" s="1">
        <v>0.42703985999999999</v>
      </c>
    </row>
    <row r="7900" spans="1:4" x14ac:dyDescent="0.15">
      <c r="A7900" s="1">
        <v>78.98</v>
      </c>
      <c r="B7900" s="1">
        <v>-0.77580477999999997</v>
      </c>
      <c r="C7900" s="1">
        <v>-0.38648726999999999</v>
      </c>
      <c r="D7900" s="1">
        <v>0.42692071999999998</v>
      </c>
    </row>
    <row r="7901" spans="1:4" x14ac:dyDescent="0.15">
      <c r="A7901" s="1">
        <v>78.989999999999995</v>
      </c>
      <c r="B7901" s="1">
        <v>-0.77354970000000001</v>
      </c>
      <c r="C7901" s="1">
        <v>-0.37246523999999998</v>
      </c>
      <c r="D7901" s="1">
        <v>0.42666126999999998</v>
      </c>
    </row>
    <row r="7902" spans="1:4" x14ac:dyDescent="0.15">
      <c r="A7902" s="1">
        <v>79</v>
      </c>
      <c r="B7902" s="1">
        <v>-0.77189969000000003</v>
      </c>
      <c r="C7902" s="1">
        <v>-0.35823380999999999</v>
      </c>
      <c r="D7902" s="1">
        <v>0.42615191000000002</v>
      </c>
    </row>
    <row r="7903" spans="1:4" x14ac:dyDescent="0.15">
      <c r="A7903" s="1">
        <v>79.010000000000005</v>
      </c>
      <c r="B7903" s="1">
        <v>-0.77043267000000004</v>
      </c>
      <c r="C7903" s="1">
        <v>-0.34391235999999997</v>
      </c>
      <c r="D7903" s="1">
        <v>0.42576754</v>
      </c>
    </row>
    <row r="7904" spans="1:4" x14ac:dyDescent="0.15">
      <c r="A7904" s="1">
        <v>79.02</v>
      </c>
      <c r="B7904" s="1">
        <v>-0.76921066000000005</v>
      </c>
      <c r="C7904" s="1">
        <v>-0.32975012999999997</v>
      </c>
      <c r="D7904" s="1">
        <v>0.42526264000000003</v>
      </c>
    </row>
    <row r="7905" spans="1:4" x14ac:dyDescent="0.15">
      <c r="A7905" s="1">
        <v>79.03</v>
      </c>
      <c r="B7905" s="1">
        <v>-0.76805221000000001</v>
      </c>
      <c r="C7905" s="1">
        <v>-0.31524617999999999</v>
      </c>
      <c r="D7905" s="1">
        <v>0.42488809999999999</v>
      </c>
    </row>
    <row r="7906" spans="1:4" x14ac:dyDescent="0.15">
      <c r="A7906" s="1">
        <v>79.040000000000006</v>
      </c>
      <c r="B7906" s="1">
        <v>-0.76711976999999998</v>
      </c>
      <c r="C7906" s="1">
        <v>-0.30087730000000001</v>
      </c>
      <c r="D7906" s="1">
        <v>0.42435316000000001</v>
      </c>
    </row>
    <row r="7907" spans="1:4" x14ac:dyDescent="0.15">
      <c r="A7907" s="1">
        <v>79.05</v>
      </c>
      <c r="B7907" s="1">
        <v>-0.76642522000000002</v>
      </c>
      <c r="C7907" s="1">
        <v>-0.28658021</v>
      </c>
      <c r="D7907" s="1">
        <v>0.42424719999999999</v>
      </c>
    </row>
    <row r="7908" spans="1:4" x14ac:dyDescent="0.15">
      <c r="A7908" s="1">
        <v>79.06</v>
      </c>
      <c r="B7908" s="1">
        <v>-0.76600678</v>
      </c>
      <c r="C7908" s="1">
        <v>-0.27238867</v>
      </c>
      <c r="D7908" s="1">
        <v>0.42444959999999998</v>
      </c>
    </row>
    <row r="7909" spans="1:4" x14ac:dyDescent="0.15">
      <c r="A7909" s="1">
        <v>79.069999999999993</v>
      </c>
      <c r="B7909" s="1">
        <v>-0.76551385999999999</v>
      </c>
      <c r="C7909" s="1">
        <v>-0.25804030999999999</v>
      </c>
      <c r="D7909" s="1">
        <v>0.42447687000000001</v>
      </c>
    </row>
    <row r="7910" spans="1:4" x14ac:dyDescent="0.15">
      <c r="A7910" s="1">
        <v>79.08</v>
      </c>
      <c r="B7910" s="1">
        <v>-0.76572905000000002</v>
      </c>
      <c r="C7910" s="1">
        <v>-0.24390221000000001</v>
      </c>
      <c r="D7910" s="1">
        <v>0.42440528</v>
      </c>
    </row>
    <row r="7911" spans="1:4" x14ac:dyDescent="0.15">
      <c r="A7911" s="1">
        <v>79.09</v>
      </c>
      <c r="B7911" s="1">
        <v>-0.76619974000000002</v>
      </c>
      <c r="C7911" s="1">
        <v>-0.22936507</v>
      </c>
      <c r="D7911" s="1">
        <v>0.42481166999999997</v>
      </c>
    </row>
    <row r="7912" spans="1:4" x14ac:dyDescent="0.15">
      <c r="A7912" s="1">
        <v>79.099999999999994</v>
      </c>
      <c r="B7912" s="1">
        <v>-0.76729665999999996</v>
      </c>
      <c r="C7912" s="1">
        <v>-0.21505023000000001</v>
      </c>
      <c r="D7912" s="1">
        <v>0.42512048000000002</v>
      </c>
    </row>
    <row r="7913" spans="1:4" x14ac:dyDescent="0.15">
      <c r="A7913" s="1">
        <v>79.11</v>
      </c>
      <c r="B7913" s="1">
        <v>-0.76883259999999998</v>
      </c>
      <c r="C7913" s="1">
        <v>-0.20044956</v>
      </c>
      <c r="D7913" s="1">
        <v>0.42514732999999999</v>
      </c>
    </row>
    <row r="7914" spans="1:4" x14ac:dyDescent="0.15">
      <c r="A7914" s="1">
        <v>79.12</v>
      </c>
      <c r="B7914" s="1">
        <v>-0.77108162000000002</v>
      </c>
      <c r="C7914" s="1">
        <v>-0.18558060000000001</v>
      </c>
      <c r="D7914" s="1">
        <v>0.42507361999999999</v>
      </c>
    </row>
    <row r="7915" spans="1:4" x14ac:dyDescent="0.15">
      <c r="A7915" s="1">
        <v>79.13</v>
      </c>
      <c r="B7915" s="1">
        <v>-0.77319028000000001</v>
      </c>
      <c r="C7915" s="1">
        <v>-0.17077987</v>
      </c>
      <c r="D7915" s="1">
        <v>0.42547635</v>
      </c>
    </row>
    <row r="7916" spans="1:4" x14ac:dyDescent="0.15">
      <c r="A7916" s="1">
        <v>79.14</v>
      </c>
      <c r="B7916" s="1">
        <v>-0.77559951000000005</v>
      </c>
      <c r="C7916" s="1">
        <v>-0.15637590000000001</v>
      </c>
      <c r="D7916" s="1">
        <v>0.42590377000000001</v>
      </c>
    </row>
    <row r="7917" spans="1:4" x14ac:dyDescent="0.15">
      <c r="A7917" s="1">
        <v>79.150000000000006</v>
      </c>
      <c r="B7917" s="1">
        <v>-0.77751570999999997</v>
      </c>
      <c r="C7917" s="1">
        <v>-0.14137788000000001</v>
      </c>
      <c r="D7917" s="1">
        <v>0.42631299</v>
      </c>
    </row>
    <row r="7918" spans="1:4" x14ac:dyDescent="0.15">
      <c r="A7918" s="1">
        <v>79.16</v>
      </c>
      <c r="B7918" s="1">
        <v>-0.77976312000000003</v>
      </c>
      <c r="C7918" s="1">
        <v>-0.12642513999999999</v>
      </c>
      <c r="D7918" s="1">
        <v>0.42622976000000001</v>
      </c>
    </row>
    <row r="7919" spans="1:4" x14ac:dyDescent="0.15">
      <c r="A7919" s="1">
        <v>79.17</v>
      </c>
      <c r="B7919" s="1">
        <v>-0.78160202000000001</v>
      </c>
      <c r="C7919" s="1">
        <v>-0.11132847999999999</v>
      </c>
      <c r="D7919" s="1">
        <v>0.42617717999999999</v>
      </c>
    </row>
    <row r="7920" spans="1:4" x14ac:dyDescent="0.15">
      <c r="A7920" s="1">
        <v>79.180000000000007</v>
      </c>
      <c r="B7920" s="1">
        <v>-0.78320621000000001</v>
      </c>
      <c r="C7920" s="1">
        <v>-9.6369377000000006E-2</v>
      </c>
      <c r="D7920" s="1">
        <v>0.42582555999999999</v>
      </c>
    </row>
    <row r="7921" spans="1:4" x14ac:dyDescent="0.15">
      <c r="A7921" s="1">
        <v>79.19</v>
      </c>
      <c r="B7921" s="1">
        <v>-0.78406719999999996</v>
      </c>
      <c r="C7921" s="1">
        <v>-8.1277611E-2</v>
      </c>
      <c r="D7921" s="1">
        <v>0.42543083999999998</v>
      </c>
    </row>
    <row r="7922" spans="1:4" x14ac:dyDescent="0.15">
      <c r="A7922" s="1">
        <v>79.2</v>
      </c>
      <c r="B7922" s="1">
        <v>-0.78494467000000001</v>
      </c>
      <c r="C7922" s="1">
        <v>-6.6416748999999997E-2</v>
      </c>
      <c r="D7922" s="1">
        <v>0.42491582999999999</v>
      </c>
    </row>
    <row r="7923" spans="1:4" x14ac:dyDescent="0.15">
      <c r="A7923" s="1">
        <v>79.209999999999994</v>
      </c>
      <c r="B7923" s="1">
        <v>-0.78506410999999998</v>
      </c>
      <c r="C7923" s="1">
        <v>-5.1966141E-2</v>
      </c>
      <c r="D7923" s="1">
        <v>0.42458192</v>
      </c>
    </row>
    <row r="7924" spans="1:4" x14ac:dyDescent="0.15">
      <c r="A7924" s="1">
        <v>79.22</v>
      </c>
      <c r="B7924" s="1">
        <v>-0.78508316</v>
      </c>
      <c r="C7924" s="1">
        <v>-3.8070607999999999E-2</v>
      </c>
      <c r="D7924" s="1">
        <v>0.42377715999999999</v>
      </c>
    </row>
    <row r="7925" spans="1:4" x14ac:dyDescent="0.15">
      <c r="A7925" s="1">
        <v>79.23</v>
      </c>
      <c r="B7925" s="1">
        <v>-0.78494850000000005</v>
      </c>
      <c r="C7925" s="1">
        <v>-2.4385634E-2</v>
      </c>
      <c r="D7925" s="1">
        <v>0.42263982999999999</v>
      </c>
    </row>
    <row r="7926" spans="1:4" x14ac:dyDescent="0.15">
      <c r="A7926" s="1">
        <v>79.239999999999995</v>
      </c>
      <c r="B7926" s="1">
        <v>-0.78498937999999996</v>
      </c>
      <c r="C7926" s="1">
        <v>-1.0938965E-2</v>
      </c>
      <c r="D7926" s="1">
        <v>0.42087804000000001</v>
      </c>
    </row>
    <row r="7927" spans="1:4" x14ac:dyDescent="0.15">
      <c r="A7927" s="1">
        <v>79.25</v>
      </c>
      <c r="B7927" s="1">
        <v>-0.78485674000000005</v>
      </c>
      <c r="C7927" s="1">
        <v>2.4690189000000002E-3</v>
      </c>
      <c r="D7927" s="1">
        <v>0.41920425</v>
      </c>
    </row>
    <row r="7928" spans="1:4" x14ac:dyDescent="0.15">
      <c r="A7928" s="1">
        <v>79.260000000000005</v>
      </c>
      <c r="B7928" s="1">
        <v>-0.78477836999999995</v>
      </c>
      <c r="C7928" s="1">
        <v>1.5588978999999999E-2</v>
      </c>
      <c r="D7928" s="1">
        <v>0.41776563999999999</v>
      </c>
    </row>
    <row r="7929" spans="1:4" x14ac:dyDescent="0.15">
      <c r="A7929" s="1">
        <v>79.27</v>
      </c>
      <c r="B7929" s="1">
        <v>-0.78426324000000003</v>
      </c>
      <c r="C7929" s="1">
        <v>2.8836520000000001E-2</v>
      </c>
      <c r="D7929" s="1">
        <v>0.41601641</v>
      </c>
    </row>
    <row r="7930" spans="1:4" x14ac:dyDescent="0.15">
      <c r="A7930" s="1">
        <v>79.28</v>
      </c>
      <c r="B7930" s="1">
        <v>-0.78420979999999996</v>
      </c>
      <c r="C7930" s="1">
        <v>4.2107336000000002E-2</v>
      </c>
      <c r="D7930" s="1">
        <v>0.41466802000000003</v>
      </c>
    </row>
    <row r="7931" spans="1:4" x14ac:dyDescent="0.15">
      <c r="A7931" s="1">
        <v>79.290000000000006</v>
      </c>
      <c r="B7931" s="1">
        <v>-0.78391184999999997</v>
      </c>
      <c r="C7931" s="1">
        <v>5.5818791999999999E-2</v>
      </c>
      <c r="D7931" s="1">
        <v>0.41367182000000002</v>
      </c>
    </row>
    <row r="7932" spans="1:4" x14ac:dyDescent="0.15">
      <c r="A7932" s="1">
        <v>79.3</v>
      </c>
      <c r="B7932" s="1">
        <v>-0.78377185999999999</v>
      </c>
      <c r="C7932" s="1">
        <v>6.9729696999999993E-2</v>
      </c>
      <c r="D7932" s="1">
        <v>0.41269324000000002</v>
      </c>
    </row>
    <row r="7933" spans="1:4" x14ac:dyDescent="0.15">
      <c r="A7933" s="1">
        <v>79.31</v>
      </c>
      <c r="B7933" s="1">
        <v>-0.78366897000000002</v>
      </c>
      <c r="C7933" s="1">
        <v>8.4027037999999998E-2</v>
      </c>
      <c r="D7933" s="1">
        <v>0.41217206000000001</v>
      </c>
    </row>
    <row r="7934" spans="1:4" x14ac:dyDescent="0.15">
      <c r="A7934" s="1">
        <v>79.319999999999993</v>
      </c>
      <c r="B7934" s="1">
        <v>-0.78380947999999995</v>
      </c>
      <c r="C7934" s="1">
        <v>9.8582277999999995E-2</v>
      </c>
      <c r="D7934" s="1">
        <v>0.41169886999999999</v>
      </c>
    </row>
    <row r="7935" spans="1:4" x14ac:dyDescent="0.15">
      <c r="A7935" s="1">
        <v>79.33</v>
      </c>
      <c r="B7935" s="1">
        <v>-0.78418061999999999</v>
      </c>
      <c r="C7935" s="1">
        <v>0.11332668999999999</v>
      </c>
      <c r="D7935" s="1">
        <v>0.41129473999999999</v>
      </c>
    </row>
    <row r="7936" spans="1:4" x14ac:dyDescent="0.15">
      <c r="A7936" s="1">
        <v>79.34</v>
      </c>
      <c r="B7936" s="1">
        <v>-0.78482898000000001</v>
      </c>
      <c r="C7936" s="1">
        <v>0.12826428000000001</v>
      </c>
      <c r="D7936" s="1">
        <v>0.41092488999999999</v>
      </c>
    </row>
    <row r="7937" spans="1:4" x14ac:dyDescent="0.15">
      <c r="A7937" s="1">
        <v>79.349999999999994</v>
      </c>
      <c r="B7937" s="1">
        <v>-0.78530770000000005</v>
      </c>
      <c r="C7937" s="1">
        <v>0.14396110000000001</v>
      </c>
      <c r="D7937" s="1">
        <v>0.41113143000000002</v>
      </c>
    </row>
    <row r="7938" spans="1:4" x14ac:dyDescent="0.15">
      <c r="A7938" s="1">
        <v>79.36</v>
      </c>
      <c r="B7938" s="1">
        <v>-0.78595831000000005</v>
      </c>
      <c r="C7938" s="1">
        <v>0.16005496999999999</v>
      </c>
      <c r="D7938" s="1">
        <v>0.41197782999999999</v>
      </c>
    </row>
    <row r="7939" spans="1:4" x14ac:dyDescent="0.15">
      <c r="A7939" s="1">
        <v>79.37</v>
      </c>
      <c r="B7939" s="1">
        <v>-0.78641956999999996</v>
      </c>
      <c r="C7939" s="1">
        <v>0.17632829</v>
      </c>
      <c r="D7939" s="1">
        <v>0.41381403</v>
      </c>
    </row>
    <row r="7940" spans="1:4" x14ac:dyDescent="0.15">
      <c r="A7940" s="1">
        <v>79.38</v>
      </c>
      <c r="B7940" s="1">
        <v>-0.78721180000000002</v>
      </c>
      <c r="C7940" s="1">
        <v>0.19268942</v>
      </c>
      <c r="D7940" s="1">
        <v>0.41574076999999998</v>
      </c>
    </row>
    <row r="7941" spans="1:4" x14ac:dyDescent="0.15">
      <c r="A7941" s="1">
        <v>79.39</v>
      </c>
      <c r="B7941" s="1">
        <v>-0.78803663000000002</v>
      </c>
      <c r="C7941" s="1">
        <v>0.20939105999999999</v>
      </c>
      <c r="D7941" s="1">
        <v>0.41796476999999999</v>
      </c>
    </row>
    <row r="7942" spans="1:4" x14ac:dyDescent="0.15">
      <c r="A7942" s="1">
        <v>79.400000000000006</v>
      </c>
      <c r="B7942" s="1">
        <v>-0.78897225000000004</v>
      </c>
      <c r="C7942" s="1">
        <v>0.22656915999999999</v>
      </c>
      <c r="D7942" s="1">
        <v>0.42021461999999998</v>
      </c>
    </row>
    <row r="7943" spans="1:4" x14ac:dyDescent="0.15">
      <c r="A7943" s="1">
        <v>79.41</v>
      </c>
      <c r="B7943" s="1">
        <v>-0.78977425000000001</v>
      </c>
      <c r="C7943" s="1">
        <v>0.24393469000000001</v>
      </c>
      <c r="D7943" s="1">
        <v>0.42272854999999998</v>
      </c>
    </row>
    <row r="7944" spans="1:4" x14ac:dyDescent="0.15">
      <c r="A7944" s="1">
        <v>79.42</v>
      </c>
      <c r="B7944" s="1">
        <v>-0.79073115999999999</v>
      </c>
      <c r="C7944" s="1">
        <v>0.26128359000000001</v>
      </c>
      <c r="D7944" s="1">
        <v>0.42530277999999999</v>
      </c>
    </row>
    <row r="7945" spans="1:4" x14ac:dyDescent="0.15">
      <c r="A7945" s="1">
        <v>79.430000000000007</v>
      </c>
      <c r="B7945" s="1">
        <v>-0.79140038999999995</v>
      </c>
      <c r="C7945" s="1">
        <v>0.27943288999999999</v>
      </c>
      <c r="D7945" s="1">
        <v>0.42796844000000001</v>
      </c>
    </row>
    <row r="7946" spans="1:4" x14ac:dyDescent="0.15">
      <c r="A7946" s="1">
        <v>79.44</v>
      </c>
      <c r="B7946" s="1">
        <v>-0.79187397000000004</v>
      </c>
      <c r="C7946" s="1">
        <v>0.29809690999999999</v>
      </c>
      <c r="D7946" s="1">
        <v>0.43061637000000003</v>
      </c>
    </row>
    <row r="7947" spans="1:4" x14ac:dyDescent="0.15">
      <c r="A7947" s="1">
        <v>79.45</v>
      </c>
      <c r="B7947" s="1">
        <v>-0.79191624999999999</v>
      </c>
      <c r="C7947" s="1">
        <v>0.31716831000000001</v>
      </c>
      <c r="D7947" s="1">
        <v>0.43384876</v>
      </c>
    </row>
    <row r="7948" spans="1:4" x14ac:dyDescent="0.15">
      <c r="A7948" s="1">
        <v>79.459999999999994</v>
      </c>
      <c r="B7948" s="1">
        <v>-0.79179732000000003</v>
      </c>
      <c r="C7948" s="1">
        <v>0.33625875</v>
      </c>
      <c r="D7948" s="1">
        <v>0.43666571999999998</v>
      </c>
    </row>
    <row r="7949" spans="1:4" x14ac:dyDescent="0.15">
      <c r="A7949" s="1">
        <v>79.47</v>
      </c>
      <c r="B7949" s="1">
        <v>-0.79110084000000003</v>
      </c>
      <c r="C7949" s="1">
        <v>0.35560515999999998</v>
      </c>
      <c r="D7949" s="1">
        <v>0.43959332000000001</v>
      </c>
    </row>
    <row r="7950" spans="1:4" x14ac:dyDescent="0.15">
      <c r="A7950" s="1">
        <v>79.48</v>
      </c>
      <c r="B7950" s="1">
        <v>-0.78999573999999995</v>
      </c>
      <c r="C7950" s="1">
        <v>0.37514152000000001</v>
      </c>
      <c r="D7950" s="1">
        <v>0.44271402999999998</v>
      </c>
    </row>
    <row r="7951" spans="1:4" x14ac:dyDescent="0.15">
      <c r="A7951" s="1">
        <v>79.489999999999995</v>
      </c>
      <c r="B7951" s="1">
        <v>-0.78868634000000004</v>
      </c>
      <c r="C7951" s="1">
        <v>0.39504908999999999</v>
      </c>
      <c r="D7951" s="1">
        <v>0.44548346999999999</v>
      </c>
    </row>
    <row r="7952" spans="1:4" x14ac:dyDescent="0.15">
      <c r="A7952" s="1">
        <v>79.5</v>
      </c>
      <c r="B7952" s="1">
        <v>-0.78733324999999998</v>
      </c>
      <c r="C7952" s="1">
        <v>0.41440740999999998</v>
      </c>
      <c r="D7952" s="1">
        <v>0.44782465999999999</v>
      </c>
    </row>
    <row r="7953" spans="1:4" x14ac:dyDescent="0.15">
      <c r="A7953" s="1">
        <v>79.510000000000005</v>
      </c>
      <c r="B7953" s="1">
        <v>-0.78566172999999995</v>
      </c>
      <c r="C7953" s="1">
        <v>0.43362112000000003</v>
      </c>
      <c r="D7953" s="1">
        <v>0.44926081000000001</v>
      </c>
    </row>
    <row r="7954" spans="1:4" x14ac:dyDescent="0.15">
      <c r="A7954" s="1">
        <v>79.52</v>
      </c>
      <c r="B7954" s="1">
        <v>-0.78417563999999995</v>
      </c>
      <c r="C7954" s="1">
        <v>0.45255301999999997</v>
      </c>
      <c r="D7954" s="1">
        <v>0.44971854999999999</v>
      </c>
    </row>
    <row r="7955" spans="1:4" x14ac:dyDescent="0.15">
      <c r="A7955" s="1">
        <v>79.53</v>
      </c>
      <c r="B7955" s="1">
        <v>-0.78240896999999998</v>
      </c>
      <c r="C7955" s="1">
        <v>0.47146441</v>
      </c>
      <c r="D7955" s="1">
        <v>0.45032837999999997</v>
      </c>
    </row>
    <row r="7956" spans="1:4" x14ac:dyDescent="0.15">
      <c r="A7956" s="1">
        <v>79.540000000000006</v>
      </c>
      <c r="B7956" s="1">
        <v>-0.78041106999999998</v>
      </c>
      <c r="C7956" s="1">
        <v>0.49021057000000001</v>
      </c>
      <c r="D7956" s="1">
        <v>0.45040376999999998</v>
      </c>
    </row>
    <row r="7957" spans="1:4" x14ac:dyDescent="0.15">
      <c r="A7957" s="1">
        <v>79.55</v>
      </c>
      <c r="B7957" s="1">
        <v>-0.77817923</v>
      </c>
      <c r="C7957" s="1">
        <v>0.50919709999999996</v>
      </c>
      <c r="D7957" s="1">
        <v>0.45034189000000002</v>
      </c>
    </row>
    <row r="7958" spans="1:4" x14ac:dyDescent="0.15">
      <c r="A7958" s="1">
        <v>79.56</v>
      </c>
      <c r="B7958" s="1">
        <v>-0.77578261999999998</v>
      </c>
      <c r="C7958" s="1">
        <v>0.52773999000000005</v>
      </c>
      <c r="D7958" s="1">
        <v>0.44998697999999998</v>
      </c>
    </row>
    <row r="7959" spans="1:4" x14ac:dyDescent="0.15">
      <c r="A7959" s="1">
        <v>79.569999999999993</v>
      </c>
      <c r="B7959" s="1">
        <v>-0.77284819000000005</v>
      </c>
      <c r="C7959" s="1">
        <v>0.5465679</v>
      </c>
      <c r="D7959" s="1">
        <v>0.44952671</v>
      </c>
    </row>
    <row r="7960" spans="1:4" x14ac:dyDescent="0.15">
      <c r="A7960" s="1">
        <v>79.58</v>
      </c>
      <c r="B7960" s="1">
        <v>-0.77005973000000005</v>
      </c>
      <c r="C7960" s="1">
        <v>0.56501674000000002</v>
      </c>
      <c r="D7960" s="1">
        <v>0.44820961999999998</v>
      </c>
    </row>
    <row r="7961" spans="1:4" x14ac:dyDescent="0.15">
      <c r="A7961" s="1">
        <v>79.59</v>
      </c>
      <c r="B7961" s="1">
        <v>-0.76666646000000005</v>
      </c>
      <c r="C7961" s="1">
        <v>0.58334516000000003</v>
      </c>
      <c r="D7961" s="1">
        <v>0.44662018999999997</v>
      </c>
    </row>
    <row r="7962" spans="1:4" x14ac:dyDescent="0.15">
      <c r="A7962" s="1">
        <v>79.599999999999994</v>
      </c>
      <c r="B7962" s="1">
        <v>-0.76326198999999995</v>
      </c>
      <c r="C7962" s="1">
        <v>0.60106839999999995</v>
      </c>
      <c r="D7962" s="1">
        <v>0.44459024000000003</v>
      </c>
    </row>
    <row r="7963" spans="1:4" x14ac:dyDescent="0.15">
      <c r="A7963" s="1">
        <v>79.61</v>
      </c>
      <c r="B7963" s="1">
        <v>-0.75922683000000002</v>
      </c>
      <c r="C7963" s="1">
        <v>0.61838170999999997</v>
      </c>
      <c r="D7963" s="1">
        <v>0.44229459999999998</v>
      </c>
    </row>
    <row r="7964" spans="1:4" x14ac:dyDescent="0.15">
      <c r="A7964" s="1">
        <v>79.62</v>
      </c>
      <c r="B7964" s="1">
        <v>-0.75549907999999999</v>
      </c>
      <c r="C7964" s="1">
        <v>0.63565128000000004</v>
      </c>
      <c r="D7964" s="1">
        <v>0.43898805000000002</v>
      </c>
    </row>
    <row r="7965" spans="1:4" x14ac:dyDescent="0.15">
      <c r="A7965" s="1">
        <v>79.63</v>
      </c>
      <c r="B7965" s="1">
        <v>-0.75153784000000001</v>
      </c>
      <c r="C7965" s="1">
        <v>0.65295108999999996</v>
      </c>
      <c r="D7965" s="1">
        <v>0.43549606000000002</v>
      </c>
    </row>
    <row r="7966" spans="1:4" x14ac:dyDescent="0.15">
      <c r="A7966" s="1">
        <v>79.64</v>
      </c>
      <c r="B7966" s="1">
        <v>-0.74775765000000005</v>
      </c>
      <c r="C7966" s="1">
        <v>0.66953004999999999</v>
      </c>
      <c r="D7966" s="1">
        <v>0.43193631999999998</v>
      </c>
    </row>
    <row r="7967" spans="1:4" x14ac:dyDescent="0.15">
      <c r="A7967" s="1">
        <v>79.650000000000006</v>
      </c>
      <c r="B7967" s="1">
        <v>-0.74385411000000001</v>
      </c>
      <c r="C7967" s="1">
        <v>0.68602209999999997</v>
      </c>
      <c r="D7967" s="1">
        <v>0.42762944000000003</v>
      </c>
    </row>
    <row r="7968" spans="1:4" x14ac:dyDescent="0.15">
      <c r="A7968" s="1">
        <v>79.66</v>
      </c>
      <c r="B7968" s="1">
        <v>-0.73988761000000003</v>
      </c>
      <c r="C7968" s="1">
        <v>0.70227726000000001</v>
      </c>
      <c r="D7968" s="1">
        <v>0.42292693999999997</v>
      </c>
    </row>
    <row r="7969" spans="1:4" x14ac:dyDescent="0.15">
      <c r="A7969" s="1">
        <v>79.67</v>
      </c>
      <c r="B7969" s="1">
        <v>-0.73578915</v>
      </c>
      <c r="C7969" s="1">
        <v>0.71900573000000001</v>
      </c>
      <c r="D7969" s="1">
        <v>0.41799163</v>
      </c>
    </row>
    <row r="7970" spans="1:4" x14ac:dyDescent="0.15">
      <c r="A7970" s="1">
        <v>79.680000000000007</v>
      </c>
      <c r="B7970" s="1">
        <v>-0.73200900999999996</v>
      </c>
      <c r="C7970" s="1">
        <v>0.73527770999999997</v>
      </c>
      <c r="D7970" s="1">
        <v>0.41335483000000001</v>
      </c>
    </row>
    <row r="7971" spans="1:4" x14ac:dyDescent="0.15">
      <c r="A7971" s="1">
        <v>79.69</v>
      </c>
      <c r="B7971" s="1">
        <v>-0.72823103</v>
      </c>
      <c r="C7971" s="1">
        <v>0.75163257999999999</v>
      </c>
      <c r="D7971" s="1">
        <v>0.40850272999999998</v>
      </c>
    </row>
    <row r="7972" spans="1:4" x14ac:dyDescent="0.15">
      <c r="A7972" s="1">
        <v>79.7</v>
      </c>
      <c r="B7972" s="1">
        <v>-0.72476357000000002</v>
      </c>
      <c r="C7972" s="1">
        <v>0.76776758000000001</v>
      </c>
      <c r="D7972" s="1">
        <v>0.40330198</v>
      </c>
    </row>
    <row r="7973" spans="1:4" x14ac:dyDescent="0.15">
      <c r="A7973" s="1">
        <v>79.709999999999994</v>
      </c>
      <c r="B7973" s="1">
        <v>-0.72115667000000006</v>
      </c>
      <c r="C7973" s="1">
        <v>0.78425787999999996</v>
      </c>
      <c r="D7973" s="1">
        <v>0.39801180000000003</v>
      </c>
    </row>
    <row r="7974" spans="1:4" x14ac:dyDescent="0.15">
      <c r="A7974" s="1">
        <v>79.72</v>
      </c>
      <c r="B7974" s="1">
        <v>-0.71763628000000002</v>
      </c>
      <c r="C7974" s="1">
        <v>0.80087101999999999</v>
      </c>
      <c r="D7974" s="1">
        <v>0.39252413000000003</v>
      </c>
    </row>
    <row r="7975" spans="1:4" x14ac:dyDescent="0.15">
      <c r="A7975" s="1">
        <v>79.73</v>
      </c>
      <c r="B7975" s="1">
        <v>-0.71408247999999996</v>
      </c>
      <c r="C7975" s="1">
        <v>0.81789184999999998</v>
      </c>
      <c r="D7975" s="1">
        <v>0.38681096999999998</v>
      </c>
    </row>
    <row r="7976" spans="1:4" x14ac:dyDescent="0.15">
      <c r="A7976" s="1">
        <v>79.739999999999995</v>
      </c>
      <c r="B7976" s="1">
        <v>-0.71048431000000001</v>
      </c>
      <c r="C7976" s="1">
        <v>0.83446304999999998</v>
      </c>
      <c r="D7976" s="1">
        <v>0.38050430000000002</v>
      </c>
    </row>
    <row r="7977" spans="1:4" x14ac:dyDescent="0.15">
      <c r="A7977" s="1">
        <v>79.75</v>
      </c>
      <c r="B7977" s="1">
        <v>-0.70727454000000001</v>
      </c>
      <c r="C7977" s="1">
        <v>0.85126672999999997</v>
      </c>
      <c r="D7977" s="1">
        <v>0.37413867000000001</v>
      </c>
    </row>
    <row r="7978" spans="1:4" x14ac:dyDescent="0.15">
      <c r="A7978" s="1">
        <v>79.760000000000005</v>
      </c>
      <c r="B7978" s="1">
        <v>-0.70407231000000003</v>
      </c>
      <c r="C7978" s="1">
        <v>0.86792471999999998</v>
      </c>
      <c r="D7978" s="1">
        <v>0.36763824000000001</v>
      </c>
    </row>
    <row r="7979" spans="1:4" x14ac:dyDescent="0.15">
      <c r="A7979" s="1">
        <v>79.77</v>
      </c>
      <c r="B7979" s="1">
        <v>-0.70059676999999998</v>
      </c>
      <c r="C7979" s="1">
        <v>0.88452681</v>
      </c>
      <c r="D7979" s="1">
        <v>0.36061459000000001</v>
      </c>
    </row>
    <row r="7980" spans="1:4" x14ac:dyDescent="0.15">
      <c r="A7980" s="1">
        <v>79.78</v>
      </c>
      <c r="B7980" s="1">
        <v>-0.69737039999999995</v>
      </c>
      <c r="C7980" s="1">
        <v>0.90091135</v>
      </c>
      <c r="D7980" s="1">
        <v>0.35340909999999998</v>
      </c>
    </row>
    <row r="7981" spans="1:4" x14ac:dyDescent="0.15">
      <c r="A7981" s="1">
        <v>79.790000000000006</v>
      </c>
      <c r="B7981" s="1">
        <v>-0.69443041000000005</v>
      </c>
      <c r="C7981" s="1">
        <v>0.91693161999999995</v>
      </c>
      <c r="D7981" s="1">
        <v>0.34648242000000001</v>
      </c>
    </row>
    <row r="7982" spans="1:4" x14ac:dyDescent="0.15">
      <c r="A7982" s="1">
        <v>79.8</v>
      </c>
      <c r="B7982" s="1">
        <v>-0.69154596000000002</v>
      </c>
      <c r="C7982" s="1">
        <v>0.93231114999999998</v>
      </c>
      <c r="D7982" s="1">
        <v>0.33943306000000001</v>
      </c>
    </row>
    <row r="7983" spans="1:4" x14ac:dyDescent="0.15">
      <c r="A7983" s="1">
        <v>79.81</v>
      </c>
      <c r="B7983" s="1">
        <v>-0.68850297000000005</v>
      </c>
      <c r="C7983" s="1">
        <v>0.94761194000000004</v>
      </c>
      <c r="D7983" s="1">
        <v>0.33260711999999998</v>
      </c>
    </row>
    <row r="7984" spans="1:4" x14ac:dyDescent="0.15">
      <c r="A7984" s="1">
        <v>79.819999999999993</v>
      </c>
      <c r="B7984" s="1">
        <v>-0.68583181000000004</v>
      </c>
      <c r="C7984" s="1">
        <v>0.96225992999999999</v>
      </c>
      <c r="D7984" s="1">
        <v>0.32594712999999997</v>
      </c>
    </row>
    <row r="7985" spans="1:4" x14ac:dyDescent="0.15">
      <c r="A7985" s="1">
        <v>79.83</v>
      </c>
      <c r="B7985" s="1">
        <v>-0.68294089000000002</v>
      </c>
      <c r="C7985" s="1">
        <v>0.97648239999999997</v>
      </c>
      <c r="D7985" s="1">
        <v>0.31922349999999999</v>
      </c>
    </row>
    <row r="7986" spans="1:4" x14ac:dyDescent="0.15">
      <c r="A7986" s="1">
        <v>79.84</v>
      </c>
      <c r="B7986" s="1">
        <v>-0.68024364000000004</v>
      </c>
      <c r="C7986" s="1">
        <v>0.98986717000000002</v>
      </c>
      <c r="D7986" s="1">
        <v>0.3126003</v>
      </c>
    </row>
    <row r="7987" spans="1:4" x14ac:dyDescent="0.15">
      <c r="A7987" s="1">
        <v>79.849999999999994</v>
      </c>
      <c r="B7987" s="1">
        <v>-0.67747544000000004</v>
      </c>
      <c r="C7987" s="1">
        <v>1.0030383</v>
      </c>
      <c r="D7987" s="1">
        <v>0.30558136000000002</v>
      </c>
    </row>
    <row r="7988" spans="1:4" x14ac:dyDescent="0.15">
      <c r="A7988" s="1">
        <v>79.86</v>
      </c>
      <c r="B7988" s="1">
        <v>-0.67529218000000002</v>
      </c>
      <c r="C7988" s="1">
        <v>1.0153966999999999</v>
      </c>
      <c r="D7988" s="1">
        <v>0.29838308000000002</v>
      </c>
    </row>
    <row r="7989" spans="1:4" x14ac:dyDescent="0.15">
      <c r="A7989" s="1">
        <v>79.87</v>
      </c>
      <c r="B7989" s="1">
        <v>-0.67298259999999999</v>
      </c>
      <c r="C7989" s="1">
        <v>1.0272739</v>
      </c>
      <c r="D7989" s="1">
        <v>0.29145198999999999</v>
      </c>
    </row>
    <row r="7990" spans="1:4" x14ac:dyDescent="0.15">
      <c r="A7990" s="1">
        <v>79.88</v>
      </c>
      <c r="B7990" s="1">
        <v>-0.67119631000000002</v>
      </c>
      <c r="C7990" s="1">
        <v>1.0386028</v>
      </c>
      <c r="D7990" s="1">
        <v>0.28430717</v>
      </c>
    </row>
    <row r="7991" spans="1:4" x14ac:dyDescent="0.15">
      <c r="A7991" s="1">
        <v>79.89</v>
      </c>
      <c r="B7991" s="1">
        <v>-0.66959188999999997</v>
      </c>
      <c r="C7991" s="1">
        <v>1.049436</v>
      </c>
      <c r="D7991" s="1">
        <v>0.27683711999999999</v>
      </c>
    </row>
    <row r="7992" spans="1:4" x14ac:dyDescent="0.15">
      <c r="A7992" s="1">
        <v>79.900000000000006</v>
      </c>
      <c r="B7992" s="1">
        <v>-0.66809092000000003</v>
      </c>
      <c r="C7992" s="1">
        <v>1.0594866000000001</v>
      </c>
      <c r="D7992" s="1">
        <v>0.26921742999999998</v>
      </c>
    </row>
    <row r="7993" spans="1:4" x14ac:dyDescent="0.15">
      <c r="A7993" s="1">
        <v>79.91</v>
      </c>
      <c r="B7993" s="1">
        <v>-0.66644599999999998</v>
      </c>
      <c r="C7993" s="1">
        <v>1.0692752999999999</v>
      </c>
      <c r="D7993" s="1">
        <v>0.26172292000000003</v>
      </c>
    </row>
    <row r="7994" spans="1:4" x14ac:dyDescent="0.15">
      <c r="A7994" s="1">
        <v>79.92</v>
      </c>
      <c r="B7994" s="1">
        <v>-0.66487109</v>
      </c>
      <c r="C7994" s="1">
        <v>1.0782981</v>
      </c>
      <c r="D7994" s="1">
        <v>0.25466127999999999</v>
      </c>
    </row>
    <row r="7995" spans="1:4" x14ac:dyDescent="0.15">
      <c r="A7995" s="1">
        <v>79.930000000000007</v>
      </c>
      <c r="B7995" s="1">
        <v>-0.66257063999999999</v>
      </c>
      <c r="C7995" s="1">
        <v>1.0867849999999999</v>
      </c>
      <c r="D7995" s="1">
        <v>0.24737129999999999</v>
      </c>
    </row>
    <row r="7996" spans="1:4" x14ac:dyDescent="0.15">
      <c r="A7996" s="1">
        <v>79.94</v>
      </c>
      <c r="B7996" s="1">
        <v>-0.66018606999999996</v>
      </c>
      <c r="C7996" s="1">
        <v>1.0949011</v>
      </c>
      <c r="D7996" s="1">
        <v>0.23971567999999999</v>
      </c>
    </row>
    <row r="7997" spans="1:4" x14ac:dyDescent="0.15">
      <c r="A7997" s="1">
        <v>79.95</v>
      </c>
      <c r="B7997" s="1">
        <v>-0.65734680000000001</v>
      </c>
      <c r="C7997" s="1">
        <v>1.1028419</v>
      </c>
      <c r="D7997" s="1">
        <v>0.23224259</v>
      </c>
    </row>
    <row r="7998" spans="1:4" x14ac:dyDescent="0.15">
      <c r="A7998" s="1">
        <v>79.959999999999994</v>
      </c>
      <c r="B7998" s="1">
        <v>-0.65417400999999997</v>
      </c>
      <c r="C7998" s="1">
        <v>1.1101825000000001</v>
      </c>
      <c r="D7998" s="1">
        <v>0.22516030000000001</v>
      </c>
    </row>
    <row r="7999" spans="1:4" x14ac:dyDescent="0.15">
      <c r="A7999" s="1">
        <v>79.97</v>
      </c>
      <c r="B7999" s="1">
        <v>-0.65040209000000004</v>
      </c>
      <c r="C7999" s="1">
        <v>1.1171689</v>
      </c>
      <c r="D7999" s="1">
        <v>0.21800122</v>
      </c>
    </row>
    <row r="8000" spans="1:4" x14ac:dyDescent="0.15">
      <c r="A8000" s="1">
        <v>79.98</v>
      </c>
      <c r="B8000" s="1">
        <v>-0.6463219</v>
      </c>
      <c r="C8000" s="1">
        <v>1.1238539999999999</v>
      </c>
      <c r="D8000" s="1">
        <v>0.21084164</v>
      </c>
    </row>
    <row r="8001" spans="1:4" x14ac:dyDescent="0.15">
      <c r="A8001" s="1">
        <v>79.989999999999995</v>
      </c>
      <c r="B8001" s="1">
        <v>-0.64162551000000001</v>
      </c>
      <c r="C8001" s="1">
        <v>1.1309046</v>
      </c>
      <c r="D8001" s="1">
        <v>0.20386697000000001</v>
      </c>
    </row>
    <row r="8002" spans="1:4" x14ac:dyDescent="0.15">
      <c r="A8002" s="1">
        <v>80</v>
      </c>
      <c r="B8002" s="1">
        <v>-0.63677603000000005</v>
      </c>
      <c r="C8002" s="1">
        <v>1.1377861</v>
      </c>
      <c r="D8002" s="1">
        <v>0.19689934000000001</v>
      </c>
    </row>
    <row r="8003" spans="1:4" x14ac:dyDescent="0.15">
      <c r="A8003" s="1">
        <v>80.010000000000005</v>
      </c>
      <c r="B8003" s="1">
        <v>-0.63140295000000002</v>
      </c>
      <c r="C8003" s="1">
        <v>1.1447620000000001</v>
      </c>
      <c r="D8003" s="1">
        <v>0.18973582999999999</v>
      </c>
    </row>
    <row r="8004" spans="1:4" x14ac:dyDescent="0.15">
      <c r="A8004" s="1">
        <v>80.02</v>
      </c>
      <c r="B8004" s="1">
        <v>-0.62537962999999996</v>
      </c>
      <c r="C8004" s="1">
        <v>1.1519305</v>
      </c>
      <c r="D8004" s="1">
        <v>0.18256915000000001</v>
      </c>
    </row>
    <row r="8005" spans="1:4" x14ac:dyDescent="0.15">
      <c r="A8005" s="1">
        <v>80.03</v>
      </c>
      <c r="B8005" s="1">
        <v>-0.61910721000000002</v>
      </c>
      <c r="C8005" s="1">
        <v>1.15984</v>
      </c>
      <c r="D8005" s="1">
        <v>0.17571607</v>
      </c>
    </row>
    <row r="8006" spans="1:4" x14ac:dyDescent="0.15">
      <c r="A8006" s="1">
        <v>80.040000000000006</v>
      </c>
      <c r="B8006" s="1">
        <v>-0.61239080000000001</v>
      </c>
      <c r="C8006" s="1">
        <v>1.1683029</v>
      </c>
      <c r="D8006" s="1">
        <v>0.16924990000000001</v>
      </c>
    </row>
    <row r="8007" spans="1:4" x14ac:dyDescent="0.15">
      <c r="A8007" s="1">
        <v>80.05</v>
      </c>
      <c r="B8007" s="1">
        <v>-0.60501232999999999</v>
      </c>
      <c r="C8007" s="1">
        <v>1.1772400999999999</v>
      </c>
      <c r="D8007" s="1">
        <v>0.16267548000000001</v>
      </c>
    </row>
    <row r="8008" spans="1:4" x14ac:dyDescent="0.15">
      <c r="A8008" s="1">
        <v>80.06</v>
      </c>
      <c r="B8008" s="1">
        <v>-0.59694546999999998</v>
      </c>
      <c r="C8008" s="1">
        <v>1.1867605999999999</v>
      </c>
      <c r="D8008" s="1">
        <v>0.15638948999999999</v>
      </c>
    </row>
    <row r="8009" spans="1:4" x14ac:dyDescent="0.15">
      <c r="A8009" s="1">
        <v>80.069999999999993</v>
      </c>
      <c r="B8009" s="1">
        <v>-0.58798748000000001</v>
      </c>
      <c r="C8009" s="1">
        <v>1.1968430999999999</v>
      </c>
      <c r="D8009" s="1">
        <v>0.15086811999999999</v>
      </c>
    </row>
    <row r="8010" spans="1:4" x14ac:dyDescent="0.15">
      <c r="A8010" s="1">
        <v>80.08</v>
      </c>
      <c r="B8010" s="1">
        <v>-0.57856996999999999</v>
      </c>
      <c r="C8010" s="1">
        <v>1.2070552999999999</v>
      </c>
      <c r="D8010" s="1">
        <v>0.1452917</v>
      </c>
    </row>
    <row r="8011" spans="1:4" x14ac:dyDescent="0.15">
      <c r="A8011" s="1">
        <v>80.09</v>
      </c>
      <c r="B8011" s="1">
        <v>-0.56841054000000002</v>
      </c>
      <c r="C8011" s="1">
        <v>1.2179061</v>
      </c>
      <c r="D8011" s="1">
        <v>0.13918390999999999</v>
      </c>
    </row>
    <row r="8012" spans="1:4" x14ac:dyDescent="0.15">
      <c r="A8012" s="1">
        <v>80.099999999999994</v>
      </c>
      <c r="B8012" s="1">
        <v>-0.55774818999999998</v>
      </c>
      <c r="C8012" s="1">
        <v>1.2289319000000001</v>
      </c>
      <c r="D8012" s="1">
        <v>0.13289498</v>
      </c>
    </row>
    <row r="8013" spans="1:4" x14ac:dyDescent="0.15">
      <c r="A8013" s="1">
        <v>80.11</v>
      </c>
      <c r="B8013" s="1">
        <v>-0.54650818000000001</v>
      </c>
      <c r="C8013" s="1">
        <v>1.2402013000000001</v>
      </c>
      <c r="D8013" s="1">
        <v>0.12698704999999999</v>
      </c>
    </row>
    <row r="8014" spans="1:4" x14ac:dyDescent="0.15">
      <c r="A8014" s="1">
        <v>80.12</v>
      </c>
      <c r="B8014" s="1">
        <v>-0.53485242</v>
      </c>
      <c r="C8014" s="1">
        <v>1.2515375</v>
      </c>
      <c r="D8014" s="1">
        <v>0.12128952</v>
      </c>
    </row>
    <row r="8015" spans="1:4" x14ac:dyDescent="0.15">
      <c r="A8015" s="1">
        <v>80.13</v>
      </c>
      <c r="B8015" s="1">
        <v>-0.52226461000000002</v>
      </c>
      <c r="C8015" s="1">
        <v>1.2631002</v>
      </c>
      <c r="D8015" s="1">
        <v>0.11507597999999999</v>
      </c>
    </row>
    <row r="8016" spans="1:4" x14ac:dyDescent="0.15">
      <c r="A8016" s="1">
        <v>80.14</v>
      </c>
      <c r="B8016" s="1">
        <v>-0.50987923000000002</v>
      </c>
      <c r="C8016" s="1">
        <v>1.2748611999999999</v>
      </c>
      <c r="D8016" s="1">
        <v>0.10829244</v>
      </c>
    </row>
    <row r="8017" spans="1:4" x14ac:dyDescent="0.15">
      <c r="A8017" s="1">
        <v>80.150000000000006</v>
      </c>
      <c r="B8017" s="1">
        <v>-0.49704805000000002</v>
      </c>
      <c r="C8017" s="1">
        <v>1.287226</v>
      </c>
      <c r="D8017" s="1">
        <v>0.10188039</v>
      </c>
    </row>
    <row r="8018" spans="1:4" x14ac:dyDescent="0.15">
      <c r="A8018" s="1">
        <v>80.16</v>
      </c>
      <c r="B8018" s="1">
        <v>-0.48432101</v>
      </c>
      <c r="C8018" s="1">
        <v>1.299798</v>
      </c>
      <c r="D8018" s="1">
        <v>9.6184792000000005E-2</v>
      </c>
    </row>
    <row r="8019" spans="1:4" x14ac:dyDescent="0.15">
      <c r="A8019" s="1">
        <v>80.17</v>
      </c>
      <c r="B8019" s="1">
        <v>-0.47130501000000002</v>
      </c>
      <c r="C8019" s="1">
        <v>1.3125734</v>
      </c>
      <c r="D8019" s="1">
        <v>9.0561363000000006E-2</v>
      </c>
    </row>
    <row r="8020" spans="1:4" x14ac:dyDescent="0.15">
      <c r="A8020" s="1">
        <v>80.180000000000007</v>
      </c>
      <c r="B8020" s="1">
        <v>-0.45888585999999998</v>
      </c>
      <c r="C8020" s="1">
        <v>1.3255581000000001</v>
      </c>
      <c r="D8020" s="1">
        <v>8.5045038000000003E-2</v>
      </c>
    </row>
    <row r="8021" spans="1:4" x14ac:dyDescent="0.15">
      <c r="A8021" s="1">
        <v>80.19</v>
      </c>
      <c r="B8021" s="1">
        <v>-0.44665501000000002</v>
      </c>
      <c r="C8021" s="1">
        <v>1.3391483</v>
      </c>
      <c r="D8021" s="1">
        <v>7.9961975000000005E-2</v>
      </c>
    </row>
    <row r="8022" spans="1:4" x14ac:dyDescent="0.15">
      <c r="A8022" s="1">
        <v>80.2</v>
      </c>
      <c r="B8022" s="1">
        <v>-0.43531834000000003</v>
      </c>
      <c r="C8022" s="1">
        <v>1.3528203000000001</v>
      </c>
      <c r="D8022" s="1">
        <v>7.4877243999999996E-2</v>
      </c>
    </row>
    <row r="8023" spans="1:4" x14ac:dyDescent="0.15">
      <c r="A8023" s="1">
        <v>80.209999999999994</v>
      </c>
      <c r="B8023" s="1">
        <v>-0.42421133999999999</v>
      </c>
      <c r="C8023" s="1">
        <v>1.3663224</v>
      </c>
      <c r="D8023" s="1">
        <v>7.0218804999999995E-2</v>
      </c>
    </row>
    <row r="8024" spans="1:4" x14ac:dyDescent="0.15">
      <c r="A8024" s="1">
        <v>80.22</v>
      </c>
      <c r="B8024" s="1">
        <v>-0.41359758000000002</v>
      </c>
      <c r="C8024" s="1">
        <v>1.3798163000000001</v>
      </c>
      <c r="D8024" s="1">
        <v>6.5892866999999994E-2</v>
      </c>
    </row>
    <row r="8025" spans="1:4" x14ac:dyDescent="0.15">
      <c r="A8025" s="1">
        <v>80.23</v>
      </c>
      <c r="B8025" s="1">
        <v>-0.4030009</v>
      </c>
      <c r="C8025" s="1">
        <v>1.3932534000000001</v>
      </c>
      <c r="D8025" s="1">
        <v>6.2457277999999998E-2</v>
      </c>
    </row>
    <row r="8026" spans="1:4" x14ac:dyDescent="0.15">
      <c r="A8026" s="1">
        <v>80.239999999999995</v>
      </c>
      <c r="B8026" s="1">
        <v>-0.39248082000000001</v>
      </c>
      <c r="C8026" s="1">
        <v>1.4062002</v>
      </c>
      <c r="D8026" s="1">
        <v>5.9630796999999999E-2</v>
      </c>
    </row>
    <row r="8027" spans="1:4" x14ac:dyDescent="0.15">
      <c r="A8027" s="1">
        <v>80.25</v>
      </c>
      <c r="B8027" s="1">
        <v>-0.38203499000000002</v>
      </c>
      <c r="C8027" s="1">
        <v>1.4193275999999999</v>
      </c>
      <c r="D8027" s="1">
        <v>5.6917671000000003E-2</v>
      </c>
    </row>
    <row r="8028" spans="1:4" x14ac:dyDescent="0.15">
      <c r="A8028" s="1">
        <v>80.260000000000005</v>
      </c>
      <c r="B8028" s="1">
        <v>-0.37184460000000003</v>
      </c>
      <c r="C8028" s="1">
        <v>1.4322252</v>
      </c>
      <c r="D8028" s="1">
        <v>5.4302323999999999E-2</v>
      </c>
    </row>
    <row r="8029" spans="1:4" x14ac:dyDescent="0.15">
      <c r="A8029" s="1">
        <v>80.27</v>
      </c>
      <c r="B8029" s="1">
        <v>-0.36169700999999999</v>
      </c>
      <c r="C8029" s="1">
        <v>1.4448071</v>
      </c>
      <c r="D8029" s="1">
        <v>5.2200051999999997E-2</v>
      </c>
    </row>
    <row r="8030" spans="1:4" x14ac:dyDescent="0.15">
      <c r="A8030" s="1">
        <v>80.28</v>
      </c>
      <c r="B8030" s="1">
        <v>-0.35168939999999999</v>
      </c>
      <c r="C8030" s="1">
        <v>1.4572711</v>
      </c>
      <c r="D8030" s="1">
        <v>5.0582218999999998E-2</v>
      </c>
    </row>
    <row r="8031" spans="1:4" x14ac:dyDescent="0.15">
      <c r="A8031" s="1">
        <v>80.290000000000006</v>
      </c>
      <c r="B8031" s="1">
        <v>-0.34146319000000003</v>
      </c>
      <c r="C8031" s="1">
        <v>1.4694155</v>
      </c>
      <c r="D8031" s="1">
        <v>4.9212352000000001E-2</v>
      </c>
    </row>
    <row r="8032" spans="1:4" x14ac:dyDescent="0.15">
      <c r="A8032" s="1">
        <v>80.3</v>
      </c>
      <c r="B8032" s="1">
        <v>-0.33176842000000001</v>
      </c>
      <c r="C8032" s="1">
        <v>1.4813272</v>
      </c>
      <c r="D8032" s="1">
        <v>4.8306097999999999E-2</v>
      </c>
    </row>
    <row r="8033" spans="1:4" x14ac:dyDescent="0.15">
      <c r="A8033" s="1">
        <v>80.31</v>
      </c>
      <c r="B8033" s="1">
        <v>-0.32221712000000002</v>
      </c>
      <c r="C8033" s="1">
        <v>1.4936449000000001</v>
      </c>
      <c r="D8033" s="1">
        <v>4.8064205999999998E-2</v>
      </c>
    </row>
    <row r="8034" spans="1:4" x14ac:dyDescent="0.15">
      <c r="A8034" s="1">
        <v>80.319999999999993</v>
      </c>
      <c r="B8034" s="1">
        <v>-0.31296940000000001</v>
      </c>
      <c r="C8034" s="1">
        <v>1.5062739999999999</v>
      </c>
      <c r="D8034" s="1">
        <v>4.8016596000000002E-2</v>
      </c>
    </row>
    <row r="8035" spans="1:4" x14ac:dyDescent="0.15">
      <c r="A8035" s="1">
        <v>80.33</v>
      </c>
      <c r="B8035" s="1">
        <v>-0.30370494999999997</v>
      </c>
      <c r="C8035" s="1">
        <v>1.5188723</v>
      </c>
      <c r="D8035" s="1">
        <v>4.7649616999999998E-2</v>
      </c>
    </row>
    <row r="8036" spans="1:4" x14ac:dyDescent="0.15">
      <c r="A8036" s="1">
        <v>80.34</v>
      </c>
      <c r="B8036" s="1">
        <v>-0.29478873999999999</v>
      </c>
      <c r="C8036" s="1">
        <v>1.5314669999999999</v>
      </c>
      <c r="D8036" s="1">
        <v>4.7474896000000003E-2</v>
      </c>
    </row>
    <row r="8037" spans="1:4" x14ac:dyDescent="0.15">
      <c r="A8037" s="1">
        <v>80.349999999999994</v>
      </c>
      <c r="B8037" s="1">
        <v>-0.28568675999999998</v>
      </c>
      <c r="C8037" s="1">
        <v>1.5439707</v>
      </c>
      <c r="D8037" s="1">
        <v>4.6974552000000003E-2</v>
      </c>
    </row>
    <row r="8038" spans="1:4" x14ac:dyDescent="0.15">
      <c r="A8038" s="1">
        <v>80.36</v>
      </c>
      <c r="B8038" s="1">
        <v>-0.27661442000000003</v>
      </c>
      <c r="C8038" s="1">
        <v>1.5560316999999999</v>
      </c>
      <c r="D8038" s="1">
        <v>4.6456491000000003E-2</v>
      </c>
    </row>
    <row r="8039" spans="1:4" x14ac:dyDescent="0.15">
      <c r="A8039" s="1">
        <v>80.37</v>
      </c>
      <c r="B8039" s="1">
        <v>-0.26716235999999999</v>
      </c>
      <c r="C8039" s="1">
        <v>1.5681959999999999</v>
      </c>
      <c r="D8039" s="1">
        <v>4.5656065000000003E-2</v>
      </c>
    </row>
    <row r="8040" spans="1:4" x14ac:dyDescent="0.15">
      <c r="A8040" s="1">
        <v>80.38</v>
      </c>
      <c r="B8040" s="1">
        <v>-0.25795298</v>
      </c>
      <c r="C8040" s="1">
        <v>1.5803716000000001</v>
      </c>
      <c r="D8040" s="1">
        <v>4.4936608000000003E-2</v>
      </c>
    </row>
    <row r="8041" spans="1:4" x14ac:dyDescent="0.15">
      <c r="A8041" s="1">
        <v>80.39</v>
      </c>
      <c r="B8041" s="1">
        <v>-0.24840290000000001</v>
      </c>
      <c r="C8041" s="1">
        <v>1.5920898999999999</v>
      </c>
      <c r="D8041" s="1">
        <v>4.4347817999999997E-2</v>
      </c>
    </row>
    <row r="8042" spans="1:4" x14ac:dyDescent="0.15">
      <c r="A8042" s="1">
        <v>80.400000000000006</v>
      </c>
      <c r="B8042" s="1">
        <v>-0.23870237999999999</v>
      </c>
      <c r="C8042" s="1">
        <v>1.6031145</v>
      </c>
      <c r="D8042" s="1">
        <v>4.3704804999999999E-2</v>
      </c>
    </row>
    <row r="8043" spans="1:4" x14ac:dyDescent="0.15">
      <c r="A8043" s="1">
        <v>80.41</v>
      </c>
      <c r="B8043" s="1">
        <v>-0.22853201000000001</v>
      </c>
      <c r="C8043" s="1">
        <v>1.6137448999999999</v>
      </c>
      <c r="D8043" s="1">
        <v>4.2424736999999997E-2</v>
      </c>
    </row>
    <row r="8044" spans="1:4" x14ac:dyDescent="0.15">
      <c r="A8044" s="1">
        <v>80.42</v>
      </c>
      <c r="B8044" s="1">
        <v>-0.2182384</v>
      </c>
      <c r="C8044" s="1">
        <v>1.6239021</v>
      </c>
      <c r="D8044" s="1">
        <v>4.1098417999999998E-2</v>
      </c>
    </row>
    <row r="8045" spans="1:4" x14ac:dyDescent="0.15">
      <c r="A8045" s="1">
        <v>80.430000000000007</v>
      </c>
      <c r="B8045" s="1">
        <v>-0.20731974</v>
      </c>
      <c r="C8045" s="1">
        <v>1.6335594</v>
      </c>
      <c r="D8045" s="1">
        <v>3.9653033999999997E-2</v>
      </c>
    </row>
    <row r="8046" spans="1:4" x14ac:dyDescent="0.15">
      <c r="A8046" s="1">
        <v>80.44</v>
      </c>
      <c r="B8046" s="1">
        <v>-0.19605407</v>
      </c>
      <c r="C8046" s="1">
        <v>1.6431001999999999</v>
      </c>
      <c r="D8046" s="1">
        <v>3.7647224999999999E-2</v>
      </c>
    </row>
    <row r="8047" spans="1:4" x14ac:dyDescent="0.15">
      <c r="A8047" s="1">
        <v>80.45</v>
      </c>
      <c r="B8047" s="1">
        <v>-0.18437182999999999</v>
      </c>
      <c r="C8047" s="1">
        <v>1.6525079</v>
      </c>
      <c r="D8047" s="1">
        <v>3.5452351E-2</v>
      </c>
    </row>
    <row r="8048" spans="1:4" x14ac:dyDescent="0.15">
      <c r="A8048" s="1">
        <v>80.459999999999994</v>
      </c>
      <c r="B8048" s="1">
        <v>-0.17265853</v>
      </c>
      <c r="C8048" s="1">
        <v>1.6617249999999999</v>
      </c>
      <c r="D8048" s="1">
        <v>3.2473724000000002E-2</v>
      </c>
    </row>
    <row r="8049" spans="1:4" x14ac:dyDescent="0.15">
      <c r="A8049" s="1">
        <v>80.47</v>
      </c>
      <c r="B8049" s="1">
        <v>-0.16060514000000001</v>
      </c>
      <c r="C8049" s="1">
        <v>1.6707350000000001</v>
      </c>
      <c r="D8049" s="1">
        <v>2.8548464999999999E-2</v>
      </c>
    </row>
    <row r="8050" spans="1:4" x14ac:dyDescent="0.15">
      <c r="A8050" s="1">
        <v>80.48</v>
      </c>
      <c r="B8050" s="1">
        <v>-0.14802165</v>
      </c>
      <c r="C8050" s="1">
        <v>1.6791328000000001</v>
      </c>
      <c r="D8050" s="1">
        <v>2.4485608999999998E-2</v>
      </c>
    </row>
    <row r="8051" spans="1:4" x14ac:dyDescent="0.15">
      <c r="A8051" s="1">
        <v>80.489999999999995</v>
      </c>
      <c r="B8051" s="1">
        <v>-0.13547587999999999</v>
      </c>
      <c r="C8051" s="1">
        <v>1.6872324000000001</v>
      </c>
      <c r="D8051" s="1">
        <v>1.9307127E-2</v>
      </c>
    </row>
    <row r="8052" spans="1:4" x14ac:dyDescent="0.15">
      <c r="A8052" s="1">
        <v>80.5</v>
      </c>
      <c r="B8052" s="1">
        <v>-0.12312686</v>
      </c>
      <c r="C8052" s="1">
        <v>1.6947973999999999</v>
      </c>
      <c r="D8052" s="1">
        <v>1.4086085999999999E-2</v>
      </c>
    </row>
    <row r="8053" spans="1:4" x14ac:dyDescent="0.15">
      <c r="A8053" s="1">
        <v>80.510000000000005</v>
      </c>
      <c r="B8053" s="1">
        <v>-0.110862</v>
      </c>
      <c r="C8053" s="1">
        <v>1.7025405</v>
      </c>
      <c r="D8053" s="1">
        <v>8.4731662999999995E-3</v>
      </c>
    </row>
    <row r="8054" spans="1:4" x14ac:dyDescent="0.15">
      <c r="A8054" s="1">
        <v>80.52</v>
      </c>
      <c r="B8054" s="1">
        <v>-9.8838667000000005E-2</v>
      </c>
      <c r="C8054" s="1">
        <v>1.7094841000000001</v>
      </c>
      <c r="D8054" s="1">
        <v>2.2535883E-3</v>
      </c>
    </row>
    <row r="8055" spans="1:4" x14ac:dyDescent="0.15">
      <c r="A8055" s="1">
        <v>80.53</v>
      </c>
      <c r="B8055" s="1">
        <v>-8.6859170999999999E-2</v>
      </c>
      <c r="C8055" s="1">
        <v>1.7164151000000001</v>
      </c>
      <c r="D8055" s="1">
        <v>-4.4524211000000003E-3</v>
      </c>
    </row>
    <row r="8056" spans="1:4" x14ac:dyDescent="0.15">
      <c r="A8056" s="1">
        <v>80.540000000000006</v>
      </c>
      <c r="B8056" s="1">
        <v>-7.5286772000000002E-2</v>
      </c>
      <c r="C8056" s="1">
        <v>1.7226912000000001</v>
      </c>
      <c r="D8056" s="1">
        <v>-1.144477E-2</v>
      </c>
    </row>
    <row r="8057" spans="1:4" x14ac:dyDescent="0.15">
      <c r="A8057" s="1">
        <v>80.55</v>
      </c>
      <c r="B8057" s="1">
        <v>-6.3977383999999998E-2</v>
      </c>
      <c r="C8057" s="1">
        <v>1.7284621</v>
      </c>
      <c r="D8057" s="1">
        <v>-1.8572503000000001E-2</v>
      </c>
    </row>
    <row r="8058" spans="1:4" x14ac:dyDescent="0.15">
      <c r="A8058" s="1">
        <v>80.56</v>
      </c>
      <c r="B8058" s="1">
        <v>-5.2723328999999999E-2</v>
      </c>
      <c r="C8058" s="1">
        <v>1.7336901</v>
      </c>
      <c r="D8058" s="1">
        <v>-2.5983216E-2</v>
      </c>
    </row>
    <row r="8059" spans="1:4" x14ac:dyDescent="0.15">
      <c r="A8059" s="1">
        <v>80.569999999999993</v>
      </c>
      <c r="B8059" s="1">
        <v>-4.1332737000000001E-2</v>
      </c>
      <c r="C8059" s="1">
        <v>1.7385442</v>
      </c>
      <c r="D8059" s="1">
        <v>-3.3794549E-2</v>
      </c>
    </row>
    <row r="8060" spans="1:4" x14ac:dyDescent="0.15">
      <c r="A8060" s="1">
        <v>80.58</v>
      </c>
      <c r="B8060" s="1">
        <v>-3.0166546999999998E-2</v>
      </c>
      <c r="C8060" s="1">
        <v>1.7429937</v>
      </c>
      <c r="D8060" s="1">
        <v>-4.1517315999999999E-2</v>
      </c>
    </row>
    <row r="8061" spans="1:4" x14ac:dyDescent="0.15">
      <c r="A8061" s="1">
        <v>80.59</v>
      </c>
      <c r="B8061" s="1">
        <v>-1.8438704E-2</v>
      </c>
      <c r="C8061" s="1">
        <v>1.7471755</v>
      </c>
      <c r="D8061" s="1">
        <v>-4.9229720999999997E-2</v>
      </c>
    </row>
    <row r="8062" spans="1:4" x14ac:dyDescent="0.15">
      <c r="A8062" s="1">
        <v>80.599999999999994</v>
      </c>
      <c r="B8062" s="1">
        <v>-6.7541946E-3</v>
      </c>
      <c r="C8062" s="1">
        <v>1.7504603999999999</v>
      </c>
      <c r="D8062" s="1">
        <v>-5.7389111E-2</v>
      </c>
    </row>
    <row r="8063" spans="1:4" x14ac:dyDescent="0.15">
      <c r="A8063" s="1">
        <v>80.61</v>
      </c>
      <c r="B8063" s="1">
        <v>5.0828284999999999E-3</v>
      </c>
      <c r="C8063" s="1">
        <v>1.7537311</v>
      </c>
      <c r="D8063" s="1">
        <v>-6.6275012999999994E-2</v>
      </c>
    </row>
    <row r="8064" spans="1:4" x14ac:dyDescent="0.15">
      <c r="A8064" s="1">
        <v>80.62</v>
      </c>
      <c r="B8064" s="1">
        <v>1.6753800999999999E-2</v>
      </c>
      <c r="C8064" s="1">
        <v>1.7564385</v>
      </c>
      <c r="D8064" s="1">
        <v>-7.5379069000000007E-2</v>
      </c>
    </row>
    <row r="8065" spans="1:4" x14ac:dyDescent="0.15">
      <c r="A8065" s="1">
        <v>80.63</v>
      </c>
      <c r="B8065" s="1">
        <v>2.8613111E-2</v>
      </c>
      <c r="C8065" s="1">
        <v>1.7592207</v>
      </c>
      <c r="D8065" s="1">
        <v>-8.4648329999999994E-2</v>
      </c>
    </row>
    <row r="8066" spans="1:4" x14ac:dyDescent="0.15">
      <c r="A8066" s="1">
        <v>80.64</v>
      </c>
      <c r="B8066" s="1">
        <v>4.0129667000000001E-2</v>
      </c>
      <c r="C8066" s="1">
        <v>1.7615573</v>
      </c>
      <c r="D8066" s="1">
        <v>-9.4326167000000002E-2</v>
      </c>
    </row>
    <row r="8067" spans="1:4" x14ac:dyDescent="0.15">
      <c r="A8067" s="1">
        <v>80.650000000000006</v>
      </c>
      <c r="B8067" s="1">
        <v>5.1775706999999997E-2</v>
      </c>
      <c r="C8067" s="1">
        <v>1.7634991</v>
      </c>
      <c r="D8067" s="1">
        <v>-0.1046419</v>
      </c>
    </row>
    <row r="8068" spans="1:4" x14ac:dyDescent="0.15">
      <c r="A8068" s="1">
        <v>80.66</v>
      </c>
      <c r="B8068" s="1">
        <v>6.3491583000000004E-2</v>
      </c>
      <c r="C8068" s="1">
        <v>1.7649789</v>
      </c>
      <c r="D8068" s="1">
        <v>-0.11476253</v>
      </c>
    </row>
    <row r="8069" spans="1:4" x14ac:dyDescent="0.15">
      <c r="A8069" s="1">
        <v>80.67</v>
      </c>
      <c r="B8069" s="1">
        <v>7.5432826999999994E-2</v>
      </c>
      <c r="C8069" s="1">
        <v>1.7656905000000001</v>
      </c>
      <c r="D8069" s="1">
        <v>-0.12508815000000001</v>
      </c>
    </row>
    <row r="8070" spans="1:4" x14ac:dyDescent="0.15">
      <c r="A8070" s="1">
        <v>80.680000000000007</v>
      </c>
      <c r="B8070" s="1">
        <v>8.7479367000000002E-2</v>
      </c>
      <c r="C8070" s="1">
        <v>1.7655836</v>
      </c>
      <c r="D8070" s="1">
        <v>-0.13602455999999999</v>
      </c>
    </row>
    <row r="8071" spans="1:4" x14ac:dyDescent="0.15">
      <c r="A8071" s="1">
        <v>80.69</v>
      </c>
      <c r="B8071" s="1">
        <v>9.9596543999999995E-2</v>
      </c>
      <c r="C8071" s="1">
        <v>1.7648177</v>
      </c>
      <c r="D8071" s="1">
        <v>-0.14751816000000001</v>
      </c>
    </row>
    <row r="8072" spans="1:4" x14ac:dyDescent="0.15">
      <c r="A8072" s="1">
        <v>80.7</v>
      </c>
      <c r="B8072" s="1">
        <v>0.11145405999999999</v>
      </c>
      <c r="C8072" s="1">
        <v>1.7628998</v>
      </c>
      <c r="D8072" s="1">
        <v>-0.15903417</v>
      </c>
    </row>
    <row r="8073" spans="1:4" x14ac:dyDescent="0.15">
      <c r="A8073" s="1">
        <v>80.709999999999994</v>
      </c>
      <c r="B8073" s="1">
        <v>0.12338188999999999</v>
      </c>
      <c r="C8073" s="1">
        <v>1.7599022</v>
      </c>
      <c r="D8073" s="1">
        <v>-0.17065488000000001</v>
      </c>
    </row>
    <row r="8074" spans="1:4" x14ac:dyDescent="0.15">
      <c r="A8074" s="1">
        <v>80.72</v>
      </c>
      <c r="B8074" s="1">
        <v>0.13519297</v>
      </c>
      <c r="C8074" s="1">
        <v>1.7561808000000001</v>
      </c>
      <c r="D8074" s="1">
        <v>-0.18225464999999999</v>
      </c>
    </row>
    <row r="8075" spans="1:4" x14ac:dyDescent="0.15">
      <c r="A8075" s="1">
        <v>80.73</v>
      </c>
      <c r="B8075" s="1">
        <v>0.14654311</v>
      </c>
      <c r="C8075" s="1">
        <v>1.7516864999999999</v>
      </c>
      <c r="D8075" s="1">
        <v>-0.19442957</v>
      </c>
    </row>
    <row r="8076" spans="1:4" x14ac:dyDescent="0.15">
      <c r="A8076" s="1">
        <v>80.739999999999995</v>
      </c>
      <c r="B8076" s="1">
        <v>0.15806901000000001</v>
      </c>
      <c r="C8076" s="1">
        <v>1.7464291000000001</v>
      </c>
      <c r="D8076" s="1">
        <v>-0.2062281</v>
      </c>
    </row>
    <row r="8077" spans="1:4" x14ac:dyDescent="0.15">
      <c r="A8077" s="1">
        <v>80.75</v>
      </c>
      <c r="B8077" s="1">
        <v>0.16932120000000001</v>
      </c>
      <c r="C8077" s="1">
        <v>1.7404105000000001</v>
      </c>
      <c r="D8077" s="1">
        <v>-0.21782399999999999</v>
      </c>
    </row>
    <row r="8078" spans="1:4" x14ac:dyDescent="0.15">
      <c r="A8078" s="1">
        <v>80.760000000000005</v>
      </c>
      <c r="B8078" s="1">
        <v>0.18048892</v>
      </c>
      <c r="C8078" s="1">
        <v>1.7337549000000001</v>
      </c>
      <c r="D8078" s="1">
        <v>-0.22930677999999999</v>
      </c>
    </row>
    <row r="8079" spans="1:4" x14ac:dyDescent="0.15">
      <c r="A8079" s="1">
        <v>80.77</v>
      </c>
      <c r="B8079" s="1">
        <v>0.1914862</v>
      </c>
      <c r="C8079" s="1">
        <v>1.7265668000000001</v>
      </c>
      <c r="D8079" s="1">
        <v>-0.24099454000000001</v>
      </c>
    </row>
    <row r="8080" spans="1:4" x14ac:dyDescent="0.15">
      <c r="A8080" s="1">
        <v>80.78</v>
      </c>
      <c r="B8080" s="1">
        <v>0.20219023999999999</v>
      </c>
      <c r="C8080" s="1">
        <v>1.7185087999999999</v>
      </c>
      <c r="D8080" s="1">
        <v>-0.25215384000000002</v>
      </c>
    </row>
    <row r="8081" spans="1:4" x14ac:dyDescent="0.15">
      <c r="A8081" s="1">
        <v>80.790000000000006</v>
      </c>
      <c r="B8081" s="1">
        <v>0.21252149000000001</v>
      </c>
      <c r="C8081" s="1">
        <v>1.7099006999999999</v>
      </c>
      <c r="D8081" s="1">
        <v>-0.26328804</v>
      </c>
    </row>
    <row r="8082" spans="1:4" x14ac:dyDescent="0.15">
      <c r="A8082" s="1">
        <v>80.8</v>
      </c>
      <c r="B8082" s="1">
        <v>0.22277391999999999</v>
      </c>
      <c r="C8082" s="1">
        <v>1.7009259999999999</v>
      </c>
      <c r="D8082" s="1">
        <v>-0.27439388999999997</v>
      </c>
    </row>
    <row r="8083" spans="1:4" x14ac:dyDescent="0.15">
      <c r="A8083" s="1">
        <v>80.81</v>
      </c>
      <c r="B8083" s="1">
        <v>0.23281697000000001</v>
      </c>
      <c r="C8083" s="1">
        <v>1.6919134</v>
      </c>
      <c r="D8083" s="1">
        <v>-0.28511181000000002</v>
      </c>
    </row>
    <row r="8084" spans="1:4" x14ac:dyDescent="0.15">
      <c r="A8084" s="1">
        <v>80.819999999999993</v>
      </c>
      <c r="B8084" s="1">
        <v>0.24288582</v>
      </c>
      <c r="C8084" s="1">
        <v>1.6825223</v>
      </c>
      <c r="D8084" s="1">
        <v>-0.29516238</v>
      </c>
    </row>
    <row r="8085" spans="1:4" x14ac:dyDescent="0.15">
      <c r="A8085" s="1">
        <v>80.83</v>
      </c>
      <c r="B8085" s="1">
        <v>0.25299558</v>
      </c>
      <c r="C8085" s="1">
        <v>1.6727050000000001</v>
      </c>
      <c r="D8085" s="1">
        <v>-0.30533526</v>
      </c>
    </row>
    <row r="8086" spans="1:4" x14ac:dyDescent="0.15">
      <c r="A8086" s="1">
        <v>80.84</v>
      </c>
      <c r="B8086" s="1">
        <v>0.26288435999999998</v>
      </c>
      <c r="C8086" s="1">
        <v>1.6625048</v>
      </c>
      <c r="D8086" s="1">
        <v>-0.31496017999999998</v>
      </c>
    </row>
    <row r="8087" spans="1:4" x14ac:dyDescent="0.15">
      <c r="A8087" s="1">
        <v>80.849999999999994</v>
      </c>
      <c r="B8087" s="1">
        <v>0.27266667999999999</v>
      </c>
      <c r="C8087" s="1">
        <v>1.6522709</v>
      </c>
      <c r="D8087" s="1">
        <v>-0.32436973000000002</v>
      </c>
    </row>
    <row r="8088" spans="1:4" x14ac:dyDescent="0.15">
      <c r="A8088" s="1">
        <v>80.86</v>
      </c>
      <c r="B8088" s="1">
        <v>0.28236781999999999</v>
      </c>
      <c r="C8088" s="1">
        <v>1.6417683999999999</v>
      </c>
      <c r="D8088" s="1">
        <v>-0.33288614</v>
      </c>
    </row>
    <row r="8089" spans="1:4" x14ac:dyDescent="0.15">
      <c r="A8089" s="1">
        <v>80.87</v>
      </c>
      <c r="B8089" s="1">
        <v>0.29223969999999999</v>
      </c>
      <c r="C8089" s="1">
        <v>1.6312310000000001</v>
      </c>
      <c r="D8089" s="1">
        <v>-0.34131779000000001</v>
      </c>
    </row>
    <row r="8090" spans="1:4" x14ac:dyDescent="0.15">
      <c r="A8090" s="1">
        <v>80.88</v>
      </c>
      <c r="B8090" s="1">
        <v>0.30160060999999999</v>
      </c>
      <c r="C8090" s="1">
        <v>1.6204065000000001</v>
      </c>
      <c r="D8090" s="1">
        <v>-0.34948296000000001</v>
      </c>
    </row>
    <row r="8091" spans="1:4" x14ac:dyDescent="0.15">
      <c r="A8091" s="1">
        <v>80.89</v>
      </c>
      <c r="B8091" s="1">
        <v>0.31095595999999998</v>
      </c>
      <c r="C8091" s="1">
        <v>1.6096059</v>
      </c>
      <c r="D8091" s="1">
        <v>-0.35732648</v>
      </c>
    </row>
    <row r="8092" spans="1:4" x14ac:dyDescent="0.15">
      <c r="A8092" s="1">
        <v>80.900000000000006</v>
      </c>
      <c r="B8092" s="1">
        <v>0.32019311</v>
      </c>
      <c r="C8092" s="1">
        <v>1.5982987</v>
      </c>
      <c r="D8092" s="1">
        <v>-0.36424785999999998</v>
      </c>
    </row>
    <row r="8093" spans="1:4" x14ac:dyDescent="0.15">
      <c r="A8093" s="1">
        <v>80.91</v>
      </c>
      <c r="B8093" s="1">
        <v>0.32969001999999997</v>
      </c>
      <c r="C8093" s="1">
        <v>1.5871232</v>
      </c>
      <c r="D8093" s="1">
        <v>-0.37047760000000002</v>
      </c>
    </row>
    <row r="8094" spans="1:4" x14ac:dyDescent="0.15">
      <c r="A8094" s="1">
        <v>80.92</v>
      </c>
      <c r="B8094" s="1">
        <v>0.33926866999999999</v>
      </c>
      <c r="C8094" s="1">
        <v>1.5760554</v>
      </c>
      <c r="D8094" s="1">
        <v>-0.37619229999999998</v>
      </c>
    </row>
    <row r="8095" spans="1:4" x14ac:dyDescent="0.15">
      <c r="A8095" s="1">
        <v>80.930000000000007</v>
      </c>
      <c r="B8095" s="1">
        <v>0.34905023000000002</v>
      </c>
      <c r="C8095" s="1">
        <v>1.5651379000000001</v>
      </c>
      <c r="D8095" s="1">
        <v>-0.38145531999999999</v>
      </c>
    </row>
    <row r="8096" spans="1:4" x14ac:dyDescent="0.15">
      <c r="A8096" s="1">
        <v>80.94</v>
      </c>
      <c r="B8096" s="1">
        <v>0.35895336999999999</v>
      </c>
      <c r="C8096" s="1">
        <v>1.5544366000000001</v>
      </c>
      <c r="D8096" s="1">
        <v>-0.38569150000000002</v>
      </c>
    </row>
    <row r="8097" spans="1:4" x14ac:dyDescent="0.15">
      <c r="A8097" s="1">
        <v>80.95</v>
      </c>
      <c r="B8097" s="1">
        <v>0.36901951999999999</v>
      </c>
      <c r="C8097" s="1">
        <v>1.5436207</v>
      </c>
      <c r="D8097" s="1">
        <v>-0.38974108000000002</v>
      </c>
    </row>
    <row r="8098" spans="1:4" x14ac:dyDescent="0.15">
      <c r="A8098" s="1">
        <v>80.959999999999994</v>
      </c>
      <c r="B8098" s="1">
        <v>0.37912934999999998</v>
      </c>
      <c r="C8098" s="1">
        <v>1.5331887</v>
      </c>
      <c r="D8098" s="1">
        <v>-0.39299862000000002</v>
      </c>
    </row>
    <row r="8099" spans="1:4" x14ac:dyDescent="0.15">
      <c r="A8099" s="1">
        <v>80.97</v>
      </c>
      <c r="B8099" s="1">
        <v>0.38897259000000001</v>
      </c>
      <c r="C8099" s="1">
        <v>1.5230745999999999</v>
      </c>
      <c r="D8099" s="1">
        <v>-0.39560634</v>
      </c>
    </row>
    <row r="8100" spans="1:4" x14ac:dyDescent="0.15">
      <c r="A8100" s="1">
        <v>80.98</v>
      </c>
      <c r="B8100" s="1">
        <v>0.39894605999999999</v>
      </c>
      <c r="C8100" s="1">
        <v>1.5130608999999999</v>
      </c>
      <c r="D8100" s="1">
        <v>-0.3974567</v>
      </c>
    </row>
    <row r="8101" spans="1:4" x14ac:dyDescent="0.15">
      <c r="A8101" s="1">
        <v>80.989999999999995</v>
      </c>
      <c r="B8101" s="1">
        <v>0.40867543000000001</v>
      </c>
      <c r="C8101" s="1">
        <v>1.5032498000000001</v>
      </c>
      <c r="D8101" s="1">
        <v>-0.39914432</v>
      </c>
    </row>
    <row r="8102" spans="1:4" x14ac:dyDescent="0.15">
      <c r="A8102" s="1">
        <v>81</v>
      </c>
      <c r="B8102" s="1">
        <v>0.41816792000000003</v>
      </c>
      <c r="C8102" s="1">
        <v>1.4935391</v>
      </c>
      <c r="D8102" s="1">
        <v>-0.40047242</v>
      </c>
    </row>
    <row r="8103" spans="1:4" x14ac:dyDescent="0.15">
      <c r="A8103" s="1">
        <v>81.010000000000005</v>
      </c>
      <c r="B8103" s="1">
        <v>0.42714838999999999</v>
      </c>
      <c r="C8103" s="1">
        <v>1.4840511000000001</v>
      </c>
      <c r="D8103" s="1">
        <v>-0.40134938999999997</v>
      </c>
    </row>
    <row r="8104" spans="1:4" x14ac:dyDescent="0.15">
      <c r="A8104" s="1">
        <v>81.02</v>
      </c>
      <c r="B8104" s="1">
        <v>0.43556399000000001</v>
      </c>
      <c r="C8104" s="1">
        <v>1.4745075999999999</v>
      </c>
      <c r="D8104" s="1">
        <v>-0.40189911</v>
      </c>
    </row>
    <row r="8105" spans="1:4" x14ac:dyDescent="0.15">
      <c r="A8105" s="1">
        <v>81.03</v>
      </c>
      <c r="B8105" s="1">
        <v>0.44328145000000002</v>
      </c>
      <c r="C8105" s="1">
        <v>1.4648563999999999</v>
      </c>
      <c r="D8105" s="1">
        <v>-0.40231285</v>
      </c>
    </row>
    <row r="8106" spans="1:4" x14ac:dyDescent="0.15">
      <c r="A8106" s="1">
        <v>81.040000000000006</v>
      </c>
      <c r="B8106" s="1">
        <v>0.45063921000000001</v>
      </c>
      <c r="C8106" s="1">
        <v>1.4549709</v>
      </c>
      <c r="D8106" s="1">
        <v>-0.40272428999999998</v>
      </c>
    </row>
    <row r="8107" spans="1:4" x14ac:dyDescent="0.15">
      <c r="A8107" s="1">
        <v>81.05</v>
      </c>
      <c r="B8107" s="1">
        <v>0.45745983000000001</v>
      </c>
      <c r="C8107" s="1">
        <v>1.4451635</v>
      </c>
      <c r="D8107" s="1">
        <v>-0.40315508</v>
      </c>
    </row>
    <row r="8108" spans="1:4" x14ac:dyDescent="0.15">
      <c r="A8108" s="1">
        <v>81.06</v>
      </c>
      <c r="B8108" s="1">
        <v>0.46389911</v>
      </c>
      <c r="C8108" s="1">
        <v>1.4353108000000001</v>
      </c>
      <c r="D8108" s="1">
        <v>-0.40356041999999998</v>
      </c>
    </row>
    <row r="8109" spans="1:4" x14ac:dyDescent="0.15">
      <c r="A8109" s="1">
        <v>81.069999999999993</v>
      </c>
      <c r="B8109" s="1">
        <v>0.46967028</v>
      </c>
      <c r="C8109" s="1">
        <v>1.4254777000000001</v>
      </c>
      <c r="D8109" s="1">
        <v>-0.40399204</v>
      </c>
    </row>
    <row r="8110" spans="1:4" x14ac:dyDescent="0.15">
      <c r="A8110" s="1">
        <v>81.08</v>
      </c>
      <c r="B8110" s="1">
        <v>0.47483940000000002</v>
      </c>
      <c r="C8110" s="1">
        <v>1.4156580999999999</v>
      </c>
      <c r="D8110" s="1">
        <v>-0.40439965999999999</v>
      </c>
    </row>
    <row r="8111" spans="1:4" x14ac:dyDescent="0.15">
      <c r="A8111" s="1">
        <v>81.09</v>
      </c>
      <c r="B8111" s="1">
        <v>0.47943055000000001</v>
      </c>
      <c r="C8111" s="1">
        <v>1.4056671000000001</v>
      </c>
      <c r="D8111" s="1">
        <v>-0.40482484000000002</v>
      </c>
    </row>
    <row r="8112" spans="1:4" x14ac:dyDescent="0.15">
      <c r="A8112" s="1">
        <v>81.099999999999994</v>
      </c>
      <c r="B8112" s="1">
        <v>0.48332955999999999</v>
      </c>
      <c r="C8112" s="1">
        <v>1.3955131999999999</v>
      </c>
      <c r="D8112" s="1">
        <v>-0.40524450000000001</v>
      </c>
    </row>
    <row r="8113" spans="1:4" x14ac:dyDescent="0.15">
      <c r="A8113" s="1">
        <v>81.11</v>
      </c>
      <c r="B8113" s="1">
        <v>0.48687413000000002</v>
      </c>
      <c r="C8113" s="1">
        <v>1.3852437</v>
      </c>
      <c r="D8113" s="1">
        <v>-0.40564260000000002</v>
      </c>
    </row>
    <row r="8114" spans="1:4" x14ac:dyDescent="0.15">
      <c r="A8114" s="1">
        <v>81.12</v>
      </c>
      <c r="B8114" s="1">
        <v>0.48987131</v>
      </c>
      <c r="C8114" s="1">
        <v>1.3747617000000001</v>
      </c>
      <c r="D8114" s="1">
        <v>-0.40622295000000003</v>
      </c>
    </row>
    <row r="8115" spans="1:4" x14ac:dyDescent="0.15">
      <c r="A8115" s="1">
        <v>81.13</v>
      </c>
      <c r="B8115" s="1">
        <v>0.49250191999999998</v>
      </c>
      <c r="C8115" s="1">
        <v>1.3642219</v>
      </c>
      <c r="D8115" s="1">
        <v>-0.40684113999999999</v>
      </c>
    </row>
    <row r="8116" spans="1:4" x14ac:dyDescent="0.15">
      <c r="A8116" s="1">
        <v>81.14</v>
      </c>
      <c r="B8116" s="1">
        <v>0.49466898999999998</v>
      </c>
      <c r="C8116" s="1">
        <v>1.3531529</v>
      </c>
      <c r="D8116" s="1">
        <v>-0.40720382999999999</v>
      </c>
    </row>
    <row r="8117" spans="1:4" x14ac:dyDescent="0.15">
      <c r="A8117" s="1">
        <v>81.150000000000006</v>
      </c>
      <c r="B8117" s="1">
        <v>0.49704461</v>
      </c>
      <c r="C8117" s="1">
        <v>1.3416021</v>
      </c>
      <c r="D8117" s="1">
        <v>-0.40765109999999999</v>
      </c>
    </row>
    <row r="8118" spans="1:4" x14ac:dyDescent="0.15">
      <c r="A8118" s="1">
        <v>81.16</v>
      </c>
      <c r="B8118" s="1">
        <v>0.49909880000000001</v>
      </c>
      <c r="C8118" s="1">
        <v>1.3299434000000001</v>
      </c>
      <c r="D8118" s="1">
        <v>-0.40806518000000003</v>
      </c>
    </row>
    <row r="8119" spans="1:4" x14ac:dyDescent="0.15">
      <c r="A8119" s="1">
        <v>81.17</v>
      </c>
      <c r="B8119" s="1">
        <v>0.50111665999999999</v>
      </c>
      <c r="C8119" s="1">
        <v>1.3181322</v>
      </c>
      <c r="D8119" s="1">
        <v>-0.40834520000000002</v>
      </c>
    </row>
    <row r="8120" spans="1:4" x14ac:dyDescent="0.15">
      <c r="A8120" s="1">
        <v>81.180000000000007</v>
      </c>
      <c r="B8120" s="1">
        <v>0.50290332000000004</v>
      </c>
      <c r="C8120" s="1">
        <v>1.3060229000000001</v>
      </c>
      <c r="D8120" s="1">
        <v>-0.40843304000000002</v>
      </c>
    </row>
    <row r="8121" spans="1:4" x14ac:dyDescent="0.15">
      <c r="A8121" s="1">
        <v>81.19</v>
      </c>
      <c r="B8121" s="1">
        <v>0.50459080000000001</v>
      </c>
      <c r="C8121" s="1">
        <v>1.2934308000000001</v>
      </c>
      <c r="D8121" s="1">
        <v>-0.40839544</v>
      </c>
    </row>
    <row r="8122" spans="1:4" x14ac:dyDescent="0.15">
      <c r="A8122" s="1">
        <v>81.2</v>
      </c>
      <c r="B8122" s="1">
        <v>0.50608553000000001</v>
      </c>
      <c r="C8122" s="1">
        <v>1.2805006999999999</v>
      </c>
      <c r="D8122" s="1">
        <v>-0.40843531</v>
      </c>
    </row>
    <row r="8123" spans="1:4" x14ac:dyDescent="0.15">
      <c r="A8123" s="1">
        <v>81.209999999999994</v>
      </c>
      <c r="B8123" s="1">
        <v>0.50744825000000005</v>
      </c>
      <c r="C8123" s="1">
        <v>1.2675152999999999</v>
      </c>
      <c r="D8123" s="1">
        <v>-0.40885052</v>
      </c>
    </row>
    <row r="8124" spans="1:4" x14ac:dyDescent="0.15">
      <c r="A8124" s="1">
        <v>81.22</v>
      </c>
      <c r="B8124" s="1">
        <v>0.50865870999999996</v>
      </c>
      <c r="C8124" s="1">
        <v>1.2541159</v>
      </c>
      <c r="D8124" s="1">
        <v>-0.40867895999999998</v>
      </c>
    </row>
    <row r="8125" spans="1:4" x14ac:dyDescent="0.15">
      <c r="A8125" s="1">
        <v>81.23</v>
      </c>
      <c r="B8125" s="1">
        <v>0.50968038000000004</v>
      </c>
      <c r="C8125" s="1">
        <v>1.2406368999999999</v>
      </c>
      <c r="D8125" s="1">
        <v>-0.40867464999999997</v>
      </c>
    </row>
    <row r="8126" spans="1:4" x14ac:dyDescent="0.15">
      <c r="A8126" s="1">
        <v>81.239999999999995</v>
      </c>
      <c r="B8126" s="1">
        <v>0.51072448999999998</v>
      </c>
      <c r="C8126" s="1">
        <v>1.2268914</v>
      </c>
      <c r="D8126" s="1">
        <v>-0.40879747999999999</v>
      </c>
    </row>
    <row r="8127" spans="1:4" x14ac:dyDescent="0.15">
      <c r="A8127" s="1">
        <v>81.25</v>
      </c>
      <c r="B8127" s="1">
        <v>0.51190853000000003</v>
      </c>
      <c r="C8127" s="1">
        <v>1.2124219000000001</v>
      </c>
      <c r="D8127" s="1">
        <v>-0.40864262000000001</v>
      </c>
    </row>
    <row r="8128" spans="1:4" x14ac:dyDescent="0.15">
      <c r="A8128" s="1">
        <v>81.260000000000005</v>
      </c>
      <c r="B8128" s="1">
        <v>0.51329838000000005</v>
      </c>
      <c r="C8128" s="1">
        <v>1.1975766999999999</v>
      </c>
      <c r="D8128" s="1">
        <v>-0.40817316999999997</v>
      </c>
    </row>
    <row r="8129" spans="1:4" x14ac:dyDescent="0.15">
      <c r="A8129" s="1">
        <v>81.27</v>
      </c>
      <c r="B8129" s="1">
        <v>0.51474553000000001</v>
      </c>
      <c r="C8129" s="1">
        <v>1.1823534</v>
      </c>
      <c r="D8129" s="1">
        <v>-0.40812288000000002</v>
      </c>
    </row>
    <row r="8130" spans="1:4" x14ac:dyDescent="0.15">
      <c r="A8130" s="1">
        <v>81.28</v>
      </c>
      <c r="B8130" s="1">
        <v>0.51660004000000004</v>
      </c>
      <c r="C8130" s="1">
        <v>1.1670597</v>
      </c>
      <c r="D8130" s="1">
        <v>-0.40768174000000001</v>
      </c>
    </row>
    <row r="8131" spans="1:4" x14ac:dyDescent="0.15">
      <c r="A8131" s="1">
        <v>81.290000000000006</v>
      </c>
      <c r="B8131" s="1">
        <v>0.51867089</v>
      </c>
      <c r="C8131" s="1">
        <v>1.1515417999999999</v>
      </c>
      <c r="D8131" s="1">
        <v>-0.40726043000000001</v>
      </c>
    </row>
    <row r="8132" spans="1:4" x14ac:dyDescent="0.15">
      <c r="A8132" s="1">
        <v>81.3</v>
      </c>
      <c r="B8132" s="1">
        <v>0.52114163999999996</v>
      </c>
      <c r="C8132" s="1">
        <v>1.1360386</v>
      </c>
      <c r="D8132" s="1">
        <v>-0.40656411999999997</v>
      </c>
    </row>
    <row r="8133" spans="1:4" x14ac:dyDescent="0.15">
      <c r="A8133" s="1">
        <v>81.31</v>
      </c>
      <c r="B8133" s="1">
        <v>0.52369010999999999</v>
      </c>
      <c r="C8133" s="1">
        <v>1.1208425</v>
      </c>
      <c r="D8133" s="1">
        <v>-0.40577604</v>
      </c>
    </row>
    <row r="8134" spans="1:4" x14ac:dyDescent="0.15">
      <c r="A8134" s="1">
        <v>81.319999999999993</v>
      </c>
      <c r="B8134" s="1">
        <v>0.52641996000000002</v>
      </c>
      <c r="C8134" s="1">
        <v>1.1060167999999999</v>
      </c>
      <c r="D8134" s="1">
        <v>-0.40495848000000001</v>
      </c>
    </row>
    <row r="8135" spans="1:4" x14ac:dyDescent="0.15">
      <c r="A8135" s="1">
        <v>81.33</v>
      </c>
      <c r="B8135" s="1">
        <v>0.52932612999999995</v>
      </c>
      <c r="C8135" s="1">
        <v>1.0912482999999999</v>
      </c>
      <c r="D8135" s="1">
        <v>-0.40404644000000001</v>
      </c>
    </row>
    <row r="8136" spans="1:4" x14ac:dyDescent="0.15">
      <c r="A8136" s="1">
        <v>81.34</v>
      </c>
      <c r="B8136" s="1">
        <v>0.53217042999999997</v>
      </c>
      <c r="C8136" s="1">
        <v>1.0768504000000001</v>
      </c>
      <c r="D8136" s="1">
        <v>-0.40288234000000001</v>
      </c>
    </row>
    <row r="8137" spans="1:4" x14ac:dyDescent="0.15">
      <c r="A8137" s="1">
        <v>81.349999999999994</v>
      </c>
      <c r="B8137" s="1">
        <v>0.53520626000000004</v>
      </c>
      <c r="C8137" s="1">
        <v>1.0627522</v>
      </c>
      <c r="D8137" s="1">
        <v>-0.4017077</v>
      </c>
    </row>
    <row r="8138" spans="1:4" x14ac:dyDescent="0.15">
      <c r="A8138" s="1">
        <v>81.36</v>
      </c>
      <c r="B8138" s="1">
        <v>0.53839901999999995</v>
      </c>
      <c r="C8138" s="1">
        <v>1.0487979999999999</v>
      </c>
      <c r="D8138" s="1">
        <v>-0.40007629</v>
      </c>
    </row>
    <row r="8139" spans="1:4" x14ac:dyDescent="0.15">
      <c r="A8139" s="1">
        <v>81.37</v>
      </c>
      <c r="B8139" s="1">
        <v>0.54170032999999995</v>
      </c>
      <c r="C8139" s="1">
        <v>1.0349812</v>
      </c>
      <c r="D8139" s="1">
        <v>-0.39813852999999999</v>
      </c>
    </row>
    <row r="8140" spans="1:4" x14ac:dyDescent="0.15">
      <c r="A8140" s="1">
        <v>81.38</v>
      </c>
      <c r="B8140" s="1">
        <v>0.54523277999999997</v>
      </c>
      <c r="C8140" s="1">
        <v>1.0214535</v>
      </c>
      <c r="D8140" s="1">
        <v>-0.39552032999999998</v>
      </c>
    </row>
    <row r="8141" spans="1:4" x14ac:dyDescent="0.15">
      <c r="A8141" s="1">
        <v>81.39</v>
      </c>
      <c r="B8141" s="1">
        <v>0.54869277000000005</v>
      </c>
      <c r="C8141" s="1">
        <v>1.0084341999999999</v>
      </c>
      <c r="D8141" s="1">
        <v>-0.39299273000000001</v>
      </c>
    </row>
    <row r="8142" spans="1:4" x14ac:dyDescent="0.15">
      <c r="A8142" s="1">
        <v>81.400000000000006</v>
      </c>
      <c r="B8142" s="1">
        <v>0.55207417000000003</v>
      </c>
      <c r="C8142" s="1">
        <v>0.99582137000000004</v>
      </c>
      <c r="D8142" s="1">
        <v>-0.39000592000000001</v>
      </c>
    </row>
    <row r="8143" spans="1:4" x14ac:dyDescent="0.15">
      <c r="A8143" s="1">
        <v>81.41</v>
      </c>
      <c r="B8143" s="1">
        <v>0.55505691999999995</v>
      </c>
      <c r="C8143" s="1">
        <v>0.98383197</v>
      </c>
      <c r="D8143" s="1">
        <v>-0.38664031999999998</v>
      </c>
    </row>
    <row r="8144" spans="1:4" x14ac:dyDescent="0.15">
      <c r="A8144" s="1">
        <v>81.42</v>
      </c>
      <c r="B8144" s="1">
        <v>0.55780540999999995</v>
      </c>
      <c r="C8144" s="1">
        <v>0.97263268000000003</v>
      </c>
      <c r="D8144" s="1">
        <v>-0.38287473</v>
      </c>
    </row>
    <row r="8145" spans="1:4" x14ac:dyDescent="0.15">
      <c r="A8145" s="1">
        <v>81.430000000000007</v>
      </c>
      <c r="B8145" s="1">
        <v>0.56019434000000001</v>
      </c>
      <c r="C8145" s="1">
        <v>0.96206247</v>
      </c>
      <c r="D8145" s="1">
        <v>-0.37905865999999999</v>
      </c>
    </row>
    <row r="8146" spans="1:4" x14ac:dyDescent="0.15">
      <c r="A8146" s="1">
        <v>81.44</v>
      </c>
      <c r="B8146" s="1">
        <v>0.56230440000000004</v>
      </c>
      <c r="C8146" s="1">
        <v>0.95188828000000003</v>
      </c>
      <c r="D8146" s="1">
        <v>-0.37503911000000001</v>
      </c>
    </row>
    <row r="8147" spans="1:4" x14ac:dyDescent="0.15">
      <c r="A8147" s="1">
        <v>81.45</v>
      </c>
      <c r="B8147" s="1">
        <v>0.56423729</v>
      </c>
      <c r="C8147" s="1">
        <v>0.94222901000000003</v>
      </c>
      <c r="D8147" s="1">
        <v>-0.37073789000000001</v>
      </c>
    </row>
    <row r="8148" spans="1:4" x14ac:dyDescent="0.15">
      <c r="A8148" s="1">
        <v>81.459999999999994</v>
      </c>
      <c r="B8148" s="1">
        <v>0.56606630999999996</v>
      </c>
      <c r="C8148" s="1">
        <v>0.93295019999999995</v>
      </c>
      <c r="D8148" s="1">
        <v>-0.36621871</v>
      </c>
    </row>
    <row r="8149" spans="1:4" x14ac:dyDescent="0.15">
      <c r="A8149" s="1">
        <v>81.47</v>
      </c>
      <c r="B8149" s="1">
        <v>0.56780715000000004</v>
      </c>
      <c r="C8149" s="1">
        <v>0.92426341000000001</v>
      </c>
      <c r="D8149" s="1">
        <v>-0.36180004999999998</v>
      </c>
    </row>
    <row r="8150" spans="1:4" x14ac:dyDescent="0.15">
      <c r="A8150" s="1">
        <v>81.48</v>
      </c>
      <c r="B8150" s="1">
        <v>0.56970980000000004</v>
      </c>
      <c r="C8150" s="1">
        <v>0.91548613000000001</v>
      </c>
      <c r="D8150" s="1">
        <v>-0.35729924000000002</v>
      </c>
    </row>
    <row r="8151" spans="1:4" x14ac:dyDescent="0.15">
      <c r="A8151" s="1">
        <v>81.489999999999995</v>
      </c>
      <c r="B8151" s="1">
        <v>0.57136047000000001</v>
      </c>
      <c r="C8151" s="1">
        <v>0.90664367000000001</v>
      </c>
      <c r="D8151" s="1">
        <v>-0.35274961999999999</v>
      </c>
    </row>
    <row r="8152" spans="1:4" x14ac:dyDescent="0.15">
      <c r="A8152" s="1">
        <v>81.5</v>
      </c>
      <c r="B8152" s="1">
        <v>0.57360617999999997</v>
      </c>
      <c r="C8152" s="1">
        <v>0.89825009</v>
      </c>
      <c r="D8152" s="1">
        <v>-0.34786023999999999</v>
      </c>
    </row>
    <row r="8153" spans="1:4" x14ac:dyDescent="0.15">
      <c r="A8153" s="1">
        <v>81.510000000000005</v>
      </c>
      <c r="B8153" s="1">
        <v>0.575762</v>
      </c>
      <c r="C8153" s="1">
        <v>0.88987251999999994</v>
      </c>
      <c r="D8153" s="1">
        <v>-0.34332415999999999</v>
      </c>
    </row>
    <row r="8154" spans="1:4" x14ac:dyDescent="0.15">
      <c r="A8154" s="1">
        <v>81.52</v>
      </c>
      <c r="B8154" s="1">
        <v>0.57823351999999995</v>
      </c>
      <c r="C8154" s="1">
        <v>0.88189677</v>
      </c>
      <c r="D8154" s="1">
        <v>-0.33868977</v>
      </c>
    </row>
    <row r="8155" spans="1:4" x14ac:dyDescent="0.15">
      <c r="A8155" s="1">
        <v>81.53</v>
      </c>
      <c r="B8155" s="1">
        <v>0.58097564000000002</v>
      </c>
      <c r="C8155" s="1">
        <v>0.87417374000000003</v>
      </c>
      <c r="D8155" s="1">
        <v>-0.3337929</v>
      </c>
    </row>
    <row r="8156" spans="1:4" x14ac:dyDescent="0.15">
      <c r="A8156" s="1">
        <v>81.540000000000006</v>
      </c>
      <c r="B8156" s="1">
        <v>0.58459355000000002</v>
      </c>
      <c r="C8156" s="1">
        <v>0.86686682999999998</v>
      </c>
      <c r="D8156" s="1">
        <v>-0.32863736999999998</v>
      </c>
    </row>
    <row r="8157" spans="1:4" x14ac:dyDescent="0.15">
      <c r="A8157" s="1">
        <v>81.55</v>
      </c>
      <c r="B8157" s="1">
        <v>0.58838334999999997</v>
      </c>
      <c r="C8157" s="1">
        <v>0.86041332000000004</v>
      </c>
      <c r="D8157" s="1">
        <v>-0.32366088999999998</v>
      </c>
    </row>
    <row r="8158" spans="1:4" x14ac:dyDescent="0.15">
      <c r="A8158" s="1">
        <v>81.56</v>
      </c>
      <c r="B8158" s="1">
        <v>0.59303760999999999</v>
      </c>
      <c r="C8158" s="1">
        <v>0.85466244999999996</v>
      </c>
      <c r="D8158" s="1">
        <v>-0.31823825</v>
      </c>
    </row>
    <row r="8159" spans="1:4" x14ac:dyDescent="0.15">
      <c r="A8159" s="1">
        <v>81.569999999999993</v>
      </c>
      <c r="B8159" s="1">
        <v>0.59797847999999998</v>
      </c>
      <c r="C8159" s="1">
        <v>0.84962347999999999</v>
      </c>
      <c r="D8159" s="1">
        <v>-0.31253915999999998</v>
      </c>
    </row>
    <row r="8160" spans="1:4" x14ac:dyDescent="0.15">
      <c r="A8160" s="1">
        <v>81.58</v>
      </c>
      <c r="B8160" s="1">
        <v>0.60333099999999995</v>
      </c>
      <c r="C8160" s="1">
        <v>0.84487265</v>
      </c>
      <c r="D8160" s="1">
        <v>-0.30684392999999999</v>
      </c>
    </row>
    <row r="8161" spans="1:4" x14ac:dyDescent="0.15">
      <c r="A8161" s="1">
        <v>81.59</v>
      </c>
      <c r="B8161" s="1">
        <v>0.60890257999999997</v>
      </c>
      <c r="C8161" s="1">
        <v>0.84103300000000003</v>
      </c>
      <c r="D8161" s="1">
        <v>-0.30117507999999998</v>
      </c>
    </row>
    <row r="8162" spans="1:4" x14ac:dyDescent="0.15">
      <c r="A8162" s="1">
        <v>81.599999999999994</v>
      </c>
      <c r="B8162" s="1">
        <v>0.61483094999999999</v>
      </c>
      <c r="C8162" s="1">
        <v>0.83788841000000003</v>
      </c>
      <c r="D8162" s="1">
        <v>-0.29547253000000001</v>
      </c>
    </row>
    <row r="8163" spans="1:4" x14ac:dyDescent="0.15">
      <c r="A8163" s="1">
        <v>81.61</v>
      </c>
      <c r="B8163" s="1">
        <v>0.62106185000000003</v>
      </c>
      <c r="C8163" s="1">
        <v>0.83539894000000003</v>
      </c>
      <c r="D8163" s="1">
        <v>-0.28979433999999998</v>
      </c>
    </row>
    <row r="8164" spans="1:4" x14ac:dyDescent="0.15">
      <c r="A8164" s="1">
        <v>81.62</v>
      </c>
      <c r="B8164" s="1">
        <v>0.62741153000000005</v>
      </c>
      <c r="C8164" s="1">
        <v>0.83334288999999995</v>
      </c>
      <c r="D8164" s="1">
        <v>-0.28422250999999998</v>
      </c>
    </row>
    <row r="8165" spans="1:4" x14ac:dyDescent="0.15">
      <c r="A8165" s="1">
        <v>81.63</v>
      </c>
      <c r="B8165" s="1">
        <v>0.63409336000000005</v>
      </c>
      <c r="C8165" s="1">
        <v>0.83159762999999998</v>
      </c>
      <c r="D8165" s="1">
        <v>-0.27890055000000002</v>
      </c>
    </row>
    <row r="8166" spans="1:4" x14ac:dyDescent="0.15">
      <c r="A8166" s="1">
        <v>81.64</v>
      </c>
      <c r="B8166" s="1">
        <v>0.64095440000000004</v>
      </c>
      <c r="C8166" s="1">
        <v>0.83012079000000005</v>
      </c>
      <c r="D8166" s="1">
        <v>-0.27346290000000001</v>
      </c>
    </row>
    <row r="8167" spans="1:4" x14ac:dyDescent="0.15">
      <c r="A8167" s="1">
        <v>81.650000000000006</v>
      </c>
      <c r="B8167" s="1">
        <v>0.64785013000000002</v>
      </c>
      <c r="C8167" s="1">
        <v>0.82913031999999998</v>
      </c>
      <c r="D8167" s="1">
        <v>-0.26812333999999999</v>
      </c>
    </row>
    <row r="8168" spans="1:4" x14ac:dyDescent="0.15">
      <c r="A8168" s="1">
        <v>81.66</v>
      </c>
      <c r="B8168" s="1">
        <v>0.65521211000000001</v>
      </c>
      <c r="C8168" s="1">
        <v>0.82859603999999998</v>
      </c>
      <c r="D8168" s="1">
        <v>-0.26269568999999998</v>
      </c>
    </row>
    <row r="8169" spans="1:4" x14ac:dyDescent="0.15">
      <c r="A8169" s="1">
        <v>81.67</v>
      </c>
      <c r="B8169" s="1">
        <v>0.66259254999999995</v>
      </c>
      <c r="C8169" s="1">
        <v>0.82850270999999998</v>
      </c>
      <c r="D8169" s="1">
        <v>-0.25734412000000001</v>
      </c>
    </row>
    <row r="8170" spans="1:4" x14ac:dyDescent="0.15">
      <c r="A8170" s="1">
        <v>81.680000000000007</v>
      </c>
      <c r="B8170" s="1">
        <v>0.67009587999999998</v>
      </c>
      <c r="C8170" s="1">
        <v>0.82879256000000001</v>
      </c>
      <c r="D8170" s="1">
        <v>-0.25194088999999997</v>
      </c>
    </row>
    <row r="8171" spans="1:4" x14ac:dyDescent="0.15">
      <c r="A8171" s="1">
        <v>81.69</v>
      </c>
      <c r="B8171" s="1">
        <v>0.67743673999999998</v>
      </c>
      <c r="C8171" s="1">
        <v>0.82908714999999999</v>
      </c>
      <c r="D8171" s="1">
        <v>-0.24643175</v>
      </c>
    </row>
    <row r="8172" spans="1:4" x14ac:dyDescent="0.15">
      <c r="A8172" s="1">
        <v>81.7</v>
      </c>
      <c r="B8172" s="1">
        <v>0.68499487000000003</v>
      </c>
      <c r="C8172" s="1">
        <v>0.82984645999999995</v>
      </c>
      <c r="D8172" s="1">
        <v>-0.24092354999999999</v>
      </c>
    </row>
    <row r="8173" spans="1:4" x14ac:dyDescent="0.15">
      <c r="A8173" s="1">
        <v>81.709999999999994</v>
      </c>
      <c r="B8173" s="1">
        <v>0.69202629999999998</v>
      </c>
      <c r="C8173" s="1">
        <v>0.83076949</v>
      </c>
      <c r="D8173" s="1">
        <v>-0.23615501999999999</v>
      </c>
    </row>
    <row r="8174" spans="1:4" x14ac:dyDescent="0.15">
      <c r="A8174" s="1">
        <v>81.72</v>
      </c>
      <c r="B8174" s="1">
        <v>0.69902818</v>
      </c>
      <c r="C8174" s="1">
        <v>0.83214739999999998</v>
      </c>
      <c r="D8174" s="1">
        <v>-0.23114572</v>
      </c>
    </row>
    <row r="8175" spans="1:4" x14ac:dyDescent="0.15">
      <c r="A8175" s="1">
        <v>81.73</v>
      </c>
      <c r="B8175" s="1">
        <v>0.70600649000000004</v>
      </c>
      <c r="C8175" s="1">
        <v>0.83354693000000002</v>
      </c>
      <c r="D8175" s="1">
        <v>-0.22623756</v>
      </c>
    </row>
    <row r="8176" spans="1:4" x14ac:dyDescent="0.15">
      <c r="A8176" s="1">
        <v>81.739999999999995</v>
      </c>
      <c r="B8176" s="1">
        <v>0.71271735000000003</v>
      </c>
      <c r="C8176" s="1">
        <v>0.83506385000000005</v>
      </c>
      <c r="D8176" s="1">
        <v>-0.22158504000000001</v>
      </c>
    </row>
    <row r="8177" spans="1:4" x14ac:dyDescent="0.15">
      <c r="A8177" s="1">
        <v>81.75</v>
      </c>
      <c r="B8177" s="1">
        <v>0.71889848999999995</v>
      </c>
      <c r="C8177" s="1">
        <v>0.83631778000000001</v>
      </c>
      <c r="D8177" s="1">
        <v>-0.21719441</v>
      </c>
    </row>
    <row r="8178" spans="1:4" x14ac:dyDescent="0.15">
      <c r="A8178" s="1">
        <v>81.760000000000005</v>
      </c>
      <c r="B8178" s="1">
        <v>0.72455559000000003</v>
      </c>
      <c r="C8178" s="1">
        <v>0.83737803</v>
      </c>
      <c r="D8178" s="1">
        <v>-0.21265682</v>
      </c>
    </row>
    <row r="8179" spans="1:4" x14ac:dyDescent="0.15">
      <c r="A8179" s="1">
        <v>81.77</v>
      </c>
      <c r="B8179" s="1">
        <v>0.72934449000000001</v>
      </c>
      <c r="C8179" s="1">
        <v>0.83795492000000005</v>
      </c>
      <c r="D8179" s="1">
        <v>-0.20826195</v>
      </c>
    </row>
    <row r="8180" spans="1:4" x14ac:dyDescent="0.15">
      <c r="A8180" s="1">
        <v>81.78</v>
      </c>
      <c r="B8180" s="1">
        <v>0.73346230999999995</v>
      </c>
      <c r="C8180" s="1">
        <v>0.83882093999999996</v>
      </c>
      <c r="D8180" s="1">
        <v>-0.20372098999999999</v>
      </c>
    </row>
    <row r="8181" spans="1:4" x14ac:dyDescent="0.15">
      <c r="A8181" s="1">
        <v>81.790000000000006</v>
      </c>
      <c r="B8181" s="1">
        <v>0.73662296999999999</v>
      </c>
      <c r="C8181" s="1">
        <v>0.83986039000000001</v>
      </c>
      <c r="D8181" s="1">
        <v>-0.19933331000000001</v>
      </c>
    </row>
    <row r="8182" spans="1:4" x14ac:dyDescent="0.15">
      <c r="A8182" s="1">
        <v>81.8</v>
      </c>
      <c r="B8182" s="1">
        <v>0.73867956999999995</v>
      </c>
      <c r="C8182" s="1">
        <v>0.84051525000000005</v>
      </c>
      <c r="D8182" s="1">
        <v>-0.19477702999999999</v>
      </c>
    </row>
    <row r="8183" spans="1:4" x14ac:dyDescent="0.15">
      <c r="A8183" s="1">
        <v>81.81</v>
      </c>
      <c r="B8183" s="1">
        <v>0.74010388000000005</v>
      </c>
      <c r="C8183" s="1">
        <v>0.84102840999999995</v>
      </c>
      <c r="D8183" s="1">
        <v>-0.19051138000000001</v>
      </c>
    </row>
    <row r="8184" spans="1:4" x14ac:dyDescent="0.15">
      <c r="A8184" s="1">
        <v>81.819999999999993</v>
      </c>
      <c r="B8184" s="1">
        <v>0.74121300999999995</v>
      </c>
      <c r="C8184" s="1">
        <v>0.84145455999999996</v>
      </c>
      <c r="D8184" s="1">
        <v>-0.18653974000000001</v>
      </c>
    </row>
    <row r="8185" spans="1:4" x14ac:dyDescent="0.15">
      <c r="A8185" s="1">
        <v>81.83</v>
      </c>
      <c r="B8185" s="1">
        <v>0.74152116999999995</v>
      </c>
      <c r="C8185" s="1">
        <v>0.84158396000000002</v>
      </c>
      <c r="D8185" s="1">
        <v>-0.18342043999999999</v>
      </c>
    </row>
    <row r="8186" spans="1:4" x14ac:dyDescent="0.15">
      <c r="A8186" s="1">
        <v>81.84</v>
      </c>
      <c r="B8186" s="1">
        <v>0.74152978999999997</v>
      </c>
      <c r="C8186" s="1">
        <v>0.84190480999999995</v>
      </c>
      <c r="D8186" s="1">
        <v>-0.18039035</v>
      </c>
    </row>
    <row r="8187" spans="1:4" x14ac:dyDescent="0.15">
      <c r="A8187" s="1">
        <v>81.849999999999994</v>
      </c>
      <c r="B8187" s="1">
        <v>0.74098227999999999</v>
      </c>
      <c r="C8187" s="1">
        <v>0.84188236000000005</v>
      </c>
      <c r="D8187" s="1">
        <v>-0.17779157000000001</v>
      </c>
    </row>
    <row r="8188" spans="1:4" x14ac:dyDescent="0.15">
      <c r="A8188" s="1">
        <v>81.86</v>
      </c>
      <c r="B8188" s="1">
        <v>0.73979644</v>
      </c>
      <c r="C8188" s="1">
        <v>0.84198278999999998</v>
      </c>
      <c r="D8188" s="1">
        <v>-0.17556379999999999</v>
      </c>
    </row>
    <row r="8189" spans="1:4" x14ac:dyDescent="0.15">
      <c r="A8189" s="1">
        <v>81.87</v>
      </c>
      <c r="B8189" s="1">
        <v>0.73761352000000002</v>
      </c>
      <c r="C8189" s="1">
        <v>0.84217297999999996</v>
      </c>
      <c r="D8189" s="1">
        <v>-0.17388075</v>
      </c>
    </row>
    <row r="8190" spans="1:4" x14ac:dyDescent="0.15">
      <c r="A8190" s="1">
        <v>81.88</v>
      </c>
      <c r="B8190" s="1">
        <v>0.73524365999999997</v>
      </c>
      <c r="C8190" s="1">
        <v>0.84245440000000005</v>
      </c>
      <c r="D8190" s="1">
        <v>-0.17259754999999999</v>
      </c>
    </row>
    <row r="8191" spans="1:4" x14ac:dyDescent="0.15">
      <c r="A8191" s="1">
        <v>81.89</v>
      </c>
      <c r="B8191" s="1">
        <v>0.73203872999999997</v>
      </c>
      <c r="C8191" s="1">
        <v>0.84247481000000002</v>
      </c>
      <c r="D8191" s="1">
        <v>-0.17167663</v>
      </c>
    </row>
    <row r="8192" spans="1:4" x14ac:dyDescent="0.15">
      <c r="A8192" s="1">
        <v>81.900000000000006</v>
      </c>
      <c r="B8192" s="1">
        <v>0.72838875000000003</v>
      </c>
      <c r="C8192" s="1">
        <v>0.84230855000000004</v>
      </c>
      <c r="D8192" s="1">
        <v>-0.17108239</v>
      </c>
    </row>
    <row r="8193" spans="1:4" x14ac:dyDescent="0.15">
      <c r="A8193" s="1">
        <v>81.91</v>
      </c>
      <c r="B8193" s="1">
        <v>0.72401022999999998</v>
      </c>
      <c r="C8193" s="1">
        <v>0.84154671999999997</v>
      </c>
      <c r="D8193" s="1">
        <v>-0.17130419</v>
      </c>
    </row>
    <row r="8194" spans="1:4" x14ac:dyDescent="0.15">
      <c r="A8194" s="1">
        <v>81.92</v>
      </c>
      <c r="B8194" s="1">
        <v>0.71907708000000004</v>
      </c>
      <c r="C8194" s="1">
        <v>0.84045687999999996</v>
      </c>
      <c r="D8194" s="1">
        <v>-0.17165570999999999</v>
      </c>
    </row>
    <row r="8195" spans="1:4" x14ac:dyDescent="0.15">
      <c r="A8195" s="1">
        <v>81.93</v>
      </c>
      <c r="B8195" s="1">
        <v>0.71377811999999996</v>
      </c>
      <c r="C8195" s="1">
        <v>0.83878138000000002</v>
      </c>
      <c r="D8195" s="1">
        <v>-0.17238138</v>
      </c>
    </row>
    <row r="8196" spans="1:4" x14ac:dyDescent="0.15">
      <c r="A8196" s="1">
        <v>81.94</v>
      </c>
      <c r="B8196" s="1">
        <v>0.70840488999999995</v>
      </c>
      <c r="C8196" s="1">
        <v>0.83678134999999998</v>
      </c>
      <c r="D8196" s="1">
        <v>-0.17368325000000001</v>
      </c>
    </row>
    <row r="8197" spans="1:4" x14ac:dyDescent="0.15">
      <c r="A8197" s="1">
        <v>81.95</v>
      </c>
      <c r="B8197" s="1">
        <v>0.70307268000000001</v>
      </c>
      <c r="C8197" s="1">
        <v>0.83405333000000004</v>
      </c>
      <c r="D8197" s="1">
        <v>-0.17544361999999999</v>
      </c>
    </row>
    <row r="8198" spans="1:4" x14ac:dyDescent="0.15">
      <c r="A8198" s="1">
        <v>81.96</v>
      </c>
      <c r="B8198" s="1">
        <v>0.69824041000000003</v>
      </c>
      <c r="C8198" s="1">
        <v>0.83078271000000004</v>
      </c>
      <c r="D8198" s="1">
        <v>-0.17691789999999999</v>
      </c>
    </row>
    <row r="8199" spans="1:4" x14ac:dyDescent="0.15">
      <c r="A8199" s="1">
        <v>81.97</v>
      </c>
      <c r="B8199" s="1">
        <v>0.69335849000000005</v>
      </c>
      <c r="C8199" s="1">
        <v>0.82688618999999997</v>
      </c>
      <c r="D8199" s="1">
        <v>-0.17909085</v>
      </c>
    </row>
    <row r="8200" spans="1:4" x14ac:dyDescent="0.15">
      <c r="A8200" s="1">
        <v>81.98</v>
      </c>
      <c r="B8200" s="1">
        <v>0.68880352</v>
      </c>
      <c r="C8200" s="1">
        <v>0.82221953000000003</v>
      </c>
      <c r="D8200" s="1">
        <v>-0.1817194</v>
      </c>
    </row>
    <row r="8201" spans="1:4" x14ac:dyDescent="0.15">
      <c r="A8201" s="1">
        <v>81.99</v>
      </c>
      <c r="B8201" s="1">
        <v>0.68423414000000005</v>
      </c>
      <c r="C8201" s="1">
        <v>0.81681296000000003</v>
      </c>
      <c r="D8201" s="1">
        <v>-0.18520640999999999</v>
      </c>
    </row>
    <row r="8202" spans="1:4" x14ac:dyDescent="0.15">
      <c r="A8202" s="1">
        <v>82</v>
      </c>
      <c r="B8202" s="1">
        <v>0.67997954000000005</v>
      </c>
      <c r="C8202" s="1">
        <v>0.81046658000000005</v>
      </c>
      <c r="D8202" s="1">
        <v>-0.18946846000000001</v>
      </c>
    </row>
    <row r="8203" spans="1:4" x14ac:dyDescent="0.15">
      <c r="A8203" s="1">
        <v>82.01</v>
      </c>
      <c r="B8203" s="1">
        <v>0.67583119000000003</v>
      </c>
      <c r="C8203" s="1">
        <v>0.80330608000000003</v>
      </c>
      <c r="D8203" s="1">
        <v>-0.19412904</v>
      </c>
    </row>
    <row r="8204" spans="1:4" x14ac:dyDescent="0.15">
      <c r="A8204" s="1">
        <v>82.02</v>
      </c>
      <c r="B8204" s="1">
        <v>0.67238880999999995</v>
      </c>
      <c r="C8204" s="1">
        <v>0.79564464000000001</v>
      </c>
      <c r="D8204" s="1">
        <v>-0.19943379999999999</v>
      </c>
    </row>
    <row r="8205" spans="1:4" x14ac:dyDescent="0.15">
      <c r="A8205" s="1">
        <v>82.03</v>
      </c>
      <c r="B8205" s="1">
        <v>0.66900225000000002</v>
      </c>
      <c r="C8205" s="1">
        <v>0.78725670000000003</v>
      </c>
      <c r="D8205" s="1">
        <v>-0.20513776</v>
      </c>
    </row>
    <row r="8206" spans="1:4" x14ac:dyDescent="0.15">
      <c r="A8206" s="1">
        <v>82.04</v>
      </c>
      <c r="B8206" s="1">
        <v>0.66626755999999998</v>
      </c>
      <c r="C8206" s="1">
        <v>0.77839941999999995</v>
      </c>
      <c r="D8206" s="1">
        <v>-0.21050061</v>
      </c>
    </row>
    <row r="8207" spans="1:4" x14ac:dyDescent="0.15">
      <c r="A8207" s="1">
        <v>82.05</v>
      </c>
      <c r="B8207" s="1">
        <v>0.66388113000000004</v>
      </c>
      <c r="C8207" s="1">
        <v>0.76862461000000004</v>
      </c>
      <c r="D8207" s="1">
        <v>-0.21599438000000001</v>
      </c>
    </row>
    <row r="8208" spans="1:4" x14ac:dyDescent="0.15">
      <c r="A8208" s="1">
        <v>82.06</v>
      </c>
      <c r="B8208" s="1">
        <v>0.66185479999999997</v>
      </c>
      <c r="C8208" s="1">
        <v>0.75822560000000006</v>
      </c>
      <c r="D8208" s="1">
        <v>-0.22142651999999999</v>
      </c>
    </row>
    <row r="8209" spans="1:4" x14ac:dyDescent="0.15">
      <c r="A8209" s="1">
        <v>82.07</v>
      </c>
      <c r="B8209" s="1">
        <v>0.66011686000000003</v>
      </c>
      <c r="C8209" s="1">
        <v>0.74682519999999997</v>
      </c>
      <c r="D8209" s="1">
        <v>-0.22675182999999999</v>
      </c>
    </row>
    <row r="8210" spans="1:4" x14ac:dyDescent="0.15">
      <c r="A8210" s="1">
        <v>82.08</v>
      </c>
      <c r="B8210" s="1">
        <v>0.65839848000000001</v>
      </c>
      <c r="C8210" s="1">
        <v>0.73438291</v>
      </c>
      <c r="D8210" s="1">
        <v>-0.23173257</v>
      </c>
    </row>
    <row r="8211" spans="1:4" x14ac:dyDescent="0.15">
      <c r="A8211" s="1">
        <v>82.09</v>
      </c>
      <c r="B8211" s="1">
        <v>0.65670742000000004</v>
      </c>
      <c r="C8211" s="1">
        <v>0.72098452000000002</v>
      </c>
      <c r="D8211" s="1">
        <v>-0.23648758</v>
      </c>
    </row>
    <row r="8212" spans="1:4" x14ac:dyDescent="0.15">
      <c r="A8212" s="1">
        <v>82.1</v>
      </c>
      <c r="B8212" s="1">
        <v>0.65555702000000005</v>
      </c>
      <c r="C8212" s="1">
        <v>0.70674073000000004</v>
      </c>
      <c r="D8212" s="1">
        <v>-0.24169686000000001</v>
      </c>
    </row>
    <row r="8213" spans="1:4" x14ac:dyDescent="0.15">
      <c r="A8213" s="1">
        <v>82.11</v>
      </c>
      <c r="B8213" s="1">
        <v>0.65415654000000001</v>
      </c>
      <c r="C8213" s="1">
        <v>0.69160432999999999</v>
      </c>
      <c r="D8213" s="1">
        <v>-0.24674950000000001</v>
      </c>
    </row>
    <row r="8214" spans="1:4" x14ac:dyDescent="0.15">
      <c r="A8214" s="1">
        <v>82.12</v>
      </c>
      <c r="B8214" s="1">
        <v>0.65308049000000001</v>
      </c>
      <c r="C8214" s="1">
        <v>0.67606982999999998</v>
      </c>
      <c r="D8214" s="1">
        <v>-0.25106173999999998</v>
      </c>
    </row>
    <row r="8215" spans="1:4" x14ac:dyDescent="0.15">
      <c r="A8215" s="1">
        <v>82.13</v>
      </c>
      <c r="B8215" s="1">
        <v>0.65207923999999995</v>
      </c>
      <c r="C8215" s="1">
        <v>0.65942714000000002</v>
      </c>
      <c r="D8215" s="1">
        <v>-0.25511738</v>
      </c>
    </row>
    <row r="8216" spans="1:4" x14ac:dyDescent="0.15">
      <c r="A8216" s="1">
        <v>82.14</v>
      </c>
      <c r="B8216" s="1">
        <v>0.65098118999999999</v>
      </c>
      <c r="C8216" s="1">
        <v>0.64196487999999996</v>
      </c>
      <c r="D8216" s="1">
        <v>-0.25920922000000002</v>
      </c>
    </row>
    <row r="8217" spans="1:4" x14ac:dyDescent="0.15">
      <c r="A8217" s="1">
        <v>82.15</v>
      </c>
      <c r="B8217" s="1">
        <v>0.64953148999999999</v>
      </c>
      <c r="C8217" s="1">
        <v>0.62369885999999997</v>
      </c>
      <c r="D8217" s="1">
        <v>-0.26292711000000002</v>
      </c>
    </row>
    <row r="8218" spans="1:4" x14ac:dyDescent="0.15">
      <c r="A8218" s="1">
        <v>82.16</v>
      </c>
      <c r="B8218" s="1">
        <v>0.64752332000000001</v>
      </c>
      <c r="C8218" s="1">
        <v>0.60456878000000003</v>
      </c>
      <c r="D8218" s="1">
        <v>-0.26572719</v>
      </c>
    </row>
    <row r="8219" spans="1:4" x14ac:dyDescent="0.15">
      <c r="A8219" s="1">
        <v>82.17</v>
      </c>
      <c r="B8219" s="1">
        <v>0.64476555999999996</v>
      </c>
      <c r="C8219" s="1">
        <v>0.58455186999999997</v>
      </c>
      <c r="D8219" s="1">
        <v>-0.26913297000000003</v>
      </c>
    </row>
    <row r="8220" spans="1:4" x14ac:dyDescent="0.15">
      <c r="A8220" s="1">
        <v>82.18</v>
      </c>
      <c r="B8220" s="1">
        <v>0.64183718999999995</v>
      </c>
      <c r="C8220" s="1">
        <v>0.56410563999999996</v>
      </c>
      <c r="D8220" s="1">
        <v>-0.27252758999999999</v>
      </c>
    </row>
    <row r="8221" spans="1:4" x14ac:dyDescent="0.15">
      <c r="A8221" s="1">
        <v>82.19</v>
      </c>
      <c r="B8221" s="1">
        <v>0.63866396000000003</v>
      </c>
      <c r="C8221" s="1">
        <v>0.54284533000000001</v>
      </c>
      <c r="D8221" s="1">
        <v>-0.27521717000000001</v>
      </c>
    </row>
    <row r="8222" spans="1:4" x14ac:dyDescent="0.15">
      <c r="A8222" s="1">
        <v>82.2</v>
      </c>
      <c r="B8222" s="1">
        <v>0.63543537999999999</v>
      </c>
      <c r="C8222" s="1">
        <v>0.52122774000000005</v>
      </c>
      <c r="D8222" s="1">
        <v>-0.27854721999999998</v>
      </c>
    </row>
    <row r="8223" spans="1:4" x14ac:dyDescent="0.15">
      <c r="A8223" s="1">
        <v>82.21</v>
      </c>
      <c r="B8223" s="1">
        <v>0.63195873000000002</v>
      </c>
      <c r="C8223" s="1">
        <v>0.49854568999999999</v>
      </c>
      <c r="D8223" s="1">
        <v>-0.28252756000000001</v>
      </c>
    </row>
    <row r="8224" spans="1:4" x14ac:dyDescent="0.15">
      <c r="A8224" s="1">
        <v>82.22</v>
      </c>
      <c r="B8224" s="1">
        <v>0.62829243000000001</v>
      </c>
      <c r="C8224" s="1">
        <v>0.47578371000000003</v>
      </c>
      <c r="D8224" s="1">
        <v>-0.28650263999999998</v>
      </c>
    </row>
    <row r="8225" spans="1:4" x14ac:dyDescent="0.15">
      <c r="A8225" s="1">
        <v>82.23</v>
      </c>
      <c r="B8225" s="1">
        <v>0.62413898000000001</v>
      </c>
      <c r="C8225" s="1">
        <v>0.45278753999999999</v>
      </c>
      <c r="D8225" s="1">
        <v>-0.28992810000000002</v>
      </c>
    </row>
    <row r="8226" spans="1:4" x14ac:dyDescent="0.15">
      <c r="A8226" s="1">
        <v>82.24</v>
      </c>
      <c r="B8226" s="1">
        <v>0.62005195000000002</v>
      </c>
      <c r="C8226" s="1">
        <v>0.42938268000000002</v>
      </c>
      <c r="D8226" s="1">
        <v>-0.29330379000000001</v>
      </c>
    </row>
    <row r="8227" spans="1:4" x14ac:dyDescent="0.15">
      <c r="A8227" s="1">
        <v>82.25</v>
      </c>
      <c r="B8227" s="1">
        <v>0.61547183000000005</v>
      </c>
      <c r="C8227" s="1">
        <v>0.40553756000000002</v>
      </c>
      <c r="D8227" s="1">
        <v>-0.29731555999999998</v>
      </c>
    </row>
    <row r="8228" spans="1:4" x14ac:dyDescent="0.15">
      <c r="A8228" s="1">
        <v>82.26</v>
      </c>
      <c r="B8228" s="1">
        <v>0.61071396</v>
      </c>
      <c r="C8228" s="1">
        <v>0.38186141000000001</v>
      </c>
      <c r="D8228" s="1">
        <v>-0.30139207000000001</v>
      </c>
    </row>
    <row r="8229" spans="1:4" x14ac:dyDescent="0.15">
      <c r="A8229" s="1">
        <v>82.27</v>
      </c>
      <c r="B8229" s="1">
        <v>0.60569348000000001</v>
      </c>
      <c r="C8229" s="1">
        <v>0.35805680000000001</v>
      </c>
      <c r="D8229" s="1">
        <v>-0.30498097000000002</v>
      </c>
    </row>
    <row r="8230" spans="1:4" x14ac:dyDescent="0.15">
      <c r="A8230" s="1">
        <v>82.28</v>
      </c>
      <c r="B8230" s="1">
        <v>0.60064943999999998</v>
      </c>
      <c r="C8230" s="1">
        <v>0.33435334999999999</v>
      </c>
      <c r="D8230" s="1">
        <v>-0.30754631999999998</v>
      </c>
    </row>
    <row r="8231" spans="1:4" x14ac:dyDescent="0.15">
      <c r="A8231" s="1">
        <v>82.29</v>
      </c>
      <c r="B8231" s="1">
        <v>0.59530417999999996</v>
      </c>
      <c r="C8231" s="1">
        <v>0.31057465000000001</v>
      </c>
      <c r="D8231" s="1">
        <v>-0.31104635000000003</v>
      </c>
    </row>
    <row r="8232" spans="1:4" x14ac:dyDescent="0.15">
      <c r="A8232" s="1">
        <v>82.3</v>
      </c>
      <c r="B8232" s="1">
        <v>0.58996740999999997</v>
      </c>
      <c r="C8232" s="1">
        <v>0.28683213000000002</v>
      </c>
      <c r="D8232" s="1">
        <v>-0.31436423000000002</v>
      </c>
    </row>
    <row r="8233" spans="1:4" x14ac:dyDescent="0.15">
      <c r="A8233" s="1">
        <v>82.31</v>
      </c>
      <c r="B8233" s="1">
        <v>0.58429538999999997</v>
      </c>
      <c r="C8233" s="1">
        <v>0.26322362999999999</v>
      </c>
      <c r="D8233" s="1">
        <v>-0.31703387</v>
      </c>
    </row>
    <row r="8234" spans="1:4" x14ac:dyDescent="0.15">
      <c r="A8234" s="1">
        <v>82.32</v>
      </c>
      <c r="B8234" s="1">
        <v>0.57890204000000001</v>
      </c>
      <c r="C8234" s="1">
        <v>0.23969161999999999</v>
      </c>
      <c r="D8234" s="1">
        <v>-0.31954344000000001</v>
      </c>
    </row>
    <row r="8235" spans="1:4" x14ac:dyDescent="0.15">
      <c r="A8235" s="1">
        <v>82.33</v>
      </c>
      <c r="B8235" s="1">
        <v>0.57389590000000001</v>
      </c>
      <c r="C8235" s="1">
        <v>0.21587352000000001</v>
      </c>
      <c r="D8235" s="1">
        <v>-0.32214305999999998</v>
      </c>
    </row>
    <row r="8236" spans="1:4" x14ac:dyDescent="0.15">
      <c r="A8236" s="1">
        <v>82.34</v>
      </c>
      <c r="B8236" s="1">
        <v>0.56931774000000002</v>
      </c>
      <c r="C8236" s="1">
        <v>0.19216232</v>
      </c>
      <c r="D8236" s="1">
        <v>-0.32464836000000002</v>
      </c>
    </row>
    <row r="8237" spans="1:4" x14ac:dyDescent="0.15">
      <c r="A8237" s="1">
        <v>82.35</v>
      </c>
      <c r="B8237" s="1">
        <v>0.56472911999999997</v>
      </c>
      <c r="C8237" s="1">
        <v>0.16839887000000001</v>
      </c>
      <c r="D8237" s="1">
        <v>-0.32713224000000002</v>
      </c>
    </row>
    <row r="8238" spans="1:4" x14ac:dyDescent="0.15">
      <c r="A8238" s="1">
        <v>82.36</v>
      </c>
      <c r="B8238" s="1">
        <v>0.56045877</v>
      </c>
      <c r="C8238" s="1">
        <v>0.14461895999999999</v>
      </c>
      <c r="D8238" s="1">
        <v>-0.32923786999999999</v>
      </c>
    </row>
    <row r="8239" spans="1:4" x14ac:dyDescent="0.15">
      <c r="A8239" s="1">
        <v>82.37</v>
      </c>
      <c r="B8239" s="1">
        <v>0.55616547000000005</v>
      </c>
      <c r="C8239" s="1">
        <v>0.12117485</v>
      </c>
      <c r="D8239" s="1">
        <v>-0.33173989999999998</v>
      </c>
    </row>
    <row r="8240" spans="1:4" x14ac:dyDescent="0.15">
      <c r="A8240" s="1">
        <v>82.38</v>
      </c>
      <c r="B8240" s="1">
        <v>0.55230659000000004</v>
      </c>
      <c r="C8240" s="1">
        <v>9.7937116000000005E-2</v>
      </c>
      <c r="D8240" s="1">
        <v>-0.33420692000000002</v>
      </c>
    </row>
    <row r="8241" spans="1:4" x14ac:dyDescent="0.15">
      <c r="A8241" s="1">
        <v>82.39</v>
      </c>
      <c r="B8241" s="1">
        <v>0.54894279999999995</v>
      </c>
      <c r="C8241" s="1">
        <v>7.4586702000000005E-2</v>
      </c>
      <c r="D8241" s="1">
        <v>-0.33686804999999997</v>
      </c>
    </row>
    <row r="8242" spans="1:4" x14ac:dyDescent="0.15">
      <c r="A8242" s="1">
        <v>82.4</v>
      </c>
      <c r="B8242" s="1">
        <v>0.54625595999999998</v>
      </c>
      <c r="C8242" s="1">
        <v>5.1364633E-2</v>
      </c>
      <c r="D8242" s="1">
        <v>-0.33937005999999997</v>
      </c>
    </row>
    <row r="8243" spans="1:4" x14ac:dyDescent="0.15">
      <c r="A8243" s="1">
        <v>82.41</v>
      </c>
      <c r="B8243" s="1">
        <v>0.54343028999999998</v>
      </c>
      <c r="C8243" s="1">
        <v>2.7981359000000001E-2</v>
      </c>
      <c r="D8243" s="1">
        <v>-0.34296536</v>
      </c>
    </row>
    <row r="8244" spans="1:4" x14ac:dyDescent="0.15">
      <c r="A8244" s="1">
        <v>82.42</v>
      </c>
      <c r="B8244" s="1">
        <v>0.54107331999999997</v>
      </c>
      <c r="C8244" s="1">
        <v>4.9160476999999996E-3</v>
      </c>
      <c r="D8244" s="1">
        <v>-0.34699683999999997</v>
      </c>
    </row>
    <row r="8245" spans="1:4" x14ac:dyDescent="0.15">
      <c r="A8245" s="1">
        <v>82.43</v>
      </c>
      <c r="B8245" s="1">
        <v>0.53826726999999996</v>
      </c>
      <c r="C8245" s="1">
        <v>-1.8243490000000001E-2</v>
      </c>
      <c r="D8245" s="1">
        <v>-0.35130858999999998</v>
      </c>
    </row>
    <row r="8246" spans="1:4" x14ac:dyDescent="0.15">
      <c r="A8246" s="1">
        <v>82.44</v>
      </c>
      <c r="B8246" s="1">
        <v>0.53552228999999996</v>
      </c>
      <c r="C8246" s="1">
        <v>-4.1662448999999997E-2</v>
      </c>
      <c r="D8246" s="1">
        <v>-0.35546266999999998</v>
      </c>
    </row>
    <row r="8247" spans="1:4" x14ac:dyDescent="0.15">
      <c r="A8247" s="1">
        <v>82.45</v>
      </c>
      <c r="B8247" s="1">
        <v>0.53247140000000004</v>
      </c>
      <c r="C8247" s="1">
        <v>-6.5232307000000003E-2</v>
      </c>
      <c r="D8247" s="1">
        <v>-0.35975221000000002</v>
      </c>
    </row>
    <row r="8248" spans="1:4" x14ac:dyDescent="0.15">
      <c r="A8248" s="1">
        <v>82.46</v>
      </c>
      <c r="B8248" s="1">
        <v>0.52924793999999997</v>
      </c>
      <c r="C8248" s="1">
        <v>-8.8345258999999995E-2</v>
      </c>
      <c r="D8248" s="1">
        <v>-0.36393103999999998</v>
      </c>
    </row>
    <row r="8249" spans="1:4" x14ac:dyDescent="0.15">
      <c r="A8249" s="1">
        <v>82.47</v>
      </c>
      <c r="B8249" s="1">
        <v>0.52557545000000006</v>
      </c>
      <c r="C8249" s="1">
        <v>-0.11208228000000001</v>
      </c>
      <c r="D8249" s="1">
        <v>-0.36807941</v>
      </c>
    </row>
    <row r="8250" spans="1:4" x14ac:dyDescent="0.15">
      <c r="A8250" s="1">
        <v>82.48</v>
      </c>
      <c r="B8250" s="1">
        <v>0.52174156000000005</v>
      </c>
      <c r="C8250" s="1">
        <v>-0.13576382000000001</v>
      </c>
      <c r="D8250" s="1">
        <v>-0.37188425000000003</v>
      </c>
    </row>
    <row r="8251" spans="1:4" x14ac:dyDescent="0.15">
      <c r="A8251" s="1">
        <v>82.49</v>
      </c>
      <c r="B8251" s="1">
        <v>0.51745984</v>
      </c>
      <c r="C8251" s="1">
        <v>-0.15957999</v>
      </c>
      <c r="D8251" s="1">
        <v>-0.37604538999999998</v>
      </c>
    </row>
    <row r="8252" spans="1:4" x14ac:dyDescent="0.15">
      <c r="A8252" s="1">
        <v>82.5</v>
      </c>
      <c r="B8252" s="1">
        <v>0.51301238999999998</v>
      </c>
      <c r="C8252" s="1">
        <v>-0.18330014</v>
      </c>
      <c r="D8252" s="1">
        <v>-0.38010662000000001</v>
      </c>
    </row>
    <row r="8253" spans="1:4" x14ac:dyDescent="0.15">
      <c r="A8253" s="1">
        <v>82.51</v>
      </c>
      <c r="B8253" s="1">
        <v>0.50811755000000003</v>
      </c>
      <c r="C8253" s="1">
        <v>-0.20694702000000001</v>
      </c>
      <c r="D8253" s="1">
        <v>-0.38392029</v>
      </c>
    </row>
    <row r="8254" spans="1:4" x14ac:dyDescent="0.15">
      <c r="A8254" s="1">
        <v>82.52</v>
      </c>
      <c r="B8254" s="1">
        <v>0.50316846999999998</v>
      </c>
      <c r="C8254" s="1">
        <v>-0.23035322</v>
      </c>
      <c r="D8254" s="1">
        <v>-0.38721761999999998</v>
      </c>
    </row>
    <row r="8255" spans="1:4" x14ac:dyDescent="0.15">
      <c r="A8255" s="1">
        <v>82.53</v>
      </c>
      <c r="B8255" s="1">
        <v>0.49819022000000002</v>
      </c>
      <c r="C8255" s="1">
        <v>-0.25356954999999998</v>
      </c>
      <c r="D8255" s="1">
        <v>-0.39005050000000002</v>
      </c>
    </row>
    <row r="8256" spans="1:4" x14ac:dyDescent="0.15">
      <c r="A8256" s="1">
        <v>82.54</v>
      </c>
      <c r="B8256" s="1">
        <v>0.49296778000000002</v>
      </c>
      <c r="C8256" s="1">
        <v>-0.27620270000000002</v>
      </c>
      <c r="D8256" s="1">
        <v>-0.39261748000000002</v>
      </c>
    </row>
    <row r="8257" spans="1:4" x14ac:dyDescent="0.15">
      <c r="A8257" s="1">
        <v>82.55</v>
      </c>
      <c r="B8257" s="1">
        <v>0.48728244999999998</v>
      </c>
      <c r="C8257" s="1">
        <v>-0.29835761</v>
      </c>
      <c r="D8257" s="1">
        <v>-0.39471887</v>
      </c>
    </row>
    <row r="8258" spans="1:4" x14ac:dyDescent="0.15">
      <c r="A8258" s="1">
        <v>82.56</v>
      </c>
      <c r="B8258" s="1">
        <v>0.48165131</v>
      </c>
      <c r="C8258" s="1">
        <v>-0.31973088999999999</v>
      </c>
      <c r="D8258" s="1">
        <v>-0.39631401999999999</v>
      </c>
    </row>
    <row r="8259" spans="1:4" x14ac:dyDescent="0.15">
      <c r="A8259" s="1">
        <v>82.57</v>
      </c>
      <c r="B8259" s="1">
        <v>0.47551677999999997</v>
      </c>
      <c r="C8259" s="1">
        <v>-0.34070208000000002</v>
      </c>
      <c r="D8259" s="1">
        <v>-0.39778044000000001</v>
      </c>
    </row>
    <row r="8260" spans="1:4" x14ac:dyDescent="0.15">
      <c r="A8260" s="1">
        <v>82.58</v>
      </c>
      <c r="B8260" s="1">
        <v>0.46921659999999998</v>
      </c>
      <c r="C8260" s="1">
        <v>-0.36081047999999999</v>
      </c>
      <c r="D8260" s="1">
        <v>-0.39929005000000001</v>
      </c>
    </row>
    <row r="8261" spans="1:4" x14ac:dyDescent="0.15">
      <c r="A8261" s="1">
        <v>82.59</v>
      </c>
      <c r="B8261" s="1">
        <v>0.46264532000000003</v>
      </c>
      <c r="C8261" s="1">
        <v>-0.38073567000000003</v>
      </c>
      <c r="D8261" s="1">
        <v>-0.40061279999999999</v>
      </c>
    </row>
    <row r="8262" spans="1:4" x14ac:dyDescent="0.15">
      <c r="A8262" s="1">
        <v>82.6</v>
      </c>
      <c r="B8262" s="1">
        <v>0.45593961999999999</v>
      </c>
      <c r="C8262" s="1">
        <v>-0.39993785999999998</v>
      </c>
      <c r="D8262" s="1">
        <v>-0.40179231999999998</v>
      </c>
    </row>
    <row r="8263" spans="1:4" x14ac:dyDescent="0.15">
      <c r="A8263" s="1">
        <v>82.61</v>
      </c>
      <c r="B8263" s="1">
        <v>0.44866806999999997</v>
      </c>
      <c r="C8263" s="1">
        <v>-0.41895408000000001</v>
      </c>
      <c r="D8263" s="1">
        <v>-0.40280800999999999</v>
      </c>
    </row>
    <row r="8264" spans="1:4" x14ac:dyDescent="0.15">
      <c r="A8264" s="1">
        <v>82.62</v>
      </c>
      <c r="B8264" s="1">
        <v>0.4415712</v>
      </c>
      <c r="C8264" s="1">
        <v>-0.43720389999999998</v>
      </c>
      <c r="D8264" s="1">
        <v>-0.40379733000000001</v>
      </c>
    </row>
    <row r="8265" spans="1:4" x14ac:dyDescent="0.15">
      <c r="A8265" s="1">
        <v>82.63</v>
      </c>
      <c r="B8265" s="1">
        <v>0.43381931000000001</v>
      </c>
      <c r="C8265" s="1">
        <v>-0.45559778000000001</v>
      </c>
      <c r="D8265" s="1">
        <v>-0.40489586999999999</v>
      </c>
    </row>
    <row r="8266" spans="1:4" x14ac:dyDescent="0.15">
      <c r="A8266" s="1">
        <v>82.64</v>
      </c>
      <c r="B8266" s="1">
        <v>0.42636014999999999</v>
      </c>
      <c r="C8266" s="1">
        <v>-0.47362913000000001</v>
      </c>
      <c r="D8266" s="1">
        <v>-0.40566276000000001</v>
      </c>
    </row>
    <row r="8267" spans="1:4" x14ac:dyDescent="0.15">
      <c r="A8267" s="1">
        <v>82.65</v>
      </c>
      <c r="B8267" s="1">
        <v>0.41871986999999999</v>
      </c>
      <c r="C8267" s="1">
        <v>-0.49152815999999999</v>
      </c>
      <c r="D8267" s="1">
        <v>-0.40686231</v>
      </c>
    </row>
    <row r="8268" spans="1:4" x14ac:dyDescent="0.15">
      <c r="A8268" s="1">
        <v>82.66</v>
      </c>
      <c r="B8268" s="1">
        <v>0.41103738000000001</v>
      </c>
      <c r="C8268" s="1">
        <v>-0.50895146999999996</v>
      </c>
      <c r="D8268" s="1">
        <v>-0.40839677000000002</v>
      </c>
    </row>
    <row r="8269" spans="1:4" x14ac:dyDescent="0.15">
      <c r="A8269" s="1">
        <v>82.67</v>
      </c>
      <c r="B8269" s="1">
        <v>0.40324133000000001</v>
      </c>
      <c r="C8269" s="1">
        <v>-0.52622670999999999</v>
      </c>
      <c r="D8269" s="1">
        <v>-0.4098194</v>
      </c>
    </row>
    <row r="8270" spans="1:4" x14ac:dyDescent="0.15">
      <c r="A8270" s="1">
        <v>82.68</v>
      </c>
      <c r="B8270" s="1">
        <v>0.39557308000000002</v>
      </c>
      <c r="C8270" s="1">
        <v>-0.54307771000000005</v>
      </c>
      <c r="D8270" s="1">
        <v>-0.41160102999999998</v>
      </c>
    </row>
    <row r="8271" spans="1:4" x14ac:dyDescent="0.15">
      <c r="A8271" s="1">
        <v>82.69</v>
      </c>
      <c r="B8271" s="1">
        <v>0.38788449000000003</v>
      </c>
      <c r="C8271" s="1">
        <v>-0.55945654</v>
      </c>
      <c r="D8271" s="1">
        <v>-0.41386505000000001</v>
      </c>
    </row>
    <row r="8272" spans="1:4" x14ac:dyDescent="0.15">
      <c r="A8272" s="1">
        <v>82.7</v>
      </c>
      <c r="B8272" s="1">
        <v>0.38072980000000001</v>
      </c>
      <c r="C8272" s="1">
        <v>-0.57508400999999998</v>
      </c>
      <c r="D8272" s="1">
        <v>-0.41643133999999998</v>
      </c>
    </row>
    <row r="8273" spans="1:4" x14ac:dyDescent="0.15">
      <c r="A8273" s="1">
        <v>82.71</v>
      </c>
      <c r="B8273" s="1">
        <v>0.37351063000000001</v>
      </c>
      <c r="C8273" s="1">
        <v>-0.59108718000000005</v>
      </c>
      <c r="D8273" s="1">
        <v>-0.41913681000000003</v>
      </c>
    </row>
    <row r="8274" spans="1:4" x14ac:dyDescent="0.15">
      <c r="A8274" s="1">
        <v>82.72</v>
      </c>
      <c r="B8274" s="1">
        <v>0.36661624999999998</v>
      </c>
      <c r="C8274" s="1">
        <v>-0.60660906000000003</v>
      </c>
      <c r="D8274" s="1">
        <v>-0.42196082000000001</v>
      </c>
    </row>
    <row r="8275" spans="1:4" x14ac:dyDescent="0.15">
      <c r="A8275" s="1">
        <v>82.73</v>
      </c>
      <c r="B8275" s="1">
        <v>0.35972290000000001</v>
      </c>
      <c r="C8275" s="1">
        <v>-0.62228302999999996</v>
      </c>
      <c r="D8275" s="1">
        <v>-0.42523494000000001</v>
      </c>
    </row>
    <row r="8276" spans="1:4" x14ac:dyDescent="0.15">
      <c r="A8276" s="1">
        <v>82.74</v>
      </c>
      <c r="B8276" s="1">
        <v>0.35310316000000003</v>
      </c>
      <c r="C8276" s="1">
        <v>-0.63738346999999995</v>
      </c>
      <c r="D8276" s="1">
        <v>-0.42913868999999999</v>
      </c>
    </row>
    <row r="8277" spans="1:4" x14ac:dyDescent="0.15">
      <c r="A8277" s="1">
        <v>82.75</v>
      </c>
      <c r="B8277" s="1">
        <v>0.34656617000000001</v>
      </c>
      <c r="C8277" s="1">
        <v>-0.65250016</v>
      </c>
      <c r="D8277" s="1">
        <v>-0.43247237999999999</v>
      </c>
    </row>
    <row r="8278" spans="1:4" x14ac:dyDescent="0.15">
      <c r="A8278" s="1">
        <v>82.76</v>
      </c>
      <c r="B8278" s="1">
        <v>0.3399662</v>
      </c>
      <c r="C8278" s="1">
        <v>-0.66754228999999998</v>
      </c>
      <c r="D8278" s="1">
        <v>-0.43514037999999999</v>
      </c>
    </row>
    <row r="8279" spans="1:4" x14ac:dyDescent="0.15">
      <c r="A8279" s="1">
        <v>82.77</v>
      </c>
      <c r="B8279" s="1">
        <v>0.33300822000000002</v>
      </c>
      <c r="C8279" s="1">
        <v>-0.68247844000000002</v>
      </c>
      <c r="D8279" s="1">
        <v>-0.43858756999999998</v>
      </c>
    </row>
    <row r="8280" spans="1:4" x14ac:dyDescent="0.15">
      <c r="A8280" s="1">
        <v>82.78</v>
      </c>
      <c r="B8280" s="1">
        <v>0.3265497</v>
      </c>
      <c r="C8280" s="1">
        <v>-0.69734406999999998</v>
      </c>
      <c r="D8280" s="1">
        <v>-0.44169534999999999</v>
      </c>
    </row>
    <row r="8281" spans="1:4" x14ac:dyDescent="0.15">
      <c r="A8281" s="1">
        <v>82.79</v>
      </c>
      <c r="B8281" s="1">
        <v>0.32032596000000002</v>
      </c>
      <c r="C8281" s="1">
        <v>-0.71243962999999999</v>
      </c>
      <c r="D8281" s="1">
        <v>-0.44361469999999997</v>
      </c>
    </row>
    <row r="8282" spans="1:4" x14ac:dyDescent="0.15">
      <c r="A8282" s="1">
        <v>82.8</v>
      </c>
      <c r="B8282" s="1">
        <v>0.31412968000000002</v>
      </c>
      <c r="C8282" s="1">
        <v>-0.72765698999999995</v>
      </c>
      <c r="D8282" s="1">
        <v>-0.44562565999999998</v>
      </c>
    </row>
    <row r="8283" spans="1:4" x14ac:dyDescent="0.15">
      <c r="A8283" s="1">
        <v>82.81</v>
      </c>
      <c r="B8283" s="1">
        <v>0.307892</v>
      </c>
      <c r="C8283" s="1">
        <v>-0.74287298000000002</v>
      </c>
      <c r="D8283" s="1">
        <v>-0.44742488000000002</v>
      </c>
    </row>
    <row r="8284" spans="1:4" x14ac:dyDescent="0.15">
      <c r="A8284" s="1">
        <v>82.82</v>
      </c>
      <c r="B8284" s="1">
        <v>0.30156250000000001</v>
      </c>
      <c r="C8284" s="1">
        <v>-0.75822027000000003</v>
      </c>
      <c r="D8284" s="1">
        <v>-0.44864120000000002</v>
      </c>
    </row>
    <row r="8285" spans="1:4" x14ac:dyDescent="0.15">
      <c r="A8285" s="1">
        <v>82.83</v>
      </c>
      <c r="B8285" s="1">
        <v>0.29508214999999999</v>
      </c>
      <c r="C8285" s="1">
        <v>-0.77378833999999996</v>
      </c>
      <c r="D8285" s="1">
        <v>-0.44911716000000002</v>
      </c>
    </row>
    <row r="8286" spans="1:4" x14ac:dyDescent="0.15">
      <c r="A8286" s="1">
        <v>82.84</v>
      </c>
      <c r="B8286" s="1">
        <v>0.28911000999999997</v>
      </c>
      <c r="C8286" s="1">
        <v>-0.78942411999999995</v>
      </c>
      <c r="D8286" s="1">
        <v>-0.44945146000000002</v>
      </c>
    </row>
    <row r="8287" spans="1:4" x14ac:dyDescent="0.15">
      <c r="A8287" s="1">
        <v>82.85</v>
      </c>
      <c r="B8287" s="1">
        <v>0.28315683000000003</v>
      </c>
      <c r="C8287" s="1">
        <v>-0.80519373000000005</v>
      </c>
      <c r="D8287" s="1">
        <v>-0.44911117</v>
      </c>
    </row>
    <row r="8288" spans="1:4" x14ac:dyDescent="0.15">
      <c r="A8288" s="1">
        <v>82.86</v>
      </c>
      <c r="B8288" s="1">
        <v>0.27716716000000002</v>
      </c>
      <c r="C8288" s="1">
        <v>-0.82062957999999997</v>
      </c>
      <c r="D8288" s="1">
        <v>-0.44783336000000001</v>
      </c>
    </row>
    <row r="8289" spans="1:4" x14ac:dyDescent="0.15">
      <c r="A8289" s="1">
        <v>82.87</v>
      </c>
      <c r="B8289" s="1">
        <v>0.27083058999999998</v>
      </c>
      <c r="C8289" s="1">
        <v>-0.83611230999999997</v>
      </c>
      <c r="D8289" s="1">
        <v>-0.44576645999999998</v>
      </c>
    </row>
    <row r="8290" spans="1:4" x14ac:dyDescent="0.15">
      <c r="A8290" s="1">
        <v>82.88</v>
      </c>
      <c r="B8290" s="1">
        <v>0.26472043000000001</v>
      </c>
      <c r="C8290" s="1">
        <v>-0.85119750999999999</v>
      </c>
      <c r="D8290" s="1">
        <v>-0.44326427000000002</v>
      </c>
    </row>
    <row r="8291" spans="1:4" x14ac:dyDescent="0.15">
      <c r="A8291" s="1">
        <v>82.89</v>
      </c>
      <c r="B8291" s="1">
        <v>0.25826282</v>
      </c>
      <c r="C8291" s="1">
        <v>-0.86655274000000004</v>
      </c>
      <c r="D8291" s="1">
        <v>-0.44039327</v>
      </c>
    </row>
    <row r="8292" spans="1:4" x14ac:dyDescent="0.15">
      <c r="A8292" s="1">
        <v>82.9</v>
      </c>
      <c r="B8292" s="1">
        <v>0.25179063000000002</v>
      </c>
      <c r="C8292" s="1">
        <v>-0.88151586000000004</v>
      </c>
      <c r="D8292" s="1">
        <v>-0.43653076000000002</v>
      </c>
    </row>
    <row r="8293" spans="1:4" x14ac:dyDescent="0.15">
      <c r="A8293" s="1">
        <v>82.91</v>
      </c>
      <c r="B8293" s="1">
        <v>0.24520694000000001</v>
      </c>
      <c r="C8293" s="1">
        <v>-0.89653583000000003</v>
      </c>
      <c r="D8293" s="1">
        <v>-0.43169455000000001</v>
      </c>
    </row>
    <row r="8294" spans="1:4" x14ac:dyDescent="0.15">
      <c r="A8294" s="1">
        <v>82.92</v>
      </c>
      <c r="B8294" s="1">
        <v>0.23862974000000001</v>
      </c>
      <c r="C8294" s="1">
        <v>-0.91110919000000001</v>
      </c>
      <c r="D8294" s="1">
        <v>-0.42647850999999998</v>
      </c>
    </row>
    <row r="8295" spans="1:4" x14ac:dyDescent="0.15">
      <c r="A8295" s="1">
        <v>82.93</v>
      </c>
      <c r="B8295" s="1">
        <v>0.23153259000000001</v>
      </c>
      <c r="C8295" s="1">
        <v>-0.92529483999999995</v>
      </c>
      <c r="D8295" s="1">
        <v>-0.42069857999999999</v>
      </c>
    </row>
    <row r="8296" spans="1:4" x14ac:dyDescent="0.15">
      <c r="A8296" s="1">
        <v>82.94</v>
      </c>
      <c r="B8296" s="1">
        <v>0.22447164999999999</v>
      </c>
      <c r="C8296" s="1">
        <v>-0.93910212000000004</v>
      </c>
      <c r="D8296" s="1">
        <v>-0.41388362000000001</v>
      </c>
    </row>
    <row r="8297" spans="1:4" x14ac:dyDescent="0.15">
      <c r="A8297" s="1">
        <v>82.95</v>
      </c>
      <c r="B8297" s="1">
        <v>0.21724092</v>
      </c>
      <c r="C8297" s="1">
        <v>-0.95270294</v>
      </c>
      <c r="D8297" s="1">
        <v>-0.40637498999999999</v>
      </c>
    </row>
    <row r="8298" spans="1:4" x14ac:dyDescent="0.15">
      <c r="A8298" s="1">
        <v>82.96</v>
      </c>
      <c r="B8298" s="1">
        <v>0.21021487</v>
      </c>
      <c r="C8298" s="1">
        <v>-0.96588956999999998</v>
      </c>
      <c r="D8298" s="1">
        <v>-0.39833120999999999</v>
      </c>
    </row>
    <row r="8299" spans="1:4" x14ac:dyDescent="0.15">
      <c r="A8299" s="1">
        <v>82.97</v>
      </c>
      <c r="B8299" s="1">
        <v>0.20282966999999999</v>
      </c>
      <c r="C8299" s="1">
        <v>-0.97888916999999998</v>
      </c>
      <c r="D8299" s="1">
        <v>-0.39003101000000001</v>
      </c>
    </row>
    <row r="8300" spans="1:4" x14ac:dyDescent="0.15">
      <c r="A8300" s="1">
        <v>82.98</v>
      </c>
      <c r="B8300" s="1">
        <v>0.19548281000000001</v>
      </c>
      <c r="C8300" s="1">
        <v>-0.99145788000000001</v>
      </c>
      <c r="D8300" s="1">
        <v>-0.38059425000000002</v>
      </c>
    </row>
    <row r="8301" spans="1:4" x14ac:dyDescent="0.15">
      <c r="A8301" s="1">
        <v>82.99</v>
      </c>
      <c r="B8301" s="1">
        <v>0.18769162</v>
      </c>
      <c r="C8301" s="1">
        <v>-1.0038661</v>
      </c>
      <c r="D8301" s="1">
        <v>-0.37047901999999999</v>
      </c>
    </row>
    <row r="8302" spans="1:4" x14ac:dyDescent="0.15">
      <c r="A8302" s="1">
        <v>83</v>
      </c>
      <c r="B8302" s="1">
        <v>0.17950205999999999</v>
      </c>
      <c r="C8302" s="1">
        <v>-1.0156829000000001</v>
      </c>
      <c r="D8302" s="1">
        <v>-0.35999552000000001</v>
      </c>
    </row>
    <row r="8303" spans="1:4" x14ac:dyDescent="0.15">
      <c r="A8303" s="1">
        <v>83.01</v>
      </c>
      <c r="B8303" s="1">
        <v>0.17105840999999999</v>
      </c>
      <c r="C8303" s="1">
        <v>-1.0272201000000001</v>
      </c>
      <c r="D8303" s="1">
        <v>-0.34949468</v>
      </c>
    </row>
    <row r="8304" spans="1:4" x14ac:dyDescent="0.15">
      <c r="A8304" s="1">
        <v>83.02</v>
      </c>
      <c r="B8304" s="1">
        <v>0.16278770000000001</v>
      </c>
      <c r="C8304" s="1">
        <v>-1.0389330999999999</v>
      </c>
      <c r="D8304" s="1">
        <v>-0.33845308000000002</v>
      </c>
    </row>
    <row r="8305" spans="1:4" x14ac:dyDescent="0.15">
      <c r="A8305" s="1">
        <v>83.03</v>
      </c>
      <c r="B8305" s="1">
        <v>0.15431081999999999</v>
      </c>
      <c r="C8305" s="1">
        <v>-1.0507257000000001</v>
      </c>
      <c r="D8305" s="1">
        <v>-0.32679405</v>
      </c>
    </row>
    <row r="8306" spans="1:4" x14ac:dyDescent="0.15">
      <c r="A8306" s="1">
        <v>83.04</v>
      </c>
      <c r="B8306" s="1">
        <v>0.14620749</v>
      </c>
      <c r="C8306" s="1">
        <v>-1.0622020000000001</v>
      </c>
      <c r="D8306" s="1">
        <v>-0.31481230999999998</v>
      </c>
    </row>
    <row r="8307" spans="1:4" x14ac:dyDescent="0.15">
      <c r="A8307" s="1">
        <v>83.05</v>
      </c>
      <c r="B8307" s="1">
        <v>0.13791418999999999</v>
      </c>
      <c r="C8307" s="1">
        <v>-1.0738496</v>
      </c>
      <c r="D8307" s="1">
        <v>-0.30264838999999999</v>
      </c>
    </row>
    <row r="8308" spans="1:4" x14ac:dyDescent="0.15">
      <c r="A8308" s="1">
        <v>83.06</v>
      </c>
      <c r="B8308" s="1">
        <v>0.12985733999999999</v>
      </c>
      <c r="C8308" s="1">
        <v>-1.0852367000000001</v>
      </c>
      <c r="D8308" s="1">
        <v>-0.28971295000000002</v>
      </c>
    </row>
    <row r="8309" spans="1:4" x14ac:dyDescent="0.15">
      <c r="A8309" s="1">
        <v>83.07</v>
      </c>
      <c r="B8309" s="1">
        <v>0.12225569</v>
      </c>
      <c r="C8309" s="1">
        <v>-1.0963702</v>
      </c>
      <c r="D8309" s="1">
        <v>-0.27652426000000002</v>
      </c>
    </row>
    <row r="8310" spans="1:4" x14ac:dyDescent="0.15">
      <c r="A8310" s="1">
        <v>83.08</v>
      </c>
      <c r="B8310" s="1">
        <v>0.11498121</v>
      </c>
      <c r="C8310" s="1">
        <v>-1.1072892000000001</v>
      </c>
      <c r="D8310" s="1">
        <v>-0.26339117000000001</v>
      </c>
    </row>
    <row r="8311" spans="1:4" x14ac:dyDescent="0.15">
      <c r="A8311" s="1">
        <v>83.09</v>
      </c>
      <c r="B8311" s="1">
        <v>0.10806524000000001</v>
      </c>
      <c r="C8311" s="1">
        <v>-1.1181384999999999</v>
      </c>
      <c r="D8311" s="1">
        <v>-0.24994816</v>
      </c>
    </row>
    <row r="8312" spans="1:4" x14ac:dyDescent="0.15">
      <c r="A8312" s="1">
        <v>83.1</v>
      </c>
      <c r="B8312" s="1">
        <v>0.10192088000000001</v>
      </c>
      <c r="C8312" s="1">
        <v>-1.1288699</v>
      </c>
      <c r="D8312" s="1">
        <v>-0.23597349000000001</v>
      </c>
    </row>
    <row r="8313" spans="1:4" x14ac:dyDescent="0.15">
      <c r="A8313" s="1">
        <v>83.11</v>
      </c>
      <c r="B8313" s="1">
        <v>9.6082844000000001E-2</v>
      </c>
      <c r="C8313" s="1">
        <v>-1.1397950999999999</v>
      </c>
      <c r="D8313" s="1">
        <v>-0.22175626000000001</v>
      </c>
    </row>
    <row r="8314" spans="1:4" x14ac:dyDescent="0.15">
      <c r="A8314" s="1">
        <v>83.12</v>
      </c>
      <c r="B8314" s="1">
        <v>9.0822765E-2</v>
      </c>
      <c r="C8314" s="1">
        <v>-1.1503403999999999</v>
      </c>
      <c r="D8314" s="1">
        <v>-0.20721538</v>
      </c>
    </row>
    <row r="8315" spans="1:4" x14ac:dyDescent="0.15">
      <c r="A8315" s="1">
        <v>83.13</v>
      </c>
      <c r="B8315" s="1">
        <v>8.5932272000000004E-2</v>
      </c>
      <c r="C8315" s="1">
        <v>-1.1609734</v>
      </c>
      <c r="D8315" s="1">
        <v>-0.19224026</v>
      </c>
    </row>
    <row r="8316" spans="1:4" x14ac:dyDescent="0.15">
      <c r="A8316" s="1">
        <v>83.14</v>
      </c>
      <c r="B8316" s="1">
        <v>8.1430958999999997E-2</v>
      </c>
      <c r="C8316" s="1">
        <v>-1.1711704000000001</v>
      </c>
      <c r="D8316" s="1">
        <v>-0.17673706</v>
      </c>
    </row>
    <row r="8317" spans="1:4" x14ac:dyDescent="0.15">
      <c r="A8317" s="1">
        <v>83.15</v>
      </c>
      <c r="B8317" s="1">
        <v>7.7110632999999998E-2</v>
      </c>
      <c r="C8317" s="1">
        <v>-1.1816758999999999</v>
      </c>
      <c r="D8317" s="1">
        <v>-0.16112667</v>
      </c>
    </row>
    <row r="8318" spans="1:4" x14ac:dyDescent="0.15">
      <c r="A8318" s="1">
        <v>83.16</v>
      </c>
      <c r="B8318" s="1">
        <v>7.3363282000000002E-2</v>
      </c>
      <c r="C8318" s="1">
        <v>-1.1917454999999999</v>
      </c>
      <c r="D8318" s="1">
        <v>-0.14552810999999999</v>
      </c>
    </row>
    <row r="8319" spans="1:4" x14ac:dyDescent="0.15">
      <c r="A8319" s="1">
        <v>83.17</v>
      </c>
      <c r="B8319" s="1">
        <v>7.0008633000000001E-2</v>
      </c>
      <c r="C8319" s="1">
        <v>-1.2020227000000001</v>
      </c>
      <c r="D8319" s="1">
        <v>-0.12980823999999999</v>
      </c>
    </row>
    <row r="8320" spans="1:4" x14ac:dyDescent="0.15">
      <c r="A8320" s="1">
        <v>83.18</v>
      </c>
      <c r="B8320" s="1">
        <v>6.6911696000000007E-2</v>
      </c>
      <c r="C8320" s="1">
        <v>-1.2123170000000001</v>
      </c>
      <c r="D8320" s="1">
        <v>-0.11359445</v>
      </c>
    </row>
    <row r="8321" spans="1:4" x14ac:dyDescent="0.15">
      <c r="A8321" s="1">
        <v>83.19</v>
      </c>
      <c r="B8321" s="1">
        <v>6.3523594000000003E-2</v>
      </c>
      <c r="C8321" s="1">
        <v>-1.2227451</v>
      </c>
      <c r="D8321" s="1">
        <v>-9.6979689999999993E-2</v>
      </c>
    </row>
    <row r="8322" spans="1:4" x14ac:dyDescent="0.15">
      <c r="A8322" s="1">
        <v>83.2</v>
      </c>
      <c r="B8322" s="1">
        <v>6.0049777999999998E-2</v>
      </c>
      <c r="C8322" s="1">
        <v>-1.2330156000000001</v>
      </c>
      <c r="D8322" s="1">
        <v>-8.0677061999999994E-2</v>
      </c>
    </row>
    <row r="8323" spans="1:4" x14ac:dyDescent="0.15">
      <c r="A8323" s="1">
        <v>83.21</v>
      </c>
      <c r="B8323" s="1">
        <v>5.6638889999999997E-2</v>
      </c>
      <c r="C8323" s="1">
        <v>-1.24346</v>
      </c>
      <c r="D8323" s="1">
        <v>-6.4302802000000006E-2</v>
      </c>
    </row>
    <row r="8324" spans="1:4" x14ac:dyDescent="0.15">
      <c r="A8324" s="1">
        <v>83.22</v>
      </c>
      <c r="B8324" s="1">
        <v>5.3688632E-2</v>
      </c>
      <c r="C8324" s="1">
        <v>-1.2537107999999999</v>
      </c>
      <c r="D8324" s="1">
        <v>-4.7775099000000001E-2</v>
      </c>
    </row>
    <row r="8325" spans="1:4" x14ac:dyDescent="0.15">
      <c r="A8325" s="1">
        <v>83.23</v>
      </c>
      <c r="B8325" s="1">
        <v>5.0754757999999997E-2</v>
      </c>
      <c r="C8325" s="1">
        <v>-1.2642947</v>
      </c>
      <c r="D8325" s="1">
        <v>-3.1332917000000002E-2</v>
      </c>
    </row>
    <row r="8326" spans="1:4" x14ac:dyDescent="0.15">
      <c r="A8326" s="1">
        <v>83.24</v>
      </c>
      <c r="B8326" s="1">
        <v>4.7940533E-2</v>
      </c>
      <c r="C8326" s="1">
        <v>-1.274923</v>
      </c>
      <c r="D8326" s="1">
        <v>-1.5484182000000001E-2</v>
      </c>
    </row>
    <row r="8327" spans="1:4" x14ac:dyDescent="0.15">
      <c r="A8327" s="1">
        <v>83.25</v>
      </c>
      <c r="B8327" s="1">
        <v>4.4869589000000001E-2</v>
      </c>
      <c r="C8327" s="1">
        <v>-1.2855151</v>
      </c>
      <c r="D8327" s="1">
        <v>1.4905522999999999E-4</v>
      </c>
    </row>
    <row r="8328" spans="1:4" x14ac:dyDescent="0.15">
      <c r="A8328" s="1">
        <v>83.26</v>
      </c>
      <c r="B8328" s="1">
        <v>4.1571583000000002E-2</v>
      </c>
      <c r="C8328" s="1">
        <v>-1.2957513000000001</v>
      </c>
      <c r="D8328" s="1">
        <v>1.5455195999999999E-2</v>
      </c>
    </row>
    <row r="8329" spans="1:4" x14ac:dyDescent="0.15">
      <c r="A8329" s="1">
        <v>83.27</v>
      </c>
      <c r="B8329" s="1">
        <v>3.7992455000000001E-2</v>
      </c>
      <c r="C8329" s="1">
        <v>-1.3062303</v>
      </c>
      <c r="D8329" s="1">
        <v>3.0302413E-2</v>
      </c>
    </row>
    <row r="8330" spans="1:4" x14ac:dyDescent="0.15">
      <c r="A8330" s="1">
        <v>83.28</v>
      </c>
      <c r="B8330" s="1">
        <v>3.4478956999999998E-2</v>
      </c>
      <c r="C8330" s="1">
        <v>-1.3163495999999999</v>
      </c>
      <c r="D8330" s="1">
        <v>4.4672761999999998E-2</v>
      </c>
    </row>
    <row r="8331" spans="1:4" x14ac:dyDescent="0.15">
      <c r="A8331" s="1">
        <v>83.29</v>
      </c>
      <c r="B8331" s="1">
        <v>3.0266786E-2</v>
      </c>
      <c r="C8331" s="1">
        <v>-1.3263552999999999</v>
      </c>
      <c r="D8331" s="1">
        <v>5.8728520999999999E-2</v>
      </c>
    </row>
    <row r="8332" spans="1:4" x14ac:dyDescent="0.15">
      <c r="A8332" s="1">
        <v>83.3</v>
      </c>
      <c r="B8332" s="1">
        <v>2.5922119E-2</v>
      </c>
      <c r="C8332" s="1">
        <v>-1.3358346999999999</v>
      </c>
      <c r="D8332" s="1">
        <v>7.2692665000000004E-2</v>
      </c>
    </row>
    <row r="8333" spans="1:4" x14ac:dyDescent="0.15">
      <c r="A8333" s="1">
        <v>83.31</v>
      </c>
      <c r="B8333" s="1">
        <v>2.1200722000000002E-2</v>
      </c>
      <c r="C8333" s="1">
        <v>-1.3452765</v>
      </c>
      <c r="D8333" s="1">
        <v>8.6094047000000007E-2</v>
      </c>
    </row>
    <row r="8334" spans="1:4" x14ac:dyDescent="0.15">
      <c r="A8334" s="1">
        <v>83.32</v>
      </c>
      <c r="B8334" s="1">
        <v>1.5905534999999998E-2</v>
      </c>
      <c r="C8334" s="1">
        <v>-1.3538566000000001</v>
      </c>
      <c r="D8334" s="1">
        <v>9.8254653999999997E-2</v>
      </c>
    </row>
    <row r="8335" spans="1:4" x14ac:dyDescent="0.15">
      <c r="A8335" s="1">
        <v>83.33</v>
      </c>
      <c r="B8335" s="1">
        <v>1.0044890000000001E-2</v>
      </c>
      <c r="C8335" s="1">
        <v>-1.3619745000000001</v>
      </c>
      <c r="D8335" s="1">
        <v>0.10987827</v>
      </c>
    </row>
    <row r="8336" spans="1:4" x14ac:dyDescent="0.15">
      <c r="A8336" s="1">
        <v>83.34</v>
      </c>
      <c r="B8336" s="1">
        <v>4.0272616999999997E-3</v>
      </c>
      <c r="C8336" s="1">
        <v>-1.369661</v>
      </c>
      <c r="D8336" s="1">
        <v>0.12124069</v>
      </c>
    </row>
    <row r="8337" spans="1:4" x14ac:dyDescent="0.15">
      <c r="A8337" s="1">
        <v>83.35</v>
      </c>
      <c r="B8337" s="1">
        <v>-2.4551696999999999E-3</v>
      </c>
      <c r="C8337" s="1">
        <v>-1.3772384</v>
      </c>
      <c r="D8337" s="1">
        <v>0.13212213</v>
      </c>
    </row>
    <row r="8338" spans="1:4" x14ac:dyDescent="0.15">
      <c r="A8338" s="1">
        <v>83.36</v>
      </c>
      <c r="B8338" s="1">
        <v>-9.0686116000000001E-3</v>
      </c>
      <c r="C8338" s="1">
        <v>-1.3841433999999999</v>
      </c>
      <c r="D8338" s="1">
        <v>0.14241285000000001</v>
      </c>
    </row>
    <row r="8339" spans="1:4" x14ac:dyDescent="0.15">
      <c r="A8339" s="1">
        <v>83.37</v>
      </c>
      <c r="B8339" s="1">
        <v>-1.6188493000000002E-2</v>
      </c>
      <c r="C8339" s="1">
        <v>-1.3907858</v>
      </c>
      <c r="D8339" s="1">
        <v>0.15212444999999999</v>
      </c>
    </row>
    <row r="8340" spans="1:4" x14ac:dyDescent="0.15">
      <c r="A8340" s="1">
        <v>83.38</v>
      </c>
      <c r="B8340" s="1">
        <v>-2.3263308E-2</v>
      </c>
      <c r="C8340" s="1">
        <v>-1.3967742000000001</v>
      </c>
      <c r="D8340" s="1">
        <v>0.16199641000000001</v>
      </c>
    </row>
    <row r="8341" spans="1:4" x14ac:dyDescent="0.15">
      <c r="A8341" s="1">
        <v>83.39</v>
      </c>
      <c r="B8341" s="1">
        <v>-3.0639004000000001E-2</v>
      </c>
      <c r="C8341" s="1">
        <v>-1.4025133000000001</v>
      </c>
      <c r="D8341" s="1">
        <v>0.17165788000000001</v>
      </c>
    </row>
    <row r="8342" spans="1:4" x14ac:dyDescent="0.15">
      <c r="A8342" s="1">
        <v>83.4</v>
      </c>
      <c r="B8342" s="1">
        <v>-3.8176871000000001E-2</v>
      </c>
      <c r="C8342" s="1">
        <v>-1.4074534999999999</v>
      </c>
      <c r="D8342" s="1">
        <v>0.18099456</v>
      </c>
    </row>
    <row r="8343" spans="1:4" x14ac:dyDescent="0.15">
      <c r="A8343" s="1">
        <v>83.41</v>
      </c>
      <c r="B8343" s="1">
        <v>-4.6092030999999999E-2</v>
      </c>
      <c r="C8343" s="1">
        <v>-1.4120242000000001</v>
      </c>
      <c r="D8343" s="1">
        <v>0.19020276999999999</v>
      </c>
    </row>
    <row r="8344" spans="1:4" x14ac:dyDescent="0.15">
      <c r="A8344" s="1">
        <v>83.42</v>
      </c>
      <c r="B8344" s="1">
        <v>-5.3590032000000003E-2</v>
      </c>
      <c r="C8344" s="1">
        <v>-1.4164253</v>
      </c>
      <c r="D8344" s="1">
        <v>0.19913898999999999</v>
      </c>
    </row>
    <row r="8345" spans="1:4" x14ac:dyDescent="0.15">
      <c r="A8345" s="1">
        <v>83.43</v>
      </c>
      <c r="B8345" s="1">
        <v>-6.1168184E-2</v>
      </c>
      <c r="C8345" s="1">
        <v>-1.4205709</v>
      </c>
      <c r="D8345" s="1">
        <v>0.20750200999999999</v>
      </c>
    </row>
    <row r="8346" spans="1:4" x14ac:dyDescent="0.15">
      <c r="A8346" s="1">
        <v>83.44</v>
      </c>
      <c r="B8346" s="1">
        <v>-6.8364825000000004E-2</v>
      </c>
      <c r="C8346" s="1">
        <v>-1.4243319999999999</v>
      </c>
      <c r="D8346" s="1">
        <v>0.21579316000000001</v>
      </c>
    </row>
    <row r="8347" spans="1:4" x14ac:dyDescent="0.15">
      <c r="A8347" s="1">
        <v>83.45</v>
      </c>
      <c r="B8347" s="1">
        <v>-7.5662977000000006E-2</v>
      </c>
      <c r="C8347" s="1">
        <v>-1.4277628</v>
      </c>
      <c r="D8347" s="1">
        <v>0.22406129999999999</v>
      </c>
    </row>
    <row r="8348" spans="1:4" x14ac:dyDescent="0.15">
      <c r="A8348" s="1">
        <v>83.46</v>
      </c>
      <c r="B8348" s="1">
        <v>-8.2404667000000001E-2</v>
      </c>
      <c r="C8348" s="1">
        <v>-1.4306303</v>
      </c>
      <c r="D8348" s="1">
        <v>0.23235937000000001</v>
      </c>
    </row>
    <row r="8349" spans="1:4" x14ac:dyDescent="0.15">
      <c r="A8349" s="1">
        <v>83.47</v>
      </c>
      <c r="B8349" s="1">
        <v>-8.9182204000000001E-2</v>
      </c>
      <c r="C8349" s="1">
        <v>-1.4339896999999999</v>
      </c>
      <c r="D8349" s="1">
        <v>0.24050657</v>
      </c>
    </row>
    <row r="8350" spans="1:4" x14ac:dyDescent="0.15">
      <c r="A8350" s="1">
        <v>83.48</v>
      </c>
      <c r="B8350" s="1">
        <v>-9.5830872999999997E-2</v>
      </c>
      <c r="C8350" s="1">
        <v>-1.4369407000000001</v>
      </c>
      <c r="D8350" s="1">
        <v>0.24842560999999999</v>
      </c>
    </row>
    <row r="8351" spans="1:4" x14ac:dyDescent="0.15">
      <c r="A8351" s="1">
        <v>83.49</v>
      </c>
      <c r="B8351" s="1">
        <v>-0.10259459</v>
      </c>
      <c r="C8351" s="1">
        <v>-1.4397457</v>
      </c>
      <c r="D8351" s="1">
        <v>0.25655755000000002</v>
      </c>
    </row>
    <row r="8352" spans="1:4" x14ac:dyDescent="0.15">
      <c r="A8352" s="1">
        <v>83.5</v>
      </c>
      <c r="B8352" s="1">
        <v>-0.10927165</v>
      </c>
      <c r="C8352" s="1">
        <v>-1.4422368999999999</v>
      </c>
      <c r="D8352" s="1">
        <v>0.26498603999999998</v>
      </c>
    </row>
    <row r="8353" spans="1:4" x14ac:dyDescent="0.15">
      <c r="A8353" s="1">
        <v>83.51</v>
      </c>
      <c r="B8353" s="1">
        <v>-0.11598511</v>
      </c>
      <c r="C8353" s="1">
        <v>-1.4449037</v>
      </c>
      <c r="D8353" s="1">
        <v>0.27350351000000001</v>
      </c>
    </row>
    <row r="8354" spans="1:4" x14ac:dyDescent="0.15">
      <c r="A8354" s="1">
        <v>83.52</v>
      </c>
      <c r="B8354" s="1">
        <v>-0.12296551999999999</v>
      </c>
      <c r="C8354" s="1">
        <v>-1.4473202999999999</v>
      </c>
      <c r="D8354" s="1">
        <v>0.28153396000000003</v>
      </c>
    </row>
    <row r="8355" spans="1:4" x14ac:dyDescent="0.15">
      <c r="A8355" s="1">
        <v>83.53</v>
      </c>
      <c r="B8355" s="1">
        <v>-0.13024938999999999</v>
      </c>
      <c r="C8355" s="1">
        <v>-1.4493282000000001</v>
      </c>
      <c r="D8355" s="1">
        <v>0.28968196000000002</v>
      </c>
    </row>
    <row r="8356" spans="1:4" x14ac:dyDescent="0.15">
      <c r="A8356" s="1">
        <v>83.54</v>
      </c>
      <c r="B8356" s="1">
        <v>-0.13715480999999999</v>
      </c>
      <c r="C8356" s="1">
        <v>-1.4509212</v>
      </c>
      <c r="D8356" s="1">
        <v>0.29806085999999998</v>
      </c>
    </row>
    <row r="8357" spans="1:4" x14ac:dyDescent="0.15">
      <c r="A8357" s="1">
        <v>83.55</v>
      </c>
      <c r="B8357" s="1">
        <v>-0.14426291999999999</v>
      </c>
      <c r="C8357" s="1">
        <v>-1.4525345000000001</v>
      </c>
      <c r="D8357" s="1">
        <v>0.30687386</v>
      </c>
    </row>
    <row r="8358" spans="1:4" x14ac:dyDescent="0.15">
      <c r="A8358" s="1">
        <v>83.56</v>
      </c>
      <c r="B8358" s="1">
        <v>-0.15120834999999999</v>
      </c>
      <c r="C8358" s="1">
        <v>-1.4535648000000001</v>
      </c>
      <c r="D8358" s="1">
        <v>0.31568926000000003</v>
      </c>
    </row>
    <row r="8359" spans="1:4" x14ac:dyDescent="0.15">
      <c r="A8359" s="1">
        <v>83.57</v>
      </c>
      <c r="B8359" s="1">
        <v>-0.15829372</v>
      </c>
      <c r="C8359" s="1">
        <v>-1.454142</v>
      </c>
      <c r="D8359" s="1">
        <v>0.32492439000000001</v>
      </c>
    </row>
    <row r="8360" spans="1:4" x14ac:dyDescent="0.15">
      <c r="A8360" s="1">
        <v>83.58</v>
      </c>
      <c r="B8360" s="1">
        <v>-0.16525943000000001</v>
      </c>
      <c r="C8360" s="1">
        <v>-1.4546326000000001</v>
      </c>
      <c r="D8360" s="1">
        <v>0.33443890999999998</v>
      </c>
    </row>
    <row r="8361" spans="1:4" x14ac:dyDescent="0.15">
      <c r="A8361" s="1">
        <v>83.59</v>
      </c>
      <c r="B8361" s="1">
        <v>-0.17232576999999999</v>
      </c>
      <c r="C8361" s="1">
        <v>-1.45465</v>
      </c>
      <c r="D8361" s="1">
        <v>0.34396396000000001</v>
      </c>
    </row>
    <row r="8362" spans="1:4" x14ac:dyDescent="0.15">
      <c r="A8362" s="1">
        <v>83.6</v>
      </c>
      <c r="B8362" s="1">
        <v>-0.17932155999999999</v>
      </c>
      <c r="C8362" s="1">
        <v>-1.4541179</v>
      </c>
      <c r="D8362" s="1">
        <v>0.35352877999999999</v>
      </c>
    </row>
    <row r="8363" spans="1:4" x14ac:dyDescent="0.15">
      <c r="A8363" s="1">
        <v>83.61</v>
      </c>
      <c r="B8363" s="1">
        <v>-0.18624008</v>
      </c>
      <c r="C8363" s="1">
        <v>-1.4534187000000001</v>
      </c>
      <c r="D8363" s="1">
        <v>0.36373894000000001</v>
      </c>
    </row>
    <row r="8364" spans="1:4" x14ac:dyDescent="0.15">
      <c r="A8364" s="1">
        <v>83.62</v>
      </c>
      <c r="B8364" s="1">
        <v>-0.19289996000000001</v>
      </c>
      <c r="C8364" s="1">
        <v>-1.4522609</v>
      </c>
      <c r="D8364" s="1">
        <v>0.37397866000000002</v>
      </c>
    </row>
    <row r="8365" spans="1:4" x14ac:dyDescent="0.15">
      <c r="A8365" s="1">
        <v>83.63</v>
      </c>
      <c r="B8365" s="1">
        <v>-0.19953951</v>
      </c>
      <c r="C8365" s="1">
        <v>-1.4510879999999999</v>
      </c>
      <c r="D8365" s="1">
        <v>0.38424433000000002</v>
      </c>
    </row>
    <row r="8366" spans="1:4" x14ac:dyDescent="0.15">
      <c r="A8366" s="1">
        <v>83.64</v>
      </c>
      <c r="B8366" s="1">
        <v>-0.20574411000000001</v>
      </c>
      <c r="C8366" s="1">
        <v>-1.4497854999999999</v>
      </c>
      <c r="D8366" s="1">
        <v>0.39464958999999999</v>
      </c>
    </row>
    <row r="8367" spans="1:4" x14ac:dyDescent="0.15">
      <c r="A8367" s="1">
        <v>83.65</v>
      </c>
      <c r="B8367" s="1">
        <v>-0.21173215000000001</v>
      </c>
      <c r="C8367" s="1">
        <v>-1.4486502000000001</v>
      </c>
      <c r="D8367" s="1">
        <v>0.40523952000000002</v>
      </c>
    </row>
    <row r="8368" spans="1:4" x14ac:dyDescent="0.15">
      <c r="A8368" s="1">
        <v>83.66</v>
      </c>
      <c r="B8368" s="1">
        <v>-0.21747752000000001</v>
      </c>
      <c r="C8368" s="1">
        <v>-1.4473042</v>
      </c>
      <c r="D8368" s="1">
        <v>0.41595606000000002</v>
      </c>
    </row>
    <row r="8369" spans="1:4" x14ac:dyDescent="0.15">
      <c r="A8369" s="1">
        <v>83.67</v>
      </c>
      <c r="B8369" s="1">
        <v>-0.22319971999999999</v>
      </c>
      <c r="C8369" s="1">
        <v>-1.4463478999999999</v>
      </c>
      <c r="D8369" s="1">
        <v>0.42671870000000001</v>
      </c>
    </row>
    <row r="8370" spans="1:4" x14ac:dyDescent="0.15">
      <c r="A8370" s="1">
        <v>83.68</v>
      </c>
      <c r="B8370" s="1">
        <v>-0.22847972999999999</v>
      </c>
      <c r="C8370" s="1">
        <v>-1.4452018</v>
      </c>
      <c r="D8370" s="1">
        <v>0.43736964</v>
      </c>
    </row>
    <row r="8371" spans="1:4" x14ac:dyDescent="0.15">
      <c r="A8371" s="1">
        <v>83.69</v>
      </c>
      <c r="B8371" s="1">
        <v>-0.23356985999999999</v>
      </c>
      <c r="C8371" s="1">
        <v>-1.4440639</v>
      </c>
      <c r="D8371" s="1">
        <v>0.44832098999999997</v>
      </c>
    </row>
    <row r="8372" spans="1:4" x14ac:dyDescent="0.15">
      <c r="A8372" s="1">
        <v>83.7</v>
      </c>
      <c r="B8372" s="1">
        <v>-0.23824756999999999</v>
      </c>
      <c r="C8372" s="1">
        <v>-1.4425813000000001</v>
      </c>
      <c r="D8372" s="1">
        <v>0.45913608</v>
      </c>
    </row>
    <row r="8373" spans="1:4" x14ac:dyDescent="0.15">
      <c r="A8373" s="1">
        <v>83.71</v>
      </c>
      <c r="B8373" s="1">
        <v>-0.24283505</v>
      </c>
      <c r="C8373" s="1">
        <v>-1.4413026</v>
      </c>
      <c r="D8373" s="1">
        <v>0.47016627</v>
      </c>
    </row>
    <row r="8374" spans="1:4" x14ac:dyDescent="0.15">
      <c r="A8374" s="1">
        <v>83.72</v>
      </c>
      <c r="B8374" s="1">
        <v>-0.24742897</v>
      </c>
      <c r="C8374" s="1">
        <v>-1.4397229</v>
      </c>
      <c r="D8374" s="1">
        <v>0.48151437000000002</v>
      </c>
    </row>
    <row r="8375" spans="1:4" x14ac:dyDescent="0.15">
      <c r="A8375" s="1">
        <v>83.73</v>
      </c>
      <c r="B8375" s="1">
        <v>-0.25175979999999998</v>
      </c>
      <c r="C8375" s="1">
        <v>-1.4380408</v>
      </c>
      <c r="D8375" s="1">
        <v>0.49300526</v>
      </c>
    </row>
    <row r="8376" spans="1:4" x14ac:dyDescent="0.15">
      <c r="A8376" s="1">
        <v>83.74</v>
      </c>
      <c r="B8376" s="1">
        <v>-0.25551203</v>
      </c>
      <c r="C8376" s="1">
        <v>-1.4364969000000001</v>
      </c>
      <c r="D8376" s="1">
        <v>0.50451701999999998</v>
      </c>
    </row>
    <row r="8377" spans="1:4" x14ac:dyDescent="0.15">
      <c r="A8377" s="1">
        <v>83.75</v>
      </c>
      <c r="B8377" s="1">
        <v>-0.25909341000000002</v>
      </c>
      <c r="C8377" s="1">
        <v>-1.4351476000000001</v>
      </c>
      <c r="D8377" s="1">
        <v>0.51581995999999997</v>
      </c>
    </row>
    <row r="8378" spans="1:4" x14ac:dyDescent="0.15">
      <c r="A8378" s="1">
        <v>83.76</v>
      </c>
      <c r="B8378" s="1">
        <v>-0.26213742000000001</v>
      </c>
      <c r="C8378" s="1">
        <v>-1.4340085</v>
      </c>
      <c r="D8378" s="1">
        <v>0.5271555</v>
      </c>
    </row>
    <row r="8379" spans="1:4" x14ac:dyDescent="0.15">
      <c r="A8379" s="1">
        <v>83.77</v>
      </c>
      <c r="B8379" s="1">
        <v>-0.26460328</v>
      </c>
      <c r="C8379" s="1">
        <v>-1.4334796999999999</v>
      </c>
      <c r="D8379" s="1">
        <v>0.53850891999999995</v>
      </c>
    </row>
    <row r="8380" spans="1:4" x14ac:dyDescent="0.15">
      <c r="A8380" s="1">
        <v>83.78</v>
      </c>
      <c r="B8380" s="1">
        <v>-0.26643349999999999</v>
      </c>
      <c r="C8380" s="1">
        <v>-1.4331261</v>
      </c>
      <c r="D8380" s="1">
        <v>0.54970036</v>
      </c>
    </row>
    <row r="8381" spans="1:4" x14ac:dyDescent="0.15">
      <c r="A8381" s="1">
        <v>83.79</v>
      </c>
      <c r="B8381" s="1">
        <v>-0.26766452000000002</v>
      </c>
      <c r="C8381" s="1">
        <v>-1.4331611</v>
      </c>
      <c r="D8381" s="1">
        <v>0.56057765000000004</v>
      </c>
    </row>
    <row r="8382" spans="1:4" x14ac:dyDescent="0.15">
      <c r="A8382" s="1">
        <v>83.8</v>
      </c>
      <c r="B8382" s="1">
        <v>-0.26830525999999999</v>
      </c>
      <c r="C8382" s="1">
        <v>-1.4334665</v>
      </c>
      <c r="D8382" s="1">
        <v>0.57135318999999996</v>
      </c>
    </row>
    <row r="8383" spans="1:4" x14ac:dyDescent="0.15">
      <c r="A8383" s="1">
        <v>83.81</v>
      </c>
      <c r="B8383" s="1">
        <v>-0.26815951999999998</v>
      </c>
      <c r="C8383" s="1">
        <v>-1.4339367999999999</v>
      </c>
      <c r="D8383" s="1">
        <v>0.58277175000000003</v>
      </c>
    </row>
    <row r="8384" spans="1:4" x14ac:dyDescent="0.15">
      <c r="A8384" s="1">
        <v>83.82</v>
      </c>
      <c r="B8384" s="1">
        <v>-0.26724771000000003</v>
      </c>
      <c r="C8384" s="1">
        <v>-1.4346665000000001</v>
      </c>
      <c r="D8384" s="1">
        <v>0.59426484999999996</v>
      </c>
    </row>
    <row r="8385" spans="1:4" x14ac:dyDescent="0.15">
      <c r="A8385" s="1">
        <v>83.83</v>
      </c>
      <c r="B8385" s="1">
        <v>-0.26557666000000002</v>
      </c>
      <c r="C8385" s="1">
        <v>-1.4358150000000001</v>
      </c>
      <c r="D8385" s="1">
        <v>0.60547375000000003</v>
      </c>
    </row>
    <row r="8386" spans="1:4" x14ac:dyDescent="0.15">
      <c r="A8386" s="1">
        <v>83.84</v>
      </c>
      <c r="B8386" s="1">
        <v>-0.26324982000000002</v>
      </c>
      <c r="C8386" s="1">
        <v>-1.4369727999999999</v>
      </c>
      <c r="D8386" s="1">
        <v>0.61628229999999995</v>
      </c>
    </row>
    <row r="8387" spans="1:4" x14ac:dyDescent="0.15">
      <c r="A8387" s="1">
        <v>83.85</v>
      </c>
      <c r="B8387" s="1">
        <v>-0.26055545000000002</v>
      </c>
      <c r="C8387" s="1">
        <v>-1.4385433999999999</v>
      </c>
      <c r="D8387" s="1">
        <v>0.62706554999999997</v>
      </c>
    </row>
    <row r="8388" spans="1:4" x14ac:dyDescent="0.15">
      <c r="A8388" s="1">
        <v>83.86</v>
      </c>
      <c r="B8388" s="1">
        <v>-0.25731590999999998</v>
      </c>
      <c r="C8388" s="1">
        <v>-1.4404897999999999</v>
      </c>
      <c r="D8388" s="1">
        <v>0.63746685000000003</v>
      </c>
    </row>
    <row r="8389" spans="1:4" x14ac:dyDescent="0.15">
      <c r="A8389" s="1">
        <v>83.87</v>
      </c>
      <c r="B8389" s="1">
        <v>-0.25373244</v>
      </c>
      <c r="C8389" s="1">
        <v>-1.4429926</v>
      </c>
      <c r="D8389" s="1">
        <v>0.64743961999999999</v>
      </c>
    </row>
    <row r="8390" spans="1:4" x14ac:dyDescent="0.15">
      <c r="A8390" s="1">
        <v>83.88</v>
      </c>
      <c r="B8390" s="1">
        <v>-0.24941653</v>
      </c>
      <c r="C8390" s="1">
        <v>-1.4457247</v>
      </c>
      <c r="D8390" s="1">
        <v>0.65703467000000004</v>
      </c>
    </row>
    <row r="8391" spans="1:4" x14ac:dyDescent="0.15">
      <c r="A8391" s="1">
        <v>83.89</v>
      </c>
      <c r="B8391" s="1">
        <v>-0.24470665</v>
      </c>
      <c r="C8391" s="1">
        <v>-1.4486600000000001</v>
      </c>
      <c r="D8391" s="1">
        <v>0.66659597000000004</v>
      </c>
    </row>
    <row r="8392" spans="1:4" x14ac:dyDescent="0.15">
      <c r="A8392" s="1">
        <v>83.9</v>
      </c>
      <c r="B8392" s="1">
        <v>-0.23968790000000001</v>
      </c>
      <c r="C8392" s="1">
        <v>-1.4516990999999999</v>
      </c>
      <c r="D8392" s="1">
        <v>0.67576879000000001</v>
      </c>
    </row>
    <row r="8393" spans="1:4" x14ac:dyDescent="0.15">
      <c r="A8393" s="1">
        <v>83.91</v>
      </c>
      <c r="B8393" s="1">
        <v>-0.23434214</v>
      </c>
      <c r="C8393" s="1">
        <v>-1.4548302</v>
      </c>
      <c r="D8393" s="1">
        <v>0.68464645000000002</v>
      </c>
    </row>
    <row r="8394" spans="1:4" x14ac:dyDescent="0.15">
      <c r="A8394" s="1">
        <v>83.92</v>
      </c>
      <c r="B8394" s="1">
        <v>-0.22887768</v>
      </c>
      <c r="C8394" s="1">
        <v>-1.4576662</v>
      </c>
      <c r="D8394" s="1">
        <v>0.69338898000000004</v>
      </c>
    </row>
    <row r="8395" spans="1:4" x14ac:dyDescent="0.15">
      <c r="A8395" s="1">
        <v>83.93</v>
      </c>
      <c r="B8395" s="1">
        <v>-0.22311919</v>
      </c>
      <c r="C8395" s="1">
        <v>-1.4606235999999999</v>
      </c>
      <c r="D8395" s="1">
        <v>0.70183923000000004</v>
      </c>
    </row>
    <row r="8396" spans="1:4" x14ac:dyDescent="0.15">
      <c r="A8396" s="1">
        <v>83.94</v>
      </c>
      <c r="B8396" s="1">
        <v>-0.21696773</v>
      </c>
      <c r="C8396" s="1">
        <v>-1.4634058999999999</v>
      </c>
      <c r="D8396" s="1">
        <v>0.70981185000000002</v>
      </c>
    </row>
    <row r="8397" spans="1:4" x14ac:dyDescent="0.15">
      <c r="A8397" s="1">
        <v>83.95</v>
      </c>
      <c r="B8397" s="1">
        <v>-0.21079638000000001</v>
      </c>
      <c r="C8397" s="1">
        <v>-1.4656921999999999</v>
      </c>
      <c r="D8397" s="1">
        <v>0.71718778000000005</v>
      </c>
    </row>
    <row r="8398" spans="1:4" x14ac:dyDescent="0.15">
      <c r="A8398" s="1">
        <v>83.96</v>
      </c>
      <c r="B8398" s="1">
        <v>-0.20420029000000001</v>
      </c>
      <c r="C8398" s="1">
        <v>-1.4676621000000001</v>
      </c>
      <c r="D8398" s="1">
        <v>0.72401965999999995</v>
      </c>
    </row>
    <row r="8399" spans="1:4" x14ac:dyDescent="0.15">
      <c r="A8399" s="1">
        <v>83.97</v>
      </c>
      <c r="B8399" s="1">
        <v>-0.19738628</v>
      </c>
      <c r="C8399" s="1">
        <v>-1.4695168999999999</v>
      </c>
      <c r="D8399" s="1">
        <v>0.73070774999999999</v>
      </c>
    </row>
    <row r="8400" spans="1:4" x14ac:dyDescent="0.15">
      <c r="A8400" s="1">
        <v>83.98</v>
      </c>
      <c r="B8400" s="1">
        <v>-0.19020153000000001</v>
      </c>
      <c r="C8400" s="1">
        <v>-1.4712305000000001</v>
      </c>
      <c r="D8400" s="1">
        <v>0.73666173999999995</v>
      </c>
    </row>
    <row r="8401" spans="1:4" x14ac:dyDescent="0.15">
      <c r="A8401" s="1">
        <v>83.99</v>
      </c>
      <c r="B8401" s="1">
        <v>-0.18275665999999999</v>
      </c>
      <c r="C8401" s="1">
        <v>-1.47248</v>
      </c>
      <c r="D8401" s="1">
        <v>0.74190997999999997</v>
      </c>
    </row>
    <row r="8402" spans="1:4" x14ac:dyDescent="0.15">
      <c r="A8402" s="1">
        <v>84</v>
      </c>
      <c r="B8402" s="1">
        <v>-0.17509331</v>
      </c>
      <c r="C8402" s="1">
        <v>-1.4733137999999999</v>
      </c>
      <c r="D8402" s="1">
        <v>0.74648104000000004</v>
      </c>
    </row>
    <row r="8403" spans="1:4" x14ac:dyDescent="0.15">
      <c r="A8403" s="1">
        <v>84.01</v>
      </c>
      <c r="B8403" s="1">
        <v>-0.16753663999999999</v>
      </c>
      <c r="C8403" s="1">
        <v>-1.4742261000000001</v>
      </c>
      <c r="D8403" s="1">
        <v>0.75055134999999995</v>
      </c>
    </row>
    <row r="8404" spans="1:4" x14ac:dyDescent="0.15">
      <c r="A8404" s="1">
        <v>84.02</v>
      </c>
      <c r="B8404" s="1">
        <v>-0.15975131000000001</v>
      </c>
      <c r="C8404" s="1">
        <v>-1.4744413000000001</v>
      </c>
      <c r="D8404" s="1">
        <v>0.75385875999999996</v>
      </c>
    </row>
    <row r="8405" spans="1:4" x14ac:dyDescent="0.15">
      <c r="A8405" s="1">
        <v>84.03</v>
      </c>
      <c r="B8405" s="1">
        <v>-0.15183055000000001</v>
      </c>
      <c r="C8405" s="1">
        <v>-1.4744075000000001</v>
      </c>
      <c r="D8405" s="1">
        <v>0.75687347000000005</v>
      </c>
    </row>
    <row r="8406" spans="1:4" x14ac:dyDescent="0.15">
      <c r="A8406" s="1">
        <v>84.04</v>
      </c>
      <c r="B8406" s="1">
        <v>-0.14380934000000001</v>
      </c>
      <c r="C8406" s="1">
        <v>-1.4736982000000001</v>
      </c>
      <c r="D8406" s="1">
        <v>0.75927327</v>
      </c>
    </row>
    <row r="8407" spans="1:4" x14ac:dyDescent="0.15">
      <c r="A8407" s="1">
        <v>84.05</v>
      </c>
      <c r="B8407" s="1">
        <v>-0.13538866999999999</v>
      </c>
      <c r="C8407" s="1">
        <v>-1.4728843</v>
      </c>
      <c r="D8407" s="1">
        <v>0.76140145999999997</v>
      </c>
    </row>
    <row r="8408" spans="1:4" x14ac:dyDescent="0.15">
      <c r="A8408" s="1">
        <v>84.06</v>
      </c>
      <c r="B8408" s="1">
        <v>-0.12700015000000001</v>
      </c>
      <c r="C8408" s="1">
        <v>-1.4716085000000001</v>
      </c>
      <c r="D8408" s="1">
        <v>0.76262178000000003</v>
      </c>
    </row>
    <row r="8409" spans="1:4" x14ac:dyDescent="0.15">
      <c r="A8409" s="1">
        <v>84.07</v>
      </c>
      <c r="B8409" s="1">
        <v>-0.11893376</v>
      </c>
      <c r="C8409" s="1">
        <v>-1.4701488</v>
      </c>
      <c r="D8409" s="1">
        <v>0.76309128000000004</v>
      </c>
    </row>
    <row r="8410" spans="1:4" x14ac:dyDescent="0.15">
      <c r="A8410" s="1">
        <v>84.08</v>
      </c>
      <c r="B8410" s="1">
        <v>-0.11120188</v>
      </c>
      <c r="C8410" s="1">
        <v>-1.4684069</v>
      </c>
      <c r="D8410" s="1">
        <v>0.76325388999999999</v>
      </c>
    </row>
    <row r="8411" spans="1:4" x14ac:dyDescent="0.15">
      <c r="A8411" s="1">
        <v>84.09</v>
      </c>
      <c r="B8411" s="1">
        <v>-0.10358907000000001</v>
      </c>
      <c r="C8411" s="1">
        <v>-1.4667977000000001</v>
      </c>
      <c r="D8411" s="1">
        <v>0.76321507</v>
      </c>
    </row>
    <row r="8412" spans="1:4" x14ac:dyDescent="0.15">
      <c r="A8412" s="1">
        <v>84.1</v>
      </c>
      <c r="B8412" s="1">
        <v>-9.6125181000000004E-2</v>
      </c>
      <c r="C8412" s="1">
        <v>-1.4651033</v>
      </c>
      <c r="D8412" s="1">
        <v>0.76245342999999999</v>
      </c>
    </row>
    <row r="8413" spans="1:4" x14ac:dyDescent="0.15">
      <c r="A8413" s="1">
        <v>84.11</v>
      </c>
      <c r="B8413" s="1">
        <v>-8.8844787999999994E-2</v>
      </c>
      <c r="C8413" s="1">
        <v>-1.4633240999999999</v>
      </c>
      <c r="D8413" s="1">
        <v>0.76112369000000002</v>
      </c>
    </row>
    <row r="8414" spans="1:4" x14ac:dyDescent="0.15">
      <c r="A8414" s="1">
        <v>84.12</v>
      </c>
      <c r="B8414" s="1">
        <v>-8.1654338000000007E-2</v>
      </c>
      <c r="C8414" s="1">
        <v>-1.4614202000000001</v>
      </c>
      <c r="D8414" s="1">
        <v>0.75931994000000003</v>
      </c>
    </row>
    <row r="8415" spans="1:4" x14ac:dyDescent="0.15">
      <c r="A8415" s="1">
        <v>84.13</v>
      </c>
      <c r="B8415" s="1">
        <v>-7.4854563999999998E-2</v>
      </c>
      <c r="C8415" s="1">
        <v>-1.4597439999999999</v>
      </c>
      <c r="D8415" s="1">
        <v>0.75706678999999999</v>
      </c>
    </row>
    <row r="8416" spans="1:4" x14ac:dyDescent="0.15">
      <c r="A8416" s="1">
        <v>84.14</v>
      </c>
      <c r="B8416" s="1">
        <v>-6.8154977000000005E-2</v>
      </c>
      <c r="C8416" s="1">
        <v>-1.4574908</v>
      </c>
      <c r="D8416" s="1">
        <v>0.75438380000000005</v>
      </c>
    </row>
    <row r="8417" spans="1:4" x14ac:dyDescent="0.15">
      <c r="A8417" s="1">
        <v>84.15</v>
      </c>
      <c r="B8417" s="1">
        <v>-6.1701599000000003E-2</v>
      </c>
      <c r="C8417" s="1">
        <v>-1.4553197</v>
      </c>
      <c r="D8417" s="1">
        <v>0.75092625999999996</v>
      </c>
    </row>
    <row r="8418" spans="1:4" x14ac:dyDescent="0.15">
      <c r="A8418" s="1">
        <v>84.16</v>
      </c>
      <c r="B8418" s="1">
        <v>-5.5999807999999998E-2</v>
      </c>
      <c r="C8418" s="1">
        <v>-1.4528034000000001</v>
      </c>
      <c r="D8418" s="1">
        <v>0.74685880000000004</v>
      </c>
    </row>
    <row r="8419" spans="1:4" x14ac:dyDescent="0.15">
      <c r="A8419" s="1">
        <v>84.17</v>
      </c>
      <c r="B8419" s="1">
        <v>-5.0533161E-2</v>
      </c>
      <c r="C8419" s="1">
        <v>-1.4504410000000001</v>
      </c>
      <c r="D8419" s="1">
        <v>0.74307953000000004</v>
      </c>
    </row>
    <row r="8420" spans="1:4" x14ac:dyDescent="0.15">
      <c r="A8420" s="1">
        <v>84.18</v>
      </c>
      <c r="B8420" s="1">
        <v>-4.5079676999999999E-2</v>
      </c>
      <c r="C8420" s="1">
        <v>-1.4478880000000001</v>
      </c>
      <c r="D8420" s="1">
        <v>0.73863736000000002</v>
      </c>
    </row>
    <row r="8421" spans="1:4" x14ac:dyDescent="0.15">
      <c r="A8421" s="1">
        <v>84.19</v>
      </c>
      <c r="B8421" s="1">
        <v>-3.9688357E-2</v>
      </c>
      <c r="C8421" s="1">
        <v>-1.4448269</v>
      </c>
      <c r="D8421" s="1">
        <v>0.73365946999999998</v>
      </c>
    </row>
    <row r="8422" spans="1:4" x14ac:dyDescent="0.15">
      <c r="A8422" s="1">
        <v>84.2</v>
      </c>
      <c r="B8422" s="1">
        <v>-3.4775937999999999E-2</v>
      </c>
      <c r="C8422" s="1">
        <v>-1.4414832</v>
      </c>
      <c r="D8422" s="1">
        <v>0.72830490999999997</v>
      </c>
    </row>
    <row r="8423" spans="1:4" x14ac:dyDescent="0.15">
      <c r="A8423" s="1">
        <v>84.21</v>
      </c>
      <c r="B8423" s="1">
        <v>-2.9703730000000001E-2</v>
      </c>
      <c r="C8423" s="1">
        <v>-1.4379706000000001</v>
      </c>
      <c r="D8423" s="1">
        <v>0.72278586</v>
      </c>
    </row>
    <row r="8424" spans="1:4" x14ac:dyDescent="0.15">
      <c r="A8424" s="1">
        <v>84.22</v>
      </c>
      <c r="B8424" s="1">
        <v>-2.4730103999999999E-2</v>
      </c>
      <c r="C8424" s="1">
        <v>-1.4343877</v>
      </c>
      <c r="D8424" s="1">
        <v>0.71664181999999998</v>
      </c>
    </row>
    <row r="8425" spans="1:4" x14ac:dyDescent="0.15">
      <c r="A8425" s="1">
        <v>84.23</v>
      </c>
      <c r="B8425" s="1">
        <v>-1.9694185999999999E-2</v>
      </c>
      <c r="C8425" s="1">
        <v>-1.4303809000000001</v>
      </c>
      <c r="D8425" s="1">
        <v>0.71029659000000001</v>
      </c>
    </row>
    <row r="8426" spans="1:4" x14ac:dyDescent="0.15">
      <c r="A8426" s="1">
        <v>84.24</v>
      </c>
      <c r="B8426" s="1">
        <v>-1.4696426E-2</v>
      </c>
      <c r="C8426" s="1">
        <v>-1.4263265000000001</v>
      </c>
      <c r="D8426" s="1">
        <v>0.70386795999999996</v>
      </c>
    </row>
    <row r="8427" spans="1:4" x14ac:dyDescent="0.15">
      <c r="A8427" s="1">
        <v>84.25</v>
      </c>
      <c r="B8427" s="1">
        <v>-9.6747482999999992E-3</v>
      </c>
      <c r="C8427" s="1">
        <v>-1.4220250999999999</v>
      </c>
      <c r="D8427" s="1">
        <v>0.69758397999999999</v>
      </c>
    </row>
    <row r="8428" spans="1:4" x14ac:dyDescent="0.15">
      <c r="A8428" s="1">
        <v>84.26</v>
      </c>
      <c r="B8428" s="1">
        <v>-4.7822439000000001E-3</v>
      </c>
      <c r="C8428" s="1">
        <v>-1.4177945999999999</v>
      </c>
      <c r="D8428" s="1">
        <v>0.69098839000000001</v>
      </c>
    </row>
    <row r="8429" spans="1:4" x14ac:dyDescent="0.15">
      <c r="A8429" s="1">
        <v>84.27</v>
      </c>
      <c r="B8429" s="1">
        <v>-1.7793601E-4</v>
      </c>
      <c r="C8429" s="1">
        <v>-1.4134324</v>
      </c>
      <c r="D8429" s="1">
        <v>0.68447789999999997</v>
      </c>
    </row>
    <row r="8430" spans="1:4" x14ac:dyDescent="0.15">
      <c r="A8430" s="1">
        <v>84.28</v>
      </c>
      <c r="B8430" s="1">
        <v>4.7649993999999999E-3</v>
      </c>
      <c r="C8430" s="1">
        <v>-1.4086609000000001</v>
      </c>
      <c r="D8430" s="1">
        <v>0.67834550999999998</v>
      </c>
    </row>
    <row r="8431" spans="1:4" x14ac:dyDescent="0.15">
      <c r="A8431" s="1">
        <v>84.29</v>
      </c>
      <c r="B8431" s="1">
        <v>9.5556419999999996E-3</v>
      </c>
      <c r="C8431" s="1">
        <v>-1.4038611000000001</v>
      </c>
      <c r="D8431" s="1">
        <v>0.67275214000000005</v>
      </c>
    </row>
    <row r="8432" spans="1:4" x14ac:dyDescent="0.15">
      <c r="A8432" s="1">
        <v>84.3</v>
      </c>
      <c r="B8432" s="1">
        <v>1.4567393999999999E-2</v>
      </c>
      <c r="C8432" s="1">
        <v>-1.3986691</v>
      </c>
      <c r="D8432" s="1">
        <v>0.66668751999999998</v>
      </c>
    </row>
    <row r="8433" spans="1:4" x14ac:dyDescent="0.15">
      <c r="A8433" s="1">
        <v>84.31</v>
      </c>
      <c r="B8433" s="1">
        <v>1.9882025000000001E-2</v>
      </c>
      <c r="C8433" s="1">
        <v>-1.3930836</v>
      </c>
      <c r="D8433" s="1">
        <v>0.66099801999999996</v>
      </c>
    </row>
    <row r="8434" spans="1:4" x14ac:dyDescent="0.15">
      <c r="A8434" s="1">
        <v>84.32</v>
      </c>
      <c r="B8434" s="1">
        <v>2.5362246000000001E-2</v>
      </c>
      <c r="C8434" s="1">
        <v>-1.387054</v>
      </c>
      <c r="D8434" s="1">
        <v>0.65560885999999996</v>
      </c>
    </row>
    <row r="8435" spans="1:4" x14ac:dyDescent="0.15">
      <c r="A8435" s="1">
        <v>84.33</v>
      </c>
      <c r="B8435" s="1">
        <v>3.0946491E-2</v>
      </c>
      <c r="C8435" s="1">
        <v>-1.3813279999999999</v>
      </c>
      <c r="D8435" s="1">
        <v>0.65074878000000003</v>
      </c>
    </row>
    <row r="8436" spans="1:4" x14ac:dyDescent="0.15">
      <c r="A8436" s="1">
        <v>84.34</v>
      </c>
      <c r="B8436" s="1">
        <v>3.6781952E-2</v>
      </c>
      <c r="C8436" s="1">
        <v>-1.3756904000000001</v>
      </c>
      <c r="D8436" s="1">
        <v>0.64563006999999994</v>
      </c>
    </row>
    <row r="8437" spans="1:4" x14ac:dyDescent="0.15">
      <c r="A8437" s="1">
        <v>84.35</v>
      </c>
      <c r="B8437" s="1">
        <v>4.2372474E-2</v>
      </c>
      <c r="C8437" s="1">
        <v>-1.3702101</v>
      </c>
      <c r="D8437" s="1">
        <v>0.64083867999999999</v>
      </c>
    </row>
    <row r="8438" spans="1:4" x14ac:dyDescent="0.15">
      <c r="A8438" s="1">
        <v>84.36</v>
      </c>
      <c r="B8438" s="1">
        <v>4.7817766999999997E-2</v>
      </c>
      <c r="C8438" s="1">
        <v>-1.3649671999999999</v>
      </c>
      <c r="D8438" s="1">
        <v>0.63637443999999999</v>
      </c>
    </row>
    <row r="8439" spans="1:4" x14ac:dyDescent="0.15">
      <c r="A8439" s="1">
        <v>84.37</v>
      </c>
      <c r="B8439" s="1">
        <v>5.3303827999999998E-2</v>
      </c>
      <c r="C8439" s="1">
        <v>-1.3593352000000001</v>
      </c>
      <c r="D8439" s="1">
        <v>0.63244403000000005</v>
      </c>
    </row>
    <row r="8440" spans="1:4" x14ac:dyDescent="0.15">
      <c r="A8440" s="1">
        <v>84.38</v>
      </c>
      <c r="B8440" s="1">
        <v>5.8524906000000002E-2</v>
      </c>
      <c r="C8440" s="1">
        <v>-1.3533816000000001</v>
      </c>
      <c r="D8440" s="1">
        <v>0.62819895999999997</v>
      </c>
    </row>
    <row r="8441" spans="1:4" x14ac:dyDescent="0.15">
      <c r="A8441" s="1">
        <v>84.39</v>
      </c>
      <c r="B8441" s="1">
        <v>6.2895593E-2</v>
      </c>
      <c r="C8441" s="1">
        <v>-1.3473322999999999</v>
      </c>
      <c r="D8441" s="1">
        <v>0.62474949999999996</v>
      </c>
    </row>
    <row r="8442" spans="1:4" x14ac:dyDescent="0.15">
      <c r="A8442" s="1">
        <v>84.4</v>
      </c>
      <c r="B8442" s="1">
        <v>6.6635738E-2</v>
      </c>
      <c r="C8442" s="1">
        <v>-1.3410655</v>
      </c>
      <c r="D8442" s="1">
        <v>0.62203417999999999</v>
      </c>
    </row>
    <row r="8443" spans="1:4" x14ac:dyDescent="0.15">
      <c r="A8443" s="1">
        <v>84.41</v>
      </c>
      <c r="B8443" s="1">
        <v>7.0146204000000004E-2</v>
      </c>
      <c r="C8443" s="1">
        <v>-1.3347468</v>
      </c>
      <c r="D8443" s="1">
        <v>0.61865658000000001</v>
      </c>
    </row>
    <row r="8444" spans="1:4" x14ac:dyDescent="0.15">
      <c r="A8444" s="1">
        <v>84.42</v>
      </c>
      <c r="B8444" s="1">
        <v>7.3296208000000002E-2</v>
      </c>
      <c r="C8444" s="1">
        <v>-1.3280166</v>
      </c>
      <c r="D8444" s="1">
        <v>0.61520710999999995</v>
      </c>
    </row>
    <row r="8445" spans="1:4" x14ac:dyDescent="0.15">
      <c r="A8445" s="1">
        <v>84.43</v>
      </c>
      <c r="B8445" s="1">
        <v>7.6191580999999994E-2</v>
      </c>
      <c r="C8445" s="1">
        <v>-1.321178</v>
      </c>
      <c r="D8445" s="1">
        <v>0.61262912999999997</v>
      </c>
    </row>
    <row r="8446" spans="1:4" x14ac:dyDescent="0.15">
      <c r="A8446" s="1">
        <v>84.44</v>
      </c>
      <c r="B8446" s="1">
        <v>7.8730984000000004E-2</v>
      </c>
      <c r="C8446" s="1">
        <v>-1.3143484999999999</v>
      </c>
      <c r="D8446" s="1">
        <v>0.61015123999999998</v>
      </c>
    </row>
    <row r="8447" spans="1:4" x14ac:dyDescent="0.15">
      <c r="A8447" s="1">
        <v>84.45</v>
      </c>
      <c r="B8447" s="1">
        <v>8.1017438999999997E-2</v>
      </c>
      <c r="C8447" s="1">
        <v>-1.3073889000000001</v>
      </c>
      <c r="D8447" s="1">
        <v>0.60785959000000001</v>
      </c>
    </row>
    <row r="8448" spans="1:4" x14ac:dyDescent="0.15">
      <c r="A8448" s="1">
        <v>84.46</v>
      </c>
      <c r="B8448" s="1">
        <v>8.2944066999999996E-2</v>
      </c>
      <c r="C8448" s="1">
        <v>-1.3000849999999999</v>
      </c>
      <c r="D8448" s="1">
        <v>0.60518123999999995</v>
      </c>
    </row>
    <row r="8449" spans="1:4" x14ac:dyDescent="0.15">
      <c r="A8449" s="1">
        <v>84.47</v>
      </c>
      <c r="B8449" s="1">
        <v>8.4621654000000004E-2</v>
      </c>
      <c r="C8449" s="1">
        <v>-1.2924888999999999</v>
      </c>
      <c r="D8449" s="1">
        <v>0.60269561000000005</v>
      </c>
    </row>
    <row r="8450" spans="1:4" x14ac:dyDescent="0.15">
      <c r="A8450" s="1">
        <v>84.48</v>
      </c>
      <c r="B8450" s="1">
        <v>8.5938398999999999E-2</v>
      </c>
      <c r="C8450" s="1">
        <v>-1.2847017000000001</v>
      </c>
      <c r="D8450" s="1">
        <v>0.60020918000000001</v>
      </c>
    </row>
    <row r="8451" spans="1:4" x14ac:dyDescent="0.15">
      <c r="A8451" s="1">
        <v>84.49</v>
      </c>
      <c r="B8451" s="1">
        <v>8.6992143999999993E-2</v>
      </c>
      <c r="C8451" s="1">
        <v>-1.2769915000000001</v>
      </c>
      <c r="D8451" s="1">
        <v>0.59792778000000002</v>
      </c>
    </row>
    <row r="8452" spans="1:4" x14ac:dyDescent="0.15">
      <c r="A8452" s="1">
        <v>84.5</v>
      </c>
      <c r="B8452" s="1">
        <v>8.7815297E-2</v>
      </c>
      <c r="C8452" s="1">
        <v>-1.2689763000000001</v>
      </c>
      <c r="D8452" s="1">
        <v>0.59523470999999994</v>
      </c>
    </row>
    <row r="8453" spans="1:4" x14ac:dyDescent="0.15">
      <c r="A8453" s="1">
        <v>84.51</v>
      </c>
      <c r="B8453" s="1">
        <v>8.8635244000000002E-2</v>
      </c>
      <c r="C8453" s="1">
        <v>-1.2603799</v>
      </c>
      <c r="D8453" s="1">
        <v>0.59276841000000002</v>
      </c>
    </row>
    <row r="8454" spans="1:4" x14ac:dyDescent="0.15">
      <c r="A8454" s="1">
        <v>84.52</v>
      </c>
      <c r="B8454" s="1">
        <v>8.8960302000000005E-2</v>
      </c>
      <c r="C8454" s="1">
        <v>-1.2517733</v>
      </c>
      <c r="D8454" s="1">
        <v>0.59025074</v>
      </c>
    </row>
    <row r="8455" spans="1:4" x14ac:dyDescent="0.15">
      <c r="A8455" s="1">
        <v>84.53</v>
      </c>
      <c r="B8455" s="1">
        <v>8.9303156999999994E-2</v>
      </c>
      <c r="C8455" s="1">
        <v>-1.2428001</v>
      </c>
      <c r="D8455" s="1">
        <v>0.58811977000000004</v>
      </c>
    </row>
    <row r="8456" spans="1:4" x14ac:dyDescent="0.15">
      <c r="A8456" s="1">
        <v>84.54</v>
      </c>
      <c r="B8456" s="1">
        <v>8.9350569000000005E-2</v>
      </c>
      <c r="C8456" s="1">
        <v>-1.2333699</v>
      </c>
      <c r="D8456" s="1">
        <v>0.58588085000000001</v>
      </c>
    </row>
    <row r="8457" spans="1:4" x14ac:dyDescent="0.15">
      <c r="A8457" s="1">
        <v>84.55</v>
      </c>
      <c r="B8457" s="1">
        <v>8.9369368000000005E-2</v>
      </c>
      <c r="C8457" s="1">
        <v>-1.2235981</v>
      </c>
      <c r="D8457" s="1">
        <v>0.58418692999999999</v>
      </c>
    </row>
    <row r="8458" spans="1:4" x14ac:dyDescent="0.15">
      <c r="A8458" s="1">
        <v>84.56</v>
      </c>
      <c r="B8458" s="1">
        <v>8.9130020000000004E-2</v>
      </c>
      <c r="C8458" s="1">
        <v>-1.2137560000000001</v>
      </c>
      <c r="D8458" s="1">
        <v>0.58274035999999996</v>
      </c>
    </row>
    <row r="8459" spans="1:4" x14ac:dyDescent="0.15">
      <c r="A8459" s="1">
        <v>84.57</v>
      </c>
      <c r="B8459" s="1">
        <v>8.8834119000000003E-2</v>
      </c>
      <c r="C8459" s="1">
        <v>-1.2034403</v>
      </c>
      <c r="D8459" s="1">
        <v>0.58176185999999996</v>
      </c>
    </row>
    <row r="8460" spans="1:4" x14ac:dyDescent="0.15">
      <c r="A8460" s="1">
        <v>84.58</v>
      </c>
      <c r="B8460" s="1">
        <v>8.8289347000000004E-2</v>
      </c>
      <c r="C8460" s="1">
        <v>-1.1924303000000001</v>
      </c>
      <c r="D8460" s="1">
        <v>0.58018020999999997</v>
      </c>
    </row>
    <row r="8461" spans="1:4" x14ac:dyDescent="0.15">
      <c r="A8461" s="1">
        <v>84.59</v>
      </c>
      <c r="B8461" s="1">
        <v>8.7687782000000006E-2</v>
      </c>
      <c r="C8461" s="1">
        <v>-1.1811769000000001</v>
      </c>
      <c r="D8461" s="1">
        <v>0.57921237999999997</v>
      </c>
    </row>
    <row r="8462" spans="1:4" x14ac:dyDescent="0.15">
      <c r="A8462" s="1">
        <v>84.6</v>
      </c>
      <c r="B8462" s="1">
        <v>8.6734521999999994E-2</v>
      </c>
      <c r="C8462" s="1">
        <v>-1.1697529</v>
      </c>
      <c r="D8462" s="1">
        <v>0.57773622999999996</v>
      </c>
    </row>
    <row r="8463" spans="1:4" x14ac:dyDescent="0.15">
      <c r="A8463" s="1">
        <v>84.61</v>
      </c>
      <c r="B8463" s="1">
        <v>8.5302064999999996E-2</v>
      </c>
      <c r="C8463" s="1">
        <v>-1.1581005</v>
      </c>
      <c r="D8463" s="1">
        <v>0.57620579000000005</v>
      </c>
    </row>
    <row r="8464" spans="1:4" x14ac:dyDescent="0.15">
      <c r="A8464" s="1">
        <v>84.62</v>
      </c>
      <c r="B8464" s="1">
        <v>8.3692117999999996E-2</v>
      </c>
      <c r="C8464" s="1">
        <v>-1.1458390000000001</v>
      </c>
      <c r="D8464" s="1">
        <v>0.57427956000000002</v>
      </c>
    </row>
    <row r="8465" spans="1:4" x14ac:dyDescent="0.15">
      <c r="A8465" s="1">
        <v>84.63</v>
      </c>
      <c r="B8465" s="1">
        <v>8.2184938999999999E-2</v>
      </c>
      <c r="C8465" s="1">
        <v>-1.1335473</v>
      </c>
      <c r="D8465" s="1">
        <v>0.57247864000000004</v>
      </c>
    </row>
    <row r="8466" spans="1:4" x14ac:dyDescent="0.15">
      <c r="A8466" s="1">
        <v>84.64</v>
      </c>
      <c r="B8466" s="1">
        <v>8.0437648E-2</v>
      </c>
      <c r="C8466" s="1">
        <v>-1.1210826</v>
      </c>
      <c r="D8466" s="1">
        <v>0.56997282000000005</v>
      </c>
    </row>
    <row r="8467" spans="1:4" x14ac:dyDescent="0.15">
      <c r="A8467" s="1">
        <v>84.65</v>
      </c>
      <c r="B8467" s="1">
        <v>7.8452390999999996E-2</v>
      </c>
      <c r="C8467" s="1">
        <v>-1.1081863000000001</v>
      </c>
      <c r="D8467" s="1">
        <v>0.56715473999999999</v>
      </c>
    </row>
    <row r="8468" spans="1:4" x14ac:dyDescent="0.15">
      <c r="A8468" s="1">
        <v>84.66</v>
      </c>
      <c r="B8468" s="1">
        <v>7.6078088000000002E-2</v>
      </c>
      <c r="C8468" s="1">
        <v>-1.0945889</v>
      </c>
      <c r="D8468" s="1">
        <v>0.56405587000000001</v>
      </c>
    </row>
    <row r="8469" spans="1:4" x14ac:dyDescent="0.15">
      <c r="A8469" s="1">
        <v>84.67</v>
      </c>
      <c r="B8469" s="1">
        <v>7.3385214000000004E-2</v>
      </c>
      <c r="C8469" s="1">
        <v>-1.0807301</v>
      </c>
      <c r="D8469" s="1">
        <v>0.56110612000000004</v>
      </c>
    </row>
    <row r="8470" spans="1:4" x14ac:dyDescent="0.15">
      <c r="A8470" s="1">
        <v>84.68</v>
      </c>
      <c r="B8470" s="1">
        <v>6.9883322999999997E-2</v>
      </c>
      <c r="C8470" s="1">
        <v>-1.0666426</v>
      </c>
      <c r="D8470" s="1">
        <v>0.55783298999999997</v>
      </c>
    </row>
    <row r="8471" spans="1:4" x14ac:dyDescent="0.15">
      <c r="A8471" s="1">
        <v>84.69</v>
      </c>
      <c r="B8471" s="1">
        <v>6.6114896000000006E-2</v>
      </c>
      <c r="C8471" s="1">
        <v>-1.0519322</v>
      </c>
      <c r="D8471" s="1">
        <v>0.55358174000000004</v>
      </c>
    </row>
    <row r="8472" spans="1:4" x14ac:dyDescent="0.15">
      <c r="A8472" s="1">
        <v>84.7</v>
      </c>
      <c r="B8472" s="1">
        <v>6.1718092000000002E-2</v>
      </c>
      <c r="C8472" s="1">
        <v>-1.0372410999999999</v>
      </c>
      <c r="D8472" s="1">
        <v>0.54863770999999995</v>
      </c>
    </row>
    <row r="8473" spans="1:4" x14ac:dyDescent="0.15">
      <c r="A8473" s="1">
        <v>84.71</v>
      </c>
      <c r="B8473" s="1">
        <v>5.7043839999999998E-2</v>
      </c>
      <c r="C8473" s="1">
        <v>-1.0222484999999999</v>
      </c>
      <c r="D8473" s="1">
        <v>0.54370136000000002</v>
      </c>
    </row>
    <row r="8474" spans="1:4" x14ac:dyDescent="0.15">
      <c r="A8474" s="1">
        <v>84.72</v>
      </c>
      <c r="B8474" s="1">
        <v>5.1604510999999999E-2</v>
      </c>
      <c r="C8474" s="1">
        <v>-1.0073835</v>
      </c>
      <c r="D8474" s="1">
        <v>0.53839782000000003</v>
      </c>
    </row>
    <row r="8475" spans="1:4" x14ac:dyDescent="0.15">
      <c r="A8475" s="1">
        <v>84.73</v>
      </c>
      <c r="B8475" s="1">
        <v>4.5646520000000003E-2</v>
      </c>
      <c r="C8475" s="1">
        <v>-0.99221546000000005</v>
      </c>
      <c r="D8475" s="1">
        <v>0.53237420999999996</v>
      </c>
    </row>
    <row r="8476" spans="1:4" x14ac:dyDescent="0.15">
      <c r="A8476" s="1">
        <v>84.74</v>
      </c>
      <c r="B8476" s="1">
        <v>3.9139937999999999E-2</v>
      </c>
      <c r="C8476" s="1">
        <v>-0.97629113999999995</v>
      </c>
      <c r="D8476" s="1">
        <v>0.52555770000000002</v>
      </c>
    </row>
    <row r="8477" spans="1:4" x14ac:dyDescent="0.15">
      <c r="A8477" s="1">
        <v>84.75</v>
      </c>
      <c r="B8477" s="1">
        <v>3.2402845999999999E-2</v>
      </c>
      <c r="C8477" s="1">
        <v>-0.96033002999999995</v>
      </c>
      <c r="D8477" s="1">
        <v>0.51883270999999997</v>
      </c>
    </row>
    <row r="8478" spans="1:4" x14ac:dyDescent="0.15">
      <c r="A8478" s="1">
        <v>84.76</v>
      </c>
      <c r="B8478" s="1">
        <v>2.5365887E-2</v>
      </c>
      <c r="C8478" s="1">
        <v>-0.94423632999999996</v>
      </c>
      <c r="D8478" s="1">
        <v>0.51164010999999998</v>
      </c>
    </row>
    <row r="8479" spans="1:4" x14ac:dyDescent="0.15">
      <c r="A8479" s="1">
        <v>84.77</v>
      </c>
      <c r="B8479" s="1">
        <v>1.7682061999999998E-2</v>
      </c>
      <c r="C8479" s="1">
        <v>-0.92762666000000005</v>
      </c>
      <c r="D8479" s="1">
        <v>0.50408251999999998</v>
      </c>
    </row>
    <row r="8480" spans="1:4" x14ac:dyDescent="0.15">
      <c r="A8480" s="1">
        <v>84.78</v>
      </c>
      <c r="B8480" s="1">
        <v>9.6274214000000007E-3</v>
      </c>
      <c r="C8480" s="1">
        <v>-0.91068941000000003</v>
      </c>
      <c r="D8480" s="1">
        <v>0.49623348</v>
      </c>
    </row>
    <row r="8481" spans="1:4" x14ac:dyDescent="0.15">
      <c r="A8481" s="1">
        <v>84.79</v>
      </c>
      <c r="B8481" s="1">
        <v>1.613029E-3</v>
      </c>
      <c r="C8481" s="1">
        <v>-0.89370864999999999</v>
      </c>
      <c r="D8481" s="1">
        <v>0.48862604999999998</v>
      </c>
    </row>
    <row r="8482" spans="1:4" x14ac:dyDescent="0.15">
      <c r="A8482" s="1">
        <v>84.8</v>
      </c>
      <c r="B8482" s="1">
        <v>-6.9485270999999999E-3</v>
      </c>
      <c r="C8482" s="1">
        <v>-0.87618565000000004</v>
      </c>
      <c r="D8482" s="1">
        <v>0.48047387000000003</v>
      </c>
    </row>
    <row r="8483" spans="1:4" x14ac:dyDescent="0.15">
      <c r="A8483" s="1">
        <v>84.81</v>
      </c>
      <c r="B8483" s="1">
        <v>-1.5418014000000001E-2</v>
      </c>
      <c r="C8483" s="1">
        <v>-0.85819447999999998</v>
      </c>
      <c r="D8483" s="1">
        <v>0.47218874</v>
      </c>
    </row>
    <row r="8484" spans="1:4" x14ac:dyDescent="0.15">
      <c r="A8484" s="1">
        <v>84.82</v>
      </c>
      <c r="B8484" s="1">
        <v>-2.4395110000000001E-2</v>
      </c>
      <c r="C8484" s="1">
        <v>-0.84004763000000005</v>
      </c>
      <c r="D8484" s="1">
        <v>0.46344371000000001</v>
      </c>
    </row>
    <row r="8485" spans="1:4" x14ac:dyDescent="0.15">
      <c r="A8485" s="1">
        <v>84.83</v>
      </c>
      <c r="B8485" s="1">
        <v>-3.3552257000000002E-2</v>
      </c>
      <c r="C8485" s="1">
        <v>-0.82208424999999996</v>
      </c>
      <c r="D8485" s="1">
        <v>0.45477353999999998</v>
      </c>
    </row>
    <row r="8486" spans="1:4" x14ac:dyDescent="0.15">
      <c r="A8486" s="1">
        <v>84.84</v>
      </c>
      <c r="B8486" s="1">
        <v>-4.283787E-2</v>
      </c>
      <c r="C8486" s="1">
        <v>-0.80418962000000005</v>
      </c>
      <c r="D8486" s="1">
        <v>0.44631778999999999</v>
      </c>
    </row>
    <row r="8487" spans="1:4" x14ac:dyDescent="0.15">
      <c r="A8487" s="1">
        <v>84.85</v>
      </c>
      <c r="B8487" s="1">
        <v>-5.1911589000000001E-2</v>
      </c>
      <c r="C8487" s="1">
        <v>-0.78585936000000001</v>
      </c>
      <c r="D8487" s="1">
        <v>0.43759545999999999</v>
      </c>
    </row>
    <row r="8488" spans="1:4" x14ac:dyDescent="0.15">
      <c r="A8488" s="1">
        <v>84.86</v>
      </c>
      <c r="B8488" s="1">
        <v>-6.1403306999999997E-2</v>
      </c>
      <c r="C8488" s="1">
        <v>-0.76747703</v>
      </c>
      <c r="D8488" s="1">
        <v>0.42907379000000001</v>
      </c>
    </row>
    <row r="8489" spans="1:4" x14ac:dyDescent="0.15">
      <c r="A8489" s="1">
        <v>84.87</v>
      </c>
      <c r="B8489" s="1">
        <v>-7.0634653000000006E-2</v>
      </c>
      <c r="C8489" s="1">
        <v>-0.74888438000000002</v>
      </c>
      <c r="D8489" s="1">
        <v>0.42087231000000003</v>
      </c>
    </row>
    <row r="8490" spans="1:4" x14ac:dyDescent="0.15">
      <c r="A8490" s="1">
        <v>84.88</v>
      </c>
      <c r="B8490" s="1">
        <v>-8.0224222999999997E-2</v>
      </c>
      <c r="C8490" s="1">
        <v>-0.73014966000000003</v>
      </c>
      <c r="D8490" s="1">
        <v>0.41296687999999998</v>
      </c>
    </row>
    <row r="8491" spans="1:4" x14ac:dyDescent="0.15">
      <c r="A8491" s="1">
        <v>84.89</v>
      </c>
      <c r="B8491" s="1">
        <v>-8.9832578999999996E-2</v>
      </c>
      <c r="C8491" s="1">
        <v>-0.71141094999999999</v>
      </c>
      <c r="D8491" s="1">
        <v>0.40526664000000001</v>
      </c>
    </row>
    <row r="8492" spans="1:4" x14ac:dyDescent="0.15">
      <c r="A8492" s="1">
        <v>84.9</v>
      </c>
      <c r="B8492" s="1">
        <v>-9.9540174999999995E-2</v>
      </c>
      <c r="C8492" s="1">
        <v>-0.69269946000000004</v>
      </c>
      <c r="D8492" s="1">
        <v>0.39758029</v>
      </c>
    </row>
    <row r="8493" spans="1:4" x14ac:dyDescent="0.15">
      <c r="A8493" s="1">
        <v>84.91</v>
      </c>
      <c r="B8493" s="1">
        <v>-0.10914812</v>
      </c>
      <c r="C8493" s="1">
        <v>-0.67394911999999996</v>
      </c>
      <c r="D8493" s="1">
        <v>0.39050462000000002</v>
      </c>
    </row>
    <row r="8494" spans="1:4" x14ac:dyDescent="0.15">
      <c r="A8494" s="1">
        <v>84.92</v>
      </c>
      <c r="B8494" s="1">
        <v>-0.11884575</v>
      </c>
      <c r="C8494" s="1">
        <v>-0.65524649000000001</v>
      </c>
      <c r="D8494" s="1">
        <v>0.38366534000000002</v>
      </c>
    </row>
    <row r="8495" spans="1:4" x14ac:dyDescent="0.15">
      <c r="A8495" s="1">
        <v>84.93</v>
      </c>
      <c r="B8495" s="1">
        <v>-0.12847538999999999</v>
      </c>
      <c r="C8495" s="1">
        <v>-0.63649087000000004</v>
      </c>
      <c r="D8495" s="1">
        <v>0.37696288</v>
      </c>
    </row>
    <row r="8496" spans="1:4" x14ac:dyDescent="0.15">
      <c r="A8496" s="1">
        <v>84.94</v>
      </c>
      <c r="B8496" s="1">
        <v>-0.13803808000000001</v>
      </c>
      <c r="C8496" s="1">
        <v>-0.61778798000000001</v>
      </c>
      <c r="D8496" s="1">
        <v>0.37071324999999999</v>
      </c>
    </row>
    <row r="8497" spans="1:4" x14ac:dyDescent="0.15">
      <c r="A8497" s="1">
        <v>84.95</v>
      </c>
      <c r="B8497" s="1">
        <v>-0.14720564</v>
      </c>
      <c r="C8497" s="1">
        <v>-0.59914352000000004</v>
      </c>
      <c r="D8497" s="1">
        <v>0.36512666999999999</v>
      </c>
    </row>
    <row r="8498" spans="1:4" x14ac:dyDescent="0.15">
      <c r="A8498" s="1">
        <v>84.96</v>
      </c>
      <c r="B8498" s="1">
        <v>-0.1561071</v>
      </c>
      <c r="C8498" s="1">
        <v>-0.58096680999999994</v>
      </c>
      <c r="D8498" s="1">
        <v>0.36010921000000001</v>
      </c>
    </row>
    <row r="8499" spans="1:4" x14ac:dyDescent="0.15">
      <c r="A8499" s="1">
        <v>84.97</v>
      </c>
      <c r="B8499" s="1">
        <v>-0.16494375999999999</v>
      </c>
      <c r="C8499" s="1">
        <v>-0.56268938000000002</v>
      </c>
      <c r="D8499" s="1">
        <v>0.35571373000000001</v>
      </c>
    </row>
    <row r="8500" spans="1:4" x14ac:dyDescent="0.15">
      <c r="A8500" s="1">
        <v>84.98</v>
      </c>
      <c r="B8500" s="1">
        <v>-0.17406097000000001</v>
      </c>
      <c r="C8500" s="1">
        <v>-0.54425422000000001</v>
      </c>
      <c r="D8500" s="1">
        <v>0.35218444999999998</v>
      </c>
    </row>
    <row r="8501" spans="1:4" x14ac:dyDescent="0.15">
      <c r="A8501" s="1">
        <v>84.99</v>
      </c>
      <c r="B8501" s="1">
        <v>-0.18306710000000001</v>
      </c>
      <c r="C8501" s="1">
        <v>-0.52606671999999999</v>
      </c>
      <c r="D8501" s="1">
        <v>0.34974063</v>
      </c>
    </row>
    <row r="8502" spans="1:4" x14ac:dyDescent="0.15">
      <c r="A8502" s="1">
        <v>85</v>
      </c>
      <c r="B8502" s="1">
        <v>-0.19212112000000001</v>
      </c>
      <c r="C8502" s="1">
        <v>-0.50852041000000003</v>
      </c>
      <c r="D8502" s="1">
        <v>0.34758466999999998</v>
      </c>
    </row>
    <row r="8503" spans="1:4" x14ac:dyDescent="0.15">
      <c r="A8503" s="1">
        <v>85.01</v>
      </c>
      <c r="B8503" s="1">
        <v>-0.20142112000000001</v>
      </c>
      <c r="C8503" s="1">
        <v>-0.49092076000000001</v>
      </c>
      <c r="D8503" s="1">
        <v>0.34581362999999998</v>
      </c>
    </row>
    <row r="8504" spans="1:4" x14ac:dyDescent="0.15">
      <c r="A8504" s="1">
        <v>85.02</v>
      </c>
      <c r="B8504" s="1">
        <v>-0.21117815000000001</v>
      </c>
      <c r="C8504" s="1">
        <v>-0.47376623000000001</v>
      </c>
      <c r="D8504" s="1">
        <v>0.34453361999999998</v>
      </c>
    </row>
    <row r="8505" spans="1:4" x14ac:dyDescent="0.15">
      <c r="A8505" s="1">
        <v>85.03</v>
      </c>
      <c r="B8505" s="1">
        <v>-0.22077347999999999</v>
      </c>
      <c r="C8505" s="1">
        <v>-0.45699518</v>
      </c>
      <c r="D8505" s="1">
        <v>0.34410459999999998</v>
      </c>
    </row>
    <row r="8506" spans="1:4" x14ac:dyDescent="0.15">
      <c r="A8506" s="1">
        <v>85.04</v>
      </c>
      <c r="B8506" s="1">
        <v>-0.23046358</v>
      </c>
      <c r="C8506" s="1">
        <v>-0.44064247000000001</v>
      </c>
      <c r="D8506" s="1">
        <v>0.34368691000000001</v>
      </c>
    </row>
    <row r="8507" spans="1:4" x14ac:dyDescent="0.15">
      <c r="A8507" s="1">
        <v>85.05</v>
      </c>
      <c r="B8507" s="1">
        <v>-0.24023987999999999</v>
      </c>
      <c r="C8507" s="1">
        <v>-0.42418240000000001</v>
      </c>
      <c r="D8507" s="1">
        <v>0.34399544999999998</v>
      </c>
    </row>
    <row r="8508" spans="1:4" x14ac:dyDescent="0.15">
      <c r="A8508" s="1">
        <v>85.06</v>
      </c>
      <c r="B8508" s="1">
        <v>-0.25013609999999997</v>
      </c>
      <c r="C8508" s="1">
        <v>-0.40772378999999997</v>
      </c>
      <c r="D8508" s="1">
        <v>0.34450913</v>
      </c>
    </row>
    <row r="8509" spans="1:4" x14ac:dyDescent="0.15">
      <c r="A8509" s="1">
        <v>85.07</v>
      </c>
      <c r="B8509" s="1">
        <v>-0.25971372999999998</v>
      </c>
      <c r="C8509" s="1">
        <v>-0.39171935000000002</v>
      </c>
      <c r="D8509" s="1">
        <v>0.34585684999999999</v>
      </c>
    </row>
    <row r="8510" spans="1:4" x14ac:dyDescent="0.15">
      <c r="A8510" s="1">
        <v>85.08</v>
      </c>
      <c r="B8510" s="1">
        <v>-0.26930920000000003</v>
      </c>
      <c r="C8510" s="1">
        <v>-0.37617897</v>
      </c>
      <c r="D8510" s="1">
        <v>0.34755466000000002</v>
      </c>
    </row>
    <row r="8511" spans="1:4" x14ac:dyDescent="0.15">
      <c r="A8511" s="1">
        <v>85.09</v>
      </c>
      <c r="B8511" s="1">
        <v>-0.27856523</v>
      </c>
      <c r="C8511" s="1">
        <v>-0.36024289999999998</v>
      </c>
      <c r="D8511" s="1">
        <v>0.34943531999999999</v>
      </c>
    </row>
    <row r="8512" spans="1:4" x14ac:dyDescent="0.15">
      <c r="A8512" s="1">
        <v>85.1</v>
      </c>
      <c r="B8512" s="1">
        <v>-0.28801104</v>
      </c>
      <c r="C8512" s="1">
        <v>-0.34461330000000001</v>
      </c>
      <c r="D8512" s="1">
        <v>0.3515644</v>
      </c>
    </row>
    <row r="8513" spans="1:4" x14ac:dyDescent="0.15">
      <c r="A8513" s="1">
        <v>85.11</v>
      </c>
      <c r="B8513" s="1">
        <v>-0.29719219000000002</v>
      </c>
      <c r="C8513" s="1">
        <v>-0.32923344999999998</v>
      </c>
      <c r="D8513" s="1">
        <v>0.35399248999999999</v>
      </c>
    </row>
    <row r="8514" spans="1:4" x14ac:dyDescent="0.15">
      <c r="A8514" s="1">
        <v>85.12</v>
      </c>
      <c r="B8514" s="1">
        <v>-0.30597695000000003</v>
      </c>
      <c r="C8514" s="1">
        <v>-0.31405206000000002</v>
      </c>
      <c r="D8514" s="1">
        <v>0.35607591</v>
      </c>
    </row>
    <row r="8515" spans="1:4" x14ac:dyDescent="0.15">
      <c r="A8515" s="1">
        <v>85.13</v>
      </c>
      <c r="B8515" s="1">
        <v>-0.31432310000000002</v>
      </c>
      <c r="C8515" s="1">
        <v>-0.298958</v>
      </c>
      <c r="D8515" s="1">
        <v>0.35826761000000001</v>
      </c>
    </row>
    <row r="8516" spans="1:4" x14ac:dyDescent="0.15">
      <c r="A8516" s="1">
        <v>85.14</v>
      </c>
      <c r="B8516" s="1">
        <v>-0.32271706999999999</v>
      </c>
      <c r="C8516" s="1">
        <v>-0.28419528999999999</v>
      </c>
      <c r="D8516" s="1">
        <v>0.36069616999999998</v>
      </c>
    </row>
    <row r="8517" spans="1:4" x14ac:dyDescent="0.15">
      <c r="A8517" s="1">
        <v>85.15</v>
      </c>
      <c r="B8517" s="1">
        <v>-0.33062095000000002</v>
      </c>
      <c r="C8517" s="1">
        <v>-0.2699182</v>
      </c>
      <c r="D8517" s="1">
        <v>0.36342722</v>
      </c>
    </row>
    <row r="8518" spans="1:4" x14ac:dyDescent="0.15">
      <c r="A8518" s="1">
        <v>85.16</v>
      </c>
      <c r="B8518" s="1">
        <v>-0.33835844999999998</v>
      </c>
      <c r="C8518" s="1">
        <v>-0.25593737</v>
      </c>
      <c r="D8518" s="1">
        <v>0.36581587999999998</v>
      </c>
    </row>
    <row r="8519" spans="1:4" x14ac:dyDescent="0.15">
      <c r="A8519" s="1">
        <v>85.17</v>
      </c>
      <c r="B8519" s="1">
        <v>-0.34578336999999998</v>
      </c>
      <c r="C8519" s="1">
        <v>-0.24222952</v>
      </c>
      <c r="D8519" s="1">
        <v>0.36820932000000001</v>
      </c>
    </row>
    <row r="8520" spans="1:4" x14ac:dyDescent="0.15">
      <c r="A8520" s="1">
        <v>85.18</v>
      </c>
      <c r="B8520" s="1">
        <v>-0.35339049</v>
      </c>
      <c r="C8520" s="1">
        <v>-0.22898983000000001</v>
      </c>
      <c r="D8520" s="1">
        <v>0.37042360000000002</v>
      </c>
    </row>
    <row r="8521" spans="1:4" x14ac:dyDescent="0.15">
      <c r="A8521" s="1">
        <v>85.19</v>
      </c>
      <c r="B8521" s="1">
        <v>-0.36071986</v>
      </c>
      <c r="C8521" s="1">
        <v>-0.21638973</v>
      </c>
      <c r="D8521" s="1">
        <v>0.37301433000000001</v>
      </c>
    </row>
    <row r="8522" spans="1:4" x14ac:dyDescent="0.15">
      <c r="A8522" s="1">
        <v>85.2</v>
      </c>
      <c r="B8522" s="1">
        <v>-0.36791698</v>
      </c>
      <c r="C8522" s="1">
        <v>-0.20412991</v>
      </c>
      <c r="D8522" s="1">
        <v>0.37528437999999997</v>
      </c>
    </row>
    <row r="8523" spans="1:4" x14ac:dyDescent="0.15">
      <c r="A8523" s="1">
        <v>85.21</v>
      </c>
      <c r="B8523" s="1">
        <v>-0.37542495999999997</v>
      </c>
      <c r="C8523" s="1">
        <v>-0.19189913</v>
      </c>
      <c r="D8523" s="1">
        <v>0.37732296999999998</v>
      </c>
    </row>
    <row r="8524" spans="1:4" x14ac:dyDescent="0.15">
      <c r="A8524" s="1">
        <v>85.22</v>
      </c>
      <c r="B8524" s="1">
        <v>-0.38308118000000002</v>
      </c>
      <c r="C8524" s="1">
        <v>-0.17998068</v>
      </c>
      <c r="D8524" s="1">
        <v>0.37914599999999998</v>
      </c>
    </row>
    <row r="8525" spans="1:4" x14ac:dyDescent="0.15">
      <c r="A8525" s="1">
        <v>85.23</v>
      </c>
      <c r="B8525" s="1">
        <v>-0.39013843999999998</v>
      </c>
      <c r="C8525" s="1">
        <v>-0.16800651</v>
      </c>
      <c r="D8525" s="1">
        <v>0.38090914999999997</v>
      </c>
    </row>
    <row r="8526" spans="1:4" x14ac:dyDescent="0.15">
      <c r="A8526" s="1">
        <v>85.24</v>
      </c>
      <c r="B8526" s="1">
        <v>-0.39749100999999998</v>
      </c>
      <c r="C8526" s="1">
        <v>-0.15658706</v>
      </c>
      <c r="D8526" s="1">
        <v>0.38230405000000001</v>
      </c>
    </row>
    <row r="8527" spans="1:4" x14ac:dyDescent="0.15">
      <c r="A8527" s="1">
        <v>85.25</v>
      </c>
      <c r="B8527" s="1">
        <v>-0.40459008000000002</v>
      </c>
      <c r="C8527" s="1">
        <v>-0.1450853</v>
      </c>
      <c r="D8527" s="1">
        <v>0.38324794000000001</v>
      </c>
    </row>
    <row r="8528" spans="1:4" x14ac:dyDescent="0.15">
      <c r="A8528" s="1">
        <v>85.26</v>
      </c>
      <c r="B8528" s="1">
        <v>-0.41193113999999997</v>
      </c>
      <c r="C8528" s="1">
        <v>-0.13393166000000001</v>
      </c>
      <c r="D8528" s="1">
        <v>0.38385870999999999</v>
      </c>
    </row>
    <row r="8529" spans="1:4" x14ac:dyDescent="0.15">
      <c r="A8529" s="1">
        <v>85.27</v>
      </c>
      <c r="B8529" s="1">
        <v>-0.41902481000000003</v>
      </c>
      <c r="C8529" s="1">
        <v>-0.12275629</v>
      </c>
      <c r="D8529" s="1">
        <v>0.38423805</v>
      </c>
    </row>
    <row r="8530" spans="1:4" x14ac:dyDescent="0.15">
      <c r="A8530" s="1">
        <v>85.28</v>
      </c>
      <c r="B8530" s="1">
        <v>-0.42639908999999998</v>
      </c>
      <c r="C8530" s="1">
        <v>-0.1117958</v>
      </c>
      <c r="D8530" s="1">
        <v>0.38409980999999999</v>
      </c>
    </row>
    <row r="8531" spans="1:4" x14ac:dyDescent="0.15">
      <c r="A8531" s="1">
        <v>85.29</v>
      </c>
      <c r="B8531" s="1">
        <v>-0.43320964000000001</v>
      </c>
      <c r="C8531" s="1">
        <v>-0.10030337</v>
      </c>
      <c r="D8531" s="1">
        <v>0.38338993999999998</v>
      </c>
    </row>
    <row r="8532" spans="1:4" x14ac:dyDescent="0.15">
      <c r="A8532" s="1">
        <v>85.3</v>
      </c>
      <c r="B8532" s="1">
        <v>-0.43989518</v>
      </c>
      <c r="C8532" s="1">
        <v>-8.8677296000000003E-2</v>
      </c>
      <c r="D8532" s="1">
        <v>0.38213384</v>
      </c>
    </row>
    <row r="8533" spans="1:4" x14ac:dyDescent="0.15">
      <c r="A8533" s="1">
        <v>85.31</v>
      </c>
      <c r="B8533" s="1">
        <v>-0.4461561</v>
      </c>
      <c r="C8533" s="1">
        <v>-7.6614799999999997E-2</v>
      </c>
      <c r="D8533" s="1">
        <v>0.38059008</v>
      </c>
    </row>
    <row r="8534" spans="1:4" x14ac:dyDescent="0.15">
      <c r="A8534" s="1">
        <v>85.32</v>
      </c>
      <c r="B8534" s="1">
        <v>-0.45216467999999999</v>
      </c>
      <c r="C8534" s="1">
        <v>-6.4333845000000001E-2</v>
      </c>
      <c r="D8534" s="1">
        <v>0.37810718999999998</v>
      </c>
    </row>
    <row r="8535" spans="1:4" x14ac:dyDescent="0.15">
      <c r="A8535" s="1">
        <v>85.33</v>
      </c>
      <c r="B8535" s="1">
        <v>-0.45801237</v>
      </c>
      <c r="C8535" s="1">
        <v>-5.1827603E-2</v>
      </c>
      <c r="D8535" s="1">
        <v>0.37486732</v>
      </c>
    </row>
    <row r="8536" spans="1:4" x14ac:dyDescent="0.15">
      <c r="A8536" s="1">
        <v>85.34</v>
      </c>
      <c r="B8536" s="1">
        <v>-0.46357589999999999</v>
      </c>
      <c r="C8536" s="1">
        <v>-3.9249602000000001E-2</v>
      </c>
      <c r="D8536" s="1">
        <v>0.37051480999999997</v>
      </c>
    </row>
    <row r="8537" spans="1:4" x14ac:dyDescent="0.15">
      <c r="A8537" s="1">
        <v>85.35</v>
      </c>
      <c r="B8537" s="1">
        <v>-0.46867829999999999</v>
      </c>
      <c r="C8537" s="1">
        <v>-2.6460813E-2</v>
      </c>
      <c r="D8537" s="1">
        <v>0.36560050999999999</v>
      </c>
    </row>
    <row r="8538" spans="1:4" x14ac:dyDescent="0.15">
      <c r="A8538" s="1">
        <v>85.36</v>
      </c>
      <c r="B8538" s="1">
        <v>-0.47312746999999999</v>
      </c>
      <c r="C8538" s="1">
        <v>-1.343008E-2</v>
      </c>
      <c r="D8538" s="1">
        <v>0.35986330999999999</v>
      </c>
    </row>
    <row r="8539" spans="1:4" x14ac:dyDescent="0.15">
      <c r="A8539" s="1">
        <v>85.37</v>
      </c>
      <c r="B8539" s="1">
        <v>-0.4772671</v>
      </c>
      <c r="C8539" s="1">
        <v>-1.1027068999999999E-4</v>
      </c>
      <c r="D8539" s="1">
        <v>0.35391602999999999</v>
      </c>
    </row>
    <row r="8540" spans="1:4" x14ac:dyDescent="0.15">
      <c r="A8540" s="1">
        <v>85.38</v>
      </c>
      <c r="B8540" s="1">
        <v>-0.48122123</v>
      </c>
      <c r="C8540" s="1">
        <v>1.3012108999999999E-2</v>
      </c>
      <c r="D8540" s="1">
        <v>0.34714026999999997</v>
      </c>
    </row>
    <row r="8541" spans="1:4" x14ac:dyDescent="0.15">
      <c r="A8541" s="1">
        <v>85.39</v>
      </c>
      <c r="B8541" s="1">
        <v>-0.48441835</v>
      </c>
      <c r="C8541" s="1">
        <v>2.636517E-2</v>
      </c>
      <c r="D8541" s="1">
        <v>0.33981208000000002</v>
      </c>
    </row>
    <row r="8542" spans="1:4" x14ac:dyDescent="0.15">
      <c r="A8542" s="1">
        <v>85.4</v>
      </c>
      <c r="B8542" s="1">
        <v>-0.48710320000000001</v>
      </c>
      <c r="C8542" s="1">
        <v>3.9315592000000003E-2</v>
      </c>
      <c r="D8542" s="1">
        <v>0.33144952999999999</v>
      </c>
    </row>
    <row r="8543" spans="1:4" x14ac:dyDescent="0.15">
      <c r="A8543" s="1">
        <v>85.41</v>
      </c>
      <c r="B8543" s="1">
        <v>-0.48923209000000001</v>
      </c>
      <c r="C8543" s="1">
        <v>5.2482329000000001E-2</v>
      </c>
      <c r="D8543" s="1">
        <v>0.32300390000000001</v>
      </c>
    </row>
    <row r="8544" spans="1:4" x14ac:dyDescent="0.15">
      <c r="A8544" s="1">
        <v>85.42</v>
      </c>
      <c r="B8544" s="1">
        <v>-0.49103111999999999</v>
      </c>
      <c r="C8544" s="1">
        <v>6.5496876999999995E-2</v>
      </c>
      <c r="D8544" s="1">
        <v>0.31428494000000001</v>
      </c>
    </row>
    <row r="8545" spans="1:4" x14ac:dyDescent="0.15">
      <c r="A8545" s="1">
        <v>85.43</v>
      </c>
      <c r="B8545" s="1">
        <v>-0.49221298000000002</v>
      </c>
      <c r="C8545" s="1">
        <v>7.8483714999999996E-2</v>
      </c>
      <c r="D8545" s="1">
        <v>0.30539209</v>
      </c>
    </row>
    <row r="8546" spans="1:4" x14ac:dyDescent="0.15">
      <c r="A8546" s="1">
        <v>85.44</v>
      </c>
      <c r="B8546" s="1">
        <v>-0.49314953</v>
      </c>
      <c r="C8546" s="1">
        <v>9.1283510999999998E-2</v>
      </c>
      <c r="D8546" s="1">
        <v>0.29590156000000001</v>
      </c>
    </row>
    <row r="8547" spans="1:4" x14ac:dyDescent="0.15">
      <c r="A8547" s="1">
        <v>85.45</v>
      </c>
      <c r="B8547" s="1">
        <v>-0.49323159999999999</v>
      </c>
      <c r="C8547" s="1">
        <v>0.10459241</v>
      </c>
      <c r="D8547" s="1">
        <v>0.28627475000000002</v>
      </c>
    </row>
    <row r="8548" spans="1:4" x14ac:dyDescent="0.15">
      <c r="A8548" s="1">
        <v>85.46</v>
      </c>
      <c r="B8548" s="1">
        <v>-0.49318655</v>
      </c>
      <c r="C8548" s="1">
        <v>0.11807463999999999</v>
      </c>
      <c r="D8548" s="1">
        <v>0.27692183999999997</v>
      </c>
    </row>
    <row r="8549" spans="1:4" x14ac:dyDescent="0.15">
      <c r="A8549" s="1">
        <v>85.47</v>
      </c>
      <c r="B8549" s="1">
        <v>-0.49290591</v>
      </c>
      <c r="C8549" s="1">
        <v>0.13169919999999999</v>
      </c>
      <c r="D8549" s="1">
        <v>0.26716825999999999</v>
      </c>
    </row>
    <row r="8550" spans="1:4" x14ac:dyDescent="0.15">
      <c r="A8550" s="1">
        <v>85.48</v>
      </c>
      <c r="B8550" s="1">
        <v>-0.49237853999999998</v>
      </c>
      <c r="C8550" s="1">
        <v>0.14508344000000001</v>
      </c>
      <c r="D8550" s="1">
        <v>0.25709061</v>
      </c>
    </row>
    <row r="8551" spans="1:4" x14ac:dyDescent="0.15">
      <c r="A8551" s="1">
        <v>85.49</v>
      </c>
      <c r="B8551" s="1">
        <v>-0.49159909000000002</v>
      </c>
      <c r="C8551" s="1">
        <v>0.1590394</v>
      </c>
      <c r="D8551" s="1">
        <v>0.2470339</v>
      </c>
    </row>
    <row r="8552" spans="1:4" x14ac:dyDescent="0.15">
      <c r="A8552" s="1">
        <v>85.5</v>
      </c>
      <c r="B8552" s="1">
        <v>-0.49095620000000001</v>
      </c>
      <c r="C8552" s="1">
        <v>0.17296296999999999</v>
      </c>
      <c r="D8552" s="1">
        <v>0.23716894999999999</v>
      </c>
    </row>
    <row r="8553" spans="1:4" x14ac:dyDescent="0.15">
      <c r="A8553" s="1">
        <v>85.51</v>
      </c>
      <c r="B8553" s="1">
        <v>-0.49018349999999999</v>
      </c>
      <c r="C8553" s="1">
        <v>0.18689179</v>
      </c>
      <c r="D8553" s="1">
        <v>0.22716945999999999</v>
      </c>
    </row>
    <row r="8554" spans="1:4" x14ac:dyDescent="0.15">
      <c r="A8554" s="1">
        <v>85.52</v>
      </c>
      <c r="B8554" s="1">
        <v>-0.48954745</v>
      </c>
      <c r="C8554" s="1">
        <v>0.20034642</v>
      </c>
      <c r="D8554" s="1">
        <v>0.21685061999999999</v>
      </c>
    </row>
    <row r="8555" spans="1:4" x14ac:dyDescent="0.15">
      <c r="A8555" s="1">
        <v>85.53</v>
      </c>
      <c r="B8555" s="1">
        <v>-0.48864963</v>
      </c>
      <c r="C8555" s="1">
        <v>0.21362068000000001</v>
      </c>
      <c r="D8555" s="1">
        <v>0.20703985999999999</v>
      </c>
    </row>
    <row r="8556" spans="1:4" x14ac:dyDescent="0.15">
      <c r="A8556" s="1">
        <v>85.54</v>
      </c>
      <c r="B8556" s="1">
        <v>-0.48761881000000001</v>
      </c>
      <c r="C8556" s="1">
        <v>0.22663663000000001</v>
      </c>
      <c r="D8556" s="1">
        <v>0.19727922000000001</v>
      </c>
    </row>
    <row r="8557" spans="1:4" x14ac:dyDescent="0.15">
      <c r="A8557" s="1">
        <v>85.55</v>
      </c>
      <c r="B8557" s="1">
        <v>-0.48674635999999999</v>
      </c>
      <c r="C8557" s="1">
        <v>0.23950674999999999</v>
      </c>
      <c r="D8557" s="1">
        <v>0.18754599</v>
      </c>
    </row>
    <row r="8558" spans="1:4" x14ac:dyDescent="0.15">
      <c r="A8558" s="1">
        <v>85.56</v>
      </c>
      <c r="B8558" s="1">
        <v>-0.48593997</v>
      </c>
      <c r="C8558" s="1">
        <v>0.25182383000000003</v>
      </c>
      <c r="D8558" s="1">
        <v>0.17793444</v>
      </c>
    </row>
    <row r="8559" spans="1:4" x14ac:dyDescent="0.15">
      <c r="A8559" s="1">
        <v>85.57</v>
      </c>
      <c r="B8559" s="1">
        <v>-0.48497752999999999</v>
      </c>
      <c r="C8559" s="1">
        <v>0.26430417</v>
      </c>
      <c r="D8559" s="1">
        <v>0.16852956999999999</v>
      </c>
    </row>
    <row r="8560" spans="1:4" x14ac:dyDescent="0.15">
      <c r="A8560" s="1">
        <v>85.58</v>
      </c>
      <c r="B8560" s="1">
        <v>-0.48437342</v>
      </c>
      <c r="C8560" s="1">
        <v>0.27602017000000001</v>
      </c>
      <c r="D8560" s="1">
        <v>0.15922151000000001</v>
      </c>
    </row>
    <row r="8561" spans="1:4" x14ac:dyDescent="0.15">
      <c r="A8561" s="1">
        <v>85.59</v>
      </c>
      <c r="B8561" s="1">
        <v>-0.48369213999999999</v>
      </c>
      <c r="C8561" s="1">
        <v>0.28762652</v>
      </c>
      <c r="D8561" s="1">
        <v>0.1500225</v>
      </c>
    </row>
    <row r="8562" spans="1:4" x14ac:dyDescent="0.15">
      <c r="A8562" s="1">
        <v>85.6</v>
      </c>
      <c r="B8562" s="1">
        <v>-0.48355114999999999</v>
      </c>
      <c r="C8562" s="1">
        <v>0.29899367999999998</v>
      </c>
      <c r="D8562" s="1">
        <v>0.14048784</v>
      </c>
    </row>
    <row r="8563" spans="1:4" x14ac:dyDescent="0.15">
      <c r="A8563" s="1">
        <v>85.61</v>
      </c>
      <c r="B8563" s="1">
        <v>-0.48339566</v>
      </c>
      <c r="C8563" s="1">
        <v>0.30998704999999999</v>
      </c>
      <c r="D8563" s="1">
        <v>0.13125759000000001</v>
      </c>
    </row>
    <row r="8564" spans="1:4" x14ac:dyDescent="0.15">
      <c r="A8564" s="1">
        <v>85.62</v>
      </c>
      <c r="B8564" s="1">
        <v>-0.4832379</v>
      </c>
      <c r="C8564" s="1">
        <v>0.32048622999999998</v>
      </c>
      <c r="D8564" s="1">
        <v>0.12212716999999999</v>
      </c>
    </row>
    <row r="8565" spans="1:4" x14ac:dyDescent="0.15">
      <c r="A8565" s="1">
        <v>85.63</v>
      </c>
      <c r="B8565" s="1">
        <v>-0.48269893000000003</v>
      </c>
      <c r="C8565" s="1">
        <v>0.33111007999999997</v>
      </c>
      <c r="D8565" s="1">
        <v>0.11300486</v>
      </c>
    </row>
    <row r="8566" spans="1:4" x14ac:dyDescent="0.15">
      <c r="A8566" s="1">
        <v>85.64</v>
      </c>
      <c r="B8566" s="1">
        <v>-0.48242712999999998</v>
      </c>
      <c r="C8566" s="1">
        <v>0.34112756999999999</v>
      </c>
      <c r="D8566" s="1">
        <v>0.10399708000000001</v>
      </c>
    </row>
    <row r="8567" spans="1:4" x14ac:dyDescent="0.15">
      <c r="A8567" s="1">
        <v>85.65</v>
      </c>
      <c r="B8567" s="1">
        <v>-0.48175087999999999</v>
      </c>
      <c r="C8567" s="1">
        <v>0.35130160999999999</v>
      </c>
      <c r="D8567" s="1">
        <v>9.5362965999999993E-2</v>
      </c>
    </row>
    <row r="8568" spans="1:4" x14ac:dyDescent="0.15">
      <c r="A8568" s="1">
        <v>85.66</v>
      </c>
      <c r="B8568" s="1">
        <v>-0.48126174999999999</v>
      </c>
      <c r="C8568" s="1">
        <v>0.36079315000000001</v>
      </c>
      <c r="D8568" s="1">
        <v>8.6853383000000006E-2</v>
      </c>
    </row>
    <row r="8569" spans="1:4" x14ac:dyDescent="0.15">
      <c r="A8569" s="1">
        <v>85.67</v>
      </c>
      <c r="B8569" s="1">
        <v>-0.48069226999999998</v>
      </c>
      <c r="C8569" s="1">
        <v>0.36988560999999998</v>
      </c>
      <c r="D8569" s="1">
        <v>7.8320468000000004E-2</v>
      </c>
    </row>
    <row r="8570" spans="1:4" x14ac:dyDescent="0.15">
      <c r="A8570" s="1">
        <v>85.68</v>
      </c>
      <c r="B8570" s="1">
        <v>-0.47985394999999997</v>
      </c>
      <c r="C8570" s="1">
        <v>0.37896912999999999</v>
      </c>
      <c r="D8570" s="1">
        <v>6.9927265000000002E-2</v>
      </c>
    </row>
    <row r="8571" spans="1:4" x14ac:dyDescent="0.15">
      <c r="A8571" s="1">
        <v>85.69</v>
      </c>
      <c r="B8571" s="1">
        <v>-0.47877626000000001</v>
      </c>
      <c r="C8571" s="1">
        <v>0.38800014999999999</v>
      </c>
      <c r="D8571" s="1">
        <v>6.1885707999999998E-2</v>
      </c>
    </row>
    <row r="8572" spans="1:4" x14ac:dyDescent="0.15">
      <c r="A8572" s="1">
        <v>85.7</v>
      </c>
      <c r="B8572" s="1">
        <v>-0.47768769</v>
      </c>
      <c r="C8572" s="1">
        <v>0.39643715000000002</v>
      </c>
      <c r="D8572" s="1">
        <v>5.4011231E-2</v>
      </c>
    </row>
    <row r="8573" spans="1:4" x14ac:dyDescent="0.15">
      <c r="A8573" s="1">
        <v>85.71</v>
      </c>
      <c r="B8573" s="1">
        <v>-0.47624567000000001</v>
      </c>
      <c r="C8573" s="1">
        <v>0.40449365999999998</v>
      </c>
      <c r="D8573" s="1">
        <v>4.6075091999999998E-2</v>
      </c>
    </row>
    <row r="8574" spans="1:4" x14ac:dyDescent="0.15">
      <c r="A8574" s="1">
        <v>85.72</v>
      </c>
      <c r="B8574" s="1">
        <v>-0.47502186000000002</v>
      </c>
      <c r="C8574" s="1">
        <v>0.41218980999999999</v>
      </c>
      <c r="D8574" s="1">
        <v>3.8213985999999998E-2</v>
      </c>
    </row>
    <row r="8575" spans="1:4" x14ac:dyDescent="0.15">
      <c r="A8575" s="1">
        <v>85.73</v>
      </c>
      <c r="B8575" s="1">
        <v>-0.47359024</v>
      </c>
      <c r="C8575" s="1">
        <v>0.41964656</v>
      </c>
      <c r="D8575" s="1">
        <v>3.0240947000000001E-2</v>
      </c>
    </row>
    <row r="8576" spans="1:4" x14ac:dyDescent="0.15">
      <c r="A8576" s="1">
        <v>85.74</v>
      </c>
      <c r="B8576" s="1">
        <v>-0.47236887</v>
      </c>
      <c r="C8576" s="1">
        <v>0.42673793999999998</v>
      </c>
      <c r="D8576" s="1">
        <v>2.2556692999999999E-2</v>
      </c>
    </row>
    <row r="8577" spans="1:4" x14ac:dyDescent="0.15">
      <c r="A8577" s="1">
        <v>85.75</v>
      </c>
      <c r="B8577" s="1">
        <v>-0.47092332999999997</v>
      </c>
      <c r="C8577" s="1">
        <v>0.43356126</v>
      </c>
      <c r="D8577" s="1">
        <v>1.4774773999999999E-2</v>
      </c>
    </row>
    <row r="8578" spans="1:4" x14ac:dyDescent="0.15">
      <c r="A8578" s="1">
        <v>85.76</v>
      </c>
      <c r="B8578" s="1">
        <v>-0.46983088000000001</v>
      </c>
      <c r="C8578" s="1">
        <v>0.44020365</v>
      </c>
      <c r="D8578" s="1">
        <v>7.0298610999999997E-3</v>
      </c>
    </row>
    <row r="8579" spans="1:4" x14ac:dyDescent="0.15">
      <c r="A8579" s="1">
        <v>85.77</v>
      </c>
      <c r="B8579" s="1">
        <v>-0.46888171000000001</v>
      </c>
      <c r="C8579" s="1">
        <v>0.44662763</v>
      </c>
      <c r="D8579" s="1">
        <v>-5.9203073999999998E-4</v>
      </c>
    </row>
    <row r="8580" spans="1:4" x14ac:dyDescent="0.15">
      <c r="A8580" s="1">
        <v>85.78</v>
      </c>
      <c r="B8580" s="1">
        <v>-0.46830357</v>
      </c>
      <c r="C8580" s="1">
        <v>0.45257385</v>
      </c>
      <c r="D8580" s="1">
        <v>-7.9936872000000003E-3</v>
      </c>
    </row>
    <row r="8581" spans="1:4" x14ac:dyDescent="0.15">
      <c r="A8581" s="1">
        <v>85.79</v>
      </c>
      <c r="B8581" s="1">
        <v>-0.46756072999999998</v>
      </c>
      <c r="C8581" s="1">
        <v>0.45858641999999999</v>
      </c>
      <c r="D8581" s="1">
        <v>-1.5586786E-2</v>
      </c>
    </row>
    <row r="8582" spans="1:4" x14ac:dyDescent="0.15">
      <c r="A8582" s="1">
        <v>85.8</v>
      </c>
      <c r="B8582" s="1">
        <v>-0.46762932000000001</v>
      </c>
      <c r="C8582" s="1">
        <v>0.46419146999999999</v>
      </c>
      <c r="D8582" s="1">
        <v>-2.3399956999999999E-2</v>
      </c>
    </row>
    <row r="8583" spans="1:4" x14ac:dyDescent="0.15">
      <c r="A8583" s="1">
        <v>85.81</v>
      </c>
      <c r="B8583" s="1">
        <v>-0.46768501000000001</v>
      </c>
      <c r="C8583" s="1">
        <v>0.47007269000000002</v>
      </c>
      <c r="D8583" s="1">
        <v>-3.0951499E-2</v>
      </c>
    </row>
    <row r="8584" spans="1:4" x14ac:dyDescent="0.15">
      <c r="A8584" s="1">
        <v>85.82</v>
      </c>
      <c r="B8584" s="1">
        <v>-0.46843141999999999</v>
      </c>
      <c r="C8584" s="1">
        <v>0.47555703999999999</v>
      </c>
      <c r="D8584" s="1">
        <v>-3.8554807000000003E-2</v>
      </c>
    </row>
    <row r="8585" spans="1:4" x14ac:dyDescent="0.15">
      <c r="A8585" s="1">
        <v>85.83</v>
      </c>
      <c r="B8585" s="1">
        <v>-0.46963571999999998</v>
      </c>
      <c r="C8585" s="1">
        <v>0.48109566999999998</v>
      </c>
      <c r="D8585" s="1">
        <v>-4.6295216E-2</v>
      </c>
    </row>
    <row r="8586" spans="1:4" x14ac:dyDescent="0.15">
      <c r="A8586" s="1">
        <v>85.84</v>
      </c>
      <c r="B8586" s="1">
        <v>-0.47144766999999999</v>
      </c>
      <c r="C8586" s="1">
        <v>0.48630105000000001</v>
      </c>
      <c r="D8586" s="1">
        <v>-5.4214576E-2</v>
      </c>
    </row>
    <row r="8587" spans="1:4" x14ac:dyDescent="0.15">
      <c r="A8587" s="1">
        <v>85.85</v>
      </c>
      <c r="B8587" s="1">
        <v>-0.47352878999999998</v>
      </c>
      <c r="C8587" s="1">
        <v>0.49151464</v>
      </c>
      <c r="D8587" s="1">
        <v>-6.2151222999999998E-2</v>
      </c>
    </row>
    <row r="8588" spans="1:4" x14ac:dyDescent="0.15">
      <c r="A8588" s="1">
        <v>85.86</v>
      </c>
      <c r="B8588" s="1">
        <v>-0.47640979</v>
      </c>
      <c r="C8588" s="1">
        <v>0.49631596</v>
      </c>
      <c r="D8588" s="1">
        <v>-6.9854606999999999E-2</v>
      </c>
    </row>
    <row r="8589" spans="1:4" x14ac:dyDescent="0.15">
      <c r="A8589" s="1">
        <v>85.87</v>
      </c>
      <c r="B8589" s="1">
        <v>-0.47974394999999997</v>
      </c>
      <c r="C8589" s="1">
        <v>0.50070123</v>
      </c>
      <c r="D8589" s="1">
        <v>-7.7745148E-2</v>
      </c>
    </row>
    <row r="8590" spans="1:4" x14ac:dyDescent="0.15">
      <c r="A8590" s="1">
        <v>85.88</v>
      </c>
      <c r="B8590" s="1">
        <v>-0.48381994</v>
      </c>
      <c r="C8590" s="1">
        <v>0.50475285000000003</v>
      </c>
      <c r="D8590" s="1">
        <v>-8.5881391000000001E-2</v>
      </c>
    </row>
    <row r="8591" spans="1:4" x14ac:dyDescent="0.15">
      <c r="A8591" s="1">
        <v>85.89</v>
      </c>
      <c r="B8591" s="1">
        <v>-0.48839924000000001</v>
      </c>
      <c r="C8591" s="1">
        <v>0.50841769000000003</v>
      </c>
      <c r="D8591" s="1">
        <v>-9.3721409000000006E-2</v>
      </c>
    </row>
    <row r="8592" spans="1:4" x14ac:dyDescent="0.15">
      <c r="A8592" s="1">
        <v>85.9</v>
      </c>
      <c r="B8592" s="1">
        <v>-0.49366019</v>
      </c>
      <c r="C8592" s="1">
        <v>0.51147514999999999</v>
      </c>
      <c r="D8592" s="1">
        <v>-0.10165644</v>
      </c>
    </row>
    <row r="8593" spans="1:4" x14ac:dyDescent="0.15">
      <c r="A8593" s="1">
        <v>85.91</v>
      </c>
      <c r="B8593" s="1">
        <v>-0.49961738</v>
      </c>
      <c r="C8593" s="1">
        <v>0.51452929999999997</v>
      </c>
      <c r="D8593" s="1">
        <v>-0.1095566</v>
      </c>
    </row>
    <row r="8594" spans="1:4" x14ac:dyDescent="0.15">
      <c r="A8594" s="1">
        <v>85.92</v>
      </c>
      <c r="B8594" s="1">
        <v>-0.50644352999999998</v>
      </c>
      <c r="C8594" s="1">
        <v>0.51748466999999998</v>
      </c>
      <c r="D8594" s="1">
        <v>-0.11743504</v>
      </c>
    </row>
    <row r="8595" spans="1:4" x14ac:dyDescent="0.15">
      <c r="A8595" s="1">
        <v>85.93</v>
      </c>
      <c r="B8595" s="1">
        <v>-0.51378117000000001</v>
      </c>
      <c r="C8595" s="1">
        <v>0.52042690000000003</v>
      </c>
      <c r="D8595" s="1">
        <v>-0.12552100999999999</v>
      </c>
    </row>
    <row r="8596" spans="1:4" x14ac:dyDescent="0.15">
      <c r="A8596" s="1">
        <v>85.94</v>
      </c>
      <c r="B8596" s="1">
        <v>-0.52176634</v>
      </c>
      <c r="C8596" s="1">
        <v>0.52287510000000004</v>
      </c>
      <c r="D8596" s="1">
        <v>-0.13358935999999999</v>
      </c>
    </row>
    <row r="8597" spans="1:4" x14ac:dyDescent="0.15">
      <c r="A8597" s="1">
        <v>85.95</v>
      </c>
      <c r="B8597" s="1">
        <v>-0.53040217000000001</v>
      </c>
      <c r="C8597" s="1">
        <v>0.52533003</v>
      </c>
      <c r="D8597" s="1">
        <v>-0.14160727000000001</v>
      </c>
    </row>
    <row r="8598" spans="1:4" x14ac:dyDescent="0.15">
      <c r="A8598" s="1">
        <v>85.96</v>
      </c>
      <c r="B8598" s="1">
        <v>-0.53928401999999998</v>
      </c>
      <c r="C8598" s="1">
        <v>0.52765295999999995</v>
      </c>
      <c r="D8598" s="1">
        <v>-0.14986496999999999</v>
      </c>
    </row>
    <row r="8599" spans="1:4" x14ac:dyDescent="0.15">
      <c r="A8599" s="1">
        <v>85.97</v>
      </c>
      <c r="B8599" s="1">
        <v>-0.54861583000000003</v>
      </c>
      <c r="C8599" s="1">
        <v>0.53012868999999996</v>
      </c>
      <c r="D8599" s="1">
        <v>-0.15807077</v>
      </c>
    </row>
    <row r="8600" spans="1:4" x14ac:dyDescent="0.15">
      <c r="A8600" s="1">
        <v>85.98</v>
      </c>
      <c r="B8600" s="1">
        <v>-0.55848193999999995</v>
      </c>
      <c r="C8600" s="1">
        <v>0.53242708000000005</v>
      </c>
      <c r="D8600" s="1">
        <v>-0.16626297000000001</v>
      </c>
    </row>
    <row r="8601" spans="1:4" x14ac:dyDescent="0.15">
      <c r="A8601" s="1">
        <v>85.99</v>
      </c>
      <c r="B8601" s="1">
        <v>-0.56867900999999998</v>
      </c>
      <c r="C8601" s="1">
        <v>0.53504618000000004</v>
      </c>
      <c r="D8601" s="1">
        <v>-0.17465275999999999</v>
      </c>
    </row>
    <row r="8602" spans="1:4" x14ac:dyDescent="0.15">
      <c r="A8602" s="1">
        <v>86</v>
      </c>
      <c r="B8602" s="1">
        <v>-0.57952448000000001</v>
      </c>
      <c r="C8602" s="1">
        <v>0.53768762000000003</v>
      </c>
      <c r="D8602" s="1">
        <v>-0.18304808</v>
      </c>
    </row>
    <row r="8603" spans="1:4" x14ac:dyDescent="0.15">
      <c r="A8603" s="1">
        <v>86.01</v>
      </c>
      <c r="B8603" s="1">
        <v>-0.59043292000000003</v>
      </c>
      <c r="C8603" s="1">
        <v>0.54046419999999995</v>
      </c>
      <c r="D8603" s="1">
        <v>-0.19123486000000001</v>
      </c>
    </row>
    <row r="8604" spans="1:4" x14ac:dyDescent="0.15">
      <c r="A8604" s="1">
        <v>86.02</v>
      </c>
      <c r="B8604" s="1">
        <v>-0.60204075000000001</v>
      </c>
      <c r="C8604" s="1">
        <v>0.54294282000000005</v>
      </c>
      <c r="D8604" s="1">
        <v>-0.19944634</v>
      </c>
    </row>
    <row r="8605" spans="1:4" x14ac:dyDescent="0.15">
      <c r="A8605" s="1">
        <v>86.03</v>
      </c>
      <c r="B8605" s="1">
        <v>-0.61377572999999996</v>
      </c>
      <c r="C8605" s="1">
        <v>0.54548984</v>
      </c>
      <c r="D8605" s="1">
        <v>-0.20769766000000001</v>
      </c>
    </row>
    <row r="8606" spans="1:4" x14ac:dyDescent="0.15">
      <c r="A8606" s="1">
        <v>86.04</v>
      </c>
      <c r="B8606" s="1">
        <v>-0.62578944999999997</v>
      </c>
      <c r="C8606" s="1">
        <v>0.54833240000000005</v>
      </c>
      <c r="D8606" s="1">
        <v>-0.21572794000000001</v>
      </c>
    </row>
    <row r="8607" spans="1:4" x14ac:dyDescent="0.15">
      <c r="A8607" s="1">
        <v>86.05</v>
      </c>
      <c r="B8607" s="1">
        <v>-0.63783586999999997</v>
      </c>
      <c r="C8607" s="1">
        <v>0.55127145</v>
      </c>
      <c r="D8607" s="1">
        <v>-0.22367324</v>
      </c>
    </row>
    <row r="8608" spans="1:4" x14ac:dyDescent="0.15">
      <c r="A8608" s="1">
        <v>86.06</v>
      </c>
      <c r="B8608" s="1">
        <v>-0.65001547999999998</v>
      </c>
      <c r="C8608" s="1">
        <v>0.55384442</v>
      </c>
      <c r="D8608" s="1">
        <v>-0.23125936999999999</v>
      </c>
    </row>
    <row r="8609" spans="1:4" x14ac:dyDescent="0.15">
      <c r="A8609" s="1">
        <v>86.07</v>
      </c>
      <c r="B8609" s="1">
        <v>-0.66200417</v>
      </c>
      <c r="C8609" s="1">
        <v>0.55667820999999995</v>
      </c>
      <c r="D8609" s="1">
        <v>-0.23854676</v>
      </c>
    </row>
    <row r="8610" spans="1:4" x14ac:dyDescent="0.15">
      <c r="A8610" s="1">
        <v>86.08</v>
      </c>
      <c r="B8610" s="1">
        <v>-0.67436404000000005</v>
      </c>
      <c r="C8610" s="1">
        <v>0.55898636999999995</v>
      </c>
      <c r="D8610" s="1">
        <v>-0.24566914000000001</v>
      </c>
    </row>
    <row r="8611" spans="1:4" x14ac:dyDescent="0.15">
      <c r="A8611" s="1">
        <v>86.09</v>
      </c>
      <c r="B8611" s="1">
        <v>-0.68655451999999995</v>
      </c>
      <c r="C8611" s="1">
        <v>0.56110578</v>
      </c>
      <c r="D8611" s="1">
        <v>-0.25280701</v>
      </c>
    </row>
    <row r="8612" spans="1:4" x14ac:dyDescent="0.15">
      <c r="A8612" s="1">
        <v>86.1</v>
      </c>
      <c r="B8612" s="1">
        <v>-0.69872232000000001</v>
      </c>
      <c r="C8612" s="1">
        <v>0.56312006999999997</v>
      </c>
      <c r="D8612" s="1">
        <v>-0.25996928000000002</v>
      </c>
    </row>
    <row r="8613" spans="1:4" x14ac:dyDescent="0.15">
      <c r="A8613" s="1">
        <v>86.11</v>
      </c>
      <c r="B8613" s="1">
        <v>-0.71059925000000002</v>
      </c>
      <c r="C8613" s="1">
        <v>0.56541770000000002</v>
      </c>
      <c r="D8613" s="1">
        <v>-0.26696636000000001</v>
      </c>
    </row>
    <row r="8614" spans="1:4" x14ac:dyDescent="0.15">
      <c r="A8614" s="1">
        <v>86.12</v>
      </c>
      <c r="B8614" s="1">
        <v>-0.72247017000000002</v>
      </c>
      <c r="C8614" s="1">
        <v>0.56777776000000002</v>
      </c>
      <c r="D8614" s="1">
        <v>-0.27365834</v>
      </c>
    </row>
    <row r="8615" spans="1:4" x14ac:dyDescent="0.15">
      <c r="A8615" s="1">
        <v>86.13</v>
      </c>
      <c r="B8615" s="1">
        <v>-0.73404115999999997</v>
      </c>
      <c r="C8615" s="1">
        <v>0.57023153000000004</v>
      </c>
      <c r="D8615" s="1">
        <v>-0.28012517999999997</v>
      </c>
    </row>
    <row r="8616" spans="1:4" x14ac:dyDescent="0.15">
      <c r="A8616" s="1">
        <v>86.14</v>
      </c>
      <c r="B8616" s="1">
        <v>-0.74560059999999995</v>
      </c>
      <c r="C8616" s="1">
        <v>0.57255780999999994</v>
      </c>
      <c r="D8616" s="1">
        <v>-0.28674409000000001</v>
      </c>
    </row>
    <row r="8617" spans="1:4" x14ac:dyDescent="0.15">
      <c r="A8617" s="1">
        <v>86.15</v>
      </c>
      <c r="B8617" s="1">
        <v>-0.75686666000000002</v>
      </c>
      <c r="C8617" s="1">
        <v>0.57504082000000001</v>
      </c>
      <c r="D8617" s="1">
        <v>-0.29293144999999998</v>
      </c>
    </row>
    <row r="8618" spans="1:4" x14ac:dyDescent="0.15">
      <c r="A8618" s="1">
        <v>86.16</v>
      </c>
      <c r="B8618" s="1">
        <v>-0.76812524999999998</v>
      </c>
      <c r="C8618" s="1">
        <v>0.57732625000000004</v>
      </c>
      <c r="D8618" s="1">
        <v>-0.29874940999999999</v>
      </c>
    </row>
    <row r="8619" spans="1:4" x14ac:dyDescent="0.15">
      <c r="A8619" s="1">
        <v>86.17</v>
      </c>
      <c r="B8619" s="1">
        <v>-0.77909448000000003</v>
      </c>
      <c r="C8619" s="1">
        <v>0.5799841</v>
      </c>
      <c r="D8619" s="1">
        <v>-0.3039963</v>
      </c>
    </row>
    <row r="8620" spans="1:4" x14ac:dyDescent="0.15">
      <c r="A8620" s="1">
        <v>86.18</v>
      </c>
      <c r="B8620" s="1">
        <v>-0.78992384999999998</v>
      </c>
      <c r="C8620" s="1">
        <v>0.58244620000000003</v>
      </c>
      <c r="D8620" s="1">
        <v>-0.30916312000000001</v>
      </c>
    </row>
    <row r="8621" spans="1:4" x14ac:dyDescent="0.15">
      <c r="A8621" s="1">
        <v>86.19</v>
      </c>
      <c r="B8621" s="1">
        <v>-0.80009865000000002</v>
      </c>
      <c r="C8621" s="1">
        <v>0.58516961000000001</v>
      </c>
      <c r="D8621" s="1">
        <v>-0.31432984000000003</v>
      </c>
    </row>
    <row r="8622" spans="1:4" x14ac:dyDescent="0.15">
      <c r="A8622" s="1">
        <v>86.2</v>
      </c>
      <c r="B8622" s="1">
        <v>-0.81001747999999996</v>
      </c>
      <c r="C8622" s="1">
        <v>0.58818873999999999</v>
      </c>
      <c r="D8622" s="1">
        <v>-0.31936471</v>
      </c>
    </row>
    <row r="8623" spans="1:4" x14ac:dyDescent="0.15">
      <c r="A8623" s="1">
        <v>86.21</v>
      </c>
      <c r="B8623" s="1">
        <v>-0.81914606999999995</v>
      </c>
      <c r="C8623" s="1">
        <v>0.59122715000000003</v>
      </c>
      <c r="D8623" s="1">
        <v>-0.32405392999999999</v>
      </c>
    </row>
    <row r="8624" spans="1:4" x14ac:dyDescent="0.15">
      <c r="A8624" s="1">
        <v>86.22</v>
      </c>
      <c r="B8624" s="1">
        <v>-0.82767491000000004</v>
      </c>
      <c r="C8624" s="1">
        <v>0.59416864999999996</v>
      </c>
      <c r="D8624" s="1">
        <v>-0.32867184999999999</v>
      </c>
    </row>
    <row r="8625" spans="1:4" x14ac:dyDescent="0.15">
      <c r="A8625" s="1">
        <v>86.23</v>
      </c>
      <c r="B8625" s="1">
        <v>-0.83525526000000005</v>
      </c>
      <c r="C8625" s="1">
        <v>0.59749273000000003</v>
      </c>
      <c r="D8625" s="1">
        <v>-0.33381424999999998</v>
      </c>
    </row>
    <row r="8626" spans="1:4" x14ac:dyDescent="0.15">
      <c r="A8626" s="1">
        <v>86.24</v>
      </c>
      <c r="B8626" s="1">
        <v>-0.8422752</v>
      </c>
      <c r="C8626" s="1">
        <v>0.60126928000000002</v>
      </c>
      <c r="D8626" s="1">
        <v>-0.33848128</v>
      </c>
    </row>
    <row r="8627" spans="1:4" x14ac:dyDescent="0.15">
      <c r="A8627" s="1">
        <v>86.25</v>
      </c>
      <c r="B8627" s="1">
        <v>-0.84828884000000004</v>
      </c>
      <c r="C8627" s="1">
        <v>0.60524219000000001</v>
      </c>
      <c r="D8627" s="1">
        <v>-0.34294803000000001</v>
      </c>
    </row>
    <row r="8628" spans="1:4" x14ac:dyDescent="0.15">
      <c r="A8628" s="1">
        <v>86.26</v>
      </c>
      <c r="B8628" s="1">
        <v>-0.85395244000000003</v>
      </c>
      <c r="C8628" s="1">
        <v>0.60909236</v>
      </c>
      <c r="D8628" s="1">
        <v>-0.34789069</v>
      </c>
    </row>
    <row r="8629" spans="1:4" x14ac:dyDescent="0.15">
      <c r="A8629" s="1">
        <v>86.27</v>
      </c>
      <c r="B8629" s="1">
        <v>-0.85863376999999996</v>
      </c>
      <c r="C8629" s="1">
        <v>0.6132126</v>
      </c>
      <c r="D8629" s="1">
        <v>-0.35272561000000002</v>
      </c>
    </row>
    <row r="8630" spans="1:4" x14ac:dyDescent="0.15">
      <c r="A8630" s="1">
        <v>86.28</v>
      </c>
      <c r="B8630" s="1">
        <v>-0.86271713999999999</v>
      </c>
      <c r="C8630" s="1">
        <v>0.61741847000000005</v>
      </c>
      <c r="D8630" s="1">
        <v>-0.35733284999999998</v>
      </c>
    </row>
    <row r="8631" spans="1:4" x14ac:dyDescent="0.15">
      <c r="A8631" s="1">
        <v>86.29</v>
      </c>
      <c r="B8631" s="1">
        <v>-0.86591445</v>
      </c>
      <c r="C8631" s="1">
        <v>0.62168723000000004</v>
      </c>
      <c r="D8631" s="1">
        <v>-0.36147936000000003</v>
      </c>
    </row>
    <row r="8632" spans="1:4" x14ac:dyDescent="0.15">
      <c r="A8632" s="1">
        <v>86.3</v>
      </c>
      <c r="B8632" s="1">
        <v>-0.86831411000000003</v>
      </c>
      <c r="C8632" s="1">
        <v>0.62596300999999999</v>
      </c>
      <c r="D8632" s="1">
        <v>-0.36569741</v>
      </c>
    </row>
    <row r="8633" spans="1:4" x14ac:dyDescent="0.15">
      <c r="A8633" s="1">
        <v>86.31</v>
      </c>
      <c r="B8633" s="1">
        <v>-0.86953590000000003</v>
      </c>
      <c r="C8633" s="1">
        <v>0.63089371999999999</v>
      </c>
      <c r="D8633" s="1">
        <v>-0.36912842000000001</v>
      </c>
    </row>
    <row r="8634" spans="1:4" x14ac:dyDescent="0.15">
      <c r="A8634" s="1">
        <v>86.32</v>
      </c>
      <c r="B8634" s="1">
        <v>-0.86975027999999999</v>
      </c>
      <c r="C8634" s="1">
        <v>0.63587046999999997</v>
      </c>
      <c r="D8634" s="1">
        <v>-0.37198449</v>
      </c>
    </row>
    <row r="8635" spans="1:4" x14ac:dyDescent="0.15">
      <c r="A8635" s="1">
        <v>86.33</v>
      </c>
      <c r="B8635" s="1">
        <v>-0.86900964000000003</v>
      </c>
      <c r="C8635" s="1">
        <v>0.64083173999999998</v>
      </c>
      <c r="D8635" s="1">
        <v>-0.37453576999999999</v>
      </c>
    </row>
    <row r="8636" spans="1:4" x14ac:dyDescent="0.15">
      <c r="A8636" s="1">
        <v>86.34</v>
      </c>
      <c r="B8636" s="1">
        <v>-0.86737975</v>
      </c>
      <c r="C8636" s="1">
        <v>0.64613308000000003</v>
      </c>
      <c r="D8636" s="1">
        <v>-0.37694537</v>
      </c>
    </row>
    <row r="8637" spans="1:4" x14ac:dyDescent="0.15">
      <c r="A8637" s="1">
        <v>86.35</v>
      </c>
      <c r="B8637" s="1">
        <v>-0.86493854000000003</v>
      </c>
      <c r="C8637" s="1">
        <v>0.65162955</v>
      </c>
      <c r="D8637" s="1">
        <v>-0.37913415</v>
      </c>
    </row>
    <row r="8638" spans="1:4" x14ac:dyDescent="0.15">
      <c r="A8638" s="1">
        <v>86.36</v>
      </c>
      <c r="B8638" s="1">
        <v>-0.86184812</v>
      </c>
      <c r="C8638" s="1">
        <v>0.65703520999999998</v>
      </c>
      <c r="D8638" s="1">
        <v>-0.38056090999999997</v>
      </c>
    </row>
    <row r="8639" spans="1:4" x14ac:dyDescent="0.15">
      <c r="A8639" s="1">
        <v>86.37</v>
      </c>
      <c r="B8639" s="1">
        <v>-0.85770743999999999</v>
      </c>
      <c r="C8639" s="1">
        <v>0.66253631000000002</v>
      </c>
      <c r="D8639" s="1">
        <v>-0.38164608</v>
      </c>
    </row>
    <row r="8640" spans="1:4" x14ac:dyDescent="0.15">
      <c r="A8640" s="1">
        <v>86.38</v>
      </c>
      <c r="B8640" s="1">
        <v>-0.85288538000000003</v>
      </c>
      <c r="C8640" s="1">
        <v>0.66793164999999999</v>
      </c>
      <c r="D8640" s="1">
        <v>-0.38232596000000002</v>
      </c>
    </row>
    <row r="8641" spans="1:4" x14ac:dyDescent="0.15">
      <c r="A8641" s="1">
        <v>86.39</v>
      </c>
      <c r="B8641" s="1">
        <v>-0.84741774000000003</v>
      </c>
      <c r="C8641" s="1">
        <v>0.67345197000000001</v>
      </c>
      <c r="D8641" s="1">
        <v>-0.38285243000000002</v>
      </c>
    </row>
    <row r="8642" spans="1:4" x14ac:dyDescent="0.15">
      <c r="A8642" s="1">
        <v>86.4</v>
      </c>
      <c r="B8642" s="1">
        <v>-0.84125861000000002</v>
      </c>
      <c r="C8642" s="1">
        <v>0.67871570999999997</v>
      </c>
      <c r="D8642" s="1">
        <v>-0.38261601000000001</v>
      </c>
    </row>
    <row r="8643" spans="1:4" x14ac:dyDescent="0.15">
      <c r="A8643" s="1">
        <v>86.41</v>
      </c>
      <c r="B8643" s="1">
        <v>-0.83409168</v>
      </c>
      <c r="C8643" s="1">
        <v>0.68374592999999995</v>
      </c>
      <c r="D8643" s="1">
        <v>-0.38186007999999999</v>
      </c>
    </row>
    <row r="8644" spans="1:4" x14ac:dyDescent="0.15">
      <c r="A8644" s="1">
        <v>86.42</v>
      </c>
      <c r="B8644" s="1">
        <v>-0.82607735999999998</v>
      </c>
      <c r="C8644" s="1">
        <v>0.68850330999999998</v>
      </c>
      <c r="D8644" s="1">
        <v>-0.38056496000000001</v>
      </c>
    </row>
    <row r="8645" spans="1:4" x14ac:dyDescent="0.15">
      <c r="A8645" s="1">
        <v>86.43</v>
      </c>
      <c r="B8645" s="1">
        <v>-0.81720671</v>
      </c>
      <c r="C8645" s="1">
        <v>0.69343816999999996</v>
      </c>
      <c r="D8645" s="1">
        <v>-0.37904151000000003</v>
      </c>
    </row>
    <row r="8646" spans="1:4" x14ac:dyDescent="0.15">
      <c r="A8646" s="1">
        <v>86.44</v>
      </c>
      <c r="B8646" s="1">
        <v>-0.80784412000000005</v>
      </c>
      <c r="C8646" s="1">
        <v>0.69806725000000003</v>
      </c>
      <c r="D8646" s="1">
        <v>-0.37715658000000002</v>
      </c>
    </row>
    <row r="8647" spans="1:4" x14ac:dyDescent="0.15">
      <c r="A8647" s="1">
        <v>86.45</v>
      </c>
      <c r="B8647" s="1">
        <v>-0.79775600999999996</v>
      </c>
      <c r="C8647" s="1">
        <v>0.70252431000000004</v>
      </c>
      <c r="D8647" s="1">
        <v>-0.37511949</v>
      </c>
    </row>
    <row r="8648" spans="1:4" x14ac:dyDescent="0.15">
      <c r="A8648" s="1">
        <v>86.46</v>
      </c>
      <c r="B8648" s="1">
        <v>-0.78729515999999999</v>
      </c>
      <c r="C8648" s="1">
        <v>0.70651710000000001</v>
      </c>
      <c r="D8648" s="1">
        <v>-0.37315248000000001</v>
      </c>
    </row>
    <row r="8649" spans="1:4" x14ac:dyDescent="0.15">
      <c r="A8649" s="1">
        <v>86.47</v>
      </c>
      <c r="B8649" s="1">
        <v>-0.77635832999999999</v>
      </c>
      <c r="C8649" s="1">
        <v>0.71039258000000005</v>
      </c>
      <c r="D8649" s="1">
        <v>-0.37096627999999998</v>
      </c>
    </row>
    <row r="8650" spans="1:4" x14ac:dyDescent="0.15">
      <c r="A8650" s="1">
        <v>86.48</v>
      </c>
      <c r="B8650" s="1">
        <v>-0.76479790000000003</v>
      </c>
      <c r="C8650" s="1">
        <v>0.71372756000000004</v>
      </c>
      <c r="D8650" s="1">
        <v>-0.36855753000000002</v>
      </c>
    </row>
    <row r="8651" spans="1:4" x14ac:dyDescent="0.15">
      <c r="A8651" s="1">
        <v>86.49</v>
      </c>
      <c r="B8651" s="1">
        <v>-0.75276003999999996</v>
      </c>
      <c r="C8651" s="1">
        <v>0.71728585</v>
      </c>
      <c r="D8651" s="1">
        <v>-0.36555928999999998</v>
      </c>
    </row>
    <row r="8652" spans="1:4" x14ac:dyDescent="0.15">
      <c r="A8652" s="1">
        <v>86.5</v>
      </c>
      <c r="B8652" s="1">
        <v>-0.74033972999999997</v>
      </c>
      <c r="C8652" s="1">
        <v>0.72070699999999999</v>
      </c>
      <c r="D8652" s="1">
        <v>-0.36249265000000003</v>
      </c>
    </row>
    <row r="8653" spans="1:4" x14ac:dyDescent="0.15">
      <c r="A8653" s="1">
        <v>86.51</v>
      </c>
      <c r="B8653" s="1">
        <v>-0.72721137999999996</v>
      </c>
      <c r="C8653" s="1">
        <v>0.72397160999999999</v>
      </c>
      <c r="D8653" s="1">
        <v>-0.35940105999999999</v>
      </c>
    </row>
    <row r="8654" spans="1:4" x14ac:dyDescent="0.15">
      <c r="A8654" s="1">
        <v>86.52</v>
      </c>
      <c r="B8654" s="1">
        <v>-0.71356143000000005</v>
      </c>
      <c r="C8654" s="1">
        <v>0.72657256999999997</v>
      </c>
      <c r="D8654" s="1">
        <v>-0.35633701000000001</v>
      </c>
    </row>
    <row r="8655" spans="1:4" x14ac:dyDescent="0.15">
      <c r="A8655" s="1">
        <v>86.53</v>
      </c>
      <c r="B8655" s="1">
        <v>-0.69920161999999997</v>
      </c>
      <c r="C8655" s="1">
        <v>0.72906683000000005</v>
      </c>
      <c r="D8655" s="1">
        <v>-0.35312478000000003</v>
      </c>
    </row>
    <row r="8656" spans="1:4" x14ac:dyDescent="0.15">
      <c r="A8656" s="1">
        <v>86.54</v>
      </c>
      <c r="B8656" s="1">
        <v>-0.68446945999999997</v>
      </c>
      <c r="C8656" s="1">
        <v>0.73108187999999996</v>
      </c>
      <c r="D8656" s="1">
        <v>-0.34967438000000001</v>
      </c>
    </row>
    <row r="8657" spans="1:4" x14ac:dyDescent="0.15">
      <c r="A8657" s="1">
        <v>86.55</v>
      </c>
      <c r="B8657" s="1">
        <v>-0.66924481000000002</v>
      </c>
      <c r="C8657" s="1">
        <v>0.73307365000000002</v>
      </c>
      <c r="D8657" s="1">
        <v>-0.34637455</v>
      </c>
    </row>
    <row r="8658" spans="1:4" x14ac:dyDescent="0.15">
      <c r="A8658" s="1">
        <v>86.56</v>
      </c>
      <c r="B8658" s="1">
        <v>-0.65353466999999998</v>
      </c>
      <c r="C8658" s="1">
        <v>0.73485926999999995</v>
      </c>
      <c r="D8658" s="1">
        <v>-0.34265253000000001</v>
      </c>
    </row>
    <row r="8659" spans="1:4" x14ac:dyDescent="0.15">
      <c r="A8659" s="1">
        <v>86.57</v>
      </c>
      <c r="B8659" s="1">
        <v>-0.63768020999999997</v>
      </c>
      <c r="C8659" s="1">
        <v>0.73634756999999995</v>
      </c>
      <c r="D8659" s="1">
        <v>-0.33864032999999999</v>
      </c>
    </row>
    <row r="8660" spans="1:4" x14ac:dyDescent="0.15">
      <c r="A8660" s="1">
        <v>86.58</v>
      </c>
      <c r="B8660" s="1">
        <v>-0.62188127999999998</v>
      </c>
      <c r="C8660" s="1">
        <v>0.73754987000000005</v>
      </c>
      <c r="D8660" s="1">
        <v>-0.33463072999999999</v>
      </c>
    </row>
    <row r="8661" spans="1:4" x14ac:dyDescent="0.15">
      <c r="A8661" s="1">
        <v>86.59</v>
      </c>
      <c r="B8661" s="1">
        <v>-0.60589022000000003</v>
      </c>
      <c r="C8661" s="1">
        <v>0.73826179000000003</v>
      </c>
      <c r="D8661" s="1">
        <v>-0.33067181000000001</v>
      </c>
    </row>
    <row r="8662" spans="1:4" x14ac:dyDescent="0.15">
      <c r="A8662" s="1">
        <v>86.6</v>
      </c>
      <c r="B8662" s="1">
        <v>-0.58973757999999998</v>
      </c>
      <c r="C8662" s="1">
        <v>0.73866131999999995</v>
      </c>
      <c r="D8662" s="1">
        <v>-0.32661119999999999</v>
      </c>
    </row>
    <row r="8663" spans="1:4" x14ac:dyDescent="0.15">
      <c r="A8663" s="1">
        <v>86.61</v>
      </c>
      <c r="B8663" s="1">
        <v>-0.57349015999999997</v>
      </c>
      <c r="C8663" s="1">
        <v>0.73893396</v>
      </c>
      <c r="D8663" s="1">
        <v>-0.32292485999999998</v>
      </c>
    </row>
    <row r="8664" spans="1:4" x14ac:dyDescent="0.15">
      <c r="A8664" s="1">
        <v>86.62</v>
      </c>
      <c r="B8664" s="1">
        <v>-0.55697547000000003</v>
      </c>
      <c r="C8664" s="1">
        <v>0.73917056999999997</v>
      </c>
      <c r="D8664" s="1">
        <v>-0.31981251999999999</v>
      </c>
    </row>
    <row r="8665" spans="1:4" x14ac:dyDescent="0.15">
      <c r="A8665" s="1">
        <v>86.63</v>
      </c>
      <c r="B8665" s="1">
        <v>-0.54061267000000002</v>
      </c>
      <c r="C8665" s="1">
        <v>0.73949783000000002</v>
      </c>
      <c r="D8665" s="1">
        <v>-0.31730613000000002</v>
      </c>
    </row>
    <row r="8666" spans="1:4" x14ac:dyDescent="0.15">
      <c r="A8666" s="1">
        <v>86.64</v>
      </c>
      <c r="B8666" s="1">
        <v>-0.52395486999999996</v>
      </c>
      <c r="C8666" s="1">
        <v>0.73956593000000004</v>
      </c>
      <c r="D8666" s="1">
        <v>-0.31461012999999999</v>
      </c>
    </row>
    <row r="8667" spans="1:4" x14ac:dyDescent="0.15">
      <c r="A8667" s="1">
        <v>86.65</v>
      </c>
      <c r="B8667" s="1">
        <v>-0.50738084000000006</v>
      </c>
      <c r="C8667" s="1">
        <v>0.73956502999999996</v>
      </c>
      <c r="D8667" s="1">
        <v>-0.31215498000000003</v>
      </c>
    </row>
    <row r="8668" spans="1:4" x14ac:dyDescent="0.15">
      <c r="A8668" s="1">
        <v>86.66</v>
      </c>
      <c r="B8668" s="1">
        <v>-0.49091517000000001</v>
      </c>
      <c r="C8668" s="1">
        <v>0.73933649000000001</v>
      </c>
      <c r="D8668" s="1">
        <v>-0.30998675999999997</v>
      </c>
    </row>
    <row r="8669" spans="1:4" x14ac:dyDescent="0.15">
      <c r="A8669" s="1">
        <v>86.67</v>
      </c>
      <c r="B8669" s="1">
        <v>-0.47464699999999999</v>
      </c>
      <c r="C8669" s="1">
        <v>0.73903364999999999</v>
      </c>
      <c r="D8669" s="1">
        <v>-0.30810511000000002</v>
      </c>
    </row>
    <row r="8670" spans="1:4" x14ac:dyDescent="0.15">
      <c r="A8670" s="1">
        <v>86.68</v>
      </c>
      <c r="B8670" s="1">
        <v>-0.45847173000000002</v>
      </c>
      <c r="C8670" s="1">
        <v>0.73849845999999997</v>
      </c>
      <c r="D8670" s="1">
        <v>-0.30671659000000001</v>
      </c>
    </row>
    <row r="8671" spans="1:4" x14ac:dyDescent="0.15">
      <c r="A8671" s="1">
        <v>86.69</v>
      </c>
      <c r="B8671" s="1">
        <v>-0.44264831999999998</v>
      </c>
      <c r="C8671" s="1">
        <v>0.73799627000000001</v>
      </c>
      <c r="D8671" s="1">
        <v>-0.30575902999999999</v>
      </c>
    </row>
    <row r="8672" spans="1:4" x14ac:dyDescent="0.15">
      <c r="A8672" s="1">
        <v>86.7</v>
      </c>
      <c r="B8672" s="1">
        <v>-0.42713190000000001</v>
      </c>
      <c r="C8672" s="1">
        <v>0.73768095</v>
      </c>
      <c r="D8672" s="1">
        <v>-0.30541206999999998</v>
      </c>
    </row>
    <row r="8673" spans="1:4" x14ac:dyDescent="0.15">
      <c r="A8673" s="1">
        <v>86.71</v>
      </c>
      <c r="B8673" s="1">
        <v>-0.41177081999999998</v>
      </c>
      <c r="C8673" s="1">
        <v>0.73722489000000002</v>
      </c>
      <c r="D8673" s="1">
        <v>-0.30572696999999999</v>
      </c>
    </row>
    <row r="8674" spans="1:4" x14ac:dyDescent="0.15">
      <c r="A8674" s="1">
        <v>86.72</v>
      </c>
      <c r="B8674" s="1">
        <v>-0.39639754999999999</v>
      </c>
      <c r="C8674" s="1">
        <v>0.73638225999999996</v>
      </c>
      <c r="D8674" s="1">
        <v>-0.30642876000000002</v>
      </c>
    </row>
    <row r="8675" spans="1:4" x14ac:dyDescent="0.15">
      <c r="A8675" s="1">
        <v>86.73</v>
      </c>
      <c r="B8675" s="1">
        <v>-0.38111444</v>
      </c>
      <c r="C8675" s="1">
        <v>0.73533305999999998</v>
      </c>
      <c r="D8675" s="1">
        <v>-0.30775852999999997</v>
      </c>
    </row>
    <row r="8676" spans="1:4" x14ac:dyDescent="0.15">
      <c r="A8676" s="1">
        <v>86.74</v>
      </c>
      <c r="B8676" s="1">
        <v>-0.36627126999999998</v>
      </c>
      <c r="C8676" s="1">
        <v>0.73385842999999995</v>
      </c>
      <c r="D8676" s="1">
        <v>-0.30989335000000001</v>
      </c>
    </row>
    <row r="8677" spans="1:4" x14ac:dyDescent="0.15">
      <c r="A8677" s="1">
        <v>86.75</v>
      </c>
      <c r="B8677" s="1">
        <v>-0.35143442000000003</v>
      </c>
      <c r="C8677" s="1">
        <v>0.73223424000000004</v>
      </c>
      <c r="D8677" s="1">
        <v>-0.31260576000000001</v>
      </c>
    </row>
    <row r="8678" spans="1:4" x14ac:dyDescent="0.15">
      <c r="A8678" s="1">
        <v>86.76</v>
      </c>
      <c r="B8678" s="1">
        <v>-0.33700366999999998</v>
      </c>
      <c r="C8678" s="1">
        <v>0.72999077999999995</v>
      </c>
      <c r="D8678" s="1">
        <v>-0.31603666000000002</v>
      </c>
    </row>
    <row r="8679" spans="1:4" x14ac:dyDescent="0.15">
      <c r="A8679" s="1">
        <v>86.77</v>
      </c>
      <c r="B8679" s="1">
        <v>-0.32296420999999997</v>
      </c>
      <c r="C8679" s="1">
        <v>0.72742092999999997</v>
      </c>
      <c r="D8679" s="1">
        <v>-0.32050052000000001</v>
      </c>
    </row>
    <row r="8680" spans="1:4" x14ac:dyDescent="0.15">
      <c r="A8680" s="1">
        <v>86.78</v>
      </c>
      <c r="B8680" s="1">
        <v>-0.30934412999999999</v>
      </c>
      <c r="C8680" s="1">
        <v>0.72439750999999997</v>
      </c>
      <c r="D8680" s="1">
        <v>-0.32549681000000003</v>
      </c>
    </row>
    <row r="8681" spans="1:4" x14ac:dyDescent="0.15">
      <c r="A8681" s="1">
        <v>86.79</v>
      </c>
      <c r="B8681" s="1">
        <v>-0.29570236</v>
      </c>
      <c r="C8681" s="1">
        <v>0.72139730999999996</v>
      </c>
      <c r="D8681" s="1">
        <v>-0.3309552</v>
      </c>
    </row>
    <row r="8682" spans="1:4" x14ac:dyDescent="0.15">
      <c r="A8682" s="1">
        <v>86.8</v>
      </c>
      <c r="B8682" s="1">
        <v>-0.28254720999999999</v>
      </c>
      <c r="C8682" s="1">
        <v>0.71806572999999996</v>
      </c>
      <c r="D8682" s="1">
        <v>-0.33701813000000003</v>
      </c>
    </row>
    <row r="8683" spans="1:4" x14ac:dyDescent="0.15">
      <c r="A8683" s="1">
        <v>86.81</v>
      </c>
      <c r="B8683" s="1">
        <v>-0.26940462999999998</v>
      </c>
      <c r="C8683" s="1">
        <v>0.71490038</v>
      </c>
      <c r="D8683" s="1">
        <v>-0.34372159000000002</v>
      </c>
    </row>
    <row r="8684" spans="1:4" x14ac:dyDescent="0.15">
      <c r="A8684" s="1">
        <v>86.82</v>
      </c>
      <c r="B8684" s="1">
        <v>-0.25648462999999999</v>
      </c>
      <c r="C8684" s="1">
        <v>0.71161808000000004</v>
      </c>
      <c r="D8684" s="1">
        <v>-0.35099986999999999</v>
      </c>
    </row>
    <row r="8685" spans="1:4" x14ac:dyDescent="0.15">
      <c r="A8685" s="1">
        <v>86.83</v>
      </c>
      <c r="B8685" s="1">
        <v>-0.24370644</v>
      </c>
      <c r="C8685" s="1">
        <v>0.70830651</v>
      </c>
      <c r="D8685" s="1">
        <v>-0.35880455</v>
      </c>
    </row>
    <row r="8686" spans="1:4" x14ac:dyDescent="0.15">
      <c r="A8686" s="1">
        <v>86.84</v>
      </c>
      <c r="B8686" s="1">
        <v>-0.23090953</v>
      </c>
      <c r="C8686" s="1">
        <v>0.70456563000000005</v>
      </c>
      <c r="D8686" s="1">
        <v>-0.36691158000000001</v>
      </c>
    </row>
    <row r="8687" spans="1:4" x14ac:dyDescent="0.15">
      <c r="A8687" s="1">
        <v>86.85</v>
      </c>
      <c r="B8687" s="1">
        <v>-0.21824119</v>
      </c>
      <c r="C8687" s="1">
        <v>0.70060299000000004</v>
      </c>
      <c r="D8687" s="1">
        <v>-0.37595574999999998</v>
      </c>
    </row>
    <row r="8688" spans="1:4" x14ac:dyDescent="0.15">
      <c r="A8688" s="1">
        <v>86.86</v>
      </c>
      <c r="B8688" s="1">
        <v>-0.20592651000000001</v>
      </c>
      <c r="C8688" s="1">
        <v>0.69639821000000002</v>
      </c>
      <c r="D8688" s="1">
        <v>-0.38565331000000003</v>
      </c>
    </row>
    <row r="8689" spans="1:4" x14ac:dyDescent="0.15">
      <c r="A8689" s="1">
        <v>86.87</v>
      </c>
      <c r="B8689" s="1">
        <v>-0.19388427</v>
      </c>
      <c r="C8689" s="1">
        <v>0.69228303999999996</v>
      </c>
      <c r="D8689" s="1">
        <v>-0.39596530000000002</v>
      </c>
    </row>
    <row r="8690" spans="1:4" x14ac:dyDescent="0.15">
      <c r="A8690" s="1">
        <v>86.88</v>
      </c>
      <c r="B8690" s="1">
        <v>-0.1821661</v>
      </c>
      <c r="C8690" s="1">
        <v>0.68813073999999996</v>
      </c>
      <c r="D8690" s="1">
        <v>-0.40621673000000003</v>
      </c>
    </row>
    <row r="8691" spans="1:4" x14ac:dyDescent="0.15">
      <c r="A8691" s="1">
        <v>86.89</v>
      </c>
      <c r="B8691" s="1">
        <v>-0.17086955000000001</v>
      </c>
      <c r="C8691" s="1">
        <v>0.68383742999999997</v>
      </c>
      <c r="D8691" s="1">
        <v>-0.41691864000000001</v>
      </c>
    </row>
    <row r="8692" spans="1:4" x14ac:dyDescent="0.15">
      <c r="A8692" s="1">
        <v>86.9</v>
      </c>
      <c r="B8692" s="1">
        <v>-0.16025128</v>
      </c>
      <c r="C8692" s="1">
        <v>0.67949008</v>
      </c>
      <c r="D8692" s="1">
        <v>-0.42799700000000002</v>
      </c>
    </row>
    <row r="8693" spans="1:4" x14ac:dyDescent="0.15">
      <c r="A8693" s="1">
        <v>86.91</v>
      </c>
      <c r="B8693" s="1">
        <v>-0.15007841</v>
      </c>
      <c r="C8693" s="1">
        <v>0.67526969999999997</v>
      </c>
      <c r="D8693" s="1">
        <v>-0.43937231999999998</v>
      </c>
    </row>
    <row r="8694" spans="1:4" x14ac:dyDescent="0.15">
      <c r="A8694" s="1">
        <v>86.92</v>
      </c>
      <c r="B8694" s="1">
        <v>-0.14006695</v>
      </c>
      <c r="C8694" s="1">
        <v>0.67074018999999996</v>
      </c>
      <c r="D8694" s="1">
        <v>-0.45048366000000001</v>
      </c>
    </row>
    <row r="8695" spans="1:4" x14ac:dyDescent="0.15">
      <c r="A8695" s="1">
        <v>86.93</v>
      </c>
      <c r="B8695" s="1">
        <v>-0.12999290999999999</v>
      </c>
      <c r="C8695" s="1">
        <v>0.66623105999999999</v>
      </c>
      <c r="D8695" s="1">
        <v>-0.46219036000000002</v>
      </c>
    </row>
    <row r="8696" spans="1:4" x14ac:dyDescent="0.15">
      <c r="A8696" s="1">
        <v>86.94</v>
      </c>
      <c r="B8696" s="1">
        <v>-0.12010671000000001</v>
      </c>
      <c r="C8696" s="1">
        <v>0.66126306999999995</v>
      </c>
      <c r="D8696" s="1">
        <v>-0.47370478999999999</v>
      </c>
    </row>
    <row r="8697" spans="1:4" x14ac:dyDescent="0.15">
      <c r="A8697" s="1">
        <v>86.95</v>
      </c>
      <c r="B8697" s="1">
        <v>-0.11040340999999999</v>
      </c>
      <c r="C8697" s="1">
        <v>0.65599030000000003</v>
      </c>
      <c r="D8697" s="1">
        <v>-0.48514607999999998</v>
      </c>
    </row>
    <row r="8698" spans="1:4" x14ac:dyDescent="0.15">
      <c r="A8698" s="1">
        <v>86.96</v>
      </c>
      <c r="B8698" s="1">
        <v>-0.10063577</v>
      </c>
      <c r="C8698" s="1">
        <v>0.64993559999999995</v>
      </c>
      <c r="D8698" s="1">
        <v>-0.49654142000000001</v>
      </c>
    </row>
    <row r="8699" spans="1:4" x14ac:dyDescent="0.15">
      <c r="A8699" s="1">
        <v>86.97</v>
      </c>
      <c r="B8699" s="1">
        <v>-9.0942937000000001E-2</v>
      </c>
      <c r="C8699" s="1">
        <v>0.64343216999999997</v>
      </c>
      <c r="D8699" s="1">
        <v>-0.50797334000000005</v>
      </c>
    </row>
    <row r="8700" spans="1:4" x14ac:dyDescent="0.15">
      <c r="A8700" s="1">
        <v>86.98</v>
      </c>
      <c r="B8700" s="1">
        <v>-8.1022294999999994E-2</v>
      </c>
      <c r="C8700" s="1">
        <v>0.63614252999999998</v>
      </c>
      <c r="D8700" s="1">
        <v>-0.51940701</v>
      </c>
    </row>
    <row r="8701" spans="1:4" x14ac:dyDescent="0.15">
      <c r="A8701" s="1">
        <v>86.99</v>
      </c>
      <c r="B8701" s="1">
        <v>-7.1099446999999996E-2</v>
      </c>
      <c r="C8701" s="1">
        <v>0.62855238999999996</v>
      </c>
      <c r="D8701" s="1">
        <v>-0.53056148999999997</v>
      </c>
    </row>
    <row r="8702" spans="1:4" x14ac:dyDescent="0.15">
      <c r="A8702" s="1">
        <v>87</v>
      </c>
      <c r="B8702" s="1">
        <v>-6.1409895999999999E-2</v>
      </c>
      <c r="C8702" s="1">
        <v>0.62037766000000005</v>
      </c>
      <c r="D8702" s="1">
        <v>-0.54117077000000002</v>
      </c>
    </row>
    <row r="8703" spans="1:4" x14ac:dyDescent="0.15">
      <c r="A8703" s="1">
        <v>87.01</v>
      </c>
      <c r="B8703" s="1">
        <v>-5.1626620999999998E-2</v>
      </c>
      <c r="C8703" s="1">
        <v>0.61198279</v>
      </c>
      <c r="D8703" s="1">
        <v>-0.55152045000000005</v>
      </c>
    </row>
    <row r="8704" spans="1:4" x14ac:dyDescent="0.15">
      <c r="A8704" s="1">
        <v>87.02</v>
      </c>
      <c r="B8704" s="1">
        <v>-4.2054215999999998E-2</v>
      </c>
      <c r="C8704" s="1">
        <v>0.60330220999999995</v>
      </c>
      <c r="D8704" s="1">
        <v>-0.56173013999999999</v>
      </c>
    </row>
    <row r="8705" spans="1:4" x14ac:dyDescent="0.15">
      <c r="A8705" s="1">
        <v>87.03</v>
      </c>
      <c r="B8705" s="1">
        <v>-3.2514889999999998E-2</v>
      </c>
      <c r="C8705" s="1">
        <v>0.59396327000000004</v>
      </c>
      <c r="D8705" s="1">
        <v>-0.57152201999999996</v>
      </c>
    </row>
    <row r="8706" spans="1:4" x14ac:dyDescent="0.15">
      <c r="A8706" s="1">
        <v>87.04</v>
      </c>
      <c r="B8706" s="1">
        <v>-2.2687802E-2</v>
      </c>
      <c r="C8706" s="1">
        <v>0.58400638000000005</v>
      </c>
      <c r="D8706" s="1">
        <v>-0.58068178000000004</v>
      </c>
    </row>
    <row r="8707" spans="1:4" x14ac:dyDescent="0.15">
      <c r="A8707" s="1">
        <v>87.05</v>
      </c>
      <c r="B8707" s="1">
        <v>-1.3162282000000001E-2</v>
      </c>
      <c r="C8707" s="1">
        <v>0.57370182999999997</v>
      </c>
      <c r="D8707" s="1">
        <v>-0.58992288999999998</v>
      </c>
    </row>
    <row r="8708" spans="1:4" x14ac:dyDescent="0.15">
      <c r="A8708" s="1">
        <v>87.06</v>
      </c>
      <c r="B8708" s="1">
        <v>-3.5748208000000001E-3</v>
      </c>
      <c r="C8708" s="1">
        <v>0.56351039999999997</v>
      </c>
      <c r="D8708" s="1">
        <v>-0.59854584</v>
      </c>
    </row>
    <row r="8709" spans="1:4" x14ac:dyDescent="0.15">
      <c r="A8709" s="1">
        <v>87.07</v>
      </c>
      <c r="B8709" s="1">
        <v>6.1780295000000004E-3</v>
      </c>
      <c r="C8709" s="1">
        <v>0.55309396</v>
      </c>
      <c r="D8709" s="1">
        <v>-0.60662377999999995</v>
      </c>
    </row>
    <row r="8710" spans="1:4" x14ac:dyDescent="0.15">
      <c r="A8710" s="1">
        <v>87.08</v>
      </c>
      <c r="B8710" s="1">
        <v>1.5928909000000002E-2</v>
      </c>
      <c r="C8710" s="1">
        <v>0.54254256000000001</v>
      </c>
      <c r="D8710" s="1">
        <v>-0.61429663000000001</v>
      </c>
    </row>
    <row r="8711" spans="1:4" x14ac:dyDescent="0.15">
      <c r="A8711" s="1">
        <v>87.09</v>
      </c>
      <c r="B8711" s="1">
        <v>2.5646729E-2</v>
      </c>
      <c r="C8711" s="1">
        <v>0.53197609999999995</v>
      </c>
      <c r="D8711" s="1">
        <v>-0.62197764</v>
      </c>
    </row>
    <row r="8712" spans="1:4" x14ac:dyDescent="0.15">
      <c r="A8712" s="1">
        <v>87.1</v>
      </c>
      <c r="B8712" s="1">
        <v>3.5429104000000003E-2</v>
      </c>
      <c r="C8712" s="1">
        <v>0.52147058999999996</v>
      </c>
      <c r="D8712" s="1">
        <v>-0.62922303999999996</v>
      </c>
    </row>
    <row r="8713" spans="1:4" x14ac:dyDescent="0.15">
      <c r="A8713" s="1">
        <v>87.11</v>
      </c>
      <c r="B8713" s="1">
        <v>4.5102023999999998E-2</v>
      </c>
      <c r="C8713" s="1">
        <v>0.51073471999999998</v>
      </c>
      <c r="D8713" s="1">
        <v>-0.63611651000000002</v>
      </c>
    </row>
    <row r="8714" spans="1:4" x14ac:dyDescent="0.15">
      <c r="A8714" s="1">
        <v>87.12</v>
      </c>
      <c r="B8714" s="1">
        <v>5.5076501E-2</v>
      </c>
      <c r="C8714" s="1">
        <v>0.50001885000000001</v>
      </c>
      <c r="D8714" s="1">
        <v>-0.64251331</v>
      </c>
    </row>
    <row r="8715" spans="1:4" x14ac:dyDescent="0.15">
      <c r="A8715" s="1">
        <v>87.13</v>
      </c>
      <c r="B8715" s="1">
        <v>6.4806702999999993E-2</v>
      </c>
      <c r="C8715" s="1">
        <v>0.48948459</v>
      </c>
      <c r="D8715" s="1">
        <v>-0.64928293000000004</v>
      </c>
    </row>
    <row r="8716" spans="1:4" x14ac:dyDescent="0.15">
      <c r="A8716" s="1">
        <v>87.14</v>
      </c>
      <c r="B8716" s="1">
        <v>7.4352306000000007E-2</v>
      </c>
      <c r="C8716" s="1">
        <v>0.47908001</v>
      </c>
      <c r="D8716" s="1">
        <v>-0.65586319000000004</v>
      </c>
    </row>
    <row r="8717" spans="1:4" x14ac:dyDescent="0.15">
      <c r="A8717" s="1">
        <v>87.15</v>
      </c>
      <c r="B8717" s="1">
        <v>8.4007024999999999E-2</v>
      </c>
      <c r="C8717" s="1">
        <v>0.46876485000000001</v>
      </c>
      <c r="D8717" s="1">
        <v>-0.66161510000000001</v>
      </c>
    </row>
    <row r="8718" spans="1:4" x14ac:dyDescent="0.15">
      <c r="A8718" s="1">
        <v>87.16</v>
      </c>
      <c r="B8718" s="1">
        <v>9.3379385999999995E-2</v>
      </c>
      <c r="C8718" s="1">
        <v>0.45800100999999999</v>
      </c>
      <c r="D8718" s="1">
        <v>-0.66683429000000005</v>
      </c>
    </row>
    <row r="8719" spans="1:4" x14ac:dyDescent="0.15">
      <c r="A8719" s="1">
        <v>87.17</v>
      </c>
      <c r="B8719" s="1">
        <v>0.10285970999999999</v>
      </c>
      <c r="C8719" s="1">
        <v>0.44730236000000001</v>
      </c>
      <c r="D8719" s="1">
        <v>-0.67220588000000003</v>
      </c>
    </row>
    <row r="8720" spans="1:4" x14ac:dyDescent="0.15">
      <c r="A8720" s="1">
        <v>87.18</v>
      </c>
      <c r="B8720" s="1">
        <v>0.11227863</v>
      </c>
      <c r="C8720" s="1">
        <v>0.43668559000000001</v>
      </c>
      <c r="D8720" s="1">
        <v>-0.67725935000000004</v>
      </c>
    </row>
    <row r="8721" spans="1:4" x14ac:dyDescent="0.15">
      <c r="A8721" s="1">
        <v>87.19</v>
      </c>
      <c r="B8721" s="1">
        <v>0.12162096</v>
      </c>
      <c r="C8721" s="1">
        <v>0.42560279000000001</v>
      </c>
      <c r="D8721" s="1">
        <v>-0.68144716000000005</v>
      </c>
    </row>
    <row r="8722" spans="1:4" x14ac:dyDescent="0.15">
      <c r="A8722" s="1">
        <v>87.2</v>
      </c>
      <c r="B8722" s="1">
        <v>0.13056725999999999</v>
      </c>
      <c r="C8722" s="1">
        <v>0.41462813999999998</v>
      </c>
      <c r="D8722" s="1">
        <v>-0.68534552000000004</v>
      </c>
    </row>
    <row r="8723" spans="1:4" x14ac:dyDescent="0.15">
      <c r="A8723" s="1">
        <v>87.21</v>
      </c>
      <c r="B8723" s="1">
        <v>0.13928504999999999</v>
      </c>
      <c r="C8723" s="1">
        <v>0.40375962999999998</v>
      </c>
      <c r="D8723" s="1">
        <v>-0.68910366000000001</v>
      </c>
    </row>
    <row r="8724" spans="1:4" x14ac:dyDescent="0.15">
      <c r="A8724" s="1">
        <v>87.22</v>
      </c>
      <c r="B8724" s="1">
        <v>0.14761872000000001</v>
      </c>
      <c r="C8724" s="1">
        <v>0.39307986</v>
      </c>
      <c r="D8724" s="1">
        <v>-0.69198174000000001</v>
      </c>
    </row>
    <row r="8725" spans="1:4" x14ac:dyDescent="0.15">
      <c r="A8725" s="1">
        <v>87.23</v>
      </c>
      <c r="B8725" s="1">
        <v>0.15584688999999999</v>
      </c>
      <c r="C8725" s="1">
        <v>0.38252248</v>
      </c>
      <c r="D8725" s="1">
        <v>-0.69480196999999999</v>
      </c>
    </row>
    <row r="8726" spans="1:4" x14ac:dyDescent="0.15">
      <c r="A8726" s="1">
        <v>87.24</v>
      </c>
      <c r="B8726" s="1">
        <v>0.16404973</v>
      </c>
      <c r="C8726" s="1">
        <v>0.37215256000000002</v>
      </c>
      <c r="D8726" s="1">
        <v>-0.69713382999999995</v>
      </c>
    </row>
    <row r="8727" spans="1:4" x14ac:dyDescent="0.15">
      <c r="A8727" s="1">
        <v>87.25</v>
      </c>
      <c r="B8727" s="1">
        <v>0.17230830999999999</v>
      </c>
      <c r="C8727" s="1">
        <v>0.36189925000000001</v>
      </c>
      <c r="D8727" s="1">
        <v>-0.69930407000000006</v>
      </c>
    </row>
    <row r="8728" spans="1:4" x14ac:dyDescent="0.15">
      <c r="A8728" s="1">
        <v>87.26</v>
      </c>
      <c r="B8728" s="1">
        <v>0.18036337</v>
      </c>
      <c r="C8728" s="1">
        <v>0.35184292</v>
      </c>
      <c r="D8728" s="1">
        <v>-0.70106849999999998</v>
      </c>
    </row>
    <row r="8729" spans="1:4" x14ac:dyDescent="0.15">
      <c r="A8729" s="1">
        <v>87.27</v>
      </c>
      <c r="B8729" s="1">
        <v>0.18827836000000001</v>
      </c>
      <c r="C8729" s="1">
        <v>0.34175316</v>
      </c>
      <c r="D8729" s="1">
        <v>-0.70245862999999997</v>
      </c>
    </row>
    <row r="8730" spans="1:4" x14ac:dyDescent="0.15">
      <c r="A8730" s="1">
        <v>87.28</v>
      </c>
      <c r="B8730" s="1">
        <v>0.19606736</v>
      </c>
      <c r="C8730" s="1">
        <v>0.33175639000000001</v>
      </c>
      <c r="D8730" s="1">
        <v>-0.70339655999999995</v>
      </c>
    </row>
    <row r="8731" spans="1:4" x14ac:dyDescent="0.15">
      <c r="A8731" s="1">
        <v>87.29</v>
      </c>
      <c r="B8731" s="1">
        <v>0.20363871</v>
      </c>
      <c r="C8731" s="1">
        <v>0.32235374999999999</v>
      </c>
      <c r="D8731" s="1">
        <v>-0.70439618999999998</v>
      </c>
    </row>
    <row r="8732" spans="1:4" x14ac:dyDescent="0.15">
      <c r="A8732" s="1">
        <v>87.3</v>
      </c>
      <c r="B8732" s="1">
        <v>0.21128037999999999</v>
      </c>
      <c r="C8732" s="1">
        <v>0.31314469</v>
      </c>
      <c r="D8732" s="1">
        <v>-0.70487997999999996</v>
      </c>
    </row>
    <row r="8733" spans="1:4" x14ac:dyDescent="0.15">
      <c r="A8733" s="1">
        <v>87.31</v>
      </c>
      <c r="B8733" s="1">
        <v>0.21888004</v>
      </c>
      <c r="C8733" s="1">
        <v>0.30443851999999999</v>
      </c>
      <c r="D8733" s="1">
        <v>-0.70535455999999996</v>
      </c>
    </row>
    <row r="8734" spans="1:4" x14ac:dyDescent="0.15">
      <c r="A8734" s="1">
        <v>87.32</v>
      </c>
      <c r="B8734" s="1">
        <v>0.22640057</v>
      </c>
      <c r="C8734" s="1">
        <v>0.29625308</v>
      </c>
      <c r="D8734" s="1">
        <v>-0.70574205000000001</v>
      </c>
    </row>
    <row r="8735" spans="1:4" x14ac:dyDescent="0.15">
      <c r="A8735" s="1">
        <v>87.33</v>
      </c>
      <c r="B8735" s="1">
        <v>0.23338676999999999</v>
      </c>
      <c r="C8735" s="1">
        <v>0.28822642999999998</v>
      </c>
      <c r="D8735" s="1">
        <v>-0.70608636000000002</v>
      </c>
    </row>
    <row r="8736" spans="1:4" x14ac:dyDescent="0.15">
      <c r="A8736" s="1">
        <v>87.34</v>
      </c>
      <c r="B8736" s="1">
        <v>0.23991824</v>
      </c>
      <c r="C8736" s="1">
        <v>0.28094662999999997</v>
      </c>
      <c r="D8736" s="1">
        <v>-0.70599659000000003</v>
      </c>
    </row>
    <row r="8737" spans="1:4" x14ac:dyDescent="0.15">
      <c r="A8737" s="1">
        <v>87.35</v>
      </c>
      <c r="B8737" s="1">
        <v>0.24628717999999999</v>
      </c>
      <c r="C8737" s="1">
        <v>0.27405796999999998</v>
      </c>
      <c r="D8737" s="1">
        <v>-0.70570104</v>
      </c>
    </row>
    <row r="8738" spans="1:4" x14ac:dyDescent="0.15">
      <c r="A8738" s="1">
        <v>87.36</v>
      </c>
      <c r="B8738" s="1">
        <v>0.25271093</v>
      </c>
      <c r="C8738" s="1">
        <v>0.26772963</v>
      </c>
      <c r="D8738" s="1">
        <v>-0.70515919999999999</v>
      </c>
    </row>
    <row r="8739" spans="1:4" x14ac:dyDescent="0.15">
      <c r="A8739" s="1">
        <v>87.37</v>
      </c>
      <c r="B8739" s="1">
        <v>0.25897745</v>
      </c>
      <c r="C8739" s="1">
        <v>0.26235945999999999</v>
      </c>
      <c r="D8739" s="1">
        <v>-0.70460140999999998</v>
      </c>
    </row>
    <row r="8740" spans="1:4" x14ac:dyDescent="0.15">
      <c r="A8740" s="1">
        <v>87.38</v>
      </c>
      <c r="B8740" s="1">
        <v>0.26489260999999997</v>
      </c>
      <c r="C8740" s="1">
        <v>0.25719596</v>
      </c>
      <c r="D8740" s="1">
        <v>-0.70359727000000005</v>
      </c>
    </row>
    <row r="8741" spans="1:4" x14ac:dyDescent="0.15">
      <c r="A8741" s="1">
        <v>87.39</v>
      </c>
      <c r="B8741" s="1">
        <v>0.27069408</v>
      </c>
      <c r="C8741" s="1">
        <v>0.25298775000000001</v>
      </c>
      <c r="D8741" s="1">
        <v>-0.70238944000000003</v>
      </c>
    </row>
    <row r="8742" spans="1:4" x14ac:dyDescent="0.15">
      <c r="A8742" s="1">
        <v>87.4</v>
      </c>
      <c r="B8742" s="1">
        <v>0.27620968000000001</v>
      </c>
      <c r="C8742" s="1">
        <v>0.24943755000000001</v>
      </c>
      <c r="D8742" s="1">
        <v>-0.70092531000000002</v>
      </c>
    </row>
    <row r="8743" spans="1:4" x14ac:dyDescent="0.15">
      <c r="A8743" s="1">
        <v>87.41</v>
      </c>
      <c r="B8743" s="1">
        <v>0.28131276999999999</v>
      </c>
      <c r="C8743" s="1">
        <v>0.24670038999999999</v>
      </c>
      <c r="D8743" s="1">
        <v>-0.69944558999999995</v>
      </c>
    </row>
    <row r="8744" spans="1:4" x14ac:dyDescent="0.15">
      <c r="A8744" s="1">
        <v>87.42</v>
      </c>
      <c r="B8744" s="1">
        <v>0.28642338000000001</v>
      </c>
      <c r="C8744" s="1">
        <v>0.24474517000000001</v>
      </c>
      <c r="D8744" s="1">
        <v>-0.69753281</v>
      </c>
    </row>
    <row r="8745" spans="1:4" x14ac:dyDescent="0.15">
      <c r="A8745" s="1">
        <v>87.43</v>
      </c>
      <c r="B8745" s="1">
        <v>0.29117469000000001</v>
      </c>
      <c r="C8745" s="1">
        <v>0.24322740000000001</v>
      </c>
      <c r="D8745" s="1">
        <v>-0.69527410999999995</v>
      </c>
    </row>
    <row r="8746" spans="1:4" x14ac:dyDescent="0.15">
      <c r="A8746" s="1">
        <v>87.44</v>
      </c>
      <c r="B8746" s="1">
        <v>0.29630134000000002</v>
      </c>
      <c r="C8746" s="1">
        <v>0.24199894</v>
      </c>
      <c r="D8746" s="1">
        <v>-0.69253491</v>
      </c>
    </row>
    <row r="8747" spans="1:4" x14ac:dyDescent="0.15">
      <c r="A8747" s="1">
        <v>87.45</v>
      </c>
      <c r="B8747" s="1">
        <v>0.30128723000000002</v>
      </c>
      <c r="C8747" s="1">
        <v>0.24107524999999999</v>
      </c>
      <c r="D8747" s="1">
        <v>-0.68990092999999997</v>
      </c>
    </row>
    <row r="8748" spans="1:4" x14ac:dyDescent="0.15">
      <c r="A8748" s="1">
        <v>87.46</v>
      </c>
      <c r="B8748" s="1">
        <v>0.30631444000000002</v>
      </c>
      <c r="C8748" s="1">
        <v>0.24047822999999999</v>
      </c>
      <c r="D8748" s="1">
        <v>-0.68645860999999997</v>
      </c>
    </row>
    <row r="8749" spans="1:4" x14ac:dyDescent="0.15">
      <c r="A8749" s="1">
        <v>87.47</v>
      </c>
      <c r="B8749" s="1">
        <v>0.31152020000000002</v>
      </c>
      <c r="C8749" s="1">
        <v>0.24003514000000001</v>
      </c>
      <c r="D8749" s="1">
        <v>-0.68231162000000001</v>
      </c>
    </row>
    <row r="8750" spans="1:4" x14ac:dyDescent="0.15">
      <c r="A8750" s="1">
        <v>87.48</v>
      </c>
      <c r="B8750" s="1">
        <v>0.31667418000000003</v>
      </c>
      <c r="C8750" s="1">
        <v>0.23957701000000001</v>
      </c>
      <c r="D8750" s="1">
        <v>-0.67779104999999995</v>
      </c>
    </row>
    <row r="8751" spans="1:4" x14ac:dyDescent="0.15">
      <c r="A8751" s="1">
        <v>87.49</v>
      </c>
      <c r="B8751" s="1">
        <v>0.32212287000000001</v>
      </c>
      <c r="C8751" s="1">
        <v>0.23910865000000001</v>
      </c>
      <c r="D8751" s="1">
        <v>-0.67315464000000003</v>
      </c>
    </row>
    <row r="8752" spans="1:4" x14ac:dyDescent="0.15">
      <c r="A8752" s="1">
        <v>87.5</v>
      </c>
      <c r="B8752" s="1">
        <v>0.32802340000000002</v>
      </c>
      <c r="C8752" s="1">
        <v>0.23868191</v>
      </c>
      <c r="D8752" s="1">
        <v>-0.66768987000000002</v>
      </c>
    </row>
    <row r="8753" spans="1:4" x14ac:dyDescent="0.15">
      <c r="A8753" s="1">
        <v>87.51</v>
      </c>
      <c r="B8753" s="1">
        <v>0.33370579</v>
      </c>
      <c r="C8753" s="1">
        <v>0.23805755000000001</v>
      </c>
      <c r="D8753" s="1">
        <v>-0.66178643000000004</v>
      </c>
    </row>
    <row r="8754" spans="1:4" x14ac:dyDescent="0.15">
      <c r="A8754" s="1">
        <v>87.52</v>
      </c>
      <c r="B8754" s="1">
        <v>0.33985601999999998</v>
      </c>
      <c r="C8754" s="1">
        <v>0.23739527999999999</v>
      </c>
      <c r="D8754" s="1">
        <v>-0.65524755999999995</v>
      </c>
    </row>
    <row r="8755" spans="1:4" x14ac:dyDescent="0.15">
      <c r="A8755" s="1">
        <v>87.53</v>
      </c>
      <c r="B8755" s="1">
        <v>0.34625888999999999</v>
      </c>
      <c r="C8755" s="1">
        <v>0.23712759999999999</v>
      </c>
      <c r="D8755" s="1">
        <v>-0.64847010999999999</v>
      </c>
    </row>
    <row r="8756" spans="1:4" x14ac:dyDescent="0.15">
      <c r="A8756" s="1">
        <v>87.54</v>
      </c>
      <c r="B8756" s="1">
        <v>0.35280114000000001</v>
      </c>
      <c r="C8756" s="1">
        <v>0.23698684</v>
      </c>
      <c r="D8756" s="1">
        <v>-0.64095318999999995</v>
      </c>
    </row>
    <row r="8757" spans="1:4" x14ac:dyDescent="0.15">
      <c r="A8757" s="1">
        <v>87.55</v>
      </c>
      <c r="B8757" s="1">
        <v>0.35965542</v>
      </c>
      <c r="C8757" s="1">
        <v>0.23683462</v>
      </c>
      <c r="D8757" s="1">
        <v>-0.63357755999999998</v>
      </c>
    </row>
    <row r="8758" spans="1:4" x14ac:dyDescent="0.15">
      <c r="A8758" s="1">
        <v>87.56</v>
      </c>
      <c r="B8758" s="1">
        <v>0.36684027000000002</v>
      </c>
      <c r="C8758" s="1">
        <v>0.23668822</v>
      </c>
      <c r="D8758" s="1">
        <v>-0.62580484000000003</v>
      </c>
    </row>
    <row r="8759" spans="1:4" x14ac:dyDescent="0.15">
      <c r="A8759" s="1">
        <v>87.57</v>
      </c>
      <c r="B8759" s="1">
        <v>0.37417644</v>
      </c>
      <c r="C8759" s="1">
        <v>0.23654559999999999</v>
      </c>
      <c r="D8759" s="1">
        <v>-0.61809526000000004</v>
      </c>
    </row>
    <row r="8760" spans="1:4" x14ac:dyDescent="0.15">
      <c r="A8760" s="1">
        <v>87.58</v>
      </c>
      <c r="B8760" s="1">
        <v>0.38158840999999999</v>
      </c>
      <c r="C8760" s="1">
        <v>0.23628035</v>
      </c>
      <c r="D8760" s="1">
        <v>-0.61002144999999997</v>
      </c>
    </row>
    <row r="8761" spans="1:4" x14ac:dyDescent="0.15">
      <c r="A8761" s="1">
        <v>87.59</v>
      </c>
      <c r="B8761" s="1">
        <v>0.38957610999999998</v>
      </c>
      <c r="C8761" s="1">
        <v>0.23563496</v>
      </c>
      <c r="D8761" s="1">
        <v>-0.60213148000000005</v>
      </c>
    </row>
    <row r="8762" spans="1:4" x14ac:dyDescent="0.15">
      <c r="A8762" s="1">
        <v>87.6</v>
      </c>
      <c r="B8762" s="1">
        <v>0.39767250999999998</v>
      </c>
      <c r="C8762" s="1">
        <v>0.23488038999999999</v>
      </c>
      <c r="D8762" s="1">
        <v>-0.59412443000000004</v>
      </c>
    </row>
    <row r="8763" spans="1:4" x14ac:dyDescent="0.15">
      <c r="A8763" s="1">
        <v>87.61</v>
      </c>
      <c r="B8763" s="1">
        <v>0.40583692999999998</v>
      </c>
      <c r="C8763" s="1">
        <v>0.23411462</v>
      </c>
      <c r="D8763" s="1">
        <v>-0.58605967999999997</v>
      </c>
    </row>
    <row r="8764" spans="1:4" x14ac:dyDescent="0.15">
      <c r="A8764" s="1">
        <v>87.62</v>
      </c>
      <c r="B8764" s="1">
        <v>0.41447814999999999</v>
      </c>
      <c r="C8764" s="1">
        <v>0.23337899000000001</v>
      </c>
      <c r="D8764" s="1">
        <v>-0.57773160999999995</v>
      </c>
    </row>
    <row r="8765" spans="1:4" x14ac:dyDescent="0.15">
      <c r="A8765" s="1">
        <v>87.63</v>
      </c>
      <c r="B8765" s="1">
        <v>0.42308125000000002</v>
      </c>
      <c r="C8765" s="1">
        <v>0.23249967999999999</v>
      </c>
      <c r="D8765" s="1">
        <v>-0.56957011999999996</v>
      </c>
    </row>
    <row r="8766" spans="1:4" x14ac:dyDescent="0.15">
      <c r="A8766" s="1">
        <v>87.64</v>
      </c>
      <c r="B8766" s="1">
        <v>0.43202385999999998</v>
      </c>
      <c r="C8766" s="1">
        <v>0.23125287</v>
      </c>
      <c r="D8766" s="1">
        <v>-0.56208831000000004</v>
      </c>
    </row>
    <row r="8767" spans="1:4" x14ac:dyDescent="0.15">
      <c r="A8767" s="1">
        <v>87.65</v>
      </c>
      <c r="B8767" s="1">
        <v>0.44092735999999999</v>
      </c>
      <c r="C8767" s="1">
        <v>0.23002988999999999</v>
      </c>
      <c r="D8767" s="1">
        <v>-0.55483636999999997</v>
      </c>
    </row>
    <row r="8768" spans="1:4" x14ac:dyDescent="0.15">
      <c r="A8768" s="1">
        <v>87.66</v>
      </c>
      <c r="B8768" s="1">
        <v>0.45019846000000002</v>
      </c>
      <c r="C8768" s="1">
        <v>0.22878493999999999</v>
      </c>
      <c r="D8768" s="1">
        <v>-0.54707125999999995</v>
      </c>
    </row>
    <row r="8769" spans="1:4" x14ac:dyDescent="0.15">
      <c r="A8769" s="1">
        <v>87.67</v>
      </c>
      <c r="B8769" s="1">
        <v>0.45936118999999997</v>
      </c>
      <c r="C8769" s="1">
        <v>0.22670868999999999</v>
      </c>
      <c r="D8769" s="1">
        <v>-0.53944636999999995</v>
      </c>
    </row>
    <row r="8770" spans="1:4" x14ac:dyDescent="0.15">
      <c r="A8770" s="1">
        <v>87.68</v>
      </c>
      <c r="B8770" s="1">
        <v>0.46911265000000002</v>
      </c>
      <c r="C8770" s="1">
        <v>0.22445365</v>
      </c>
      <c r="D8770" s="1">
        <v>-0.53192413000000005</v>
      </c>
    </row>
    <row r="8771" spans="1:4" x14ac:dyDescent="0.15">
      <c r="A8771" s="1">
        <v>87.69</v>
      </c>
      <c r="B8771" s="1">
        <v>0.47877381000000002</v>
      </c>
      <c r="C8771" s="1">
        <v>0.22215038000000001</v>
      </c>
      <c r="D8771" s="1">
        <v>-0.52445109999999995</v>
      </c>
    </row>
    <row r="8772" spans="1:4" x14ac:dyDescent="0.15">
      <c r="A8772" s="1">
        <v>87.7</v>
      </c>
      <c r="B8772" s="1">
        <v>0.48867068000000002</v>
      </c>
      <c r="C8772" s="1">
        <v>0.21979425999999999</v>
      </c>
      <c r="D8772" s="1">
        <v>-0.51690555000000005</v>
      </c>
    </row>
    <row r="8773" spans="1:4" x14ac:dyDescent="0.15">
      <c r="A8773" s="1">
        <v>87.71</v>
      </c>
      <c r="B8773" s="1">
        <v>0.49816927999999999</v>
      </c>
      <c r="C8773" s="1">
        <v>0.21710082999999999</v>
      </c>
      <c r="D8773" s="1">
        <v>-0.50944370999999999</v>
      </c>
    </row>
    <row r="8774" spans="1:4" x14ac:dyDescent="0.15">
      <c r="A8774" s="1">
        <v>87.72</v>
      </c>
      <c r="B8774" s="1">
        <v>0.50774269999999999</v>
      </c>
      <c r="C8774" s="1">
        <v>0.21475643999999999</v>
      </c>
      <c r="D8774" s="1">
        <v>-0.50189021</v>
      </c>
    </row>
    <row r="8775" spans="1:4" x14ac:dyDescent="0.15">
      <c r="A8775" s="1">
        <v>87.73</v>
      </c>
      <c r="B8775" s="1">
        <v>0.51683959999999995</v>
      </c>
      <c r="C8775" s="1">
        <v>0.21241293</v>
      </c>
      <c r="D8775" s="1">
        <v>-0.49443541000000002</v>
      </c>
    </row>
    <row r="8776" spans="1:4" x14ac:dyDescent="0.15">
      <c r="A8776" s="1">
        <v>87.74</v>
      </c>
      <c r="B8776" s="1">
        <v>0.52559111000000003</v>
      </c>
      <c r="C8776" s="1">
        <v>0.21035845</v>
      </c>
      <c r="D8776" s="1">
        <v>-0.48686986999999998</v>
      </c>
    </row>
    <row r="8777" spans="1:4" x14ac:dyDescent="0.15">
      <c r="A8777" s="1">
        <v>87.75</v>
      </c>
      <c r="B8777" s="1">
        <v>0.53390740999999997</v>
      </c>
      <c r="C8777" s="1">
        <v>0.20834206999999999</v>
      </c>
      <c r="D8777" s="1">
        <v>-0.47953212000000001</v>
      </c>
    </row>
    <row r="8778" spans="1:4" x14ac:dyDescent="0.15">
      <c r="A8778" s="1">
        <v>87.76</v>
      </c>
      <c r="B8778" s="1">
        <v>0.54209459999999998</v>
      </c>
      <c r="C8778" s="1">
        <v>0.20646329999999999</v>
      </c>
      <c r="D8778" s="1">
        <v>-0.47246968</v>
      </c>
    </row>
    <row r="8779" spans="1:4" x14ac:dyDescent="0.15">
      <c r="A8779" s="1">
        <v>87.77</v>
      </c>
      <c r="B8779" s="1">
        <v>0.54975419000000003</v>
      </c>
      <c r="C8779" s="1">
        <v>0.20426145000000001</v>
      </c>
      <c r="D8779" s="1">
        <v>-0.46550381000000002</v>
      </c>
    </row>
    <row r="8780" spans="1:4" x14ac:dyDescent="0.15">
      <c r="A8780" s="1">
        <v>87.78</v>
      </c>
      <c r="B8780" s="1">
        <v>0.55751455999999999</v>
      </c>
      <c r="C8780" s="1">
        <v>0.20219909999999999</v>
      </c>
      <c r="D8780" s="1">
        <v>-0.45817732999999999</v>
      </c>
    </row>
    <row r="8781" spans="1:4" x14ac:dyDescent="0.15">
      <c r="A8781" s="1">
        <v>87.79</v>
      </c>
      <c r="B8781" s="1">
        <v>0.56474762000000001</v>
      </c>
      <c r="C8781" s="1">
        <v>0.20015786999999999</v>
      </c>
      <c r="D8781" s="1">
        <v>-0.45120508999999998</v>
      </c>
    </row>
    <row r="8782" spans="1:4" x14ac:dyDescent="0.15">
      <c r="A8782" s="1">
        <v>87.8</v>
      </c>
      <c r="B8782" s="1">
        <v>0.57195673000000002</v>
      </c>
      <c r="C8782" s="1">
        <v>0.19866069</v>
      </c>
      <c r="D8782" s="1">
        <v>-0.44426008</v>
      </c>
    </row>
    <row r="8783" spans="1:4" x14ac:dyDescent="0.15">
      <c r="A8783" s="1">
        <v>87.81</v>
      </c>
      <c r="B8783" s="1">
        <v>0.57913442000000004</v>
      </c>
      <c r="C8783" s="1">
        <v>0.19777934</v>
      </c>
      <c r="D8783" s="1">
        <v>-0.43742423000000002</v>
      </c>
    </row>
    <row r="8784" spans="1:4" x14ac:dyDescent="0.15">
      <c r="A8784" s="1">
        <v>87.82</v>
      </c>
      <c r="B8784" s="1">
        <v>0.58604347000000001</v>
      </c>
      <c r="C8784" s="1">
        <v>0.19722529</v>
      </c>
      <c r="D8784" s="1">
        <v>-0.43045976000000002</v>
      </c>
    </row>
    <row r="8785" spans="1:4" x14ac:dyDescent="0.15">
      <c r="A8785" s="1">
        <v>87.83</v>
      </c>
      <c r="B8785" s="1">
        <v>0.59255579000000003</v>
      </c>
      <c r="C8785" s="1">
        <v>0.19674663000000001</v>
      </c>
      <c r="D8785" s="1">
        <v>-0.42363656</v>
      </c>
    </row>
    <row r="8786" spans="1:4" x14ac:dyDescent="0.15">
      <c r="A8786" s="1">
        <v>87.84</v>
      </c>
      <c r="B8786" s="1">
        <v>0.59889126000000004</v>
      </c>
      <c r="C8786" s="1">
        <v>0.19662188</v>
      </c>
      <c r="D8786" s="1">
        <v>-0.41665795999999999</v>
      </c>
    </row>
    <row r="8787" spans="1:4" x14ac:dyDescent="0.15">
      <c r="A8787" s="1">
        <v>87.85</v>
      </c>
      <c r="B8787" s="1">
        <v>0.60475643000000001</v>
      </c>
      <c r="C8787" s="1">
        <v>0.19693531</v>
      </c>
      <c r="D8787" s="1">
        <v>-0.40985484</v>
      </c>
    </row>
    <row r="8788" spans="1:4" x14ac:dyDescent="0.15">
      <c r="A8788" s="1">
        <v>87.86</v>
      </c>
      <c r="B8788" s="1">
        <v>0.61064172999999999</v>
      </c>
      <c r="C8788" s="1">
        <v>0.19775466</v>
      </c>
      <c r="D8788" s="1">
        <v>-0.40283503999999998</v>
      </c>
    </row>
    <row r="8789" spans="1:4" x14ac:dyDescent="0.15">
      <c r="A8789" s="1">
        <v>87.87</v>
      </c>
      <c r="B8789" s="1">
        <v>0.61623908999999999</v>
      </c>
      <c r="C8789" s="1">
        <v>0.19885562000000001</v>
      </c>
      <c r="D8789" s="1">
        <v>-0.39631534000000002</v>
      </c>
    </row>
    <row r="8790" spans="1:4" x14ac:dyDescent="0.15">
      <c r="A8790" s="1">
        <v>87.88</v>
      </c>
      <c r="B8790" s="1">
        <v>0.62178787999999996</v>
      </c>
      <c r="C8790" s="1">
        <v>0.20021583000000001</v>
      </c>
      <c r="D8790" s="1">
        <v>-0.39000311999999998</v>
      </c>
    </row>
    <row r="8791" spans="1:4" x14ac:dyDescent="0.15">
      <c r="A8791" s="1">
        <v>87.89</v>
      </c>
      <c r="B8791" s="1">
        <v>0.62723702999999997</v>
      </c>
      <c r="C8791" s="1">
        <v>0.20212751000000001</v>
      </c>
      <c r="D8791" s="1">
        <v>-0.38377691000000003</v>
      </c>
    </row>
    <row r="8792" spans="1:4" x14ac:dyDescent="0.15">
      <c r="A8792" s="1">
        <v>87.9</v>
      </c>
      <c r="B8792" s="1">
        <v>0.63269922999999995</v>
      </c>
      <c r="C8792" s="1">
        <v>0.20424067000000001</v>
      </c>
      <c r="D8792" s="1">
        <v>-0.37739105000000001</v>
      </c>
    </row>
    <row r="8793" spans="1:4" x14ac:dyDescent="0.15">
      <c r="A8793" s="1">
        <v>87.91</v>
      </c>
      <c r="B8793" s="1">
        <v>0.63773800000000003</v>
      </c>
      <c r="C8793" s="1">
        <v>0.20698656000000001</v>
      </c>
      <c r="D8793" s="1">
        <v>-0.37146015999999998</v>
      </c>
    </row>
    <row r="8794" spans="1:4" x14ac:dyDescent="0.15">
      <c r="A8794" s="1">
        <v>87.92</v>
      </c>
      <c r="B8794" s="1">
        <v>0.64324342000000001</v>
      </c>
      <c r="C8794" s="1">
        <v>0.21058871000000001</v>
      </c>
      <c r="D8794" s="1">
        <v>-0.36577768999999999</v>
      </c>
    </row>
    <row r="8795" spans="1:4" x14ac:dyDescent="0.15">
      <c r="A8795" s="1">
        <v>87.93</v>
      </c>
      <c r="B8795" s="1">
        <v>0.64847180000000004</v>
      </c>
      <c r="C8795" s="1">
        <v>0.21457668999999999</v>
      </c>
      <c r="D8795" s="1">
        <v>-0.36013852000000002</v>
      </c>
    </row>
    <row r="8796" spans="1:4" x14ac:dyDescent="0.15">
      <c r="A8796" s="1">
        <v>87.94</v>
      </c>
      <c r="B8796" s="1">
        <v>0.65394160999999995</v>
      </c>
      <c r="C8796" s="1">
        <v>0.21889486</v>
      </c>
      <c r="D8796" s="1">
        <v>-0.35439566</v>
      </c>
    </row>
    <row r="8797" spans="1:4" x14ac:dyDescent="0.15">
      <c r="A8797" s="1">
        <v>87.95</v>
      </c>
      <c r="B8797" s="1">
        <v>0.65907671000000001</v>
      </c>
      <c r="C8797" s="1">
        <v>0.22360519000000001</v>
      </c>
      <c r="D8797" s="1">
        <v>-0.34891545000000002</v>
      </c>
    </row>
    <row r="8798" spans="1:4" x14ac:dyDescent="0.15">
      <c r="A8798" s="1">
        <v>87.96</v>
      </c>
      <c r="B8798" s="1">
        <v>0.66405126999999997</v>
      </c>
      <c r="C8798" s="1">
        <v>0.22902064</v>
      </c>
      <c r="D8798" s="1">
        <v>-0.34350710000000001</v>
      </c>
    </row>
    <row r="8799" spans="1:4" x14ac:dyDescent="0.15">
      <c r="A8799" s="1">
        <v>87.97</v>
      </c>
      <c r="B8799" s="1">
        <v>0.66846395000000003</v>
      </c>
      <c r="C8799" s="1">
        <v>0.23497071</v>
      </c>
      <c r="D8799" s="1">
        <v>-0.33818228</v>
      </c>
    </row>
    <row r="8800" spans="1:4" x14ac:dyDescent="0.15">
      <c r="A8800" s="1">
        <v>87.98</v>
      </c>
      <c r="B8800" s="1">
        <v>0.67230939999999995</v>
      </c>
      <c r="C8800" s="1">
        <v>0.24148093000000001</v>
      </c>
      <c r="D8800" s="1">
        <v>-0.33272657</v>
      </c>
    </row>
    <row r="8801" spans="1:4" x14ac:dyDescent="0.15">
      <c r="A8801" s="1">
        <v>87.99</v>
      </c>
      <c r="B8801" s="1">
        <v>0.67565006999999999</v>
      </c>
      <c r="C8801" s="1">
        <v>0.24816606999999999</v>
      </c>
      <c r="D8801" s="1">
        <v>-0.32756294000000002</v>
      </c>
    </row>
    <row r="8802" spans="1:4" x14ac:dyDescent="0.15">
      <c r="A8802" s="1">
        <v>88</v>
      </c>
      <c r="B8802" s="1">
        <v>0.67862129999999998</v>
      </c>
      <c r="C8802" s="1">
        <v>0.25516986000000003</v>
      </c>
      <c r="D8802" s="1">
        <v>-0.32245025999999999</v>
      </c>
    </row>
    <row r="8803" spans="1:4" x14ac:dyDescent="0.15">
      <c r="A8803" s="1">
        <v>88.01</v>
      </c>
      <c r="B8803" s="1">
        <v>0.68092149000000002</v>
      </c>
      <c r="C8803" s="1">
        <v>0.26195664000000002</v>
      </c>
      <c r="D8803" s="1">
        <v>-0.31745625999999999</v>
      </c>
    </row>
    <row r="8804" spans="1:4" x14ac:dyDescent="0.15">
      <c r="A8804" s="1">
        <v>88.02</v>
      </c>
      <c r="B8804" s="1">
        <v>0.68247948000000003</v>
      </c>
      <c r="C8804" s="1">
        <v>0.26920085999999999</v>
      </c>
      <c r="D8804" s="1">
        <v>-0.31227100000000002</v>
      </c>
    </row>
    <row r="8805" spans="1:4" x14ac:dyDescent="0.15">
      <c r="A8805" s="1">
        <v>88.03</v>
      </c>
      <c r="B8805" s="1">
        <v>0.68337197999999999</v>
      </c>
      <c r="C8805" s="1">
        <v>0.27706618999999999</v>
      </c>
      <c r="D8805" s="1">
        <v>-0.30759510000000001</v>
      </c>
    </row>
    <row r="8806" spans="1:4" x14ac:dyDescent="0.15">
      <c r="A8806" s="1">
        <v>88.04</v>
      </c>
      <c r="B8806" s="1">
        <v>0.68375684000000003</v>
      </c>
      <c r="C8806" s="1">
        <v>0.28609749000000001</v>
      </c>
      <c r="D8806" s="1">
        <v>-0.3029521</v>
      </c>
    </row>
    <row r="8807" spans="1:4" x14ac:dyDescent="0.15">
      <c r="A8807" s="1">
        <v>88.05</v>
      </c>
      <c r="B8807" s="1">
        <v>0.68338118999999997</v>
      </c>
      <c r="C8807" s="1">
        <v>0.29538379999999997</v>
      </c>
      <c r="D8807" s="1">
        <v>-0.29835701999999997</v>
      </c>
    </row>
    <row r="8808" spans="1:4" x14ac:dyDescent="0.15">
      <c r="A8808" s="1">
        <v>88.06</v>
      </c>
      <c r="B8808" s="1">
        <v>0.68272202999999998</v>
      </c>
      <c r="C8808" s="1">
        <v>0.30505525</v>
      </c>
      <c r="D8808" s="1">
        <v>-0.29374176000000002</v>
      </c>
    </row>
    <row r="8809" spans="1:4" x14ac:dyDescent="0.15">
      <c r="A8809" s="1">
        <v>88.07</v>
      </c>
      <c r="B8809" s="1">
        <v>0.68131682000000005</v>
      </c>
      <c r="C8809" s="1">
        <v>0.31524550000000001</v>
      </c>
      <c r="D8809" s="1">
        <v>-0.28909853000000002</v>
      </c>
    </row>
    <row r="8810" spans="1:4" x14ac:dyDescent="0.15">
      <c r="A8810" s="1">
        <v>88.08</v>
      </c>
      <c r="B8810" s="1">
        <v>0.67936160999999995</v>
      </c>
      <c r="C8810" s="1">
        <v>0.32634100999999999</v>
      </c>
      <c r="D8810" s="1">
        <v>-0.28466928000000002</v>
      </c>
    </row>
    <row r="8811" spans="1:4" x14ac:dyDescent="0.15">
      <c r="A8811" s="1">
        <v>88.09</v>
      </c>
      <c r="B8811" s="1">
        <v>0.67703822000000002</v>
      </c>
      <c r="C8811" s="1">
        <v>0.33795671999999999</v>
      </c>
      <c r="D8811" s="1">
        <v>-0.28020879999999998</v>
      </c>
    </row>
    <row r="8812" spans="1:4" x14ac:dyDescent="0.15">
      <c r="A8812" s="1">
        <v>88.1</v>
      </c>
      <c r="B8812" s="1">
        <v>0.67466287000000003</v>
      </c>
      <c r="C8812" s="1">
        <v>0.35008298999999998</v>
      </c>
      <c r="D8812" s="1">
        <v>-0.27572646000000001</v>
      </c>
    </row>
    <row r="8813" spans="1:4" x14ac:dyDescent="0.15">
      <c r="A8813" s="1">
        <v>88.11</v>
      </c>
      <c r="B8813" s="1">
        <v>0.67206604000000003</v>
      </c>
      <c r="C8813" s="1">
        <v>0.36261873</v>
      </c>
      <c r="D8813" s="1">
        <v>-0.27141831999999999</v>
      </c>
    </row>
    <row r="8814" spans="1:4" x14ac:dyDescent="0.15">
      <c r="A8814" s="1">
        <v>88.12</v>
      </c>
      <c r="B8814" s="1">
        <v>0.66925033</v>
      </c>
      <c r="C8814" s="1">
        <v>0.37552371000000001</v>
      </c>
      <c r="D8814" s="1">
        <v>-0.26728687000000001</v>
      </c>
    </row>
    <row r="8815" spans="1:4" x14ac:dyDescent="0.15">
      <c r="A8815" s="1">
        <v>88.13</v>
      </c>
      <c r="B8815" s="1">
        <v>0.66598215000000005</v>
      </c>
      <c r="C8815" s="1">
        <v>0.38852048</v>
      </c>
      <c r="D8815" s="1">
        <v>-0.26299895000000001</v>
      </c>
    </row>
    <row r="8816" spans="1:4" x14ac:dyDescent="0.15">
      <c r="A8816" s="1">
        <v>88.14</v>
      </c>
      <c r="B8816" s="1">
        <v>0.66284858000000002</v>
      </c>
      <c r="C8816" s="1">
        <v>0.40156181000000002</v>
      </c>
      <c r="D8816" s="1">
        <v>-0.25846560000000002</v>
      </c>
    </row>
    <row r="8817" spans="1:4" x14ac:dyDescent="0.15">
      <c r="A8817" s="1">
        <v>88.15</v>
      </c>
      <c r="B8817" s="1">
        <v>0.65967657999999996</v>
      </c>
      <c r="C8817" s="1">
        <v>0.41466106000000003</v>
      </c>
      <c r="D8817" s="1">
        <v>-0.25420682999999999</v>
      </c>
    </row>
    <row r="8818" spans="1:4" x14ac:dyDescent="0.15">
      <c r="A8818" s="1">
        <v>88.16</v>
      </c>
      <c r="B8818" s="1">
        <v>0.65631821999999995</v>
      </c>
      <c r="C8818" s="1">
        <v>0.42808905000000003</v>
      </c>
      <c r="D8818" s="1">
        <v>-0.24990071</v>
      </c>
    </row>
    <row r="8819" spans="1:4" x14ac:dyDescent="0.15">
      <c r="A8819" s="1">
        <v>88.17</v>
      </c>
      <c r="B8819" s="1">
        <v>0.65312914</v>
      </c>
      <c r="C8819" s="1">
        <v>0.44130311999999999</v>
      </c>
      <c r="D8819" s="1">
        <v>-0.24542109000000001</v>
      </c>
    </row>
    <row r="8820" spans="1:4" x14ac:dyDescent="0.15">
      <c r="A8820" s="1">
        <v>88.18</v>
      </c>
      <c r="B8820" s="1">
        <v>0.65001865999999997</v>
      </c>
      <c r="C8820" s="1">
        <v>0.45475595000000002</v>
      </c>
      <c r="D8820" s="1">
        <v>-0.2409647</v>
      </c>
    </row>
    <row r="8821" spans="1:4" x14ac:dyDescent="0.15">
      <c r="A8821" s="1">
        <v>88.19</v>
      </c>
      <c r="B8821" s="1">
        <v>0.64670611</v>
      </c>
      <c r="C8821" s="1">
        <v>0.46780470000000002</v>
      </c>
      <c r="D8821" s="1">
        <v>-0.23650315</v>
      </c>
    </row>
    <row r="8822" spans="1:4" x14ac:dyDescent="0.15">
      <c r="A8822" s="1">
        <v>88.2</v>
      </c>
      <c r="B8822" s="1">
        <v>0.64395857999999995</v>
      </c>
      <c r="C8822" s="1">
        <v>0.48107560999999999</v>
      </c>
      <c r="D8822" s="1">
        <v>-0.23205335999999999</v>
      </c>
    </row>
    <row r="8823" spans="1:4" x14ac:dyDescent="0.15">
      <c r="A8823" s="1">
        <v>88.21</v>
      </c>
      <c r="B8823" s="1">
        <v>0.64114729999999998</v>
      </c>
      <c r="C8823" s="1">
        <v>0.49407590000000001</v>
      </c>
      <c r="D8823" s="1">
        <v>-0.22744993999999999</v>
      </c>
    </row>
    <row r="8824" spans="1:4" x14ac:dyDescent="0.15">
      <c r="A8824" s="1">
        <v>88.22</v>
      </c>
      <c r="B8824" s="1">
        <v>0.63864504</v>
      </c>
      <c r="C8824" s="1">
        <v>0.50665399</v>
      </c>
      <c r="D8824" s="1">
        <v>-0.22275544</v>
      </c>
    </row>
    <row r="8825" spans="1:4" x14ac:dyDescent="0.15">
      <c r="A8825" s="1">
        <v>88.23</v>
      </c>
      <c r="B8825" s="1">
        <v>0.63642270000000001</v>
      </c>
      <c r="C8825" s="1">
        <v>0.51898115</v>
      </c>
      <c r="D8825" s="1">
        <v>-0.21841295999999999</v>
      </c>
    </row>
    <row r="8826" spans="1:4" x14ac:dyDescent="0.15">
      <c r="A8826" s="1">
        <v>88.24</v>
      </c>
      <c r="B8826" s="1">
        <v>0.63505093000000001</v>
      </c>
      <c r="C8826" s="1">
        <v>0.53140224000000003</v>
      </c>
      <c r="D8826" s="1">
        <v>-0.21360515999999999</v>
      </c>
    </row>
    <row r="8827" spans="1:4" x14ac:dyDescent="0.15">
      <c r="A8827" s="1">
        <v>88.25</v>
      </c>
      <c r="B8827" s="1">
        <v>0.63392028</v>
      </c>
      <c r="C8827" s="1">
        <v>0.54293815999999995</v>
      </c>
      <c r="D8827" s="1">
        <v>-0.20849518</v>
      </c>
    </row>
    <row r="8828" spans="1:4" x14ac:dyDescent="0.15">
      <c r="A8828" s="1">
        <v>88.26</v>
      </c>
      <c r="B8828" s="1">
        <v>0.63330626999999995</v>
      </c>
      <c r="C8828" s="1">
        <v>0.55417894999999995</v>
      </c>
      <c r="D8828" s="1">
        <v>-0.20368356000000001</v>
      </c>
    </row>
    <row r="8829" spans="1:4" x14ac:dyDescent="0.15">
      <c r="A8829" s="1">
        <v>88.27</v>
      </c>
      <c r="B8829" s="1">
        <v>0.63273824999999995</v>
      </c>
      <c r="C8829" s="1">
        <v>0.56515110999999996</v>
      </c>
      <c r="D8829" s="1">
        <v>-0.19934690999999999</v>
      </c>
    </row>
    <row r="8830" spans="1:4" x14ac:dyDescent="0.15">
      <c r="A8830" s="1">
        <v>88.28</v>
      </c>
      <c r="B8830" s="1">
        <v>0.63290915999999997</v>
      </c>
      <c r="C8830" s="1">
        <v>0.57611957000000003</v>
      </c>
      <c r="D8830" s="1">
        <v>-0.19464803999999999</v>
      </c>
    </row>
    <row r="8831" spans="1:4" x14ac:dyDescent="0.15">
      <c r="A8831" s="1">
        <v>88.29</v>
      </c>
      <c r="B8831" s="1">
        <v>0.63313825999999995</v>
      </c>
      <c r="C8831" s="1">
        <v>0.58664707999999999</v>
      </c>
      <c r="D8831" s="1">
        <v>-0.18993885999999999</v>
      </c>
    </row>
    <row r="8832" spans="1:4" x14ac:dyDescent="0.15">
      <c r="A8832" s="1">
        <v>88.3</v>
      </c>
      <c r="B8832" s="1">
        <v>0.63386041000000004</v>
      </c>
      <c r="C8832" s="1">
        <v>0.59694223000000002</v>
      </c>
      <c r="D8832" s="1">
        <v>-0.18496936999999999</v>
      </c>
    </row>
    <row r="8833" spans="1:4" x14ac:dyDescent="0.15">
      <c r="A8833" s="1">
        <v>88.31</v>
      </c>
      <c r="B8833" s="1">
        <v>0.63476692000000001</v>
      </c>
      <c r="C8833" s="1">
        <v>0.60718026000000003</v>
      </c>
      <c r="D8833" s="1">
        <v>-0.17992633999999999</v>
      </c>
    </row>
    <row r="8834" spans="1:4" x14ac:dyDescent="0.15">
      <c r="A8834" s="1">
        <v>88.32</v>
      </c>
      <c r="B8834" s="1">
        <v>0.63579390999999996</v>
      </c>
      <c r="C8834" s="1">
        <v>0.61742417999999999</v>
      </c>
      <c r="D8834" s="1">
        <v>-0.17480183999999999</v>
      </c>
    </row>
    <row r="8835" spans="1:4" x14ac:dyDescent="0.15">
      <c r="A8835" s="1">
        <v>88.33</v>
      </c>
      <c r="B8835" s="1">
        <v>0.63663380999999997</v>
      </c>
      <c r="C8835" s="1">
        <v>0.62699470000000002</v>
      </c>
      <c r="D8835" s="1">
        <v>-0.16990205</v>
      </c>
    </row>
    <row r="8836" spans="1:4" x14ac:dyDescent="0.15">
      <c r="A8836" s="1">
        <v>88.34</v>
      </c>
      <c r="B8836" s="1">
        <v>0.63782894000000001</v>
      </c>
      <c r="C8836" s="1">
        <v>0.63630019999999998</v>
      </c>
      <c r="D8836" s="1">
        <v>-0.1652547</v>
      </c>
    </row>
    <row r="8837" spans="1:4" x14ac:dyDescent="0.15">
      <c r="A8837" s="1">
        <v>88.35</v>
      </c>
      <c r="B8837" s="1">
        <v>0.63902141000000001</v>
      </c>
      <c r="C8837" s="1">
        <v>0.64495643000000002</v>
      </c>
      <c r="D8837" s="1">
        <v>-0.16087056999999999</v>
      </c>
    </row>
    <row r="8838" spans="1:4" x14ac:dyDescent="0.15">
      <c r="A8838" s="1">
        <v>88.36</v>
      </c>
      <c r="B8838" s="1">
        <v>0.64025494999999999</v>
      </c>
      <c r="C8838" s="1">
        <v>0.65337005999999997</v>
      </c>
      <c r="D8838" s="1">
        <v>-0.15632874999999999</v>
      </c>
    </row>
    <row r="8839" spans="1:4" x14ac:dyDescent="0.15">
      <c r="A8839" s="1">
        <v>88.37</v>
      </c>
      <c r="B8839" s="1">
        <v>0.64100400999999996</v>
      </c>
      <c r="C8839" s="1">
        <v>0.66097777000000002</v>
      </c>
      <c r="D8839" s="1">
        <v>-0.15195859</v>
      </c>
    </row>
    <row r="8840" spans="1:4" x14ac:dyDescent="0.15">
      <c r="A8840" s="1">
        <v>88.38</v>
      </c>
      <c r="B8840" s="1">
        <v>0.64242617000000002</v>
      </c>
      <c r="C8840" s="1">
        <v>0.66811337000000004</v>
      </c>
      <c r="D8840" s="1">
        <v>-0.14737231000000001</v>
      </c>
    </row>
    <row r="8841" spans="1:4" x14ac:dyDescent="0.15">
      <c r="A8841" s="1">
        <v>88.39</v>
      </c>
      <c r="B8841" s="1">
        <v>0.64374598999999999</v>
      </c>
      <c r="C8841" s="1">
        <v>0.67478172999999997</v>
      </c>
      <c r="D8841" s="1">
        <v>-0.14329897</v>
      </c>
    </row>
    <row r="8842" spans="1:4" x14ac:dyDescent="0.15">
      <c r="A8842" s="1">
        <v>88.4</v>
      </c>
      <c r="B8842" s="1">
        <v>0.64524055000000002</v>
      </c>
      <c r="C8842" s="1">
        <v>0.68153174000000005</v>
      </c>
      <c r="D8842" s="1">
        <v>-0.13928767</v>
      </c>
    </row>
    <row r="8843" spans="1:4" x14ac:dyDescent="0.15">
      <c r="A8843" s="1">
        <v>88.41</v>
      </c>
      <c r="B8843" s="1">
        <v>0.64671666999999999</v>
      </c>
      <c r="C8843" s="1">
        <v>0.68773717000000001</v>
      </c>
      <c r="D8843" s="1">
        <v>-0.13512323000000001</v>
      </c>
    </row>
    <row r="8844" spans="1:4" x14ac:dyDescent="0.15">
      <c r="A8844" s="1">
        <v>88.42</v>
      </c>
      <c r="B8844" s="1">
        <v>0.64852993999999997</v>
      </c>
      <c r="C8844" s="1">
        <v>0.69397485000000003</v>
      </c>
      <c r="D8844" s="1">
        <v>-0.13104671000000001</v>
      </c>
    </row>
    <row r="8845" spans="1:4" x14ac:dyDescent="0.15">
      <c r="A8845" s="1">
        <v>88.43</v>
      </c>
      <c r="B8845" s="1">
        <v>0.65031106000000005</v>
      </c>
      <c r="C8845" s="1">
        <v>0.70007973999999995</v>
      </c>
      <c r="D8845" s="1">
        <v>-0.12743948999999999</v>
      </c>
    </row>
    <row r="8846" spans="1:4" x14ac:dyDescent="0.15">
      <c r="A8846" s="1">
        <v>88.44</v>
      </c>
      <c r="B8846" s="1">
        <v>0.65232279999999998</v>
      </c>
      <c r="C8846" s="1">
        <v>0.70631297000000004</v>
      </c>
      <c r="D8846" s="1">
        <v>-0.12369636000000001</v>
      </c>
    </row>
    <row r="8847" spans="1:4" x14ac:dyDescent="0.15">
      <c r="A8847" s="1">
        <v>88.45</v>
      </c>
      <c r="B8847" s="1">
        <v>0.65389898000000002</v>
      </c>
      <c r="C8847" s="1">
        <v>0.71243515999999996</v>
      </c>
      <c r="D8847" s="1">
        <v>-0.11987425</v>
      </c>
    </row>
    <row r="8848" spans="1:4" x14ac:dyDescent="0.15">
      <c r="A8848" s="1">
        <v>88.46</v>
      </c>
      <c r="B8848" s="1">
        <v>0.65573428</v>
      </c>
      <c r="C8848" s="1">
        <v>0.71864001</v>
      </c>
      <c r="D8848" s="1">
        <v>-0.11596266</v>
      </c>
    </row>
    <row r="8849" spans="1:4" x14ac:dyDescent="0.15">
      <c r="A8849" s="1">
        <v>88.47</v>
      </c>
      <c r="B8849" s="1">
        <v>0.65736669000000003</v>
      </c>
      <c r="C8849" s="1">
        <v>0.72492248000000004</v>
      </c>
      <c r="D8849" s="1">
        <v>-0.11219543999999999</v>
      </c>
    </row>
    <row r="8850" spans="1:4" x14ac:dyDescent="0.15">
      <c r="A8850" s="1">
        <v>88.48</v>
      </c>
      <c r="B8850" s="1">
        <v>0.65903847000000004</v>
      </c>
      <c r="C8850" s="1">
        <v>0.73133976000000001</v>
      </c>
      <c r="D8850" s="1">
        <v>-0.10810926999999999</v>
      </c>
    </row>
    <row r="8851" spans="1:4" x14ac:dyDescent="0.15">
      <c r="A8851" s="1">
        <v>88.49</v>
      </c>
      <c r="B8851" s="1">
        <v>0.66035999000000001</v>
      </c>
      <c r="C8851" s="1">
        <v>0.73741513999999997</v>
      </c>
      <c r="D8851" s="1">
        <v>-0.10412291</v>
      </c>
    </row>
    <row r="8852" spans="1:4" x14ac:dyDescent="0.15">
      <c r="A8852" s="1">
        <v>88.5</v>
      </c>
      <c r="B8852" s="1">
        <v>0.66162116999999998</v>
      </c>
      <c r="C8852" s="1">
        <v>0.74366368000000005</v>
      </c>
      <c r="D8852" s="1">
        <v>-0.10036816</v>
      </c>
    </row>
    <row r="8853" spans="1:4" x14ac:dyDescent="0.15">
      <c r="A8853" s="1">
        <v>88.51</v>
      </c>
      <c r="B8853" s="1">
        <v>0.66211379000000004</v>
      </c>
      <c r="C8853" s="1">
        <v>0.74989693999999996</v>
      </c>
      <c r="D8853" s="1">
        <v>-9.6942993000000005E-2</v>
      </c>
    </row>
    <row r="8854" spans="1:4" x14ac:dyDescent="0.15">
      <c r="A8854" s="1">
        <v>88.52</v>
      </c>
      <c r="B8854" s="1">
        <v>0.66260220000000003</v>
      </c>
      <c r="C8854" s="1">
        <v>0.75650764999999998</v>
      </c>
      <c r="D8854" s="1">
        <v>-9.3004904999999999E-2</v>
      </c>
    </row>
    <row r="8855" spans="1:4" x14ac:dyDescent="0.15">
      <c r="A8855" s="1">
        <v>88.53</v>
      </c>
      <c r="B8855" s="1">
        <v>0.66251554000000001</v>
      </c>
      <c r="C8855" s="1">
        <v>0.76263945</v>
      </c>
      <c r="D8855" s="1">
        <v>-8.8878085999999995E-2</v>
      </c>
    </row>
    <row r="8856" spans="1:4" x14ac:dyDescent="0.15">
      <c r="A8856" s="1">
        <v>88.54</v>
      </c>
      <c r="B8856" s="1">
        <v>0.66238072000000003</v>
      </c>
      <c r="C8856" s="1">
        <v>0.76834990000000003</v>
      </c>
      <c r="D8856" s="1">
        <v>-8.4631400999999995E-2</v>
      </c>
    </row>
    <row r="8857" spans="1:4" x14ac:dyDescent="0.15">
      <c r="A8857" s="1">
        <v>88.55</v>
      </c>
      <c r="B8857" s="1">
        <v>0.66168919000000004</v>
      </c>
      <c r="C8857" s="1">
        <v>0.77401695000000004</v>
      </c>
      <c r="D8857" s="1">
        <v>-8.0599951000000003E-2</v>
      </c>
    </row>
    <row r="8858" spans="1:4" x14ac:dyDescent="0.15">
      <c r="A8858" s="1">
        <v>88.56</v>
      </c>
      <c r="B8858" s="1">
        <v>0.66104914000000004</v>
      </c>
      <c r="C8858" s="1">
        <v>0.77984635000000002</v>
      </c>
      <c r="D8858" s="1">
        <v>-7.6018664999999999E-2</v>
      </c>
    </row>
    <row r="8859" spans="1:4" x14ac:dyDescent="0.15">
      <c r="A8859" s="1">
        <v>88.57</v>
      </c>
      <c r="B8859" s="1">
        <v>0.66037820000000003</v>
      </c>
      <c r="C8859" s="1">
        <v>0.78518494000000005</v>
      </c>
      <c r="D8859" s="1">
        <v>-7.1461141000000006E-2</v>
      </c>
    </row>
    <row r="8860" spans="1:4" x14ac:dyDescent="0.15">
      <c r="A8860" s="1">
        <v>88.58</v>
      </c>
      <c r="B8860" s="1">
        <v>0.66009801999999995</v>
      </c>
      <c r="C8860" s="1">
        <v>0.79035507999999999</v>
      </c>
      <c r="D8860" s="1">
        <v>-6.6776987999999995E-2</v>
      </c>
    </row>
    <row r="8861" spans="1:4" x14ac:dyDescent="0.15">
      <c r="A8861" s="1">
        <v>88.59</v>
      </c>
      <c r="B8861" s="1">
        <v>0.65957133000000001</v>
      </c>
      <c r="C8861" s="1">
        <v>0.79523321000000002</v>
      </c>
      <c r="D8861" s="1">
        <v>-6.2227998E-2</v>
      </c>
    </row>
    <row r="8862" spans="1:4" x14ac:dyDescent="0.15">
      <c r="A8862" s="1">
        <v>88.6</v>
      </c>
      <c r="B8862" s="1">
        <v>0.65915840999999997</v>
      </c>
      <c r="C8862" s="1">
        <v>0.80026684000000003</v>
      </c>
      <c r="D8862" s="1">
        <v>-5.7421898999999998E-2</v>
      </c>
    </row>
    <row r="8863" spans="1:4" x14ac:dyDescent="0.15">
      <c r="A8863" s="1">
        <v>88.61</v>
      </c>
      <c r="B8863" s="1">
        <v>0.65814384999999997</v>
      </c>
      <c r="C8863" s="1">
        <v>0.80517457999999997</v>
      </c>
      <c r="D8863" s="1">
        <v>-5.2498105000000003E-2</v>
      </c>
    </row>
    <row r="8864" spans="1:4" x14ac:dyDescent="0.15">
      <c r="A8864" s="1">
        <v>88.62</v>
      </c>
      <c r="B8864" s="1">
        <v>0.65723613000000003</v>
      </c>
      <c r="C8864" s="1">
        <v>0.81018425000000005</v>
      </c>
      <c r="D8864" s="1">
        <v>-4.7573406999999998E-2</v>
      </c>
    </row>
    <row r="8865" spans="1:4" x14ac:dyDescent="0.15">
      <c r="A8865" s="1">
        <v>88.63</v>
      </c>
      <c r="B8865" s="1">
        <v>0.65598500000000004</v>
      </c>
      <c r="C8865" s="1">
        <v>0.81513221999999996</v>
      </c>
      <c r="D8865" s="1">
        <v>-4.2532934000000001E-2</v>
      </c>
    </row>
    <row r="8866" spans="1:4" x14ac:dyDescent="0.15">
      <c r="A8866" s="1">
        <v>88.64</v>
      </c>
      <c r="B8866" s="1">
        <v>0.65459162000000004</v>
      </c>
      <c r="C8866" s="1">
        <v>0.81996775</v>
      </c>
      <c r="D8866" s="1">
        <v>-3.7134490999999999E-2</v>
      </c>
    </row>
    <row r="8867" spans="1:4" x14ac:dyDescent="0.15">
      <c r="A8867" s="1">
        <v>88.65</v>
      </c>
      <c r="B8867" s="1">
        <v>0.65284580000000003</v>
      </c>
      <c r="C8867" s="1">
        <v>0.82472473999999996</v>
      </c>
      <c r="D8867" s="1">
        <v>-3.1446948000000002E-2</v>
      </c>
    </row>
    <row r="8868" spans="1:4" x14ac:dyDescent="0.15">
      <c r="A8868" s="1">
        <v>88.66</v>
      </c>
      <c r="B8868" s="1">
        <v>0.65121728999999995</v>
      </c>
      <c r="C8868" s="1">
        <v>0.82961675999999995</v>
      </c>
      <c r="D8868" s="1">
        <v>-2.5595504000000002E-2</v>
      </c>
    </row>
    <row r="8869" spans="1:4" x14ac:dyDescent="0.15">
      <c r="A8869" s="1">
        <v>88.67</v>
      </c>
      <c r="B8869" s="1">
        <v>0.64898146999999995</v>
      </c>
      <c r="C8869" s="1">
        <v>0.83433842000000003</v>
      </c>
      <c r="D8869" s="1">
        <v>-1.9515525999999998E-2</v>
      </c>
    </row>
    <row r="8870" spans="1:4" x14ac:dyDescent="0.15">
      <c r="A8870" s="1">
        <v>88.68</v>
      </c>
      <c r="B8870" s="1">
        <v>0.64686783999999997</v>
      </c>
      <c r="C8870" s="1">
        <v>0.83916338999999995</v>
      </c>
      <c r="D8870" s="1">
        <v>-1.2827239000000001E-2</v>
      </c>
    </row>
    <row r="8871" spans="1:4" x14ac:dyDescent="0.15">
      <c r="A8871" s="1">
        <v>88.69</v>
      </c>
      <c r="B8871" s="1">
        <v>0.64437434999999998</v>
      </c>
      <c r="C8871" s="1">
        <v>0.84332476999999995</v>
      </c>
      <c r="D8871" s="1">
        <v>-6.1049475000000001E-3</v>
      </c>
    </row>
    <row r="8872" spans="1:4" x14ac:dyDescent="0.15">
      <c r="A8872" s="1">
        <v>88.7</v>
      </c>
      <c r="B8872" s="1">
        <v>0.64192055999999997</v>
      </c>
      <c r="C8872" s="1">
        <v>0.84786969000000001</v>
      </c>
      <c r="D8872" s="1">
        <v>6.8779411000000003E-4</v>
      </c>
    </row>
    <row r="8873" spans="1:4" x14ac:dyDescent="0.15">
      <c r="A8873" s="1">
        <v>88.71</v>
      </c>
      <c r="B8873" s="1">
        <v>0.63928543000000004</v>
      </c>
      <c r="C8873" s="1">
        <v>0.85192741999999999</v>
      </c>
      <c r="D8873" s="1">
        <v>7.4039948E-3</v>
      </c>
    </row>
    <row r="8874" spans="1:4" x14ac:dyDescent="0.15">
      <c r="A8874" s="1">
        <v>88.72</v>
      </c>
      <c r="B8874" s="1">
        <v>0.63685778999999998</v>
      </c>
      <c r="C8874" s="1">
        <v>0.85612231000000005</v>
      </c>
      <c r="D8874" s="1">
        <v>1.4211142E-2</v>
      </c>
    </row>
    <row r="8875" spans="1:4" x14ac:dyDescent="0.15">
      <c r="A8875" s="1">
        <v>88.73</v>
      </c>
      <c r="B8875" s="1">
        <v>0.63420430000000005</v>
      </c>
      <c r="C8875" s="1">
        <v>0.85976845999999996</v>
      </c>
      <c r="D8875" s="1">
        <v>2.0789067000000001E-2</v>
      </c>
    </row>
    <row r="8876" spans="1:4" x14ac:dyDescent="0.15">
      <c r="A8876" s="1">
        <v>88.74</v>
      </c>
      <c r="B8876" s="1">
        <v>0.63180652999999998</v>
      </c>
      <c r="C8876" s="1">
        <v>0.86338486999999997</v>
      </c>
      <c r="D8876" s="1">
        <v>2.7237027E-2</v>
      </c>
    </row>
    <row r="8877" spans="1:4" x14ac:dyDescent="0.15">
      <c r="A8877" s="1">
        <v>88.75</v>
      </c>
      <c r="B8877" s="1">
        <v>0.62899941000000004</v>
      </c>
      <c r="C8877" s="1">
        <v>0.86714115999999997</v>
      </c>
      <c r="D8877" s="1">
        <v>3.3674331000000002E-2</v>
      </c>
    </row>
    <row r="8878" spans="1:4" x14ac:dyDescent="0.15">
      <c r="A8878" s="1">
        <v>88.76</v>
      </c>
      <c r="B8878" s="1">
        <v>0.62626437999999995</v>
      </c>
      <c r="C8878" s="1">
        <v>0.87079066999999999</v>
      </c>
      <c r="D8878" s="1">
        <v>4.0165698E-2</v>
      </c>
    </row>
    <row r="8879" spans="1:4" x14ac:dyDescent="0.15">
      <c r="A8879" s="1">
        <v>88.77</v>
      </c>
      <c r="B8879" s="1">
        <v>0.62316612999999998</v>
      </c>
      <c r="C8879" s="1">
        <v>0.87415503999999999</v>
      </c>
      <c r="D8879" s="1">
        <v>4.6328025000000002E-2</v>
      </c>
    </row>
    <row r="8880" spans="1:4" x14ac:dyDescent="0.15">
      <c r="A8880" s="1">
        <v>88.78</v>
      </c>
      <c r="B8880" s="1">
        <v>0.62013379000000002</v>
      </c>
      <c r="C8880" s="1">
        <v>0.87767539999999999</v>
      </c>
      <c r="D8880" s="1">
        <v>5.2099341E-2</v>
      </c>
    </row>
    <row r="8881" spans="1:4" x14ac:dyDescent="0.15">
      <c r="A8881" s="1">
        <v>88.79</v>
      </c>
      <c r="B8881" s="1">
        <v>0.61661264999999998</v>
      </c>
      <c r="C8881" s="1">
        <v>0.88106357999999996</v>
      </c>
      <c r="D8881" s="1">
        <v>5.7980255000000001E-2</v>
      </c>
    </row>
    <row r="8882" spans="1:4" x14ac:dyDescent="0.15">
      <c r="A8882" s="1">
        <v>88.8</v>
      </c>
      <c r="B8882" s="1">
        <v>0.61289749999999998</v>
      </c>
      <c r="C8882" s="1">
        <v>0.88445573</v>
      </c>
      <c r="D8882" s="1">
        <v>6.3911385000000001E-2</v>
      </c>
    </row>
    <row r="8883" spans="1:4" x14ac:dyDescent="0.15">
      <c r="A8883" s="1">
        <v>88.81</v>
      </c>
      <c r="B8883" s="1">
        <v>0.60896214000000004</v>
      </c>
      <c r="C8883" s="1">
        <v>0.88747361999999996</v>
      </c>
      <c r="D8883" s="1">
        <v>7.0047965000000004E-2</v>
      </c>
    </row>
    <row r="8884" spans="1:4" x14ac:dyDescent="0.15">
      <c r="A8884" s="1">
        <v>88.82</v>
      </c>
      <c r="B8884" s="1">
        <v>0.60480517</v>
      </c>
      <c r="C8884" s="1">
        <v>0.89087059999999996</v>
      </c>
      <c r="D8884" s="1">
        <v>7.5468138000000004E-2</v>
      </c>
    </row>
    <row r="8885" spans="1:4" x14ac:dyDescent="0.15">
      <c r="A8885" s="1">
        <v>88.83</v>
      </c>
      <c r="B8885" s="1">
        <v>0.60021722</v>
      </c>
      <c r="C8885" s="1">
        <v>0.89425381999999998</v>
      </c>
      <c r="D8885" s="1">
        <v>8.0776693999999996E-2</v>
      </c>
    </row>
    <row r="8886" spans="1:4" x14ac:dyDescent="0.15">
      <c r="A8886" s="1">
        <v>88.84</v>
      </c>
      <c r="B8886" s="1">
        <v>0.59559704999999996</v>
      </c>
      <c r="C8886" s="1">
        <v>0.89779755999999999</v>
      </c>
      <c r="D8886" s="1">
        <v>8.5654796000000005E-2</v>
      </c>
    </row>
    <row r="8887" spans="1:4" x14ac:dyDescent="0.15">
      <c r="A8887" s="1">
        <v>88.85</v>
      </c>
      <c r="B8887" s="1">
        <v>0.59075538999999999</v>
      </c>
      <c r="C8887" s="1">
        <v>0.90103378999999995</v>
      </c>
      <c r="D8887" s="1">
        <v>9.0297350999999998E-2</v>
      </c>
    </row>
    <row r="8888" spans="1:4" x14ac:dyDescent="0.15">
      <c r="A8888" s="1">
        <v>88.86</v>
      </c>
      <c r="B8888" s="1">
        <v>0.58566622000000002</v>
      </c>
      <c r="C8888" s="1">
        <v>0.90422968000000004</v>
      </c>
      <c r="D8888" s="1">
        <v>9.4734453999999996E-2</v>
      </c>
    </row>
    <row r="8889" spans="1:4" x14ac:dyDescent="0.15">
      <c r="A8889" s="1">
        <v>88.87</v>
      </c>
      <c r="B8889" s="1">
        <v>0.58020685000000005</v>
      </c>
      <c r="C8889" s="1">
        <v>0.90733379000000003</v>
      </c>
      <c r="D8889" s="1">
        <v>9.9084347000000003E-2</v>
      </c>
    </row>
    <row r="8890" spans="1:4" x14ac:dyDescent="0.15">
      <c r="A8890" s="1">
        <v>88.88</v>
      </c>
      <c r="B8890" s="1">
        <v>0.57448646000000003</v>
      </c>
      <c r="C8890" s="1">
        <v>0.91044312999999999</v>
      </c>
      <c r="D8890" s="1">
        <v>0.10322407</v>
      </c>
    </row>
    <row r="8891" spans="1:4" x14ac:dyDescent="0.15">
      <c r="A8891" s="1">
        <v>88.89</v>
      </c>
      <c r="B8891" s="1">
        <v>0.56868238000000004</v>
      </c>
      <c r="C8891" s="1">
        <v>0.91290002999999997</v>
      </c>
      <c r="D8891" s="1">
        <v>0.1071618</v>
      </c>
    </row>
    <row r="8892" spans="1:4" x14ac:dyDescent="0.15">
      <c r="A8892" s="1">
        <v>88.9</v>
      </c>
      <c r="B8892" s="1">
        <v>0.56317983000000005</v>
      </c>
      <c r="C8892" s="1">
        <v>0.91516059000000005</v>
      </c>
      <c r="D8892" s="1">
        <v>0.11047519</v>
      </c>
    </row>
    <row r="8893" spans="1:4" x14ac:dyDescent="0.15">
      <c r="A8893" s="1">
        <v>88.91</v>
      </c>
      <c r="B8893" s="1">
        <v>0.55778216000000003</v>
      </c>
      <c r="C8893" s="1">
        <v>0.91725314999999996</v>
      </c>
      <c r="D8893" s="1">
        <v>0.1137509</v>
      </c>
    </row>
    <row r="8894" spans="1:4" x14ac:dyDescent="0.15">
      <c r="A8894" s="1">
        <v>88.92</v>
      </c>
      <c r="B8894" s="1">
        <v>0.55311986000000002</v>
      </c>
      <c r="C8894" s="1">
        <v>0.91892731000000005</v>
      </c>
      <c r="D8894" s="1">
        <v>0.11697716</v>
      </c>
    </row>
    <row r="8895" spans="1:4" x14ac:dyDescent="0.15">
      <c r="A8895" s="1">
        <v>88.93</v>
      </c>
      <c r="B8895" s="1">
        <v>0.54834906999999999</v>
      </c>
      <c r="C8895" s="1">
        <v>0.92002775999999997</v>
      </c>
      <c r="D8895" s="1">
        <v>0.12023797999999999</v>
      </c>
    </row>
    <row r="8896" spans="1:4" x14ac:dyDescent="0.15">
      <c r="A8896" s="1">
        <v>88.94</v>
      </c>
      <c r="B8896" s="1">
        <v>0.54390784000000003</v>
      </c>
      <c r="C8896" s="1">
        <v>0.92096595999999997</v>
      </c>
      <c r="D8896" s="1">
        <v>0.12348682</v>
      </c>
    </row>
    <row r="8897" spans="1:4" x14ac:dyDescent="0.15">
      <c r="A8897" s="1">
        <v>88.95</v>
      </c>
      <c r="B8897" s="1">
        <v>0.53964120000000004</v>
      </c>
      <c r="C8897" s="1">
        <v>0.92136658000000005</v>
      </c>
      <c r="D8897" s="1">
        <v>0.12671229000000001</v>
      </c>
    </row>
    <row r="8898" spans="1:4" x14ac:dyDescent="0.15">
      <c r="A8898" s="1">
        <v>88.96</v>
      </c>
      <c r="B8898" s="1">
        <v>0.53568130999999997</v>
      </c>
      <c r="C8898" s="1">
        <v>0.92104165999999998</v>
      </c>
      <c r="D8898" s="1">
        <v>0.13012926999999999</v>
      </c>
    </row>
    <row r="8899" spans="1:4" x14ac:dyDescent="0.15">
      <c r="A8899" s="1">
        <v>88.97</v>
      </c>
      <c r="B8899" s="1">
        <v>0.53166678000000001</v>
      </c>
      <c r="C8899" s="1">
        <v>0.92010400999999997</v>
      </c>
      <c r="D8899" s="1">
        <v>0.13356992000000001</v>
      </c>
    </row>
    <row r="8900" spans="1:4" x14ac:dyDescent="0.15">
      <c r="A8900" s="1">
        <v>88.98</v>
      </c>
      <c r="B8900" s="1">
        <v>0.52807623999999997</v>
      </c>
      <c r="C8900" s="1">
        <v>0.91929969</v>
      </c>
      <c r="D8900" s="1">
        <v>0.13677269</v>
      </c>
    </row>
    <row r="8901" spans="1:4" x14ac:dyDescent="0.15">
      <c r="A8901" s="1">
        <v>88.99</v>
      </c>
      <c r="B8901" s="1">
        <v>0.52417919000000002</v>
      </c>
      <c r="C8901" s="1">
        <v>0.91775169999999995</v>
      </c>
      <c r="D8901" s="1">
        <v>0.14004377000000001</v>
      </c>
    </row>
    <row r="8902" spans="1:4" x14ac:dyDescent="0.15">
      <c r="A8902" s="1">
        <v>89</v>
      </c>
      <c r="B8902" s="1">
        <v>0.52072788000000003</v>
      </c>
      <c r="C8902" s="1">
        <v>0.91610159999999996</v>
      </c>
      <c r="D8902" s="1">
        <v>0.14328626</v>
      </c>
    </row>
    <row r="8903" spans="1:4" x14ac:dyDescent="0.15">
      <c r="A8903" s="1">
        <v>89.01</v>
      </c>
      <c r="B8903" s="1">
        <v>0.51704749000000005</v>
      </c>
      <c r="C8903" s="1">
        <v>0.91404808999999998</v>
      </c>
      <c r="D8903" s="1">
        <v>0.14652704999999999</v>
      </c>
    </row>
    <row r="8904" spans="1:4" x14ac:dyDescent="0.15">
      <c r="A8904" s="1">
        <v>89.02</v>
      </c>
      <c r="B8904" s="1">
        <v>0.51348879999999997</v>
      </c>
      <c r="C8904" s="1">
        <v>0.91156324</v>
      </c>
      <c r="D8904" s="1">
        <v>0.14980494</v>
      </c>
    </row>
    <row r="8905" spans="1:4" x14ac:dyDescent="0.15">
      <c r="A8905" s="1">
        <v>89.03</v>
      </c>
      <c r="B8905" s="1">
        <v>0.51026258000000002</v>
      </c>
      <c r="C8905" s="1">
        <v>0.90888806</v>
      </c>
      <c r="D8905" s="1">
        <v>0.15298669000000001</v>
      </c>
    </row>
    <row r="8906" spans="1:4" x14ac:dyDescent="0.15">
      <c r="A8906" s="1">
        <v>89.04</v>
      </c>
      <c r="B8906" s="1">
        <v>0.50773696000000001</v>
      </c>
      <c r="C8906" s="1">
        <v>0.90617333</v>
      </c>
      <c r="D8906" s="1">
        <v>0.15658059999999999</v>
      </c>
    </row>
    <row r="8907" spans="1:4" x14ac:dyDescent="0.15">
      <c r="A8907" s="1">
        <v>89.05</v>
      </c>
      <c r="B8907" s="1">
        <v>0.50509148999999998</v>
      </c>
      <c r="C8907" s="1">
        <v>0.90312453000000004</v>
      </c>
      <c r="D8907" s="1">
        <v>0.16030227999999999</v>
      </c>
    </row>
    <row r="8908" spans="1:4" x14ac:dyDescent="0.15">
      <c r="A8908" s="1">
        <v>89.06</v>
      </c>
      <c r="B8908" s="1">
        <v>0.50295608999999997</v>
      </c>
      <c r="C8908" s="1">
        <v>0.90029546999999999</v>
      </c>
      <c r="D8908" s="1">
        <v>0.16410554999999999</v>
      </c>
    </row>
    <row r="8909" spans="1:4" x14ac:dyDescent="0.15">
      <c r="A8909" s="1">
        <v>89.07</v>
      </c>
      <c r="B8909" s="1">
        <v>0.50112584000000004</v>
      </c>
      <c r="C8909" s="1">
        <v>0.89711901999999999</v>
      </c>
      <c r="D8909" s="1">
        <v>0.16835538999999999</v>
      </c>
    </row>
    <row r="8910" spans="1:4" x14ac:dyDescent="0.15">
      <c r="A8910" s="1">
        <v>89.08</v>
      </c>
      <c r="B8910" s="1">
        <v>0.49988652</v>
      </c>
      <c r="C8910" s="1">
        <v>0.89395367999999997</v>
      </c>
      <c r="D8910" s="1">
        <v>0.17260486999999999</v>
      </c>
    </row>
    <row r="8911" spans="1:4" x14ac:dyDescent="0.15">
      <c r="A8911" s="1">
        <v>89.09</v>
      </c>
      <c r="B8911" s="1">
        <v>0.49900971999999999</v>
      </c>
      <c r="C8911" s="1">
        <v>0.89049409000000002</v>
      </c>
      <c r="D8911" s="1">
        <v>0.17715599000000001</v>
      </c>
    </row>
    <row r="8912" spans="1:4" x14ac:dyDescent="0.15">
      <c r="A8912" s="1">
        <v>89.1</v>
      </c>
      <c r="B8912" s="1">
        <v>0.49841993000000001</v>
      </c>
      <c r="C8912" s="1">
        <v>0.88710915999999995</v>
      </c>
      <c r="D8912" s="1">
        <v>0.18156644</v>
      </c>
    </row>
    <row r="8913" spans="1:4" x14ac:dyDescent="0.15">
      <c r="A8913" s="1">
        <v>89.11</v>
      </c>
      <c r="B8913" s="1">
        <v>0.49762961999999999</v>
      </c>
      <c r="C8913" s="1">
        <v>0.88389989999999996</v>
      </c>
      <c r="D8913" s="1">
        <v>0.18608770999999999</v>
      </c>
    </row>
    <row r="8914" spans="1:4" x14ac:dyDescent="0.15">
      <c r="A8914" s="1">
        <v>89.12</v>
      </c>
      <c r="B8914" s="1">
        <v>0.49717521999999997</v>
      </c>
      <c r="C8914" s="1">
        <v>0.88040969999999996</v>
      </c>
      <c r="D8914" s="1">
        <v>0.19050457000000001</v>
      </c>
    </row>
    <row r="8915" spans="1:4" x14ac:dyDescent="0.15">
      <c r="A8915" s="1">
        <v>89.13</v>
      </c>
      <c r="B8915" s="1">
        <v>0.4967433</v>
      </c>
      <c r="C8915" s="1">
        <v>0.87644166000000001</v>
      </c>
      <c r="D8915" s="1">
        <v>0.19514719999999999</v>
      </c>
    </row>
    <row r="8916" spans="1:4" x14ac:dyDescent="0.15">
      <c r="A8916" s="1">
        <v>89.14</v>
      </c>
      <c r="B8916" s="1">
        <v>0.49631469</v>
      </c>
      <c r="C8916" s="1">
        <v>0.87272448999999996</v>
      </c>
      <c r="D8916" s="1">
        <v>0.19994424</v>
      </c>
    </row>
    <row r="8917" spans="1:4" x14ac:dyDescent="0.15">
      <c r="A8917" s="1">
        <v>89.15</v>
      </c>
      <c r="B8917" s="1">
        <v>0.49536404000000001</v>
      </c>
      <c r="C8917" s="1">
        <v>0.86850992000000005</v>
      </c>
      <c r="D8917" s="1">
        <v>0.20480819</v>
      </c>
    </row>
    <row r="8918" spans="1:4" x14ac:dyDescent="0.15">
      <c r="A8918" s="1">
        <v>89.16</v>
      </c>
      <c r="B8918" s="1">
        <v>0.49445918</v>
      </c>
      <c r="C8918" s="1">
        <v>0.86406464999999999</v>
      </c>
      <c r="D8918" s="1">
        <v>0.21024894999999999</v>
      </c>
    </row>
    <row r="8919" spans="1:4" x14ac:dyDescent="0.15">
      <c r="A8919" s="1">
        <v>89.17</v>
      </c>
      <c r="B8919" s="1">
        <v>0.49325650999999998</v>
      </c>
      <c r="C8919" s="1">
        <v>0.85958303000000003</v>
      </c>
      <c r="D8919" s="1">
        <v>0.21581449999999999</v>
      </c>
    </row>
    <row r="8920" spans="1:4" x14ac:dyDescent="0.15">
      <c r="A8920" s="1">
        <v>89.18</v>
      </c>
      <c r="B8920" s="1">
        <v>0.49188337999999998</v>
      </c>
      <c r="C8920" s="1">
        <v>0.85516493999999998</v>
      </c>
      <c r="D8920" s="1">
        <v>0.22130437999999999</v>
      </c>
    </row>
    <row r="8921" spans="1:4" x14ac:dyDescent="0.15">
      <c r="A8921" s="1">
        <v>89.19</v>
      </c>
      <c r="B8921" s="1">
        <v>0.49015463999999997</v>
      </c>
      <c r="C8921" s="1">
        <v>0.85069313999999996</v>
      </c>
      <c r="D8921" s="1">
        <v>0.22694636000000001</v>
      </c>
    </row>
    <row r="8922" spans="1:4" x14ac:dyDescent="0.15">
      <c r="A8922" s="1">
        <v>89.2</v>
      </c>
      <c r="B8922" s="1">
        <v>0.48880437999999998</v>
      </c>
      <c r="C8922" s="1">
        <v>0.84603503000000002</v>
      </c>
      <c r="D8922" s="1">
        <v>0.23209157</v>
      </c>
    </row>
    <row r="8923" spans="1:4" x14ac:dyDescent="0.15">
      <c r="A8923" s="1">
        <v>89.21</v>
      </c>
      <c r="B8923" s="1">
        <v>0.48745604999999997</v>
      </c>
      <c r="C8923" s="1">
        <v>0.84068365</v>
      </c>
      <c r="D8923" s="1">
        <v>0.23734615000000001</v>
      </c>
    </row>
    <row r="8924" spans="1:4" x14ac:dyDescent="0.15">
      <c r="A8924" s="1">
        <v>89.22</v>
      </c>
      <c r="B8924" s="1">
        <v>0.48612272000000001</v>
      </c>
      <c r="C8924" s="1">
        <v>0.83543354999999997</v>
      </c>
      <c r="D8924" s="1">
        <v>0.24263053000000001</v>
      </c>
    </row>
    <row r="8925" spans="1:4" x14ac:dyDescent="0.15">
      <c r="A8925" s="1">
        <v>89.23</v>
      </c>
      <c r="B8925" s="1">
        <v>0.48436013</v>
      </c>
      <c r="C8925" s="1">
        <v>0.82958145000000005</v>
      </c>
      <c r="D8925" s="1">
        <v>0.24762055999999999</v>
      </c>
    </row>
    <row r="8926" spans="1:4" x14ac:dyDescent="0.15">
      <c r="A8926" s="1">
        <v>89.24</v>
      </c>
      <c r="B8926" s="1">
        <v>0.48306344000000001</v>
      </c>
      <c r="C8926" s="1">
        <v>0.82313060000000005</v>
      </c>
      <c r="D8926" s="1">
        <v>0.25293826000000003</v>
      </c>
    </row>
    <row r="8927" spans="1:4" x14ac:dyDescent="0.15">
      <c r="A8927" s="1">
        <v>89.25</v>
      </c>
      <c r="B8927" s="1">
        <v>0.48152461000000002</v>
      </c>
      <c r="C8927" s="1">
        <v>0.81639265999999999</v>
      </c>
      <c r="D8927" s="1">
        <v>0.25801385999999998</v>
      </c>
    </row>
    <row r="8928" spans="1:4" x14ac:dyDescent="0.15">
      <c r="A8928" s="1">
        <v>89.26</v>
      </c>
      <c r="B8928" s="1">
        <v>0.48002945000000002</v>
      </c>
      <c r="C8928" s="1">
        <v>0.80922620000000001</v>
      </c>
      <c r="D8928" s="1">
        <v>0.26289890999999999</v>
      </c>
    </row>
    <row r="8929" spans="1:4" x14ac:dyDescent="0.15">
      <c r="A8929" s="1">
        <v>89.27</v>
      </c>
      <c r="B8929" s="1">
        <v>0.47817469000000001</v>
      </c>
      <c r="C8929" s="1">
        <v>0.80150374000000002</v>
      </c>
      <c r="D8929" s="1">
        <v>0.26790145999999998</v>
      </c>
    </row>
    <row r="8930" spans="1:4" x14ac:dyDescent="0.15">
      <c r="A8930" s="1">
        <v>89.28</v>
      </c>
      <c r="B8930" s="1">
        <v>0.47650374000000001</v>
      </c>
      <c r="C8930" s="1">
        <v>0.79360801999999997</v>
      </c>
      <c r="D8930" s="1">
        <v>0.27261117000000001</v>
      </c>
    </row>
    <row r="8931" spans="1:4" x14ac:dyDescent="0.15">
      <c r="A8931" s="1">
        <v>89.29</v>
      </c>
      <c r="B8931" s="1">
        <v>0.47472792000000003</v>
      </c>
      <c r="C8931" s="1">
        <v>0.78529632000000005</v>
      </c>
      <c r="D8931" s="1">
        <v>0.27744046</v>
      </c>
    </row>
    <row r="8932" spans="1:4" x14ac:dyDescent="0.15">
      <c r="A8932" s="1">
        <v>89.3</v>
      </c>
      <c r="B8932" s="1">
        <v>0.47274536</v>
      </c>
      <c r="C8932" s="1">
        <v>0.77677826000000005</v>
      </c>
      <c r="D8932" s="1">
        <v>0.28218946</v>
      </c>
    </row>
    <row r="8933" spans="1:4" x14ac:dyDescent="0.15">
      <c r="A8933" s="1">
        <v>89.31</v>
      </c>
      <c r="B8933" s="1">
        <v>0.47029914</v>
      </c>
      <c r="C8933" s="1">
        <v>0.76786589000000005</v>
      </c>
      <c r="D8933" s="1">
        <v>0.2869931</v>
      </c>
    </row>
    <row r="8934" spans="1:4" x14ac:dyDescent="0.15">
      <c r="A8934" s="1">
        <v>89.32</v>
      </c>
      <c r="B8934" s="1">
        <v>0.46786754000000003</v>
      </c>
      <c r="C8934" s="1">
        <v>0.75861268999999998</v>
      </c>
      <c r="D8934" s="1">
        <v>0.29177170000000002</v>
      </c>
    </row>
    <row r="8935" spans="1:4" x14ac:dyDescent="0.15">
      <c r="A8935" s="1">
        <v>89.33</v>
      </c>
      <c r="B8935" s="1">
        <v>0.46517016</v>
      </c>
      <c r="C8935" s="1">
        <v>0.74871578000000005</v>
      </c>
      <c r="D8935" s="1">
        <v>0.29642731</v>
      </c>
    </row>
    <row r="8936" spans="1:4" x14ac:dyDescent="0.15">
      <c r="A8936" s="1">
        <v>89.34</v>
      </c>
      <c r="B8936" s="1">
        <v>0.46214083</v>
      </c>
      <c r="C8936" s="1">
        <v>0.73884605999999997</v>
      </c>
      <c r="D8936" s="1">
        <v>0.30084642</v>
      </c>
    </row>
    <row r="8937" spans="1:4" x14ac:dyDescent="0.15">
      <c r="A8937" s="1">
        <v>89.35</v>
      </c>
      <c r="B8937" s="1">
        <v>0.45843921999999998</v>
      </c>
      <c r="C8937" s="1">
        <v>0.72872155000000005</v>
      </c>
      <c r="D8937" s="1">
        <v>0.30535869999999998</v>
      </c>
    </row>
    <row r="8938" spans="1:4" x14ac:dyDescent="0.15">
      <c r="A8938" s="1">
        <v>89.36</v>
      </c>
      <c r="B8938" s="1">
        <v>0.45469765000000001</v>
      </c>
      <c r="C8938" s="1">
        <v>0.71836580000000005</v>
      </c>
      <c r="D8938" s="1">
        <v>0.30979635</v>
      </c>
    </row>
    <row r="8939" spans="1:4" x14ac:dyDescent="0.15">
      <c r="A8939" s="1">
        <v>89.37</v>
      </c>
      <c r="B8939" s="1">
        <v>0.45036176999999999</v>
      </c>
      <c r="C8939" s="1">
        <v>0.70774117000000003</v>
      </c>
      <c r="D8939" s="1">
        <v>0.31430542</v>
      </c>
    </row>
    <row r="8940" spans="1:4" x14ac:dyDescent="0.15">
      <c r="A8940" s="1">
        <v>89.38</v>
      </c>
      <c r="B8940" s="1">
        <v>0.44617567000000002</v>
      </c>
      <c r="C8940" s="1">
        <v>0.69726140000000003</v>
      </c>
      <c r="D8940" s="1">
        <v>0.31873050000000003</v>
      </c>
    </row>
    <row r="8941" spans="1:4" x14ac:dyDescent="0.15">
      <c r="A8941" s="1">
        <v>89.39</v>
      </c>
      <c r="B8941" s="1">
        <v>0.44154241</v>
      </c>
      <c r="C8941" s="1">
        <v>0.68665964000000002</v>
      </c>
      <c r="D8941" s="1">
        <v>0.32338482000000002</v>
      </c>
    </row>
    <row r="8942" spans="1:4" x14ac:dyDescent="0.15">
      <c r="A8942" s="1">
        <v>89.4</v>
      </c>
      <c r="B8942" s="1">
        <v>0.43717663000000001</v>
      </c>
      <c r="C8942" s="1">
        <v>0.67605115999999998</v>
      </c>
      <c r="D8942" s="1">
        <v>0.32805406999999998</v>
      </c>
    </row>
    <row r="8943" spans="1:4" x14ac:dyDescent="0.15">
      <c r="A8943" s="1">
        <v>89.41</v>
      </c>
      <c r="B8943" s="1">
        <v>0.43260357999999999</v>
      </c>
      <c r="C8943" s="1">
        <v>0.66508374000000003</v>
      </c>
      <c r="D8943" s="1">
        <v>0.3323564</v>
      </c>
    </row>
    <row r="8944" spans="1:4" x14ac:dyDescent="0.15">
      <c r="A8944" s="1">
        <v>89.42</v>
      </c>
      <c r="B8944" s="1">
        <v>0.42807108999999999</v>
      </c>
      <c r="C8944" s="1">
        <v>0.65437509000000005</v>
      </c>
      <c r="D8944" s="1">
        <v>0.33638310999999999</v>
      </c>
    </row>
    <row r="8945" spans="1:4" x14ac:dyDescent="0.15">
      <c r="A8945" s="1">
        <v>89.43</v>
      </c>
      <c r="B8945" s="1">
        <v>0.42316135999999999</v>
      </c>
      <c r="C8945" s="1">
        <v>0.64315164999999996</v>
      </c>
      <c r="D8945" s="1">
        <v>0.34020507999999999</v>
      </c>
    </row>
    <row r="8946" spans="1:4" x14ac:dyDescent="0.15">
      <c r="A8946" s="1">
        <v>89.44</v>
      </c>
      <c r="B8946" s="1">
        <v>0.41847388000000002</v>
      </c>
      <c r="C8946" s="1">
        <v>0.63171542999999997</v>
      </c>
      <c r="D8946" s="1">
        <v>0.34399932999999999</v>
      </c>
    </row>
    <row r="8947" spans="1:4" x14ac:dyDescent="0.15">
      <c r="A8947" s="1">
        <v>89.45</v>
      </c>
      <c r="B8947" s="1">
        <v>0.41361191000000003</v>
      </c>
      <c r="C8947" s="1">
        <v>0.62023183000000004</v>
      </c>
      <c r="D8947" s="1">
        <v>0.34731026999999998</v>
      </c>
    </row>
    <row r="8948" spans="1:4" x14ac:dyDescent="0.15">
      <c r="A8948" s="1">
        <v>89.46</v>
      </c>
      <c r="B8948" s="1">
        <v>0.4087694</v>
      </c>
      <c r="C8948" s="1">
        <v>0.60870612999999996</v>
      </c>
      <c r="D8948" s="1">
        <v>0.35076596999999998</v>
      </c>
    </row>
    <row r="8949" spans="1:4" x14ac:dyDescent="0.15">
      <c r="A8949" s="1">
        <v>89.47</v>
      </c>
      <c r="B8949" s="1">
        <v>0.40357516999999998</v>
      </c>
      <c r="C8949" s="1">
        <v>0.59671109</v>
      </c>
      <c r="D8949" s="1">
        <v>0.35416632999999997</v>
      </c>
    </row>
    <row r="8950" spans="1:4" x14ac:dyDescent="0.15">
      <c r="A8950" s="1">
        <v>89.48</v>
      </c>
      <c r="B8950" s="1">
        <v>0.39845280999999999</v>
      </c>
      <c r="C8950" s="1">
        <v>0.58469678999999997</v>
      </c>
      <c r="D8950" s="1">
        <v>0.35743635000000001</v>
      </c>
    </row>
    <row r="8951" spans="1:4" x14ac:dyDescent="0.15">
      <c r="A8951" s="1">
        <v>89.49</v>
      </c>
      <c r="B8951" s="1">
        <v>0.39280124</v>
      </c>
      <c r="C8951" s="1">
        <v>0.57259238000000001</v>
      </c>
      <c r="D8951" s="1">
        <v>0.36051455999999998</v>
      </c>
    </row>
    <row r="8952" spans="1:4" x14ac:dyDescent="0.15">
      <c r="A8952" s="1">
        <v>89.5</v>
      </c>
      <c r="B8952" s="1">
        <v>0.38703821999999999</v>
      </c>
      <c r="C8952" s="1">
        <v>0.56046505999999996</v>
      </c>
      <c r="D8952" s="1">
        <v>0.36361141000000002</v>
      </c>
    </row>
    <row r="8953" spans="1:4" x14ac:dyDescent="0.15">
      <c r="A8953" s="1">
        <v>89.51</v>
      </c>
      <c r="B8953" s="1">
        <v>0.38080264000000003</v>
      </c>
      <c r="C8953" s="1">
        <v>0.54786984999999999</v>
      </c>
      <c r="D8953" s="1">
        <v>0.36676408999999999</v>
      </c>
    </row>
    <row r="8954" spans="1:4" x14ac:dyDescent="0.15">
      <c r="A8954" s="1">
        <v>89.52</v>
      </c>
      <c r="B8954" s="1">
        <v>0.37439341999999998</v>
      </c>
      <c r="C8954" s="1">
        <v>0.53511660999999999</v>
      </c>
      <c r="D8954" s="1">
        <v>0.36955322000000002</v>
      </c>
    </row>
    <row r="8955" spans="1:4" x14ac:dyDescent="0.15">
      <c r="A8955" s="1">
        <v>89.53</v>
      </c>
      <c r="B8955" s="1">
        <v>0.36781510000000001</v>
      </c>
      <c r="C8955" s="1">
        <v>0.52203838999999996</v>
      </c>
      <c r="D8955" s="1">
        <v>0.37202699</v>
      </c>
    </row>
    <row r="8956" spans="1:4" x14ac:dyDescent="0.15">
      <c r="A8956" s="1">
        <v>89.54</v>
      </c>
      <c r="B8956" s="1">
        <v>0.36164212000000001</v>
      </c>
      <c r="C8956" s="1">
        <v>0.50905303999999996</v>
      </c>
      <c r="D8956" s="1">
        <v>0.37438046000000003</v>
      </c>
    </row>
    <row r="8957" spans="1:4" x14ac:dyDescent="0.15">
      <c r="A8957" s="1">
        <v>89.55</v>
      </c>
      <c r="B8957" s="1">
        <v>0.35519318</v>
      </c>
      <c r="C8957" s="1">
        <v>0.49546943999999998</v>
      </c>
      <c r="D8957" s="1">
        <v>0.37656708999999999</v>
      </c>
    </row>
    <row r="8958" spans="1:4" x14ac:dyDescent="0.15">
      <c r="A8958" s="1">
        <v>89.56</v>
      </c>
      <c r="B8958" s="1">
        <v>0.34915447999999999</v>
      </c>
      <c r="C8958" s="1">
        <v>0.48213771999999999</v>
      </c>
      <c r="D8958" s="1">
        <v>0.37860015000000002</v>
      </c>
    </row>
    <row r="8959" spans="1:4" x14ac:dyDescent="0.15">
      <c r="A8959" s="1">
        <v>89.57</v>
      </c>
      <c r="B8959" s="1">
        <v>0.34293516000000002</v>
      </c>
      <c r="C8959" s="1">
        <v>0.46866244000000001</v>
      </c>
      <c r="D8959" s="1">
        <v>0.38048966000000001</v>
      </c>
    </row>
    <row r="8960" spans="1:4" x14ac:dyDescent="0.15">
      <c r="A8960" s="1">
        <v>89.58</v>
      </c>
      <c r="B8960" s="1">
        <v>0.33679340000000002</v>
      </c>
      <c r="C8960" s="1">
        <v>0.45510414999999999</v>
      </c>
      <c r="D8960" s="1">
        <v>0.38221486999999998</v>
      </c>
    </row>
    <row r="8961" spans="1:4" x14ac:dyDescent="0.15">
      <c r="A8961" s="1">
        <v>89.59</v>
      </c>
      <c r="B8961" s="1">
        <v>0.33080113</v>
      </c>
      <c r="C8961" s="1">
        <v>0.44160386000000001</v>
      </c>
      <c r="D8961" s="1">
        <v>0.38381787000000001</v>
      </c>
    </row>
    <row r="8962" spans="1:4" x14ac:dyDescent="0.15">
      <c r="A8962" s="1">
        <v>89.6</v>
      </c>
      <c r="B8962" s="1">
        <v>0.32478024</v>
      </c>
      <c r="C8962" s="1">
        <v>0.42844127999999998</v>
      </c>
      <c r="D8962" s="1">
        <v>0.38509259000000001</v>
      </c>
    </row>
    <row r="8963" spans="1:4" x14ac:dyDescent="0.15">
      <c r="A8963" s="1">
        <v>89.61</v>
      </c>
      <c r="B8963" s="1">
        <v>0.31894186000000002</v>
      </c>
      <c r="C8963" s="1">
        <v>0.41516943000000001</v>
      </c>
      <c r="D8963" s="1">
        <v>0.38602203000000002</v>
      </c>
    </row>
    <row r="8964" spans="1:4" x14ac:dyDescent="0.15">
      <c r="A8964" s="1">
        <v>89.62</v>
      </c>
      <c r="B8964" s="1">
        <v>0.31301784999999999</v>
      </c>
      <c r="C8964" s="1">
        <v>0.40252662</v>
      </c>
      <c r="D8964" s="1">
        <v>0.38686936999999999</v>
      </c>
    </row>
    <row r="8965" spans="1:4" x14ac:dyDescent="0.15">
      <c r="A8965" s="1">
        <v>89.63</v>
      </c>
      <c r="B8965" s="1">
        <v>0.30657964999999998</v>
      </c>
      <c r="C8965" s="1">
        <v>0.38958356</v>
      </c>
      <c r="D8965" s="1">
        <v>0.38739019000000002</v>
      </c>
    </row>
    <row r="8966" spans="1:4" x14ac:dyDescent="0.15">
      <c r="A8966" s="1">
        <v>89.64</v>
      </c>
      <c r="B8966" s="1">
        <v>0.30049925</v>
      </c>
      <c r="C8966" s="1">
        <v>0.37696829999999998</v>
      </c>
      <c r="D8966" s="1">
        <v>0.38743547</v>
      </c>
    </row>
    <row r="8967" spans="1:4" x14ac:dyDescent="0.15">
      <c r="A8967" s="1">
        <v>89.65</v>
      </c>
      <c r="B8967" s="1">
        <v>0.29447606999999998</v>
      </c>
      <c r="C8967" s="1">
        <v>0.36472056000000003</v>
      </c>
      <c r="D8967" s="1">
        <v>0.38715202999999998</v>
      </c>
    </row>
    <row r="8968" spans="1:4" x14ac:dyDescent="0.15">
      <c r="A8968" s="1">
        <v>89.66</v>
      </c>
      <c r="B8968" s="1">
        <v>0.28848494000000002</v>
      </c>
      <c r="C8968" s="1">
        <v>0.35278686999999997</v>
      </c>
      <c r="D8968" s="1">
        <v>0.38678869999999999</v>
      </c>
    </row>
    <row r="8969" spans="1:4" x14ac:dyDescent="0.15">
      <c r="A8969" s="1">
        <v>89.67</v>
      </c>
      <c r="B8969" s="1">
        <v>0.28261825000000002</v>
      </c>
      <c r="C8969" s="1">
        <v>0.34070012</v>
      </c>
      <c r="D8969" s="1">
        <v>0.38605961999999999</v>
      </c>
    </row>
    <row r="8970" spans="1:4" x14ac:dyDescent="0.15">
      <c r="A8970" s="1">
        <v>89.68</v>
      </c>
      <c r="B8970" s="1">
        <v>0.27684871999999999</v>
      </c>
      <c r="C8970" s="1">
        <v>0.32957626000000001</v>
      </c>
      <c r="D8970" s="1">
        <v>0.38506072000000002</v>
      </c>
    </row>
    <row r="8971" spans="1:4" x14ac:dyDescent="0.15">
      <c r="A8971" s="1">
        <v>89.69</v>
      </c>
      <c r="B8971" s="1">
        <v>0.27076482000000002</v>
      </c>
      <c r="C8971" s="1">
        <v>0.31852717000000003</v>
      </c>
      <c r="D8971" s="1">
        <v>0.38361421000000001</v>
      </c>
    </row>
    <row r="8972" spans="1:4" x14ac:dyDescent="0.15">
      <c r="A8972" s="1">
        <v>89.7</v>
      </c>
      <c r="B8972" s="1">
        <v>0.2648295</v>
      </c>
      <c r="C8972" s="1">
        <v>0.30771727999999998</v>
      </c>
      <c r="D8972" s="1">
        <v>0.38160644999999999</v>
      </c>
    </row>
    <row r="8973" spans="1:4" x14ac:dyDescent="0.15">
      <c r="A8973" s="1">
        <v>89.71</v>
      </c>
      <c r="B8973" s="1">
        <v>0.25878465</v>
      </c>
      <c r="C8973" s="1">
        <v>0.29730868999999999</v>
      </c>
      <c r="D8973" s="1">
        <v>0.37945803</v>
      </c>
    </row>
    <row r="8974" spans="1:4" x14ac:dyDescent="0.15">
      <c r="A8974" s="1">
        <v>89.72</v>
      </c>
      <c r="B8974" s="1">
        <v>0.25281482</v>
      </c>
      <c r="C8974" s="1">
        <v>0.28733714999999999</v>
      </c>
      <c r="D8974" s="1">
        <v>0.37667202999999999</v>
      </c>
    </row>
    <row r="8975" spans="1:4" x14ac:dyDescent="0.15">
      <c r="A8975" s="1">
        <v>89.73</v>
      </c>
      <c r="B8975" s="1">
        <v>0.24692571999999999</v>
      </c>
      <c r="C8975" s="1">
        <v>0.27732849999999998</v>
      </c>
      <c r="D8975" s="1">
        <v>0.37384462000000002</v>
      </c>
    </row>
    <row r="8976" spans="1:4" x14ac:dyDescent="0.15">
      <c r="A8976" s="1">
        <v>89.74</v>
      </c>
      <c r="B8976" s="1">
        <v>0.24130665000000001</v>
      </c>
      <c r="C8976" s="1">
        <v>0.26768775</v>
      </c>
      <c r="D8976" s="1">
        <v>0.37102060999999997</v>
      </c>
    </row>
    <row r="8977" spans="1:4" x14ac:dyDescent="0.15">
      <c r="A8977" s="1">
        <v>89.75</v>
      </c>
      <c r="B8977" s="1">
        <v>0.23558308</v>
      </c>
      <c r="C8977" s="1">
        <v>0.25781977</v>
      </c>
      <c r="D8977" s="1">
        <v>0.36779753999999998</v>
      </c>
    </row>
    <row r="8978" spans="1:4" x14ac:dyDescent="0.15">
      <c r="A8978" s="1">
        <v>89.76</v>
      </c>
      <c r="B8978" s="1">
        <v>0.22980165</v>
      </c>
      <c r="C8978" s="1">
        <v>0.24839736000000001</v>
      </c>
      <c r="D8978" s="1">
        <v>0.36352942999999999</v>
      </c>
    </row>
    <row r="8979" spans="1:4" x14ac:dyDescent="0.15">
      <c r="A8979" s="1">
        <v>89.77</v>
      </c>
      <c r="B8979" s="1">
        <v>0.22372513999999999</v>
      </c>
      <c r="C8979" s="1">
        <v>0.23942293000000001</v>
      </c>
      <c r="D8979" s="1">
        <v>0.35862131000000003</v>
      </c>
    </row>
    <row r="8980" spans="1:4" x14ac:dyDescent="0.15">
      <c r="A8980" s="1">
        <v>89.78</v>
      </c>
      <c r="B8980" s="1">
        <v>0.21780269999999999</v>
      </c>
      <c r="C8980" s="1">
        <v>0.23059832999999999</v>
      </c>
      <c r="D8980" s="1">
        <v>0.35393934999999999</v>
      </c>
    </row>
    <row r="8981" spans="1:4" x14ac:dyDescent="0.15">
      <c r="A8981" s="1">
        <v>89.79</v>
      </c>
      <c r="B8981" s="1">
        <v>0.2116382</v>
      </c>
      <c r="C8981" s="1">
        <v>0.22187889999999999</v>
      </c>
      <c r="D8981" s="1">
        <v>0.34947673000000001</v>
      </c>
    </row>
    <row r="8982" spans="1:4" x14ac:dyDescent="0.15">
      <c r="A8982" s="1">
        <v>89.8</v>
      </c>
      <c r="B8982" s="1">
        <v>0.20520216999999999</v>
      </c>
      <c r="C8982" s="1">
        <v>0.21348976</v>
      </c>
      <c r="D8982" s="1">
        <v>0.34487296000000001</v>
      </c>
    </row>
    <row r="8983" spans="1:4" x14ac:dyDescent="0.15">
      <c r="A8983" s="1">
        <v>89.81</v>
      </c>
      <c r="B8983" s="1">
        <v>0.19856487</v>
      </c>
      <c r="C8983" s="1">
        <v>0.20559996999999999</v>
      </c>
      <c r="D8983" s="1">
        <v>0.34057106999999998</v>
      </c>
    </row>
    <row r="8984" spans="1:4" x14ac:dyDescent="0.15">
      <c r="A8984" s="1">
        <v>89.82</v>
      </c>
      <c r="B8984" s="1">
        <v>0.19185954999999999</v>
      </c>
      <c r="C8984" s="1">
        <v>0.19785683000000001</v>
      </c>
      <c r="D8984" s="1">
        <v>0.33626894000000002</v>
      </c>
    </row>
    <row r="8985" spans="1:4" x14ac:dyDescent="0.15">
      <c r="A8985" s="1">
        <v>89.83</v>
      </c>
      <c r="B8985" s="1">
        <v>0.18487650999999999</v>
      </c>
      <c r="C8985" s="1">
        <v>0.19027980999999999</v>
      </c>
      <c r="D8985" s="1">
        <v>0.33242822999999999</v>
      </c>
    </row>
    <row r="8986" spans="1:4" x14ac:dyDescent="0.15">
      <c r="A8986" s="1">
        <v>89.84</v>
      </c>
      <c r="B8986" s="1">
        <v>0.17804181999999999</v>
      </c>
      <c r="C8986" s="1">
        <v>0.18357138000000001</v>
      </c>
      <c r="D8986" s="1">
        <v>0.32853979</v>
      </c>
    </row>
    <row r="8987" spans="1:4" x14ac:dyDescent="0.15">
      <c r="A8987" s="1">
        <v>89.85</v>
      </c>
      <c r="B8987" s="1">
        <v>0.17095315</v>
      </c>
      <c r="C8987" s="1">
        <v>0.17681214000000001</v>
      </c>
      <c r="D8987" s="1">
        <v>0.32437006000000002</v>
      </c>
    </row>
    <row r="8988" spans="1:4" x14ac:dyDescent="0.15">
      <c r="A8988" s="1">
        <v>89.86</v>
      </c>
      <c r="B8988" s="1">
        <v>0.16374427</v>
      </c>
      <c r="C8988" s="1">
        <v>0.17024539</v>
      </c>
      <c r="D8988" s="1">
        <v>0.32092172000000002</v>
      </c>
    </row>
    <row r="8989" spans="1:4" x14ac:dyDescent="0.15">
      <c r="A8989" s="1">
        <v>89.87</v>
      </c>
      <c r="B8989" s="1">
        <v>0.15654841999999999</v>
      </c>
      <c r="C8989" s="1">
        <v>0.16430644</v>
      </c>
      <c r="D8989" s="1">
        <v>0.31804679000000002</v>
      </c>
    </row>
    <row r="8990" spans="1:4" x14ac:dyDescent="0.15">
      <c r="A8990" s="1">
        <v>89.88</v>
      </c>
      <c r="B8990" s="1">
        <v>0.14921845</v>
      </c>
      <c r="C8990" s="1">
        <v>0.15890333000000001</v>
      </c>
      <c r="D8990" s="1">
        <v>0.31491477000000001</v>
      </c>
    </row>
    <row r="8991" spans="1:4" x14ac:dyDescent="0.15">
      <c r="A8991" s="1">
        <v>89.89</v>
      </c>
      <c r="B8991" s="1">
        <v>0.14155297</v>
      </c>
      <c r="C8991" s="1">
        <v>0.15365646999999999</v>
      </c>
      <c r="D8991" s="1">
        <v>0.31230846000000001</v>
      </c>
    </row>
    <row r="8992" spans="1:4" x14ac:dyDescent="0.15">
      <c r="A8992" s="1">
        <v>89.9</v>
      </c>
      <c r="B8992" s="1">
        <v>0.13355439</v>
      </c>
      <c r="C8992" s="1">
        <v>0.14889661000000001</v>
      </c>
      <c r="D8992" s="1">
        <v>0.30987279000000001</v>
      </c>
    </row>
    <row r="8993" spans="1:4" x14ac:dyDescent="0.15">
      <c r="A8993" s="1">
        <v>89.91</v>
      </c>
      <c r="B8993" s="1">
        <v>0.12545463000000001</v>
      </c>
      <c r="C8993" s="1">
        <v>0.14409989000000001</v>
      </c>
      <c r="D8993" s="1">
        <v>0.30758987999999998</v>
      </c>
    </row>
    <row r="8994" spans="1:4" x14ac:dyDescent="0.15">
      <c r="A8994" s="1">
        <v>89.92</v>
      </c>
      <c r="B8994" s="1">
        <v>0.11703798999999999</v>
      </c>
      <c r="C8994" s="1">
        <v>0.13961684999999999</v>
      </c>
      <c r="D8994" s="1">
        <v>0.30492289</v>
      </c>
    </row>
    <row r="8995" spans="1:4" x14ac:dyDescent="0.15">
      <c r="A8995" s="1">
        <v>89.93</v>
      </c>
      <c r="B8995" s="1">
        <v>0.10827423999999999</v>
      </c>
      <c r="C8995" s="1">
        <v>0.13525880000000001</v>
      </c>
      <c r="D8995" s="1">
        <v>0.30260008999999999</v>
      </c>
    </row>
    <row r="8996" spans="1:4" x14ac:dyDescent="0.15">
      <c r="A8996" s="1">
        <v>89.94</v>
      </c>
      <c r="B8996" s="1">
        <v>9.9292934999999999E-2</v>
      </c>
      <c r="C8996" s="1">
        <v>0.13156706000000001</v>
      </c>
      <c r="D8996" s="1">
        <v>0.30046202</v>
      </c>
    </row>
    <row r="8997" spans="1:4" x14ac:dyDescent="0.15">
      <c r="A8997" s="1">
        <v>89.95</v>
      </c>
      <c r="B8997" s="1">
        <v>8.9866671999999995E-2</v>
      </c>
      <c r="C8997" s="1">
        <v>0.12812430999999999</v>
      </c>
      <c r="D8997" s="1">
        <v>0.29862288999999997</v>
      </c>
    </row>
    <row r="8998" spans="1:4" x14ac:dyDescent="0.15">
      <c r="A8998" s="1">
        <v>89.96</v>
      </c>
      <c r="B8998" s="1">
        <v>8.0463799000000003E-2</v>
      </c>
      <c r="C8998" s="1">
        <v>0.12538463</v>
      </c>
      <c r="D8998" s="1">
        <v>0.29659780000000002</v>
      </c>
    </row>
    <row r="8999" spans="1:4" x14ac:dyDescent="0.15">
      <c r="A8999" s="1">
        <v>89.97</v>
      </c>
      <c r="B8999" s="1">
        <v>7.0613331000000001E-2</v>
      </c>
      <c r="C8999" s="1">
        <v>0.12258864999999999</v>
      </c>
      <c r="D8999" s="1">
        <v>0.29487524999999998</v>
      </c>
    </row>
    <row r="9000" spans="1:4" x14ac:dyDescent="0.15">
      <c r="A9000" s="1">
        <v>89.98</v>
      </c>
      <c r="B9000" s="1">
        <v>6.0542973E-2</v>
      </c>
      <c r="C9000" s="1">
        <v>0.11993221</v>
      </c>
      <c r="D9000" s="1">
        <v>0.29333406000000001</v>
      </c>
    </row>
    <row r="9001" spans="1:4" x14ac:dyDescent="0.15">
      <c r="A9001" s="1">
        <v>89.99</v>
      </c>
      <c r="B9001" s="1">
        <v>5.0248561999999997E-2</v>
      </c>
      <c r="C9001" s="1">
        <v>0.11725715</v>
      </c>
      <c r="D9001" s="1">
        <v>0.29226531</v>
      </c>
    </row>
    <row r="9002" spans="1:4" x14ac:dyDescent="0.15">
      <c r="A9002" s="1">
        <v>90</v>
      </c>
      <c r="B9002" s="1">
        <v>3.9887262999999999E-2</v>
      </c>
      <c r="C9002" s="1">
        <v>0.11521868</v>
      </c>
      <c r="D9002" s="1">
        <v>0.29095084999999998</v>
      </c>
    </row>
    <row r="9003" spans="1:4" x14ac:dyDescent="0.15">
      <c r="A9003" s="1">
        <v>90.01</v>
      </c>
      <c r="B9003" s="1">
        <v>2.9279203E-2</v>
      </c>
      <c r="C9003" s="1">
        <v>0.11342244999999999</v>
      </c>
      <c r="D9003" s="1">
        <v>0.28925710999999998</v>
      </c>
    </row>
    <row r="9004" spans="1:4" x14ac:dyDescent="0.15">
      <c r="A9004" s="1">
        <v>90.02</v>
      </c>
      <c r="B9004" s="1">
        <v>1.8622063000000001E-2</v>
      </c>
      <c r="C9004" s="1">
        <v>0.11159986</v>
      </c>
      <c r="D9004" s="1">
        <v>0.28792637999999998</v>
      </c>
    </row>
    <row r="9005" spans="1:4" x14ac:dyDescent="0.15">
      <c r="A9005" s="1">
        <v>90.03</v>
      </c>
      <c r="B9005" s="1">
        <v>7.8187809000000007E-3</v>
      </c>
      <c r="C9005" s="1">
        <v>0.11006404</v>
      </c>
      <c r="D9005" s="1">
        <v>0.28700481</v>
      </c>
    </row>
    <row r="9006" spans="1:4" x14ac:dyDescent="0.15">
      <c r="A9006" s="1">
        <v>90.04</v>
      </c>
      <c r="B9006" s="1">
        <v>-2.6284019000000001E-3</v>
      </c>
      <c r="C9006" s="1">
        <v>0.10895323</v>
      </c>
      <c r="D9006" s="1">
        <v>0.28579659000000002</v>
      </c>
    </row>
    <row r="9007" spans="1:4" x14ac:dyDescent="0.15">
      <c r="A9007" s="1">
        <v>90.05</v>
      </c>
      <c r="B9007" s="1">
        <v>-1.3275484000000001E-2</v>
      </c>
      <c r="C9007" s="1">
        <v>0.10782202</v>
      </c>
      <c r="D9007" s="1">
        <v>0.28448115000000002</v>
      </c>
    </row>
    <row r="9008" spans="1:4" x14ac:dyDescent="0.15">
      <c r="A9008" s="1">
        <v>90.06</v>
      </c>
      <c r="B9008" s="1">
        <v>-2.3741994999999998E-2</v>
      </c>
      <c r="C9008" s="1">
        <v>0.10705133999999999</v>
      </c>
      <c r="D9008" s="1">
        <v>0.28314370999999999</v>
      </c>
    </row>
    <row r="9009" spans="1:4" x14ac:dyDescent="0.15">
      <c r="A9009" s="1">
        <v>90.07</v>
      </c>
      <c r="B9009" s="1">
        <v>-3.4394376999999997E-2</v>
      </c>
      <c r="C9009" s="1">
        <v>0.10594599</v>
      </c>
      <c r="D9009" s="1">
        <v>0.28184620999999999</v>
      </c>
    </row>
    <row r="9010" spans="1:4" x14ac:dyDescent="0.15">
      <c r="A9010" s="1">
        <v>90.08</v>
      </c>
      <c r="B9010" s="1">
        <v>-4.4721299999999999E-2</v>
      </c>
      <c r="C9010" s="1">
        <v>0.10478735</v>
      </c>
      <c r="D9010" s="1">
        <v>0.28038859999999999</v>
      </c>
    </row>
    <row r="9011" spans="1:4" x14ac:dyDescent="0.15">
      <c r="A9011" s="1">
        <v>90.09</v>
      </c>
      <c r="B9011" s="1">
        <v>-5.5024434999999997E-2</v>
      </c>
      <c r="C9011" s="1">
        <v>0.10355781999999999</v>
      </c>
      <c r="D9011" s="1">
        <v>0.27869712000000002</v>
      </c>
    </row>
    <row r="9012" spans="1:4" x14ac:dyDescent="0.15">
      <c r="A9012" s="1">
        <v>90.1</v>
      </c>
      <c r="B9012" s="1">
        <v>-6.5081897E-2</v>
      </c>
      <c r="C9012" s="1">
        <v>0.10240844</v>
      </c>
      <c r="D9012" s="1">
        <v>0.27739577999999998</v>
      </c>
    </row>
    <row r="9013" spans="1:4" x14ac:dyDescent="0.15">
      <c r="A9013" s="1">
        <v>90.11</v>
      </c>
      <c r="B9013" s="1">
        <v>-7.5052920999999995E-2</v>
      </c>
      <c r="C9013" s="1">
        <v>0.10117729</v>
      </c>
      <c r="D9013" s="1">
        <v>0.27630382999999997</v>
      </c>
    </row>
    <row r="9014" spans="1:4" x14ac:dyDescent="0.15">
      <c r="A9014" s="1">
        <v>90.12</v>
      </c>
      <c r="B9014" s="1">
        <v>-8.4824161999999995E-2</v>
      </c>
      <c r="C9014" s="1">
        <v>0.10003903</v>
      </c>
      <c r="D9014" s="1">
        <v>0.27489345999999998</v>
      </c>
    </row>
    <row r="9015" spans="1:4" x14ac:dyDescent="0.15">
      <c r="A9015" s="1">
        <v>90.13</v>
      </c>
      <c r="B9015" s="1">
        <v>-9.4459023000000003E-2</v>
      </c>
      <c r="C9015" s="1">
        <v>9.8678413000000006E-2</v>
      </c>
      <c r="D9015" s="1">
        <v>0.27376338</v>
      </c>
    </row>
    <row r="9016" spans="1:4" x14ac:dyDescent="0.15">
      <c r="A9016" s="1">
        <v>90.14</v>
      </c>
      <c r="B9016" s="1">
        <v>-0.10397523</v>
      </c>
      <c r="C9016" s="1">
        <v>9.7167690000000001E-2</v>
      </c>
      <c r="D9016" s="1">
        <v>0.2727599</v>
      </c>
    </row>
    <row r="9017" spans="1:4" x14ac:dyDescent="0.15">
      <c r="A9017" s="1">
        <v>90.15</v>
      </c>
      <c r="B9017" s="1">
        <v>-0.11312645</v>
      </c>
      <c r="C9017" s="1">
        <v>9.5694119999999994E-2</v>
      </c>
      <c r="D9017" s="1">
        <v>0.27173308000000002</v>
      </c>
    </row>
    <row r="9018" spans="1:4" x14ac:dyDescent="0.15">
      <c r="A9018" s="1">
        <v>90.16</v>
      </c>
      <c r="B9018" s="1">
        <v>-0.12215456</v>
      </c>
      <c r="C9018" s="1">
        <v>9.4165107999999997E-2</v>
      </c>
      <c r="D9018" s="1">
        <v>0.27086424999999997</v>
      </c>
    </row>
    <row r="9019" spans="1:4" x14ac:dyDescent="0.15">
      <c r="A9019" s="1">
        <v>90.17</v>
      </c>
      <c r="B9019" s="1">
        <v>-0.13094378000000001</v>
      </c>
      <c r="C9019" s="1">
        <v>9.2858342999999996E-2</v>
      </c>
      <c r="D9019" s="1">
        <v>0.27017978999999998</v>
      </c>
    </row>
    <row r="9020" spans="1:4" x14ac:dyDescent="0.15">
      <c r="A9020" s="1">
        <v>90.18</v>
      </c>
      <c r="B9020" s="1">
        <v>-0.13898399</v>
      </c>
      <c r="C9020" s="1">
        <v>9.1533162000000001E-2</v>
      </c>
      <c r="D9020" s="1">
        <v>0.26947285999999998</v>
      </c>
    </row>
    <row r="9021" spans="1:4" x14ac:dyDescent="0.15">
      <c r="A9021" s="1">
        <v>90.19</v>
      </c>
      <c r="B9021" s="1">
        <v>-0.1467832</v>
      </c>
      <c r="C9021" s="1">
        <v>9.0150884000000001E-2</v>
      </c>
      <c r="D9021" s="1">
        <v>0.26861689999999999</v>
      </c>
    </row>
    <row r="9022" spans="1:4" x14ac:dyDescent="0.15">
      <c r="A9022" s="1">
        <v>90.2</v>
      </c>
      <c r="B9022" s="1">
        <v>-0.15446156</v>
      </c>
      <c r="C9022" s="1">
        <v>8.9016938000000004E-2</v>
      </c>
      <c r="D9022" s="1">
        <v>0.26769641</v>
      </c>
    </row>
    <row r="9023" spans="1:4" x14ac:dyDescent="0.15">
      <c r="A9023" s="1">
        <v>90.21</v>
      </c>
      <c r="B9023" s="1">
        <v>-0.16177753</v>
      </c>
      <c r="C9023" s="1">
        <v>8.7817396000000006E-2</v>
      </c>
      <c r="D9023" s="1">
        <v>0.26716614999999999</v>
      </c>
    </row>
    <row r="9024" spans="1:4" x14ac:dyDescent="0.15">
      <c r="A9024" s="1">
        <v>90.22</v>
      </c>
      <c r="B9024" s="1">
        <v>-0.16883728000000001</v>
      </c>
      <c r="C9024" s="1">
        <v>8.6515211999999994E-2</v>
      </c>
      <c r="D9024" s="1">
        <v>0.26692438000000002</v>
      </c>
    </row>
    <row r="9025" spans="1:4" x14ac:dyDescent="0.15">
      <c r="A9025" s="1">
        <v>90.23</v>
      </c>
      <c r="B9025" s="1">
        <v>-0.17553967000000001</v>
      </c>
      <c r="C9025" s="1">
        <v>8.4976724000000003E-2</v>
      </c>
      <c r="D9025" s="1">
        <v>0.26683496000000001</v>
      </c>
    </row>
    <row r="9026" spans="1:4" x14ac:dyDescent="0.15">
      <c r="A9026" s="1">
        <v>90.24</v>
      </c>
      <c r="B9026" s="1">
        <v>-0.18213271</v>
      </c>
      <c r="C9026" s="1">
        <v>8.3614222000000002E-2</v>
      </c>
      <c r="D9026" s="1">
        <v>0.26700276000000001</v>
      </c>
    </row>
    <row r="9027" spans="1:4" x14ac:dyDescent="0.15">
      <c r="A9027" s="1">
        <v>90.25</v>
      </c>
      <c r="B9027" s="1">
        <v>-0.18856282999999999</v>
      </c>
      <c r="C9027" s="1">
        <v>8.2757528999999996E-2</v>
      </c>
      <c r="D9027" s="1">
        <v>0.26769570999999998</v>
      </c>
    </row>
    <row r="9028" spans="1:4" x14ac:dyDescent="0.15">
      <c r="A9028" s="1">
        <v>90.26</v>
      </c>
      <c r="B9028" s="1">
        <v>-0.1948115</v>
      </c>
      <c r="C9028" s="1">
        <v>8.2103533000000006E-2</v>
      </c>
      <c r="D9028" s="1">
        <v>0.26881653</v>
      </c>
    </row>
    <row r="9029" spans="1:4" x14ac:dyDescent="0.15">
      <c r="A9029" s="1">
        <v>90.27</v>
      </c>
      <c r="B9029" s="1">
        <v>-0.20109747</v>
      </c>
      <c r="C9029" s="1">
        <v>8.1161882000000005E-2</v>
      </c>
      <c r="D9029" s="1">
        <v>0.27005314000000002</v>
      </c>
    </row>
    <row r="9030" spans="1:4" x14ac:dyDescent="0.15">
      <c r="A9030" s="1">
        <v>90.28</v>
      </c>
      <c r="B9030" s="1">
        <v>-0.20736895999999999</v>
      </c>
      <c r="C9030" s="1">
        <v>8.0323026000000006E-2</v>
      </c>
      <c r="D9030" s="1">
        <v>0.27082867999999999</v>
      </c>
    </row>
    <row r="9031" spans="1:4" x14ac:dyDescent="0.15">
      <c r="A9031" s="1">
        <v>90.29</v>
      </c>
      <c r="B9031" s="1">
        <v>-0.21364274</v>
      </c>
      <c r="C9031" s="1">
        <v>7.9437415999999997E-2</v>
      </c>
      <c r="D9031" s="1">
        <v>0.27239085000000002</v>
      </c>
    </row>
    <row r="9032" spans="1:4" x14ac:dyDescent="0.15">
      <c r="A9032" s="1">
        <v>90.3</v>
      </c>
      <c r="B9032" s="1">
        <v>-0.21982247999999999</v>
      </c>
      <c r="C9032" s="1">
        <v>7.8442069000000003E-2</v>
      </c>
      <c r="D9032" s="1">
        <v>0.27407136999999998</v>
      </c>
    </row>
    <row r="9033" spans="1:4" x14ac:dyDescent="0.15">
      <c r="A9033" s="1">
        <v>90.31</v>
      </c>
      <c r="B9033" s="1">
        <v>-0.22542998</v>
      </c>
      <c r="C9033" s="1">
        <v>7.7100608000000001E-2</v>
      </c>
      <c r="D9033" s="1">
        <v>0.27599794</v>
      </c>
    </row>
    <row r="9034" spans="1:4" x14ac:dyDescent="0.15">
      <c r="A9034" s="1">
        <v>90.32</v>
      </c>
      <c r="B9034" s="1">
        <v>-0.23089809</v>
      </c>
      <c r="C9034" s="1">
        <v>7.5434562999999996E-2</v>
      </c>
      <c r="D9034" s="1">
        <v>0.27813493</v>
      </c>
    </row>
    <row r="9035" spans="1:4" x14ac:dyDescent="0.15">
      <c r="A9035" s="1">
        <v>90.33</v>
      </c>
      <c r="B9035" s="1">
        <v>-0.23648063</v>
      </c>
      <c r="C9035" s="1">
        <v>7.3781627000000002E-2</v>
      </c>
      <c r="D9035" s="1">
        <v>0.28081715000000002</v>
      </c>
    </row>
    <row r="9036" spans="1:4" x14ac:dyDescent="0.15">
      <c r="A9036" s="1">
        <v>90.34</v>
      </c>
      <c r="B9036" s="1">
        <v>-0.24161568</v>
      </c>
      <c r="C9036" s="1">
        <v>7.2195131999999995E-2</v>
      </c>
      <c r="D9036" s="1">
        <v>0.28394079</v>
      </c>
    </row>
    <row r="9037" spans="1:4" x14ac:dyDescent="0.15">
      <c r="A9037" s="1">
        <v>90.35</v>
      </c>
      <c r="B9037" s="1">
        <v>-0.24668303999999999</v>
      </c>
      <c r="C9037" s="1">
        <v>7.0363234999999996E-2</v>
      </c>
      <c r="D9037" s="1">
        <v>0.28722358999999997</v>
      </c>
    </row>
    <row r="9038" spans="1:4" x14ac:dyDescent="0.15">
      <c r="A9038" s="1">
        <v>90.36</v>
      </c>
      <c r="B9038" s="1">
        <v>-0.25158902999999999</v>
      </c>
      <c r="C9038" s="1">
        <v>6.8474884999999999E-2</v>
      </c>
      <c r="D9038" s="1">
        <v>0.29058613999999999</v>
      </c>
    </row>
    <row r="9039" spans="1:4" x14ac:dyDescent="0.15">
      <c r="A9039" s="1">
        <v>90.37</v>
      </c>
      <c r="B9039" s="1">
        <v>-0.25628202</v>
      </c>
      <c r="C9039" s="1">
        <v>6.6330851999999996E-2</v>
      </c>
      <c r="D9039" s="1">
        <v>0.29434357</v>
      </c>
    </row>
    <row r="9040" spans="1:4" x14ac:dyDescent="0.15">
      <c r="A9040" s="1">
        <v>90.38</v>
      </c>
      <c r="B9040" s="1">
        <v>-0.26107793000000001</v>
      </c>
      <c r="C9040" s="1">
        <v>6.415063E-2</v>
      </c>
      <c r="D9040" s="1">
        <v>0.29834638000000002</v>
      </c>
    </row>
    <row r="9041" spans="1:4" x14ac:dyDescent="0.15">
      <c r="A9041" s="1">
        <v>90.39</v>
      </c>
      <c r="B9041" s="1">
        <v>-0.26562460999999998</v>
      </c>
      <c r="C9041" s="1">
        <v>6.1659483000000001E-2</v>
      </c>
      <c r="D9041" s="1">
        <v>0.30257421000000001</v>
      </c>
    </row>
    <row r="9042" spans="1:4" x14ac:dyDescent="0.15">
      <c r="A9042" s="1">
        <v>90.4</v>
      </c>
      <c r="B9042" s="1">
        <v>-0.27021414999999999</v>
      </c>
      <c r="C9042" s="1">
        <v>5.9476569E-2</v>
      </c>
      <c r="D9042" s="1">
        <v>0.30682999999999999</v>
      </c>
    </row>
    <row r="9043" spans="1:4" x14ac:dyDescent="0.15">
      <c r="A9043" s="1">
        <v>90.41</v>
      </c>
      <c r="B9043" s="1">
        <v>-0.27484445000000002</v>
      </c>
      <c r="C9043" s="1">
        <v>5.7260732000000002E-2</v>
      </c>
      <c r="D9043" s="1">
        <v>0.31152920000000001</v>
      </c>
    </row>
    <row r="9044" spans="1:4" x14ac:dyDescent="0.15">
      <c r="A9044" s="1">
        <v>90.42</v>
      </c>
      <c r="B9044" s="1">
        <v>-0.27922681999999999</v>
      </c>
      <c r="C9044" s="1">
        <v>5.4696918999999997E-2</v>
      </c>
      <c r="D9044" s="1">
        <v>0.31631057000000001</v>
      </c>
    </row>
    <row r="9045" spans="1:4" x14ac:dyDescent="0.15">
      <c r="A9045" s="1">
        <v>90.43</v>
      </c>
      <c r="B9045" s="1">
        <v>-0.28368940999999998</v>
      </c>
      <c r="C9045" s="1">
        <v>5.1985449000000003E-2</v>
      </c>
      <c r="D9045" s="1">
        <v>0.32098388</v>
      </c>
    </row>
    <row r="9046" spans="1:4" x14ac:dyDescent="0.15">
      <c r="A9046" s="1">
        <v>90.44</v>
      </c>
      <c r="B9046" s="1">
        <v>-0.28810194</v>
      </c>
      <c r="C9046" s="1">
        <v>4.9282467000000003E-2</v>
      </c>
      <c r="D9046" s="1">
        <v>0.32550406999999998</v>
      </c>
    </row>
    <row r="9047" spans="1:4" x14ac:dyDescent="0.15">
      <c r="A9047" s="1">
        <v>90.45</v>
      </c>
      <c r="B9047" s="1">
        <v>-0.29254760000000002</v>
      </c>
      <c r="C9047" s="1">
        <v>4.661502E-2</v>
      </c>
      <c r="D9047" s="1">
        <v>0.33056987999999998</v>
      </c>
    </row>
    <row r="9048" spans="1:4" x14ac:dyDescent="0.15">
      <c r="A9048" s="1">
        <v>90.46</v>
      </c>
      <c r="B9048" s="1">
        <v>-0.29696955000000003</v>
      </c>
      <c r="C9048" s="1">
        <v>4.3745802E-2</v>
      </c>
      <c r="D9048" s="1">
        <v>0.33533179000000002</v>
      </c>
    </row>
    <row r="9049" spans="1:4" x14ac:dyDescent="0.15">
      <c r="A9049" s="1">
        <v>90.47</v>
      </c>
      <c r="B9049" s="1">
        <v>-0.30140726000000001</v>
      </c>
      <c r="C9049" s="1">
        <v>4.0765687000000002E-2</v>
      </c>
      <c r="D9049" s="1">
        <v>0.33978023000000002</v>
      </c>
    </row>
    <row r="9050" spans="1:4" x14ac:dyDescent="0.15">
      <c r="A9050" s="1">
        <v>90.48</v>
      </c>
      <c r="B9050" s="1">
        <v>-0.30583284999999999</v>
      </c>
      <c r="C9050" s="1">
        <v>3.7472983000000001E-2</v>
      </c>
      <c r="D9050" s="1">
        <v>0.34427484000000003</v>
      </c>
    </row>
    <row r="9051" spans="1:4" x14ac:dyDescent="0.15">
      <c r="A9051" s="1">
        <v>90.49</v>
      </c>
      <c r="B9051" s="1">
        <v>-0.31026870000000001</v>
      </c>
      <c r="C9051" s="1">
        <v>3.3816694000000001E-2</v>
      </c>
      <c r="D9051" s="1">
        <v>0.34873493</v>
      </c>
    </row>
    <row r="9052" spans="1:4" x14ac:dyDescent="0.15">
      <c r="A9052" s="1">
        <v>90.5</v>
      </c>
      <c r="B9052" s="1">
        <v>-0.31468513999999997</v>
      </c>
      <c r="C9052" s="1">
        <v>3.0095334000000001E-2</v>
      </c>
      <c r="D9052" s="1">
        <v>0.35326611000000002</v>
      </c>
    </row>
    <row r="9053" spans="1:4" x14ac:dyDescent="0.15">
      <c r="A9053" s="1">
        <v>90.51</v>
      </c>
      <c r="B9053" s="1">
        <v>-0.31924443000000002</v>
      </c>
      <c r="C9053" s="1">
        <v>2.6143086999999999E-2</v>
      </c>
      <c r="D9053" s="1">
        <v>0.35742027999999998</v>
      </c>
    </row>
    <row r="9054" spans="1:4" x14ac:dyDescent="0.15">
      <c r="A9054" s="1">
        <v>90.52</v>
      </c>
      <c r="B9054" s="1">
        <v>-0.32403734000000001</v>
      </c>
      <c r="C9054" s="1">
        <v>2.2114515000000001E-2</v>
      </c>
      <c r="D9054" s="1">
        <v>0.36151372999999998</v>
      </c>
    </row>
    <row r="9055" spans="1:4" x14ac:dyDescent="0.15">
      <c r="A9055" s="1">
        <v>90.53</v>
      </c>
      <c r="B9055" s="1">
        <v>-0.32860470000000003</v>
      </c>
      <c r="C9055" s="1">
        <v>1.7848019E-2</v>
      </c>
      <c r="D9055" s="1">
        <v>0.36599494999999999</v>
      </c>
    </row>
    <row r="9056" spans="1:4" x14ac:dyDescent="0.15">
      <c r="A9056" s="1">
        <v>90.54</v>
      </c>
      <c r="B9056" s="1">
        <v>-0.33300734999999998</v>
      </c>
      <c r="C9056" s="1">
        <v>1.3543908E-2</v>
      </c>
      <c r="D9056" s="1">
        <v>0.36990685000000001</v>
      </c>
    </row>
    <row r="9057" spans="1:4" x14ac:dyDescent="0.15">
      <c r="A9057" s="1">
        <v>90.55</v>
      </c>
      <c r="B9057" s="1">
        <v>-0.33757031999999998</v>
      </c>
      <c r="C9057" s="1">
        <v>8.8300700000000006E-3</v>
      </c>
      <c r="D9057" s="1">
        <v>0.37382662</v>
      </c>
    </row>
    <row r="9058" spans="1:4" x14ac:dyDescent="0.15">
      <c r="A9058" s="1">
        <v>90.56</v>
      </c>
      <c r="B9058" s="1">
        <v>-0.34234882999999999</v>
      </c>
      <c r="C9058" s="1">
        <v>3.8729785000000002E-3</v>
      </c>
      <c r="D9058" s="1">
        <v>0.37777015000000003</v>
      </c>
    </row>
    <row r="9059" spans="1:4" x14ac:dyDescent="0.15">
      <c r="A9059" s="1">
        <v>90.57</v>
      </c>
      <c r="B9059" s="1">
        <v>-0.34704631000000002</v>
      </c>
      <c r="C9059" s="1">
        <v>-1.3013771999999999E-3</v>
      </c>
      <c r="D9059" s="1">
        <v>0.3820672</v>
      </c>
    </row>
    <row r="9060" spans="1:4" x14ac:dyDescent="0.15">
      <c r="A9060" s="1">
        <v>90.58</v>
      </c>
      <c r="B9060" s="1">
        <v>-0.35180061000000001</v>
      </c>
      <c r="C9060" s="1">
        <v>-6.5207151999999999E-3</v>
      </c>
      <c r="D9060" s="1">
        <v>0.38603307999999997</v>
      </c>
    </row>
    <row r="9061" spans="1:4" x14ac:dyDescent="0.15">
      <c r="A9061" s="1">
        <v>90.59</v>
      </c>
      <c r="B9061" s="1">
        <v>-0.35663035999999998</v>
      </c>
      <c r="C9061" s="1">
        <v>-1.2168319E-2</v>
      </c>
      <c r="D9061" s="1">
        <v>0.38970026000000002</v>
      </c>
    </row>
    <row r="9062" spans="1:4" x14ac:dyDescent="0.15">
      <c r="A9062" s="1">
        <v>90.6</v>
      </c>
      <c r="B9062" s="1">
        <v>-0.36176564</v>
      </c>
      <c r="C9062" s="1">
        <v>-1.8001687999999998E-2</v>
      </c>
      <c r="D9062" s="1">
        <v>0.39265083000000001</v>
      </c>
    </row>
    <row r="9063" spans="1:4" x14ac:dyDescent="0.15">
      <c r="A9063" s="1">
        <v>90.61</v>
      </c>
      <c r="B9063" s="1">
        <v>-0.36658111999999998</v>
      </c>
      <c r="C9063" s="1">
        <v>-2.4389416000000001E-2</v>
      </c>
      <c r="D9063" s="1">
        <v>0.39586809000000001</v>
      </c>
    </row>
    <row r="9064" spans="1:4" x14ac:dyDescent="0.15">
      <c r="A9064" s="1">
        <v>90.62</v>
      </c>
      <c r="B9064" s="1">
        <v>-0.37134811000000001</v>
      </c>
      <c r="C9064" s="1">
        <v>-3.1194185999999999E-2</v>
      </c>
      <c r="D9064" s="1">
        <v>0.39880205000000002</v>
      </c>
    </row>
    <row r="9065" spans="1:4" x14ac:dyDescent="0.15">
      <c r="A9065" s="1">
        <v>90.63</v>
      </c>
      <c r="B9065" s="1">
        <v>-0.37602453000000002</v>
      </c>
      <c r="C9065" s="1">
        <v>-3.8451787000000001E-2</v>
      </c>
      <c r="D9065" s="1">
        <v>0.40131709999999998</v>
      </c>
    </row>
    <row r="9066" spans="1:4" x14ac:dyDescent="0.15">
      <c r="A9066" s="1">
        <v>90.64</v>
      </c>
      <c r="B9066" s="1">
        <v>-0.38081763000000002</v>
      </c>
      <c r="C9066" s="1">
        <v>-4.6225293000000001E-2</v>
      </c>
      <c r="D9066" s="1">
        <v>0.40357684999999999</v>
      </c>
    </row>
    <row r="9067" spans="1:4" x14ac:dyDescent="0.15">
      <c r="A9067" s="1">
        <v>90.65</v>
      </c>
      <c r="B9067" s="1">
        <v>-0.38546821999999997</v>
      </c>
      <c r="C9067" s="1">
        <v>-5.4090987E-2</v>
      </c>
      <c r="D9067" s="1">
        <v>0.40616213000000001</v>
      </c>
    </row>
    <row r="9068" spans="1:4" x14ac:dyDescent="0.15">
      <c r="A9068" s="1">
        <v>90.66</v>
      </c>
      <c r="B9068" s="1">
        <v>-0.39029845000000002</v>
      </c>
      <c r="C9068" s="1">
        <v>-6.2087836E-2</v>
      </c>
      <c r="D9068" s="1">
        <v>0.40851186</v>
      </c>
    </row>
    <row r="9069" spans="1:4" x14ac:dyDescent="0.15">
      <c r="A9069" s="1">
        <v>90.67</v>
      </c>
      <c r="B9069" s="1">
        <v>-0.39478173</v>
      </c>
      <c r="C9069" s="1">
        <v>-7.0445419999999995E-2</v>
      </c>
      <c r="D9069" s="1">
        <v>0.41039369999999997</v>
      </c>
    </row>
    <row r="9070" spans="1:4" x14ac:dyDescent="0.15">
      <c r="A9070" s="1">
        <v>90.68</v>
      </c>
      <c r="B9070" s="1">
        <v>-0.39931671000000002</v>
      </c>
      <c r="C9070" s="1">
        <v>-7.8945819E-2</v>
      </c>
      <c r="D9070" s="1">
        <v>0.41196624999999998</v>
      </c>
    </row>
    <row r="9071" spans="1:4" x14ac:dyDescent="0.15">
      <c r="A9071" s="1">
        <v>90.69</v>
      </c>
      <c r="B9071" s="1">
        <v>-0.40322392000000001</v>
      </c>
      <c r="C9071" s="1">
        <v>-8.7534079000000001E-2</v>
      </c>
      <c r="D9071" s="1">
        <v>0.41327058</v>
      </c>
    </row>
    <row r="9072" spans="1:4" x14ac:dyDescent="0.15">
      <c r="A9072" s="1">
        <v>90.7</v>
      </c>
      <c r="B9072" s="1">
        <v>-0.40672783000000001</v>
      </c>
      <c r="C9072" s="1">
        <v>-9.6529182000000005E-2</v>
      </c>
      <c r="D9072" s="1">
        <v>0.41409407999999998</v>
      </c>
    </row>
    <row r="9073" spans="1:4" x14ac:dyDescent="0.15">
      <c r="A9073" s="1">
        <v>90.71</v>
      </c>
      <c r="B9073" s="1">
        <v>-0.41006177999999999</v>
      </c>
      <c r="C9073" s="1">
        <v>-0.10559974</v>
      </c>
      <c r="D9073" s="1">
        <v>0.41428831999999999</v>
      </c>
    </row>
    <row r="9074" spans="1:4" x14ac:dyDescent="0.15">
      <c r="A9074" s="1">
        <v>90.72</v>
      </c>
      <c r="B9074" s="1">
        <v>-0.41330221</v>
      </c>
      <c r="C9074" s="1">
        <v>-0.11485401000000001</v>
      </c>
      <c r="D9074" s="1">
        <v>0.4141436</v>
      </c>
    </row>
    <row r="9075" spans="1:4" x14ac:dyDescent="0.15">
      <c r="A9075" s="1">
        <v>90.73</v>
      </c>
      <c r="B9075" s="1">
        <v>-0.41618653</v>
      </c>
      <c r="C9075" s="1">
        <v>-0.12438752</v>
      </c>
      <c r="D9075" s="1">
        <v>0.41398492999999997</v>
      </c>
    </row>
    <row r="9076" spans="1:4" x14ac:dyDescent="0.15">
      <c r="A9076" s="1">
        <v>90.74</v>
      </c>
      <c r="B9076" s="1">
        <v>-0.4187477</v>
      </c>
      <c r="C9076" s="1">
        <v>-0.13429234000000001</v>
      </c>
      <c r="D9076" s="1">
        <v>0.41324769</v>
      </c>
    </row>
    <row r="9077" spans="1:4" x14ac:dyDescent="0.15">
      <c r="A9077" s="1">
        <v>90.75</v>
      </c>
      <c r="B9077" s="1">
        <v>-0.42133313999999999</v>
      </c>
      <c r="C9077" s="1">
        <v>-0.14427686000000001</v>
      </c>
      <c r="D9077" s="1">
        <v>0.41195484999999998</v>
      </c>
    </row>
    <row r="9078" spans="1:4" x14ac:dyDescent="0.15">
      <c r="A9078" s="1">
        <v>90.76</v>
      </c>
      <c r="B9078" s="1">
        <v>-0.42384358</v>
      </c>
      <c r="C9078" s="1">
        <v>-0.15445207</v>
      </c>
      <c r="D9078" s="1">
        <v>0.41023899000000003</v>
      </c>
    </row>
    <row r="9079" spans="1:4" x14ac:dyDescent="0.15">
      <c r="A9079" s="1">
        <v>90.77</v>
      </c>
      <c r="B9079" s="1">
        <v>-0.42587153999999999</v>
      </c>
      <c r="C9079" s="1">
        <v>-0.16475986000000001</v>
      </c>
      <c r="D9079" s="1">
        <v>0.40860039999999997</v>
      </c>
    </row>
    <row r="9080" spans="1:4" x14ac:dyDescent="0.15">
      <c r="A9080" s="1">
        <v>90.78</v>
      </c>
      <c r="B9080" s="1">
        <v>-0.42808034</v>
      </c>
      <c r="C9080" s="1">
        <v>-0.17522586000000001</v>
      </c>
      <c r="D9080" s="1">
        <v>0.4062578</v>
      </c>
    </row>
    <row r="9081" spans="1:4" x14ac:dyDescent="0.15">
      <c r="A9081" s="1">
        <v>90.79</v>
      </c>
      <c r="B9081" s="1">
        <v>-0.43004420999999998</v>
      </c>
      <c r="C9081" s="1">
        <v>-0.18586987999999999</v>
      </c>
      <c r="D9081" s="1">
        <v>0.40367571000000002</v>
      </c>
    </row>
    <row r="9082" spans="1:4" x14ac:dyDescent="0.15">
      <c r="A9082" s="1">
        <v>90.8</v>
      </c>
      <c r="B9082" s="1">
        <v>-0.43171127999999998</v>
      </c>
      <c r="C9082" s="1">
        <v>-0.19647249</v>
      </c>
      <c r="D9082" s="1">
        <v>0.40029662999999999</v>
      </c>
    </row>
    <row r="9083" spans="1:4" x14ac:dyDescent="0.15">
      <c r="A9083" s="1">
        <v>90.81</v>
      </c>
      <c r="B9083" s="1">
        <v>-0.43322560999999998</v>
      </c>
      <c r="C9083" s="1">
        <v>-0.20721943000000001</v>
      </c>
      <c r="D9083" s="1">
        <v>0.3965516</v>
      </c>
    </row>
    <row r="9084" spans="1:4" x14ac:dyDescent="0.15">
      <c r="A9084" s="1">
        <v>90.82</v>
      </c>
      <c r="B9084" s="1">
        <v>-0.43460360999999997</v>
      </c>
      <c r="C9084" s="1">
        <v>-0.21821589</v>
      </c>
      <c r="D9084" s="1">
        <v>0.39249800000000001</v>
      </c>
    </row>
    <row r="9085" spans="1:4" x14ac:dyDescent="0.15">
      <c r="A9085" s="1">
        <v>90.83</v>
      </c>
      <c r="B9085" s="1">
        <v>-0.43581091</v>
      </c>
      <c r="C9085" s="1">
        <v>-0.22904123000000001</v>
      </c>
      <c r="D9085" s="1">
        <v>0.38796736999999998</v>
      </c>
    </row>
    <row r="9086" spans="1:4" x14ac:dyDescent="0.15">
      <c r="A9086" s="1">
        <v>90.84</v>
      </c>
      <c r="B9086" s="1">
        <v>-0.43675287000000002</v>
      </c>
      <c r="C9086" s="1">
        <v>-0.24032669000000001</v>
      </c>
      <c r="D9086" s="1">
        <v>0.38312022000000001</v>
      </c>
    </row>
    <row r="9087" spans="1:4" x14ac:dyDescent="0.15">
      <c r="A9087" s="1">
        <v>90.85</v>
      </c>
      <c r="B9087" s="1">
        <v>-0.43728454999999999</v>
      </c>
      <c r="C9087" s="1">
        <v>-0.25172275999999999</v>
      </c>
      <c r="D9087" s="1">
        <v>0.37814512</v>
      </c>
    </row>
    <row r="9088" spans="1:4" x14ac:dyDescent="0.15">
      <c r="A9088" s="1">
        <v>90.86</v>
      </c>
      <c r="B9088" s="1">
        <v>-0.43780261999999998</v>
      </c>
      <c r="C9088" s="1">
        <v>-0.26293651000000001</v>
      </c>
      <c r="D9088" s="1">
        <v>0.37303428999999999</v>
      </c>
    </row>
    <row r="9089" spans="1:4" x14ac:dyDescent="0.15">
      <c r="A9089" s="1">
        <v>90.87</v>
      </c>
      <c r="B9089" s="1">
        <v>-0.4379207</v>
      </c>
      <c r="C9089" s="1">
        <v>-0.2741382</v>
      </c>
      <c r="D9089" s="1">
        <v>0.36758940000000001</v>
      </c>
    </row>
    <row r="9090" spans="1:4" x14ac:dyDescent="0.15">
      <c r="A9090" s="1">
        <v>90.88</v>
      </c>
      <c r="B9090" s="1">
        <v>-0.43763576999999998</v>
      </c>
      <c r="C9090" s="1">
        <v>-0.28552860000000002</v>
      </c>
      <c r="D9090" s="1">
        <v>0.36196927000000001</v>
      </c>
    </row>
    <row r="9091" spans="1:4" x14ac:dyDescent="0.15">
      <c r="A9091" s="1">
        <v>90.89</v>
      </c>
      <c r="B9091" s="1">
        <v>-0.43693590999999998</v>
      </c>
      <c r="C9091" s="1">
        <v>-0.29705605000000002</v>
      </c>
      <c r="D9091" s="1">
        <v>0.35630456999999999</v>
      </c>
    </row>
    <row r="9092" spans="1:4" x14ac:dyDescent="0.15">
      <c r="A9092" s="1">
        <v>90.9</v>
      </c>
      <c r="B9092" s="1">
        <v>-0.43625507000000002</v>
      </c>
      <c r="C9092" s="1">
        <v>-0.30863031000000002</v>
      </c>
      <c r="D9092" s="1">
        <v>0.35007255999999998</v>
      </c>
    </row>
    <row r="9093" spans="1:4" x14ac:dyDescent="0.15">
      <c r="A9093" s="1">
        <v>90.91</v>
      </c>
      <c r="B9093" s="1">
        <v>-0.43510599</v>
      </c>
      <c r="C9093" s="1">
        <v>-0.31996160000000001</v>
      </c>
      <c r="D9093" s="1">
        <v>0.34342159</v>
      </c>
    </row>
    <row r="9094" spans="1:4" x14ac:dyDescent="0.15">
      <c r="A9094" s="1">
        <v>90.92</v>
      </c>
      <c r="B9094" s="1">
        <v>-0.43379531999999998</v>
      </c>
      <c r="C9094" s="1">
        <v>-0.33134833000000002</v>
      </c>
      <c r="D9094" s="1">
        <v>0.33655158000000002</v>
      </c>
    </row>
    <row r="9095" spans="1:4" x14ac:dyDescent="0.15">
      <c r="A9095" s="1">
        <v>90.93</v>
      </c>
      <c r="B9095" s="1">
        <v>-0.43189728999999999</v>
      </c>
      <c r="C9095" s="1">
        <v>-0.34274329999999997</v>
      </c>
      <c r="D9095" s="1">
        <v>0.32981532000000002</v>
      </c>
    </row>
    <row r="9096" spans="1:4" x14ac:dyDescent="0.15">
      <c r="A9096" s="1">
        <v>90.94</v>
      </c>
      <c r="B9096" s="1">
        <v>-0.42972862000000001</v>
      </c>
      <c r="C9096" s="1">
        <v>-0.35395757</v>
      </c>
      <c r="D9096" s="1">
        <v>0.32279658</v>
      </c>
    </row>
    <row r="9097" spans="1:4" x14ac:dyDescent="0.15">
      <c r="A9097" s="1">
        <v>90.95</v>
      </c>
      <c r="B9097" s="1">
        <v>-0.42747528000000001</v>
      </c>
      <c r="C9097" s="1">
        <v>-0.36503702999999998</v>
      </c>
      <c r="D9097" s="1">
        <v>0.31584297</v>
      </c>
    </row>
    <row r="9098" spans="1:4" x14ac:dyDescent="0.15">
      <c r="A9098" s="1">
        <v>90.96</v>
      </c>
      <c r="B9098" s="1">
        <v>-0.42470577999999998</v>
      </c>
      <c r="C9098" s="1">
        <v>-0.37606096</v>
      </c>
      <c r="D9098" s="1">
        <v>0.30904454999999997</v>
      </c>
    </row>
    <row r="9099" spans="1:4" x14ac:dyDescent="0.15">
      <c r="A9099" s="1">
        <v>90.97</v>
      </c>
      <c r="B9099" s="1">
        <v>-0.42147182999999999</v>
      </c>
      <c r="C9099" s="1">
        <v>-0.38734908000000001</v>
      </c>
      <c r="D9099" s="1">
        <v>0.30213897000000001</v>
      </c>
    </row>
    <row r="9100" spans="1:4" x14ac:dyDescent="0.15">
      <c r="A9100" s="1">
        <v>90.98</v>
      </c>
      <c r="B9100" s="1">
        <v>-0.41794397999999999</v>
      </c>
      <c r="C9100" s="1">
        <v>-0.39851582000000002</v>
      </c>
      <c r="D9100" s="1">
        <v>0.29479005000000003</v>
      </c>
    </row>
    <row r="9101" spans="1:4" x14ac:dyDescent="0.15">
      <c r="A9101" s="1">
        <v>90.99</v>
      </c>
      <c r="B9101" s="1">
        <v>-0.41413897999999999</v>
      </c>
      <c r="C9101" s="1">
        <v>-0.40991978000000001</v>
      </c>
      <c r="D9101" s="1">
        <v>0.28766665000000002</v>
      </c>
    </row>
    <row r="9102" spans="1:4" x14ac:dyDescent="0.15">
      <c r="A9102" s="1">
        <v>91</v>
      </c>
      <c r="B9102" s="1">
        <v>-0.40984660000000001</v>
      </c>
      <c r="C9102" s="1">
        <v>-0.42143761000000002</v>
      </c>
      <c r="D9102" s="1">
        <v>0.28091402999999998</v>
      </c>
    </row>
    <row r="9103" spans="1:4" x14ac:dyDescent="0.15">
      <c r="A9103" s="1">
        <v>91.01</v>
      </c>
      <c r="B9103" s="1">
        <v>-0.40507672</v>
      </c>
      <c r="C9103" s="1">
        <v>-0.43322708999999998</v>
      </c>
      <c r="D9103" s="1">
        <v>0.27406426</v>
      </c>
    </row>
    <row r="9104" spans="1:4" x14ac:dyDescent="0.15">
      <c r="A9104" s="1">
        <v>91.02</v>
      </c>
      <c r="B9104" s="1">
        <v>-0.400144</v>
      </c>
      <c r="C9104" s="1">
        <v>-0.44547333</v>
      </c>
      <c r="D9104" s="1">
        <v>0.26740532</v>
      </c>
    </row>
    <row r="9105" spans="1:4" x14ac:dyDescent="0.15">
      <c r="A9105" s="1">
        <v>91.03</v>
      </c>
      <c r="B9105" s="1">
        <v>-0.39530565000000001</v>
      </c>
      <c r="C9105" s="1">
        <v>-0.45750679999999999</v>
      </c>
      <c r="D9105" s="1">
        <v>0.26104777000000001</v>
      </c>
    </row>
    <row r="9106" spans="1:4" x14ac:dyDescent="0.15">
      <c r="A9106" s="1">
        <v>91.04</v>
      </c>
      <c r="B9106" s="1">
        <v>-0.39020716999999999</v>
      </c>
      <c r="C9106" s="1">
        <v>-0.46987973999999999</v>
      </c>
      <c r="D9106" s="1">
        <v>0.25503595000000001</v>
      </c>
    </row>
    <row r="9107" spans="1:4" x14ac:dyDescent="0.15">
      <c r="A9107" s="1">
        <v>91.05</v>
      </c>
      <c r="B9107" s="1">
        <v>-0.38505851000000002</v>
      </c>
      <c r="C9107" s="1">
        <v>-0.48225184999999998</v>
      </c>
      <c r="D9107" s="1">
        <v>0.24900585</v>
      </c>
    </row>
    <row r="9108" spans="1:4" x14ac:dyDescent="0.15">
      <c r="A9108" s="1">
        <v>91.06</v>
      </c>
      <c r="B9108" s="1">
        <v>-0.37950569000000001</v>
      </c>
      <c r="C9108" s="1">
        <v>-0.49491273000000002</v>
      </c>
      <c r="D9108" s="1">
        <v>0.24300690999999999</v>
      </c>
    </row>
    <row r="9109" spans="1:4" x14ac:dyDescent="0.15">
      <c r="A9109" s="1">
        <v>91.07</v>
      </c>
      <c r="B9109" s="1">
        <v>-0.37383098999999997</v>
      </c>
      <c r="C9109" s="1">
        <v>-0.50757927999999997</v>
      </c>
      <c r="D9109" s="1">
        <v>0.23769088999999999</v>
      </c>
    </row>
    <row r="9110" spans="1:4" x14ac:dyDescent="0.15">
      <c r="A9110" s="1">
        <v>91.08</v>
      </c>
      <c r="B9110" s="1">
        <v>-0.36818806999999998</v>
      </c>
      <c r="C9110" s="1">
        <v>-0.52069325</v>
      </c>
      <c r="D9110" s="1">
        <v>0.23234642</v>
      </c>
    </row>
    <row r="9111" spans="1:4" x14ac:dyDescent="0.15">
      <c r="A9111" s="1">
        <v>91.09</v>
      </c>
      <c r="B9111" s="1">
        <v>-0.36248648</v>
      </c>
      <c r="C9111" s="1">
        <v>-0.53389129000000002</v>
      </c>
      <c r="D9111" s="1">
        <v>0.22713601999999999</v>
      </c>
    </row>
    <row r="9112" spans="1:4" x14ac:dyDescent="0.15">
      <c r="A9112" s="1">
        <v>91.1</v>
      </c>
      <c r="B9112" s="1">
        <v>-0.35699750000000002</v>
      </c>
      <c r="C9112" s="1">
        <v>-0.54707686</v>
      </c>
      <c r="D9112" s="1">
        <v>0.22178217</v>
      </c>
    </row>
    <row r="9113" spans="1:4" x14ac:dyDescent="0.15">
      <c r="A9113" s="1">
        <v>91.11</v>
      </c>
      <c r="B9113" s="1">
        <v>-0.35163946000000001</v>
      </c>
      <c r="C9113" s="1">
        <v>-0.56043757000000005</v>
      </c>
      <c r="D9113" s="1">
        <v>0.21657950000000001</v>
      </c>
    </row>
    <row r="9114" spans="1:4" x14ac:dyDescent="0.15">
      <c r="A9114" s="1">
        <v>91.12</v>
      </c>
      <c r="B9114" s="1">
        <v>-0.34630275999999999</v>
      </c>
      <c r="C9114" s="1">
        <v>-0.57393888000000004</v>
      </c>
      <c r="D9114" s="1">
        <v>0.21130857</v>
      </c>
    </row>
    <row r="9115" spans="1:4" x14ac:dyDescent="0.15">
      <c r="A9115" s="1">
        <v>91.13</v>
      </c>
      <c r="B9115" s="1">
        <v>-0.34089837000000001</v>
      </c>
      <c r="C9115" s="1">
        <v>-0.58773337000000003</v>
      </c>
      <c r="D9115" s="1">
        <v>0.20676945999999999</v>
      </c>
    </row>
    <row r="9116" spans="1:4" x14ac:dyDescent="0.15">
      <c r="A9116" s="1">
        <v>91.14</v>
      </c>
      <c r="B9116" s="1">
        <v>-0.33571781000000001</v>
      </c>
      <c r="C9116" s="1">
        <v>-0.60190792000000004</v>
      </c>
      <c r="D9116" s="1">
        <v>0.20226817</v>
      </c>
    </row>
    <row r="9117" spans="1:4" x14ac:dyDescent="0.15">
      <c r="A9117" s="1">
        <v>91.15</v>
      </c>
      <c r="B9117" s="1">
        <v>-0.33064370999999998</v>
      </c>
      <c r="C9117" s="1">
        <v>-0.61612677999999999</v>
      </c>
      <c r="D9117" s="1">
        <v>0.19867619</v>
      </c>
    </row>
    <row r="9118" spans="1:4" x14ac:dyDescent="0.15">
      <c r="A9118" s="1">
        <v>91.16</v>
      </c>
      <c r="B9118" s="1">
        <v>-0.32574799999999998</v>
      </c>
      <c r="C9118" s="1">
        <v>-0.63071712000000002</v>
      </c>
      <c r="D9118" s="1">
        <v>0.19595502000000001</v>
      </c>
    </row>
    <row r="9119" spans="1:4" x14ac:dyDescent="0.15">
      <c r="A9119" s="1">
        <v>91.17</v>
      </c>
      <c r="B9119" s="1">
        <v>-0.32112331</v>
      </c>
      <c r="C9119" s="1">
        <v>-0.64562536000000004</v>
      </c>
      <c r="D9119" s="1">
        <v>0.19305342</v>
      </c>
    </row>
    <row r="9120" spans="1:4" x14ac:dyDescent="0.15">
      <c r="A9120" s="1">
        <v>91.18</v>
      </c>
      <c r="B9120" s="1">
        <v>-0.31688723000000002</v>
      </c>
      <c r="C9120" s="1">
        <v>-0.66051528000000004</v>
      </c>
      <c r="D9120" s="1">
        <v>0.19036035000000001</v>
      </c>
    </row>
    <row r="9121" spans="1:4" x14ac:dyDescent="0.15">
      <c r="A9121" s="1">
        <v>91.19</v>
      </c>
      <c r="B9121" s="1">
        <v>-0.31270766999999999</v>
      </c>
      <c r="C9121" s="1">
        <v>-0.67535617999999997</v>
      </c>
      <c r="D9121" s="1">
        <v>0.18798757999999999</v>
      </c>
    </row>
    <row r="9122" spans="1:4" x14ac:dyDescent="0.15">
      <c r="A9122" s="1">
        <v>91.2</v>
      </c>
      <c r="B9122" s="1">
        <v>-0.30874131999999999</v>
      </c>
      <c r="C9122" s="1">
        <v>-0.69041224000000001</v>
      </c>
      <c r="D9122" s="1">
        <v>0.18578252000000001</v>
      </c>
    </row>
    <row r="9123" spans="1:4" x14ac:dyDescent="0.15">
      <c r="A9123" s="1">
        <v>91.21</v>
      </c>
      <c r="B9123" s="1">
        <v>-0.30499261</v>
      </c>
      <c r="C9123" s="1">
        <v>-0.70558145999999999</v>
      </c>
      <c r="D9123" s="1">
        <v>0.18352004999999999</v>
      </c>
    </row>
    <row r="9124" spans="1:4" x14ac:dyDescent="0.15">
      <c r="A9124" s="1">
        <v>91.22</v>
      </c>
      <c r="B9124" s="1">
        <v>-0.30182536999999998</v>
      </c>
      <c r="C9124" s="1">
        <v>-0.72082184000000005</v>
      </c>
      <c r="D9124" s="1">
        <v>0.18155466000000001</v>
      </c>
    </row>
    <row r="9125" spans="1:4" x14ac:dyDescent="0.15">
      <c r="A9125" s="1">
        <v>91.23</v>
      </c>
      <c r="B9125" s="1">
        <v>-0.29888585000000001</v>
      </c>
      <c r="C9125" s="1">
        <v>-0.73579379</v>
      </c>
      <c r="D9125" s="1">
        <v>0.18014728999999999</v>
      </c>
    </row>
    <row r="9126" spans="1:4" x14ac:dyDescent="0.15">
      <c r="A9126" s="1">
        <v>91.24</v>
      </c>
      <c r="B9126" s="1">
        <v>-0.29613626999999998</v>
      </c>
      <c r="C9126" s="1">
        <v>-0.75084989000000002</v>
      </c>
      <c r="D9126" s="1">
        <v>0.17893337000000001</v>
      </c>
    </row>
    <row r="9127" spans="1:4" x14ac:dyDescent="0.15">
      <c r="A9127" s="1">
        <v>91.25</v>
      </c>
      <c r="B9127" s="1">
        <v>-0.29349417</v>
      </c>
      <c r="C9127" s="1">
        <v>-0.76587720000000004</v>
      </c>
      <c r="D9127" s="1">
        <v>0.17801402999999999</v>
      </c>
    </row>
    <row r="9128" spans="1:4" x14ac:dyDescent="0.15">
      <c r="A9128" s="1">
        <v>91.26</v>
      </c>
      <c r="B9128" s="1">
        <v>-0.29105455000000002</v>
      </c>
      <c r="C9128" s="1">
        <v>-0.78087534999999997</v>
      </c>
      <c r="D9128" s="1">
        <v>0.17689857</v>
      </c>
    </row>
    <row r="9129" spans="1:4" x14ac:dyDescent="0.15">
      <c r="A9129" s="1">
        <v>91.27</v>
      </c>
      <c r="B9129" s="1">
        <v>-0.28872182000000002</v>
      </c>
      <c r="C9129" s="1">
        <v>-0.79609439999999998</v>
      </c>
      <c r="D9129" s="1">
        <v>0.17623216</v>
      </c>
    </row>
    <row r="9130" spans="1:4" x14ac:dyDescent="0.15">
      <c r="A9130" s="1">
        <v>91.28</v>
      </c>
      <c r="B9130" s="1">
        <v>-0.28656616000000001</v>
      </c>
      <c r="C9130" s="1">
        <v>-0.81126770000000004</v>
      </c>
      <c r="D9130" s="1">
        <v>0.17596661999999999</v>
      </c>
    </row>
    <row r="9131" spans="1:4" x14ac:dyDescent="0.15">
      <c r="A9131" s="1">
        <v>91.29</v>
      </c>
      <c r="B9131" s="1">
        <v>-0.28466733999999999</v>
      </c>
      <c r="C9131" s="1">
        <v>-0.82645586000000004</v>
      </c>
      <c r="D9131" s="1">
        <v>0.17596291999999999</v>
      </c>
    </row>
    <row r="9132" spans="1:4" x14ac:dyDescent="0.15">
      <c r="A9132" s="1">
        <v>91.3</v>
      </c>
      <c r="B9132" s="1">
        <v>-0.28319296999999999</v>
      </c>
      <c r="C9132" s="1">
        <v>-0.84153195999999997</v>
      </c>
      <c r="D9132" s="1">
        <v>0.17574939000000001</v>
      </c>
    </row>
    <row r="9133" spans="1:4" x14ac:dyDescent="0.15">
      <c r="A9133" s="1">
        <v>91.31</v>
      </c>
      <c r="B9133" s="1">
        <v>-0.28159221000000001</v>
      </c>
      <c r="C9133" s="1">
        <v>-0.85631014999999999</v>
      </c>
      <c r="D9133" s="1">
        <v>0.17615608999999999</v>
      </c>
    </row>
    <row r="9134" spans="1:4" x14ac:dyDescent="0.15">
      <c r="A9134" s="1">
        <v>91.32</v>
      </c>
      <c r="B9134" s="1">
        <v>-0.28016677000000001</v>
      </c>
      <c r="C9134" s="1">
        <v>-0.87153075999999996</v>
      </c>
      <c r="D9134" s="1">
        <v>0.17701221</v>
      </c>
    </row>
    <row r="9135" spans="1:4" x14ac:dyDescent="0.15">
      <c r="A9135" s="1">
        <v>91.33</v>
      </c>
      <c r="B9135" s="1">
        <v>-0.27914467999999998</v>
      </c>
      <c r="C9135" s="1">
        <v>-0.88704578999999995</v>
      </c>
      <c r="D9135" s="1">
        <v>0.17782811000000001</v>
      </c>
    </row>
    <row r="9136" spans="1:4" x14ac:dyDescent="0.15">
      <c r="A9136" s="1">
        <v>91.34</v>
      </c>
      <c r="B9136" s="1">
        <v>-0.27799899</v>
      </c>
      <c r="C9136" s="1">
        <v>-0.90241360000000004</v>
      </c>
      <c r="D9136" s="1">
        <v>0.17874042000000001</v>
      </c>
    </row>
    <row r="9137" spans="1:4" x14ac:dyDescent="0.15">
      <c r="A9137" s="1">
        <v>91.35</v>
      </c>
      <c r="B9137" s="1">
        <v>-0.27719441</v>
      </c>
      <c r="C9137" s="1">
        <v>-0.91751179000000005</v>
      </c>
      <c r="D9137" s="1">
        <v>0.18008502000000001</v>
      </c>
    </row>
    <row r="9138" spans="1:4" x14ac:dyDescent="0.15">
      <c r="A9138" s="1">
        <v>91.36</v>
      </c>
      <c r="B9138" s="1">
        <v>-0.27680074999999998</v>
      </c>
      <c r="C9138" s="1">
        <v>-0.93280046999999999</v>
      </c>
      <c r="D9138" s="1">
        <v>0.18146586000000001</v>
      </c>
    </row>
    <row r="9139" spans="1:4" x14ac:dyDescent="0.15">
      <c r="A9139" s="1">
        <v>91.37</v>
      </c>
      <c r="B9139" s="1">
        <v>-0.27624418000000001</v>
      </c>
      <c r="C9139" s="1">
        <v>-0.94772624999999999</v>
      </c>
      <c r="D9139" s="1">
        <v>0.18297859999999999</v>
      </c>
    </row>
    <row r="9140" spans="1:4" x14ac:dyDescent="0.15">
      <c r="A9140" s="1">
        <v>91.38</v>
      </c>
      <c r="B9140" s="1">
        <v>-0.27584258</v>
      </c>
      <c r="C9140" s="1">
        <v>-0.96282809000000003</v>
      </c>
      <c r="D9140" s="1">
        <v>0.18416250000000001</v>
      </c>
    </row>
    <row r="9141" spans="1:4" x14ac:dyDescent="0.15">
      <c r="A9141" s="1">
        <v>91.39</v>
      </c>
      <c r="B9141" s="1">
        <v>-0.27526286</v>
      </c>
      <c r="C9141" s="1">
        <v>-0.97779890000000003</v>
      </c>
      <c r="D9141" s="1">
        <v>0.18560329</v>
      </c>
    </row>
    <row r="9142" spans="1:4" x14ac:dyDescent="0.15">
      <c r="A9142" s="1">
        <v>91.4</v>
      </c>
      <c r="B9142" s="1">
        <v>-0.27501516999999998</v>
      </c>
      <c r="C9142" s="1">
        <v>-0.99287749999999997</v>
      </c>
      <c r="D9142" s="1">
        <v>0.18737042000000001</v>
      </c>
    </row>
    <row r="9143" spans="1:4" x14ac:dyDescent="0.15">
      <c r="A9143" s="1">
        <v>91.41</v>
      </c>
      <c r="B9143" s="1">
        <v>-0.27476855</v>
      </c>
      <c r="C9143" s="1">
        <v>-1.0077605999999999</v>
      </c>
      <c r="D9143" s="1">
        <v>0.18900942000000001</v>
      </c>
    </row>
    <row r="9144" spans="1:4" x14ac:dyDescent="0.15">
      <c r="A9144" s="1">
        <v>91.42</v>
      </c>
      <c r="B9144" s="1">
        <v>-0.27480105999999999</v>
      </c>
      <c r="C9144" s="1">
        <v>-1.0223059999999999</v>
      </c>
      <c r="D9144" s="1">
        <v>0.19018826999999999</v>
      </c>
    </row>
    <row r="9145" spans="1:4" x14ac:dyDescent="0.15">
      <c r="A9145" s="1">
        <v>91.43</v>
      </c>
      <c r="B9145" s="1">
        <v>-0.27488103000000003</v>
      </c>
      <c r="C9145" s="1">
        <v>-1.0368561999999999</v>
      </c>
      <c r="D9145" s="1">
        <v>0.19152479</v>
      </c>
    </row>
    <row r="9146" spans="1:4" x14ac:dyDescent="0.15">
      <c r="A9146" s="1">
        <v>91.44</v>
      </c>
      <c r="B9146" s="1">
        <v>-0.27508368999999999</v>
      </c>
      <c r="C9146" s="1">
        <v>-1.0515026999999999</v>
      </c>
      <c r="D9146" s="1">
        <v>0.19264672999999999</v>
      </c>
    </row>
    <row r="9147" spans="1:4" x14ac:dyDescent="0.15">
      <c r="A9147" s="1">
        <v>91.45</v>
      </c>
      <c r="B9147" s="1">
        <v>-0.27510232000000001</v>
      </c>
      <c r="C9147" s="1">
        <v>-1.065723</v>
      </c>
      <c r="D9147" s="1">
        <v>0.19344600000000001</v>
      </c>
    </row>
    <row r="9148" spans="1:4" x14ac:dyDescent="0.15">
      <c r="A9148" s="1">
        <v>91.46</v>
      </c>
      <c r="B9148" s="1">
        <v>-0.27549119</v>
      </c>
      <c r="C9148" s="1">
        <v>-1.0798285000000001</v>
      </c>
      <c r="D9148" s="1">
        <v>0.19411681</v>
      </c>
    </row>
    <row r="9149" spans="1:4" x14ac:dyDescent="0.15">
      <c r="A9149" s="1">
        <v>91.47</v>
      </c>
      <c r="B9149" s="1">
        <v>-0.27569658000000002</v>
      </c>
      <c r="C9149" s="1">
        <v>-1.0939812</v>
      </c>
      <c r="D9149" s="1">
        <v>0.19461529</v>
      </c>
    </row>
    <row r="9150" spans="1:4" x14ac:dyDescent="0.15">
      <c r="A9150" s="1">
        <v>91.48</v>
      </c>
      <c r="B9150" s="1">
        <v>-0.27602368999999999</v>
      </c>
      <c r="C9150" s="1">
        <v>-1.1079173</v>
      </c>
      <c r="D9150" s="1">
        <v>0.19499499000000001</v>
      </c>
    </row>
    <row r="9151" spans="1:4" x14ac:dyDescent="0.15">
      <c r="A9151" s="1">
        <v>91.49</v>
      </c>
      <c r="B9151" s="1">
        <v>-0.27639594000000001</v>
      </c>
      <c r="C9151" s="1">
        <v>-1.1217672000000001</v>
      </c>
      <c r="D9151" s="1">
        <v>0.19505021</v>
      </c>
    </row>
    <row r="9152" spans="1:4" x14ac:dyDescent="0.15">
      <c r="A9152" s="1">
        <v>91.5</v>
      </c>
      <c r="B9152" s="1">
        <v>-0.27703976000000002</v>
      </c>
      <c r="C9152" s="1">
        <v>-1.1352348999999999</v>
      </c>
      <c r="D9152" s="1">
        <v>0.19489586</v>
      </c>
    </row>
    <row r="9153" spans="1:4" x14ac:dyDescent="0.15">
      <c r="A9153" s="1">
        <v>91.51</v>
      </c>
      <c r="B9153" s="1">
        <v>-0.27770344000000002</v>
      </c>
      <c r="C9153" s="1">
        <v>-1.1486879000000001</v>
      </c>
      <c r="D9153" s="1">
        <v>0.19499960999999999</v>
      </c>
    </row>
    <row r="9154" spans="1:4" x14ac:dyDescent="0.15">
      <c r="A9154" s="1">
        <v>91.52</v>
      </c>
      <c r="B9154" s="1">
        <v>-0.27867987999999999</v>
      </c>
      <c r="C9154" s="1">
        <v>-1.1624462</v>
      </c>
      <c r="D9154" s="1">
        <v>0.19506498</v>
      </c>
    </row>
    <row r="9155" spans="1:4" x14ac:dyDescent="0.15">
      <c r="A9155" s="1">
        <v>91.53</v>
      </c>
      <c r="B9155" s="1">
        <v>-0.27950224000000001</v>
      </c>
      <c r="C9155" s="1">
        <v>-1.1757701</v>
      </c>
      <c r="D9155" s="1">
        <v>0.19485116</v>
      </c>
    </row>
    <row r="9156" spans="1:4" x14ac:dyDescent="0.15">
      <c r="A9156" s="1">
        <v>91.54</v>
      </c>
      <c r="B9156" s="1">
        <v>-0.28054421000000002</v>
      </c>
      <c r="C9156" s="1">
        <v>-1.1886823</v>
      </c>
      <c r="D9156" s="1">
        <v>0.19411655</v>
      </c>
    </row>
    <row r="9157" spans="1:4" x14ac:dyDescent="0.15">
      <c r="A9157" s="1">
        <v>91.55</v>
      </c>
      <c r="B9157" s="1">
        <v>-0.28192632000000001</v>
      </c>
      <c r="C9157" s="1">
        <v>-1.2011225000000001</v>
      </c>
      <c r="D9157" s="1">
        <v>0.19307237999999999</v>
      </c>
    </row>
    <row r="9158" spans="1:4" x14ac:dyDescent="0.15">
      <c r="A9158" s="1">
        <v>91.56</v>
      </c>
      <c r="B9158" s="1">
        <v>-0.28314486999999999</v>
      </c>
      <c r="C9158" s="1">
        <v>-1.2129601000000001</v>
      </c>
      <c r="D9158" s="1">
        <v>0.19207136</v>
      </c>
    </row>
    <row r="9159" spans="1:4" x14ac:dyDescent="0.15">
      <c r="A9159" s="1">
        <v>91.57</v>
      </c>
      <c r="B9159" s="1">
        <v>-0.28421868</v>
      </c>
      <c r="C9159" s="1">
        <v>-1.2242713000000001</v>
      </c>
      <c r="D9159" s="1">
        <v>0.19094084</v>
      </c>
    </row>
    <row r="9160" spans="1:4" x14ac:dyDescent="0.15">
      <c r="A9160" s="1">
        <v>91.58</v>
      </c>
      <c r="B9160" s="1">
        <v>-0.28585639000000002</v>
      </c>
      <c r="C9160" s="1">
        <v>-1.2353917000000001</v>
      </c>
      <c r="D9160" s="1">
        <v>0.18952477000000001</v>
      </c>
    </row>
    <row r="9161" spans="1:4" x14ac:dyDescent="0.15">
      <c r="A9161" s="1">
        <v>91.59</v>
      </c>
      <c r="B9161" s="1">
        <v>-0.28726006999999998</v>
      </c>
      <c r="C9161" s="1">
        <v>-1.2460865000000001</v>
      </c>
      <c r="D9161" s="1">
        <v>0.18843198999999999</v>
      </c>
    </row>
    <row r="9162" spans="1:4" x14ac:dyDescent="0.15">
      <c r="A9162" s="1">
        <v>91.6</v>
      </c>
      <c r="B9162" s="1">
        <v>-0.28881873000000002</v>
      </c>
      <c r="C9162" s="1">
        <v>-1.2566185000000001</v>
      </c>
      <c r="D9162" s="1">
        <v>0.18723713</v>
      </c>
    </row>
    <row r="9163" spans="1:4" x14ac:dyDescent="0.15">
      <c r="A9163" s="1">
        <v>91.61</v>
      </c>
      <c r="B9163" s="1">
        <v>-0.2903946</v>
      </c>
      <c r="C9163" s="1">
        <v>-1.2665645999999999</v>
      </c>
      <c r="D9163" s="1">
        <v>0.18594258999999999</v>
      </c>
    </row>
    <row r="9164" spans="1:4" x14ac:dyDescent="0.15">
      <c r="A9164" s="1">
        <v>91.62</v>
      </c>
      <c r="B9164" s="1">
        <v>-0.29227283999999998</v>
      </c>
      <c r="C9164" s="1">
        <v>-1.2761279999999999</v>
      </c>
      <c r="D9164" s="1">
        <v>0.18444331</v>
      </c>
    </row>
    <row r="9165" spans="1:4" x14ac:dyDescent="0.15">
      <c r="A9165" s="1">
        <v>91.63</v>
      </c>
      <c r="B9165" s="1">
        <v>-0.29402893000000002</v>
      </c>
      <c r="C9165" s="1">
        <v>-1.2854506999999999</v>
      </c>
      <c r="D9165" s="1">
        <v>0.18283515</v>
      </c>
    </row>
    <row r="9166" spans="1:4" x14ac:dyDescent="0.15">
      <c r="A9166" s="1">
        <v>91.64</v>
      </c>
      <c r="B9166" s="1">
        <v>-0.29571127000000003</v>
      </c>
      <c r="C9166" s="1">
        <v>-1.2947907000000001</v>
      </c>
      <c r="D9166" s="1">
        <v>0.18116753999999999</v>
      </c>
    </row>
    <row r="9167" spans="1:4" x14ac:dyDescent="0.15">
      <c r="A9167" s="1">
        <v>91.65</v>
      </c>
      <c r="B9167" s="1">
        <v>-0.29730318999999999</v>
      </c>
      <c r="C9167" s="1">
        <v>-1.3036125000000001</v>
      </c>
      <c r="D9167" s="1">
        <v>0.17961531999999999</v>
      </c>
    </row>
    <row r="9168" spans="1:4" x14ac:dyDescent="0.15">
      <c r="A9168" s="1">
        <v>91.66</v>
      </c>
      <c r="B9168" s="1">
        <v>-0.29890225999999998</v>
      </c>
      <c r="C9168" s="1">
        <v>-1.3123559</v>
      </c>
      <c r="D9168" s="1">
        <v>0.17787409000000001</v>
      </c>
    </row>
    <row r="9169" spans="1:4" x14ac:dyDescent="0.15">
      <c r="A9169" s="1">
        <v>91.67</v>
      </c>
      <c r="B9169" s="1">
        <v>-0.30007254999999999</v>
      </c>
      <c r="C9169" s="1">
        <v>-1.3205294999999999</v>
      </c>
      <c r="D9169" s="1">
        <v>0.17665718999999999</v>
      </c>
    </row>
    <row r="9170" spans="1:4" x14ac:dyDescent="0.15">
      <c r="A9170" s="1">
        <v>91.68</v>
      </c>
      <c r="B9170" s="1">
        <v>-0.30173327</v>
      </c>
      <c r="C9170" s="1">
        <v>-1.3288393000000001</v>
      </c>
      <c r="D9170" s="1">
        <v>0.17532212</v>
      </c>
    </row>
    <row r="9171" spans="1:4" x14ac:dyDescent="0.15">
      <c r="A9171" s="1">
        <v>91.69</v>
      </c>
      <c r="B9171" s="1">
        <v>-0.30309123999999998</v>
      </c>
      <c r="C9171" s="1">
        <v>-1.3365765999999999</v>
      </c>
      <c r="D9171" s="1">
        <v>0.17382423</v>
      </c>
    </row>
    <row r="9172" spans="1:4" x14ac:dyDescent="0.15">
      <c r="A9172" s="1">
        <v>91.7</v>
      </c>
      <c r="B9172" s="1">
        <v>-0.30471130000000002</v>
      </c>
      <c r="C9172" s="1">
        <v>-1.3443399</v>
      </c>
      <c r="D9172" s="1">
        <v>0.17248250000000001</v>
      </c>
    </row>
    <row r="9173" spans="1:4" x14ac:dyDescent="0.15">
      <c r="A9173" s="1">
        <v>91.71</v>
      </c>
      <c r="B9173" s="1">
        <v>-0.30609038</v>
      </c>
      <c r="C9173" s="1">
        <v>-1.3521367</v>
      </c>
      <c r="D9173" s="1">
        <v>0.17146911000000001</v>
      </c>
    </row>
    <row r="9174" spans="1:4" x14ac:dyDescent="0.15">
      <c r="A9174" s="1">
        <v>91.72</v>
      </c>
      <c r="B9174" s="1">
        <v>-0.30769131999999999</v>
      </c>
      <c r="C9174" s="1">
        <v>-1.3600017</v>
      </c>
      <c r="D9174" s="1">
        <v>0.17066806000000001</v>
      </c>
    </row>
    <row r="9175" spans="1:4" x14ac:dyDescent="0.15">
      <c r="A9175" s="1">
        <v>91.73</v>
      </c>
      <c r="B9175" s="1">
        <v>-0.30919011000000002</v>
      </c>
      <c r="C9175" s="1">
        <v>-1.3670853000000001</v>
      </c>
      <c r="D9175" s="1">
        <v>0.16949242</v>
      </c>
    </row>
    <row r="9176" spans="1:4" x14ac:dyDescent="0.15">
      <c r="A9176" s="1">
        <v>91.74</v>
      </c>
      <c r="B9176" s="1">
        <v>-0.31129001000000001</v>
      </c>
      <c r="C9176" s="1">
        <v>-1.3743106</v>
      </c>
      <c r="D9176" s="1">
        <v>0.16797466</v>
      </c>
    </row>
    <row r="9177" spans="1:4" x14ac:dyDescent="0.15">
      <c r="A9177" s="1">
        <v>91.75</v>
      </c>
      <c r="B9177" s="1">
        <v>-0.31326751000000003</v>
      </c>
      <c r="C9177" s="1">
        <v>-1.3811595999999999</v>
      </c>
      <c r="D9177" s="1">
        <v>0.16650845</v>
      </c>
    </row>
    <row r="9178" spans="1:4" x14ac:dyDescent="0.15">
      <c r="A9178" s="1">
        <v>91.76</v>
      </c>
      <c r="B9178" s="1">
        <v>-0.31564376999999999</v>
      </c>
      <c r="C9178" s="1">
        <v>-1.3880423</v>
      </c>
      <c r="D9178" s="1">
        <v>0.16505544999999999</v>
      </c>
    </row>
    <row r="9179" spans="1:4" x14ac:dyDescent="0.15">
      <c r="A9179" s="1">
        <v>91.77</v>
      </c>
      <c r="B9179" s="1">
        <v>-0.31782131000000002</v>
      </c>
      <c r="C9179" s="1">
        <v>-1.3946242</v>
      </c>
      <c r="D9179" s="1">
        <v>0.16341406999999999</v>
      </c>
    </row>
    <row r="9180" spans="1:4" x14ac:dyDescent="0.15">
      <c r="A9180" s="1">
        <v>91.78</v>
      </c>
      <c r="B9180" s="1">
        <v>-0.32000466999999999</v>
      </c>
      <c r="C9180" s="1">
        <v>-1.4011522999999999</v>
      </c>
      <c r="D9180" s="1">
        <v>0.16176071</v>
      </c>
    </row>
    <row r="9181" spans="1:4" x14ac:dyDescent="0.15">
      <c r="A9181" s="1">
        <v>91.79</v>
      </c>
      <c r="B9181" s="1">
        <v>-0.32187016000000002</v>
      </c>
      <c r="C9181" s="1">
        <v>-1.407591</v>
      </c>
      <c r="D9181" s="1">
        <v>0.16031857999999999</v>
      </c>
    </row>
    <row r="9182" spans="1:4" x14ac:dyDescent="0.15">
      <c r="A9182" s="1">
        <v>91.8</v>
      </c>
      <c r="B9182" s="1">
        <v>-0.32386146999999998</v>
      </c>
      <c r="C9182" s="1">
        <v>-1.4141459000000001</v>
      </c>
      <c r="D9182" s="1">
        <v>0.15884485000000001</v>
      </c>
    </row>
    <row r="9183" spans="1:4" x14ac:dyDescent="0.15">
      <c r="A9183" s="1">
        <v>91.81</v>
      </c>
      <c r="B9183" s="1">
        <v>-0.32581273999999999</v>
      </c>
      <c r="C9183" s="1">
        <v>-1.420452</v>
      </c>
      <c r="D9183" s="1">
        <v>0.15723312</v>
      </c>
    </row>
    <row r="9184" spans="1:4" x14ac:dyDescent="0.15">
      <c r="A9184" s="1">
        <v>91.82</v>
      </c>
      <c r="B9184" s="1">
        <v>-0.32757907000000003</v>
      </c>
      <c r="C9184" s="1">
        <v>-1.4266163000000001</v>
      </c>
      <c r="D9184" s="1">
        <v>0.15542259</v>
      </c>
    </row>
    <row r="9185" spans="1:4" x14ac:dyDescent="0.15">
      <c r="A9185" s="1">
        <v>91.83</v>
      </c>
      <c r="B9185" s="1">
        <v>-0.32950914999999997</v>
      </c>
      <c r="C9185" s="1">
        <v>-1.4329483000000001</v>
      </c>
      <c r="D9185" s="1">
        <v>0.15364916000000001</v>
      </c>
    </row>
    <row r="9186" spans="1:4" x14ac:dyDescent="0.15">
      <c r="A9186" s="1">
        <v>91.84</v>
      </c>
      <c r="B9186" s="1">
        <v>-0.33165547000000001</v>
      </c>
      <c r="C9186" s="1">
        <v>-1.4392400999999999</v>
      </c>
      <c r="D9186" s="1">
        <v>0.15187865</v>
      </c>
    </row>
    <row r="9187" spans="1:4" x14ac:dyDescent="0.15">
      <c r="A9187" s="1">
        <v>91.85</v>
      </c>
      <c r="B9187" s="1">
        <v>-0.33383948000000002</v>
      </c>
      <c r="C9187" s="1">
        <v>-1.4448417</v>
      </c>
      <c r="D9187" s="1">
        <v>0.1500649</v>
      </c>
    </row>
    <row r="9188" spans="1:4" x14ac:dyDescent="0.15">
      <c r="A9188" s="1">
        <v>91.86</v>
      </c>
      <c r="B9188" s="1">
        <v>-0.33644153999999998</v>
      </c>
      <c r="C9188" s="1">
        <v>-1.4504919999999999</v>
      </c>
      <c r="D9188" s="1">
        <v>0.14845496999999999</v>
      </c>
    </row>
    <row r="9189" spans="1:4" x14ac:dyDescent="0.15">
      <c r="A9189" s="1">
        <v>91.87</v>
      </c>
      <c r="B9189" s="1">
        <v>-0.33938971000000001</v>
      </c>
      <c r="C9189" s="1">
        <v>-1.4558679999999999</v>
      </c>
      <c r="D9189" s="1">
        <v>0.14697969</v>
      </c>
    </row>
    <row r="9190" spans="1:4" x14ac:dyDescent="0.15">
      <c r="A9190" s="1">
        <v>91.88</v>
      </c>
      <c r="B9190" s="1">
        <v>-0.34295751000000002</v>
      </c>
      <c r="C9190" s="1">
        <v>-1.4610493</v>
      </c>
      <c r="D9190" s="1">
        <v>0.14553057999999999</v>
      </c>
    </row>
    <row r="9191" spans="1:4" x14ac:dyDescent="0.15">
      <c r="A9191" s="1">
        <v>91.89</v>
      </c>
      <c r="B9191" s="1">
        <v>-0.34665017999999997</v>
      </c>
      <c r="C9191" s="1">
        <v>-1.4656738</v>
      </c>
      <c r="D9191" s="1">
        <v>0.14399124999999999</v>
      </c>
    </row>
    <row r="9192" spans="1:4" x14ac:dyDescent="0.15">
      <c r="A9192" s="1">
        <v>91.9</v>
      </c>
      <c r="B9192" s="1">
        <v>-0.35081071000000003</v>
      </c>
      <c r="C9192" s="1">
        <v>-1.4698662</v>
      </c>
      <c r="D9192" s="1">
        <v>0.14283908000000001</v>
      </c>
    </row>
    <row r="9193" spans="1:4" x14ac:dyDescent="0.15">
      <c r="A9193" s="1">
        <v>91.91</v>
      </c>
      <c r="B9193" s="1">
        <v>-0.35512605000000003</v>
      </c>
      <c r="C9193" s="1">
        <v>-1.4738993</v>
      </c>
      <c r="D9193" s="1">
        <v>0.14199517</v>
      </c>
    </row>
    <row r="9194" spans="1:4" x14ac:dyDescent="0.15">
      <c r="A9194" s="1">
        <v>91.92</v>
      </c>
      <c r="B9194" s="1">
        <v>-0.35977542000000001</v>
      </c>
      <c r="C9194" s="1">
        <v>-1.4777327</v>
      </c>
      <c r="D9194" s="1">
        <v>0.14115380999999999</v>
      </c>
    </row>
    <row r="9195" spans="1:4" x14ac:dyDescent="0.15">
      <c r="A9195" s="1">
        <v>91.93</v>
      </c>
      <c r="B9195" s="1">
        <v>-0.36430797999999998</v>
      </c>
      <c r="C9195" s="1">
        <v>-1.4809033</v>
      </c>
      <c r="D9195" s="1">
        <v>0.14011087</v>
      </c>
    </row>
    <row r="9196" spans="1:4" x14ac:dyDescent="0.15">
      <c r="A9196" s="1">
        <v>91.94</v>
      </c>
      <c r="B9196" s="1">
        <v>-0.36960451999999999</v>
      </c>
      <c r="C9196" s="1">
        <v>-1.4841181000000001</v>
      </c>
      <c r="D9196" s="1">
        <v>0.13907901</v>
      </c>
    </row>
    <row r="9197" spans="1:4" x14ac:dyDescent="0.15">
      <c r="A9197" s="1">
        <v>91.95</v>
      </c>
      <c r="B9197" s="1">
        <v>-0.37472575000000002</v>
      </c>
      <c r="C9197" s="1">
        <v>-1.4870304999999999</v>
      </c>
      <c r="D9197" s="1">
        <v>0.13822838000000001</v>
      </c>
    </row>
    <row r="9198" spans="1:4" x14ac:dyDescent="0.15">
      <c r="A9198" s="1">
        <v>91.96</v>
      </c>
      <c r="B9198" s="1">
        <v>-0.37954550999999997</v>
      </c>
      <c r="C9198" s="1">
        <v>-1.49004</v>
      </c>
      <c r="D9198" s="1">
        <v>0.13738394000000001</v>
      </c>
    </row>
    <row r="9199" spans="1:4" x14ac:dyDescent="0.15">
      <c r="A9199" s="1">
        <v>91.97</v>
      </c>
      <c r="B9199" s="1">
        <v>-0.38449796000000003</v>
      </c>
      <c r="C9199" s="1">
        <v>-1.4930464000000001</v>
      </c>
      <c r="D9199" s="1">
        <v>0.13634784999999999</v>
      </c>
    </row>
    <row r="9200" spans="1:4" x14ac:dyDescent="0.15">
      <c r="A9200" s="1">
        <v>91.98</v>
      </c>
      <c r="B9200" s="1">
        <v>-0.38973960000000002</v>
      </c>
      <c r="C9200" s="1">
        <v>-1.4958389999999999</v>
      </c>
      <c r="D9200" s="1">
        <v>0.13530147000000001</v>
      </c>
    </row>
    <row r="9201" spans="1:4" x14ac:dyDescent="0.15">
      <c r="A9201" s="1">
        <v>91.99</v>
      </c>
      <c r="B9201" s="1">
        <v>-0.39478490999999999</v>
      </c>
      <c r="C9201" s="1">
        <v>-1.4987151999999999</v>
      </c>
      <c r="D9201" s="1">
        <v>0.13448051999999999</v>
      </c>
    </row>
    <row r="9202" spans="1:4" x14ac:dyDescent="0.15">
      <c r="A9202" s="1">
        <v>92</v>
      </c>
      <c r="B9202" s="1">
        <v>-0.40017933</v>
      </c>
      <c r="C9202" s="1">
        <v>-1.5013801</v>
      </c>
      <c r="D9202" s="1">
        <v>0.13346728999999999</v>
      </c>
    </row>
    <row r="9203" spans="1:4" x14ac:dyDescent="0.15">
      <c r="A9203" s="1">
        <v>92.01</v>
      </c>
      <c r="B9203" s="1">
        <v>-0.40542383999999998</v>
      </c>
      <c r="C9203" s="1">
        <v>-1.5039072</v>
      </c>
      <c r="D9203" s="1">
        <v>0.13223093</v>
      </c>
    </row>
    <row r="9204" spans="1:4" x14ac:dyDescent="0.15">
      <c r="A9204" s="1">
        <v>92.02</v>
      </c>
      <c r="B9204" s="1">
        <v>-0.41074545000000001</v>
      </c>
      <c r="C9204" s="1">
        <v>-1.506286</v>
      </c>
      <c r="D9204" s="1">
        <v>0.13124741000000001</v>
      </c>
    </row>
    <row r="9205" spans="1:4" x14ac:dyDescent="0.15">
      <c r="A9205" s="1">
        <v>92.03</v>
      </c>
      <c r="B9205" s="1">
        <v>-0.41606743000000002</v>
      </c>
      <c r="C9205" s="1">
        <v>-1.5085116000000001</v>
      </c>
      <c r="D9205" s="1">
        <v>0.13037462</v>
      </c>
    </row>
    <row r="9206" spans="1:4" x14ac:dyDescent="0.15">
      <c r="A9206" s="1">
        <v>92.04</v>
      </c>
      <c r="B9206" s="1">
        <v>-0.42116720000000002</v>
      </c>
      <c r="C9206" s="1">
        <v>-1.5104743</v>
      </c>
      <c r="D9206" s="1">
        <v>0.12941411999999999</v>
      </c>
    </row>
    <row r="9207" spans="1:4" x14ac:dyDescent="0.15">
      <c r="A9207" s="1">
        <v>92.05</v>
      </c>
      <c r="B9207" s="1">
        <v>-0.42648991000000003</v>
      </c>
      <c r="C9207" s="1">
        <v>-1.5119012000000001</v>
      </c>
      <c r="D9207" s="1">
        <v>0.12810756000000001</v>
      </c>
    </row>
    <row r="9208" spans="1:4" x14ac:dyDescent="0.15">
      <c r="A9208" s="1">
        <v>92.06</v>
      </c>
      <c r="B9208" s="1">
        <v>-0.43170673999999998</v>
      </c>
      <c r="C9208" s="1">
        <v>-1.5129294</v>
      </c>
      <c r="D9208" s="1">
        <v>0.12733251000000001</v>
      </c>
    </row>
    <row r="9209" spans="1:4" x14ac:dyDescent="0.15">
      <c r="A9209" s="1">
        <v>92.07</v>
      </c>
      <c r="B9209" s="1">
        <v>-0.43641181000000001</v>
      </c>
      <c r="C9209" s="1">
        <v>-1.5135590000000001</v>
      </c>
      <c r="D9209" s="1">
        <v>0.12658962000000001</v>
      </c>
    </row>
    <row r="9210" spans="1:4" x14ac:dyDescent="0.15">
      <c r="A9210" s="1">
        <v>92.08</v>
      </c>
      <c r="B9210" s="1">
        <v>-0.44148495999999998</v>
      </c>
      <c r="C9210" s="1">
        <v>-1.5141682999999999</v>
      </c>
      <c r="D9210" s="1">
        <v>0.12576899999999999</v>
      </c>
    </row>
    <row r="9211" spans="1:4" x14ac:dyDescent="0.15">
      <c r="A9211" s="1">
        <v>92.09</v>
      </c>
      <c r="B9211" s="1">
        <v>-0.44659696999999998</v>
      </c>
      <c r="C9211" s="1">
        <v>-1.5145012</v>
      </c>
      <c r="D9211" s="1">
        <v>0.12468077</v>
      </c>
    </row>
    <row r="9212" spans="1:4" x14ac:dyDescent="0.15">
      <c r="A9212" s="1">
        <v>92.1</v>
      </c>
      <c r="B9212" s="1">
        <v>-0.45167818999999998</v>
      </c>
      <c r="C9212" s="1">
        <v>-1.5148165</v>
      </c>
      <c r="D9212" s="1">
        <v>0.12371435</v>
      </c>
    </row>
    <row r="9213" spans="1:4" x14ac:dyDescent="0.15">
      <c r="A9213" s="1">
        <v>92.11</v>
      </c>
      <c r="B9213" s="1">
        <v>-0.45627078999999998</v>
      </c>
      <c r="C9213" s="1">
        <v>-1.5148145</v>
      </c>
      <c r="D9213" s="1">
        <v>0.12265081999999999</v>
      </c>
    </row>
    <row r="9214" spans="1:4" x14ac:dyDescent="0.15">
      <c r="A9214" s="1">
        <v>92.12</v>
      </c>
      <c r="B9214" s="1">
        <v>-0.46087667999999998</v>
      </c>
      <c r="C9214" s="1">
        <v>-1.5149728</v>
      </c>
      <c r="D9214" s="1">
        <v>0.12167282</v>
      </c>
    </row>
    <row r="9215" spans="1:4" x14ac:dyDescent="0.15">
      <c r="A9215" s="1">
        <v>92.13</v>
      </c>
      <c r="B9215" s="1">
        <v>-0.46522384999999999</v>
      </c>
      <c r="C9215" s="1">
        <v>-1.5150030999999999</v>
      </c>
      <c r="D9215" s="1">
        <v>0.12060637</v>
      </c>
    </row>
    <row r="9216" spans="1:4" x14ac:dyDescent="0.15">
      <c r="A9216" s="1">
        <v>92.14</v>
      </c>
      <c r="B9216" s="1">
        <v>-0.46924232999999999</v>
      </c>
      <c r="C9216" s="1">
        <v>-1.5151397</v>
      </c>
      <c r="D9216" s="1">
        <v>0.11975497</v>
      </c>
    </row>
    <row r="9217" spans="1:4" x14ac:dyDescent="0.15">
      <c r="A9217" s="1">
        <v>92.15</v>
      </c>
      <c r="B9217" s="1">
        <v>-0.47243571000000001</v>
      </c>
      <c r="C9217" s="1">
        <v>-1.5151977000000001</v>
      </c>
      <c r="D9217" s="1">
        <v>0.11894668999999999</v>
      </c>
    </row>
    <row r="9218" spans="1:4" x14ac:dyDescent="0.15">
      <c r="A9218" s="1">
        <v>92.16</v>
      </c>
      <c r="B9218" s="1">
        <v>-0.47551455999999998</v>
      </c>
      <c r="C9218" s="1">
        <v>-1.5151962999999999</v>
      </c>
      <c r="D9218" s="1">
        <v>0.11769963999999999</v>
      </c>
    </row>
    <row r="9219" spans="1:4" x14ac:dyDescent="0.15">
      <c r="A9219" s="1">
        <v>92.17</v>
      </c>
      <c r="B9219" s="1">
        <v>-0.47818028000000001</v>
      </c>
      <c r="C9219" s="1">
        <v>-1.5147961000000001</v>
      </c>
      <c r="D9219" s="1">
        <v>0.11654585000000001</v>
      </c>
    </row>
    <row r="9220" spans="1:4" x14ac:dyDescent="0.15">
      <c r="A9220" s="1">
        <v>92.18</v>
      </c>
      <c r="B9220" s="1">
        <v>-0.48057279000000003</v>
      </c>
      <c r="C9220" s="1">
        <v>-1.5141229</v>
      </c>
      <c r="D9220" s="1">
        <v>0.11538577</v>
      </c>
    </row>
    <row r="9221" spans="1:4" x14ac:dyDescent="0.15">
      <c r="A9221" s="1">
        <v>92.19</v>
      </c>
      <c r="B9221" s="1">
        <v>-0.48283944000000001</v>
      </c>
      <c r="C9221" s="1">
        <v>-1.5134059</v>
      </c>
      <c r="D9221" s="1">
        <v>0.11405738</v>
      </c>
    </row>
    <row r="9222" spans="1:4" x14ac:dyDescent="0.15">
      <c r="A9222" s="1">
        <v>92.2</v>
      </c>
      <c r="B9222" s="1">
        <v>-0.48476387999999998</v>
      </c>
      <c r="C9222" s="1">
        <v>-1.5127028</v>
      </c>
      <c r="D9222" s="1">
        <v>0.11244425</v>
      </c>
    </row>
    <row r="9223" spans="1:4" x14ac:dyDescent="0.15">
      <c r="A9223" s="1">
        <v>92.21</v>
      </c>
      <c r="B9223" s="1">
        <v>-0.48665003000000001</v>
      </c>
      <c r="C9223" s="1">
        <v>-1.5113985999999999</v>
      </c>
      <c r="D9223" s="1">
        <v>0.11055907</v>
      </c>
    </row>
    <row r="9224" spans="1:4" x14ac:dyDescent="0.15">
      <c r="A9224" s="1">
        <v>92.22</v>
      </c>
      <c r="B9224" s="1">
        <v>-0.48873000999999999</v>
      </c>
      <c r="C9224" s="1">
        <v>-1.5105503</v>
      </c>
      <c r="D9224" s="1">
        <v>0.1090396</v>
      </c>
    </row>
    <row r="9225" spans="1:4" x14ac:dyDescent="0.15">
      <c r="A9225" s="1">
        <v>92.23</v>
      </c>
      <c r="B9225" s="1">
        <v>-0.49009825000000001</v>
      </c>
      <c r="C9225" s="1">
        <v>-1.5095061000000001</v>
      </c>
      <c r="D9225" s="1">
        <v>0.10710114</v>
      </c>
    </row>
    <row r="9226" spans="1:4" x14ac:dyDescent="0.15">
      <c r="A9226" s="1">
        <v>92.24</v>
      </c>
      <c r="B9226" s="1">
        <v>-0.49145258000000003</v>
      </c>
      <c r="C9226" s="1">
        <v>-1.5084347</v>
      </c>
      <c r="D9226" s="1">
        <v>0.10453479</v>
      </c>
    </row>
    <row r="9227" spans="1:4" x14ac:dyDescent="0.15">
      <c r="A9227" s="1">
        <v>92.25</v>
      </c>
      <c r="B9227" s="1">
        <v>-0.49281080999999999</v>
      </c>
      <c r="C9227" s="1">
        <v>-1.5071087000000001</v>
      </c>
      <c r="D9227" s="1">
        <v>0.1017547</v>
      </c>
    </row>
    <row r="9228" spans="1:4" x14ac:dyDescent="0.15">
      <c r="A9228" s="1">
        <v>92.26</v>
      </c>
      <c r="B9228" s="1">
        <v>-0.49383206000000002</v>
      </c>
      <c r="C9228" s="1">
        <v>-1.5057984</v>
      </c>
      <c r="D9228" s="1">
        <v>9.9200306000000002E-2</v>
      </c>
    </row>
    <row r="9229" spans="1:4" x14ac:dyDescent="0.15">
      <c r="A9229" s="1">
        <v>92.27</v>
      </c>
      <c r="B9229" s="1">
        <v>-0.49456467999999998</v>
      </c>
      <c r="C9229" s="1">
        <v>-1.5048588000000001</v>
      </c>
      <c r="D9229" s="1">
        <v>9.5825400000000005E-2</v>
      </c>
    </row>
    <row r="9230" spans="1:4" x14ac:dyDescent="0.15">
      <c r="A9230" s="1">
        <v>92.28</v>
      </c>
      <c r="B9230" s="1">
        <v>-0.49483675999999999</v>
      </c>
      <c r="C9230" s="1">
        <v>-1.5038018</v>
      </c>
      <c r="D9230" s="1">
        <v>9.1904536999999994E-2</v>
      </c>
    </row>
    <row r="9231" spans="1:4" x14ac:dyDescent="0.15">
      <c r="A9231" s="1">
        <v>92.29</v>
      </c>
      <c r="B9231" s="1">
        <v>-0.49472181999999998</v>
      </c>
      <c r="C9231" s="1">
        <v>-1.5021192000000001</v>
      </c>
      <c r="D9231" s="1">
        <v>8.7641052999999997E-2</v>
      </c>
    </row>
    <row r="9232" spans="1:4" x14ac:dyDescent="0.15">
      <c r="A9232" s="1">
        <v>92.3</v>
      </c>
      <c r="B9232" s="1">
        <v>-0.49461940999999998</v>
      </c>
      <c r="C9232" s="1">
        <v>-1.5004337999999999</v>
      </c>
      <c r="D9232" s="1">
        <v>8.3390183000000007E-2</v>
      </c>
    </row>
    <row r="9233" spans="1:4" x14ac:dyDescent="0.15">
      <c r="A9233" s="1">
        <v>92.31</v>
      </c>
      <c r="B9233" s="1">
        <v>-0.49403691</v>
      </c>
      <c r="C9233" s="1">
        <v>-1.4985343</v>
      </c>
      <c r="D9233" s="1">
        <v>7.9261968000000002E-2</v>
      </c>
    </row>
    <row r="9234" spans="1:4" x14ac:dyDescent="0.15">
      <c r="A9234" s="1">
        <v>92.32</v>
      </c>
      <c r="B9234" s="1">
        <v>-0.49342131</v>
      </c>
      <c r="C9234" s="1">
        <v>-1.4963479</v>
      </c>
      <c r="D9234" s="1">
        <v>7.4509943999999995E-2</v>
      </c>
    </row>
    <row r="9235" spans="1:4" x14ac:dyDescent="0.15">
      <c r="A9235" s="1">
        <v>92.33</v>
      </c>
      <c r="B9235" s="1">
        <v>-0.49273103000000001</v>
      </c>
      <c r="C9235" s="1">
        <v>-1.4938602999999999</v>
      </c>
      <c r="D9235" s="1">
        <v>6.9527424000000004E-2</v>
      </c>
    </row>
    <row r="9236" spans="1:4" x14ac:dyDescent="0.15">
      <c r="A9236" s="1">
        <v>92.34</v>
      </c>
      <c r="B9236" s="1">
        <v>-0.49200044999999998</v>
      </c>
      <c r="C9236" s="1">
        <v>-1.4908988999999999</v>
      </c>
      <c r="D9236" s="1">
        <v>6.4373289E-2</v>
      </c>
    </row>
    <row r="9237" spans="1:4" x14ac:dyDescent="0.15">
      <c r="A9237" s="1">
        <v>92.35</v>
      </c>
      <c r="B9237" s="1">
        <v>-0.49082993000000003</v>
      </c>
      <c r="C9237" s="1">
        <v>-1.4875989000000001</v>
      </c>
      <c r="D9237" s="1">
        <v>5.9098056000000003E-2</v>
      </c>
    </row>
    <row r="9238" spans="1:4" x14ac:dyDescent="0.15">
      <c r="A9238" s="1">
        <v>92.36</v>
      </c>
      <c r="B9238" s="1">
        <v>-0.48945949</v>
      </c>
      <c r="C9238" s="1">
        <v>-1.4841055000000001</v>
      </c>
      <c r="D9238" s="1">
        <v>5.351798E-2</v>
      </c>
    </row>
    <row r="9239" spans="1:4" x14ac:dyDescent="0.15">
      <c r="A9239" s="1">
        <v>92.37</v>
      </c>
      <c r="B9239" s="1">
        <v>-0.48780574999999998</v>
      </c>
      <c r="C9239" s="1">
        <v>-1.4800062</v>
      </c>
      <c r="D9239" s="1">
        <v>4.7559442E-2</v>
      </c>
    </row>
    <row r="9240" spans="1:4" x14ac:dyDescent="0.15">
      <c r="A9240" s="1">
        <v>92.38</v>
      </c>
      <c r="B9240" s="1">
        <v>-0.48619237999999998</v>
      </c>
      <c r="C9240" s="1">
        <v>-1.4757203999999999</v>
      </c>
      <c r="D9240" s="1">
        <v>4.1563199000000002E-2</v>
      </c>
    </row>
    <row r="9241" spans="1:4" x14ac:dyDescent="0.15">
      <c r="A9241" s="1">
        <v>92.39</v>
      </c>
      <c r="B9241" s="1">
        <v>-0.48405285999999997</v>
      </c>
      <c r="C9241" s="1">
        <v>-1.4711873</v>
      </c>
      <c r="D9241" s="1">
        <v>3.5160941000000001E-2</v>
      </c>
    </row>
    <row r="9242" spans="1:4" x14ac:dyDescent="0.15">
      <c r="A9242" s="1">
        <v>92.4</v>
      </c>
      <c r="B9242" s="1">
        <v>-0.48194408999999999</v>
      </c>
      <c r="C9242" s="1">
        <v>-1.4666102999999999</v>
      </c>
      <c r="D9242" s="1">
        <v>2.8514056999999999E-2</v>
      </c>
    </row>
    <row r="9243" spans="1:4" x14ac:dyDescent="0.15">
      <c r="A9243" s="1">
        <v>92.41</v>
      </c>
      <c r="B9243" s="1">
        <v>-0.47957090000000002</v>
      </c>
      <c r="C9243" s="1">
        <v>-1.4617815000000001</v>
      </c>
      <c r="D9243" s="1">
        <v>2.1633310999999999E-2</v>
      </c>
    </row>
    <row r="9244" spans="1:4" x14ac:dyDescent="0.15">
      <c r="A9244" s="1">
        <v>92.42</v>
      </c>
      <c r="B9244" s="1">
        <v>-0.47686454</v>
      </c>
      <c r="C9244" s="1">
        <v>-1.4567808</v>
      </c>
      <c r="D9244" s="1">
        <v>1.4869056E-2</v>
      </c>
    </row>
    <row r="9245" spans="1:4" x14ac:dyDescent="0.15">
      <c r="A9245" s="1">
        <v>92.43</v>
      </c>
      <c r="B9245" s="1">
        <v>-0.47349099</v>
      </c>
      <c r="C9245" s="1">
        <v>-1.4512668</v>
      </c>
      <c r="D9245" s="1">
        <v>7.7598390999999997E-3</v>
      </c>
    </row>
    <row r="9246" spans="1:4" x14ac:dyDescent="0.15">
      <c r="A9246" s="1">
        <v>92.44</v>
      </c>
      <c r="B9246" s="1">
        <v>-0.47007151000000003</v>
      </c>
      <c r="C9246" s="1">
        <v>-1.4458601</v>
      </c>
      <c r="D9246" s="1">
        <v>1.0873205000000001E-4</v>
      </c>
    </row>
    <row r="9247" spans="1:4" x14ac:dyDescent="0.15">
      <c r="A9247" s="1">
        <v>92.45</v>
      </c>
      <c r="B9247" s="1">
        <v>-0.46583964999999999</v>
      </c>
      <c r="C9247" s="1">
        <v>-1.4398761</v>
      </c>
      <c r="D9247" s="1">
        <v>-7.4775711999999998E-3</v>
      </c>
    </row>
    <row r="9248" spans="1:4" x14ac:dyDescent="0.15">
      <c r="A9248" s="1">
        <v>92.46</v>
      </c>
      <c r="B9248" s="1">
        <v>-0.46094954999999999</v>
      </c>
      <c r="C9248" s="1">
        <v>-1.4340883</v>
      </c>
      <c r="D9248" s="1">
        <v>-1.4993929E-2</v>
      </c>
    </row>
    <row r="9249" spans="1:4" x14ac:dyDescent="0.15">
      <c r="A9249" s="1">
        <v>92.47</v>
      </c>
      <c r="B9249" s="1">
        <v>-0.45547507999999998</v>
      </c>
      <c r="C9249" s="1">
        <v>-1.4282637</v>
      </c>
      <c r="D9249" s="1">
        <v>-2.3047858000000001E-2</v>
      </c>
    </row>
    <row r="9250" spans="1:4" x14ac:dyDescent="0.15">
      <c r="A9250" s="1">
        <v>92.48</v>
      </c>
      <c r="B9250" s="1">
        <v>-0.44976406000000002</v>
      </c>
      <c r="C9250" s="1">
        <v>-1.4219591</v>
      </c>
      <c r="D9250" s="1">
        <v>-3.1601203000000001E-2</v>
      </c>
    </row>
    <row r="9251" spans="1:4" x14ac:dyDescent="0.15">
      <c r="A9251" s="1">
        <v>92.49</v>
      </c>
      <c r="B9251" s="1">
        <v>-0.44327913000000002</v>
      </c>
      <c r="C9251" s="1">
        <v>-1.4154222999999999</v>
      </c>
      <c r="D9251" s="1">
        <v>-4.0134323E-2</v>
      </c>
    </row>
    <row r="9252" spans="1:4" x14ac:dyDescent="0.15">
      <c r="A9252" s="1">
        <v>92.5</v>
      </c>
      <c r="B9252" s="1">
        <v>-0.43700169999999999</v>
      </c>
      <c r="C9252" s="1">
        <v>-1.4090757</v>
      </c>
      <c r="D9252" s="1">
        <v>-4.8423327000000002E-2</v>
      </c>
    </row>
    <row r="9253" spans="1:4" x14ac:dyDescent="0.15">
      <c r="A9253" s="1">
        <v>92.51</v>
      </c>
      <c r="B9253" s="1">
        <v>-0.43007498999999999</v>
      </c>
      <c r="C9253" s="1">
        <v>-1.4023654000000001</v>
      </c>
      <c r="D9253" s="1">
        <v>-5.7068687999999999E-2</v>
      </c>
    </row>
    <row r="9254" spans="1:4" x14ac:dyDescent="0.15">
      <c r="A9254" s="1">
        <v>92.52</v>
      </c>
      <c r="B9254" s="1">
        <v>-0.42340298999999998</v>
      </c>
      <c r="C9254" s="1">
        <v>-1.3957161</v>
      </c>
      <c r="D9254" s="1">
        <v>-6.6107082999999997E-2</v>
      </c>
    </row>
    <row r="9255" spans="1:4" x14ac:dyDescent="0.15">
      <c r="A9255" s="1">
        <v>92.53</v>
      </c>
      <c r="B9255" s="1">
        <v>-0.41663051000000001</v>
      </c>
      <c r="C9255" s="1">
        <v>-1.388674</v>
      </c>
      <c r="D9255" s="1">
        <v>-7.4976623000000006E-2</v>
      </c>
    </row>
    <row r="9256" spans="1:4" x14ac:dyDescent="0.15">
      <c r="A9256" s="1">
        <v>92.54</v>
      </c>
      <c r="B9256" s="1">
        <v>-0.40957304</v>
      </c>
      <c r="C9256" s="1">
        <v>-1.3818630000000001</v>
      </c>
      <c r="D9256" s="1">
        <v>-8.4163786000000004E-2</v>
      </c>
    </row>
    <row r="9257" spans="1:4" x14ac:dyDescent="0.15">
      <c r="A9257" s="1">
        <v>92.55</v>
      </c>
      <c r="B9257" s="1">
        <v>-0.40233274000000002</v>
      </c>
      <c r="C9257" s="1">
        <v>-1.3748746000000001</v>
      </c>
      <c r="D9257" s="1">
        <v>-9.3233782000000001E-2</v>
      </c>
    </row>
    <row r="9258" spans="1:4" x14ac:dyDescent="0.15">
      <c r="A9258" s="1">
        <v>92.56</v>
      </c>
      <c r="B9258" s="1">
        <v>-0.39498823999999999</v>
      </c>
      <c r="C9258" s="1">
        <v>-1.3677874999999999</v>
      </c>
      <c r="D9258" s="1">
        <v>-0.10236789</v>
      </c>
    </row>
    <row r="9259" spans="1:4" x14ac:dyDescent="0.15">
      <c r="A9259" s="1">
        <v>92.57</v>
      </c>
      <c r="B9259" s="1">
        <v>-0.38757198999999998</v>
      </c>
      <c r="C9259" s="1">
        <v>-1.3600703000000001</v>
      </c>
      <c r="D9259" s="1">
        <v>-0.11137769</v>
      </c>
    </row>
    <row r="9260" spans="1:4" x14ac:dyDescent="0.15">
      <c r="A9260" s="1">
        <v>92.58</v>
      </c>
      <c r="B9260" s="1">
        <v>-0.38027970999999999</v>
      </c>
      <c r="C9260" s="1">
        <v>-1.3527435000000001</v>
      </c>
      <c r="D9260" s="1">
        <v>-0.11983897</v>
      </c>
    </row>
    <row r="9261" spans="1:4" x14ac:dyDescent="0.15">
      <c r="A9261" s="1">
        <v>92.59</v>
      </c>
      <c r="B9261" s="1">
        <v>-0.37281162000000001</v>
      </c>
      <c r="C9261" s="1">
        <v>-1.3447823999999999</v>
      </c>
      <c r="D9261" s="1">
        <v>-0.1281632</v>
      </c>
    </row>
    <row r="9262" spans="1:4" x14ac:dyDescent="0.15">
      <c r="A9262" s="1">
        <v>92.6</v>
      </c>
      <c r="B9262" s="1">
        <v>-0.36569561</v>
      </c>
      <c r="C9262" s="1">
        <v>-1.3367329999999999</v>
      </c>
      <c r="D9262" s="1">
        <v>-0.13659525</v>
      </c>
    </row>
    <row r="9263" spans="1:4" x14ac:dyDescent="0.15">
      <c r="A9263" s="1">
        <v>92.61</v>
      </c>
      <c r="B9263" s="1">
        <v>-0.35842120999999999</v>
      </c>
      <c r="C9263" s="1">
        <v>-1.3284818</v>
      </c>
      <c r="D9263" s="1">
        <v>-0.14458670000000001</v>
      </c>
    </row>
    <row r="9264" spans="1:4" x14ac:dyDescent="0.15">
      <c r="A9264" s="1">
        <v>92.62</v>
      </c>
      <c r="B9264" s="1">
        <v>-0.35111641999999998</v>
      </c>
      <c r="C9264" s="1">
        <v>-1.3206180999999999</v>
      </c>
      <c r="D9264" s="1">
        <v>-0.15259913999999999</v>
      </c>
    </row>
    <row r="9265" spans="1:4" x14ac:dyDescent="0.15">
      <c r="A9265" s="1">
        <v>92.63</v>
      </c>
      <c r="B9265" s="1">
        <v>-0.34364447999999997</v>
      </c>
      <c r="C9265" s="1">
        <v>-1.3125914000000001</v>
      </c>
      <c r="D9265" s="1">
        <v>-0.16088616</v>
      </c>
    </row>
    <row r="9266" spans="1:4" x14ac:dyDescent="0.15">
      <c r="A9266" s="1">
        <v>92.64</v>
      </c>
      <c r="B9266" s="1">
        <v>-0.33654339</v>
      </c>
      <c r="C9266" s="1">
        <v>-1.3043876999999999</v>
      </c>
      <c r="D9266" s="1">
        <v>-0.16887352</v>
      </c>
    </row>
    <row r="9267" spans="1:4" x14ac:dyDescent="0.15">
      <c r="A9267" s="1">
        <v>92.65</v>
      </c>
      <c r="B9267" s="1">
        <v>-0.32923478</v>
      </c>
      <c r="C9267" s="1">
        <v>-1.2958174</v>
      </c>
      <c r="D9267" s="1">
        <v>-0.17682543000000001</v>
      </c>
    </row>
    <row r="9268" spans="1:4" x14ac:dyDescent="0.15">
      <c r="A9268" s="1">
        <v>92.66</v>
      </c>
      <c r="B9268" s="1">
        <v>-0.32210117999999999</v>
      </c>
      <c r="C9268" s="1">
        <v>-1.2876738999999999</v>
      </c>
      <c r="D9268" s="1">
        <v>-0.18448734999999999</v>
      </c>
    </row>
    <row r="9269" spans="1:4" x14ac:dyDescent="0.15">
      <c r="A9269" s="1">
        <v>92.67</v>
      </c>
      <c r="B9269" s="1">
        <v>-0.31480941000000001</v>
      </c>
      <c r="C9269" s="1">
        <v>-1.2791927000000001</v>
      </c>
      <c r="D9269" s="1">
        <v>-0.19239401</v>
      </c>
    </row>
    <row r="9270" spans="1:4" x14ac:dyDescent="0.15">
      <c r="A9270" s="1">
        <v>92.68</v>
      </c>
      <c r="B9270" s="1">
        <v>-0.30766755000000001</v>
      </c>
      <c r="C9270" s="1">
        <v>-1.2704504999999999</v>
      </c>
      <c r="D9270" s="1">
        <v>-0.20050103999999999</v>
      </c>
    </row>
    <row r="9271" spans="1:4" x14ac:dyDescent="0.15">
      <c r="A9271" s="1">
        <v>92.69</v>
      </c>
      <c r="B9271" s="1">
        <v>-0.30037091999999999</v>
      </c>
      <c r="C9271" s="1">
        <v>-1.2618221000000001</v>
      </c>
      <c r="D9271" s="1">
        <v>-0.20823084</v>
      </c>
    </row>
    <row r="9272" spans="1:4" x14ac:dyDescent="0.15">
      <c r="A9272" s="1">
        <v>92.7</v>
      </c>
      <c r="B9272" s="1">
        <v>-0.29335871000000002</v>
      </c>
      <c r="C9272" s="1">
        <v>-1.2533718</v>
      </c>
      <c r="D9272" s="1">
        <v>-0.21575878000000001</v>
      </c>
    </row>
    <row r="9273" spans="1:4" x14ac:dyDescent="0.15">
      <c r="A9273" s="1">
        <v>92.71</v>
      </c>
      <c r="B9273" s="1">
        <v>-0.28643096000000001</v>
      </c>
      <c r="C9273" s="1">
        <v>-1.2443622000000001</v>
      </c>
      <c r="D9273" s="1">
        <v>-0.22355079999999999</v>
      </c>
    </row>
    <row r="9274" spans="1:4" x14ac:dyDescent="0.15">
      <c r="A9274" s="1">
        <v>92.72</v>
      </c>
      <c r="B9274" s="1">
        <v>-0.27955089999999999</v>
      </c>
      <c r="C9274" s="1">
        <v>-1.2353094</v>
      </c>
      <c r="D9274" s="1">
        <v>-0.23128065</v>
      </c>
    </row>
    <row r="9275" spans="1:4" x14ac:dyDescent="0.15">
      <c r="A9275" s="1">
        <v>92.73</v>
      </c>
      <c r="B9275" s="1">
        <v>-0.27249595999999998</v>
      </c>
      <c r="C9275" s="1">
        <v>-1.2256459</v>
      </c>
      <c r="D9275" s="1">
        <v>-0.23888045999999999</v>
      </c>
    </row>
    <row r="9276" spans="1:4" x14ac:dyDescent="0.15">
      <c r="A9276" s="1">
        <v>92.74</v>
      </c>
      <c r="B9276" s="1">
        <v>-0.26522646999999999</v>
      </c>
      <c r="C9276" s="1">
        <v>-1.2162858999999999</v>
      </c>
      <c r="D9276" s="1">
        <v>-0.24641790999999999</v>
      </c>
    </row>
    <row r="9277" spans="1:4" x14ac:dyDescent="0.15">
      <c r="A9277" s="1">
        <v>92.75</v>
      </c>
      <c r="B9277" s="1">
        <v>-0.25818867000000001</v>
      </c>
      <c r="C9277" s="1">
        <v>-1.2065798000000001</v>
      </c>
      <c r="D9277" s="1">
        <v>-0.25421464999999999</v>
      </c>
    </row>
    <row r="9278" spans="1:4" x14ac:dyDescent="0.15">
      <c r="A9278" s="1">
        <v>92.76</v>
      </c>
      <c r="B9278" s="1">
        <v>-0.25125188999999998</v>
      </c>
      <c r="C9278" s="1">
        <v>-1.1965402999999999</v>
      </c>
      <c r="D9278" s="1">
        <v>-0.26192779999999999</v>
      </c>
    </row>
    <row r="9279" spans="1:4" x14ac:dyDescent="0.15">
      <c r="A9279" s="1">
        <v>92.77</v>
      </c>
      <c r="B9279" s="1">
        <v>-0.2445418</v>
      </c>
      <c r="C9279" s="1">
        <v>-1.1860170000000001</v>
      </c>
      <c r="D9279" s="1">
        <v>-0.26967108000000001</v>
      </c>
    </row>
    <row r="9280" spans="1:4" x14ac:dyDescent="0.15">
      <c r="A9280" s="1">
        <v>92.78</v>
      </c>
      <c r="B9280" s="1">
        <v>-0.23764217000000001</v>
      </c>
      <c r="C9280" s="1">
        <v>-1.1755648999999999</v>
      </c>
      <c r="D9280" s="1">
        <v>-0.27744849999999999</v>
      </c>
    </row>
    <row r="9281" spans="1:4" x14ac:dyDescent="0.15">
      <c r="A9281" s="1">
        <v>92.79</v>
      </c>
      <c r="B9281" s="1">
        <v>-0.23051605</v>
      </c>
      <c r="C9281" s="1">
        <v>-1.1647400999999999</v>
      </c>
      <c r="D9281" s="1">
        <v>-0.28488408999999998</v>
      </c>
    </row>
    <row r="9282" spans="1:4" x14ac:dyDescent="0.15">
      <c r="A9282" s="1">
        <v>92.8</v>
      </c>
      <c r="B9282" s="1">
        <v>-0.22352472000000001</v>
      </c>
      <c r="C9282" s="1">
        <v>-1.1540142</v>
      </c>
      <c r="D9282" s="1">
        <v>-0.29199740000000002</v>
      </c>
    </row>
    <row r="9283" spans="1:4" x14ac:dyDescent="0.15">
      <c r="A9283" s="1">
        <v>92.81</v>
      </c>
      <c r="B9283" s="1">
        <v>-0.21624776000000001</v>
      </c>
      <c r="C9283" s="1">
        <v>-1.1427231</v>
      </c>
      <c r="D9283" s="1">
        <v>-0.29885098999999998</v>
      </c>
    </row>
    <row r="9284" spans="1:4" x14ac:dyDescent="0.15">
      <c r="A9284" s="1">
        <v>92.82</v>
      </c>
      <c r="B9284" s="1">
        <v>-0.20903479999999999</v>
      </c>
      <c r="C9284" s="1">
        <v>-1.1314801000000001</v>
      </c>
      <c r="D9284" s="1">
        <v>-0.30544190999999998</v>
      </c>
    </row>
    <row r="9285" spans="1:4" x14ac:dyDescent="0.15">
      <c r="A9285" s="1">
        <v>92.83</v>
      </c>
      <c r="B9285" s="1">
        <v>-0.20209936000000001</v>
      </c>
      <c r="C9285" s="1">
        <v>-1.1199615000000001</v>
      </c>
      <c r="D9285" s="1">
        <v>-0.31223382999999999</v>
      </c>
    </row>
    <row r="9286" spans="1:4" x14ac:dyDescent="0.15">
      <c r="A9286" s="1">
        <v>92.84</v>
      </c>
      <c r="B9286" s="1">
        <v>-0.19541961999999999</v>
      </c>
      <c r="C9286" s="1">
        <v>-1.1083338</v>
      </c>
      <c r="D9286" s="1">
        <v>-0.31853219999999999</v>
      </c>
    </row>
    <row r="9287" spans="1:4" x14ac:dyDescent="0.15">
      <c r="A9287" s="1">
        <v>92.85</v>
      </c>
      <c r="B9287" s="1">
        <v>-0.18868372999999999</v>
      </c>
      <c r="C9287" s="1">
        <v>-1.0968279999999999</v>
      </c>
      <c r="D9287" s="1">
        <v>-0.32464372000000002</v>
      </c>
    </row>
    <row r="9288" spans="1:4" x14ac:dyDescent="0.15">
      <c r="A9288" s="1">
        <v>92.86</v>
      </c>
      <c r="B9288" s="1">
        <v>-0.18254839</v>
      </c>
      <c r="C9288" s="1">
        <v>-1.0855538</v>
      </c>
      <c r="D9288" s="1">
        <v>-0.33049599000000002</v>
      </c>
    </row>
    <row r="9289" spans="1:4" x14ac:dyDescent="0.15">
      <c r="A9289" s="1">
        <v>92.87</v>
      </c>
      <c r="B9289" s="1">
        <v>-0.17609873000000001</v>
      </c>
      <c r="C9289" s="1">
        <v>-1.0742243</v>
      </c>
      <c r="D9289" s="1">
        <v>-0.33633647999999999</v>
      </c>
    </row>
    <row r="9290" spans="1:4" x14ac:dyDescent="0.15">
      <c r="A9290" s="1">
        <v>92.88</v>
      </c>
      <c r="B9290" s="1">
        <v>-0.17017509</v>
      </c>
      <c r="C9290" s="1">
        <v>-1.0627584999999999</v>
      </c>
      <c r="D9290" s="1">
        <v>-0.34173906999999998</v>
      </c>
    </row>
    <row r="9291" spans="1:4" x14ac:dyDescent="0.15">
      <c r="A9291" s="1">
        <v>92.89</v>
      </c>
      <c r="B9291" s="1">
        <v>-0.16448657999999999</v>
      </c>
      <c r="C9291" s="1">
        <v>-1.0512444999999999</v>
      </c>
      <c r="D9291" s="1">
        <v>-0.34692898999999999</v>
      </c>
    </row>
    <row r="9292" spans="1:4" x14ac:dyDescent="0.15">
      <c r="A9292" s="1">
        <v>92.9</v>
      </c>
      <c r="B9292" s="1">
        <v>-0.15878839</v>
      </c>
      <c r="C9292" s="1">
        <v>-1.0398398</v>
      </c>
      <c r="D9292" s="1">
        <v>-0.35185939999999999</v>
      </c>
    </row>
    <row r="9293" spans="1:4" x14ac:dyDescent="0.15">
      <c r="A9293" s="1">
        <v>92.91</v>
      </c>
      <c r="B9293" s="1">
        <v>-0.15334797</v>
      </c>
      <c r="C9293" s="1">
        <v>-1.0281636999999999</v>
      </c>
      <c r="D9293" s="1">
        <v>-0.35703462000000002</v>
      </c>
    </row>
    <row r="9294" spans="1:4" x14ac:dyDescent="0.15">
      <c r="A9294" s="1">
        <v>92.92</v>
      </c>
      <c r="B9294" s="1">
        <v>-0.14838689999999999</v>
      </c>
      <c r="C9294" s="1">
        <v>-1.0164295000000001</v>
      </c>
      <c r="D9294" s="1">
        <v>-0.36237423000000002</v>
      </c>
    </row>
    <row r="9295" spans="1:4" x14ac:dyDescent="0.15">
      <c r="A9295" s="1">
        <v>92.93</v>
      </c>
      <c r="B9295" s="1">
        <v>-0.14318553000000001</v>
      </c>
      <c r="C9295" s="1">
        <v>-1.0046006999999999</v>
      </c>
      <c r="D9295" s="1">
        <v>-0.36749872</v>
      </c>
    </row>
    <row r="9296" spans="1:4" x14ac:dyDescent="0.15">
      <c r="A9296" s="1">
        <v>92.94</v>
      </c>
      <c r="B9296" s="1">
        <v>-0.13847625999999999</v>
      </c>
      <c r="C9296" s="1">
        <v>-0.99280433000000001</v>
      </c>
      <c r="D9296" s="1">
        <v>-0.37276114999999999</v>
      </c>
    </row>
    <row r="9297" spans="1:4" x14ac:dyDescent="0.15">
      <c r="A9297" s="1">
        <v>92.95</v>
      </c>
      <c r="B9297" s="1">
        <v>-0.13387518000000001</v>
      </c>
      <c r="C9297" s="1">
        <v>-0.98029140000000003</v>
      </c>
      <c r="D9297" s="1">
        <v>-0.37844947000000001</v>
      </c>
    </row>
    <row r="9298" spans="1:4" x14ac:dyDescent="0.15">
      <c r="A9298" s="1">
        <v>92.96</v>
      </c>
      <c r="B9298" s="1">
        <v>-0.12918255000000001</v>
      </c>
      <c r="C9298" s="1">
        <v>-0.96780730999999998</v>
      </c>
      <c r="D9298" s="1">
        <v>-0.38414902000000001</v>
      </c>
    </row>
    <row r="9299" spans="1:4" x14ac:dyDescent="0.15">
      <c r="A9299" s="1">
        <v>92.97</v>
      </c>
      <c r="B9299" s="1">
        <v>-0.12493193</v>
      </c>
      <c r="C9299" s="1">
        <v>-0.95535747999999998</v>
      </c>
      <c r="D9299" s="1">
        <v>-0.39013007999999999</v>
      </c>
    </row>
    <row r="9300" spans="1:4" x14ac:dyDescent="0.15">
      <c r="A9300" s="1">
        <v>92.98</v>
      </c>
      <c r="B9300" s="1">
        <v>-0.12072703</v>
      </c>
      <c r="C9300" s="1">
        <v>-0.94322830000000002</v>
      </c>
      <c r="D9300" s="1">
        <v>-0.39612627</v>
      </c>
    </row>
    <row r="9301" spans="1:4" x14ac:dyDescent="0.15">
      <c r="A9301" s="1">
        <v>92.99</v>
      </c>
      <c r="B9301" s="1">
        <v>-0.11674875999999999</v>
      </c>
      <c r="C9301" s="1">
        <v>-0.93080463999999996</v>
      </c>
      <c r="D9301" s="1">
        <v>-0.40244424000000001</v>
      </c>
    </row>
    <row r="9302" spans="1:4" x14ac:dyDescent="0.15">
      <c r="A9302" s="1">
        <v>93</v>
      </c>
      <c r="B9302" s="1">
        <v>-0.11273382</v>
      </c>
      <c r="C9302" s="1">
        <v>-0.91825188999999996</v>
      </c>
      <c r="D9302" s="1">
        <v>-0.40859097</v>
      </c>
    </row>
    <row r="9303" spans="1:4" x14ac:dyDescent="0.15">
      <c r="A9303" s="1">
        <v>93.01</v>
      </c>
      <c r="B9303" s="1">
        <v>-0.10868239</v>
      </c>
      <c r="C9303" s="1">
        <v>-0.90589706000000003</v>
      </c>
      <c r="D9303" s="1">
        <v>-0.41499312999999999</v>
      </c>
    </row>
    <row r="9304" spans="1:4" x14ac:dyDescent="0.15">
      <c r="A9304" s="1">
        <v>93.02</v>
      </c>
      <c r="B9304" s="1">
        <v>-0.10485909</v>
      </c>
      <c r="C9304" s="1">
        <v>-0.89341313</v>
      </c>
      <c r="D9304" s="1">
        <v>-0.42165978999999998</v>
      </c>
    </row>
    <row r="9305" spans="1:4" x14ac:dyDescent="0.15">
      <c r="A9305" s="1">
        <v>93.03</v>
      </c>
      <c r="B9305" s="1">
        <v>-0.1010022</v>
      </c>
      <c r="C9305" s="1">
        <v>-0.88061984999999998</v>
      </c>
      <c r="D9305" s="1">
        <v>-0.42852950000000001</v>
      </c>
    </row>
    <row r="9306" spans="1:4" x14ac:dyDescent="0.15">
      <c r="A9306" s="1">
        <v>93.04</v>
      </c>
      <c r="B9306" s="1">
        <v>-9.6991873000000006E-2</v>
      </c>
      <c r="C9306" s="1">
        <v>-0.86818589999999995</v>
      </c>
      <c r="D9306" s="1">
        <v>-0.43547878000000001</v>
      </c>
    </row>
    <row r="9307" spans="1:4" x14ac:dyDescent="0.15">
      <c r="A9307" s="1">
        <v>93.05</v>
      </c>
      <c r="B9307" s="1">
        <v>-9.2821101000000003E-2</v>
      </c>
      <c r="C9307" s="1">
        <v>-0.85561659999999995</v>
      </c>
      <c r="D9307" s="1">
        <v>-0.44255314000000001</v>
      </c>
    </row>
    <row r="9308" spans="1:4" x14ac:dyDescent="0.15">
      <c r="A9308" s="1">
        <v>93.06</v>
      </c>
      <c r="B9308" s="1">
        <v>-8.8505246999999995E-2</v>
      </c>
      <c r="C9308" s="1">
        <v>-0.84286618999999996</v>
      </c>
      <c r="D9308" s="1">
        <v>-0.44928358000000002</v>
      </c>
    </row>
    <row r="9309" spans="1:4" x14ac:dyDescent="0.15">
      <c r="A9309" s="1">
        <v>93.07</v>
      </c>
      <c r="B9309" s="1">
        <v>-8.4158008000000006E-2</v>
      </c>
      <c r="C9309" s="1">
        <v>-0.82960427000000003</v>
      </c>
      <c r="D9309" s="1">
        <v>-0.45632244999999999</v>
      </c>
    </row>
    <row r="9310" spans="1:4" x14ac:dyDescent="0.15">
      <c r="A9310" s="1">
        <v>93.08</v>
      </c>
      <c r="B9310" s="1">
        <v>-7.9917000000000002E-2</v>
      </c>
      <c r="C9310" s="1">
        <v>-0.81655995999999997</v>
      </c>
      <c r="D9310" s="1">
        <v>-0.46346418</v>
      </c>
    </row>
    <row r="9311" spans="1:4" x14ac:dyDescent="0.15">
      <c r="A9311" s="1">
        <v>93.09</v>
      </c>
      <c r="B9311" s="1">
        <v>-7.5262703E-2</v>
      </c>
      <c r="C9311" s="1">
        <v>-0.80335741000000005</v>
      </c>
      <c r="D9311" s="1">
        <v>-0.47046152000000002</v>
      </c>
    </row>
    <row r="9312" spans="1:4" x14ac:dyDescent="0.15">
      <c r="A9312" s="1">
        <v>93.1</v>
      </c>
      <c r="B9312" s="1">
        <v>-7.0341197999999994E-2</v>
      </c>
      <c r="C9312" s="1">
        <v>-0.79016626000000001</v>
      </c>
      <c r="D9312" s="1">
        <v>-0.47740745000000001</v>
      </c>
    </row>
    <row r="9313" spans="1:4" x14ac:dyDescent="0.15">
      <c r="A9313" s="1">
        <v>93.11</v>
      </c>
      <c r="B9313" s="1">
        <v>-6.5251087999999999E-2</v>
      </c>
      <c r="C9313" s="1">
        <v>-0.77648107</v>
      </c>
      <c r="D9313" s="1">
        <v>-0.48435486999999999</v>
      </c>
    </row>
    <row r="9314" spans="1:4" x14ac:dyDescent="0.15">
      <c r="A9314" s="1">
        <v>93.12</v>
      </c>
      <c r="B9314" s="1">
        <v>-6.0021317999999997E-2</v>
      </c>
      <c r="C9314" s="1">
        <v>-0.76278957999999997</v>
      </c>
      <c r="D9314" s="1">
        <v>-0.49072682000000001</v>
      </c>
    </row>
    <row r="9315" spans="1:4" x14ac:dyDescent="0.15">
      <c r="A9315" s="1">
        <v>93.13</v>
      </c>
      <c r="B9315" s="1">
        <v>-5.4748735E-2</v>
      </c>
      <c r="C9315" s="1">
        <v>-0.74888942000000003</v>
      </c>
      <c r="D9315" s="1">
        <v>-0.49738707999999998</v>
      </c>
    </row>
    <row r="9316" spans="1:4" x14ac:dyDescent="0.15">
      <c r="A9316" s="1">
        <v>93.14</v>
      </c>
      <c r="B9316" s="1">
        <v>-4.9588585999999997E-2</v>
      </c>
      <c r="C9316" s="1">
        <v>-0.73468630999999995</v>
      </c>
      <c r="D9316" s="1">
        <v>-0.50378372999999999</v>
      </c>
    </row>
    <row r="9317" spans="1:4" x14ac:dyDescent="0.15">
      <c r="A9317" s="1">
        <v>93.15</v>
      </c>
      <c r="B9317" s="1">
        <v>-4.4125466000000002E-2</v>
      </c>
      <c r="C9317" s="1">
        <v>-0.72043621999999996</v>
      </c>
      <c r="D9317" s="1">
        <v>-0.51047156999999999</v>
      </c>
    </row>
    <row r="9318" spans="1:4" x14ac:dyDescent="0.15">
      <c r="A9318" s="1">
        <v>93.16</v>
      </c>
      <c r="B9318" s="1">
        <v>-3.8796479000000002E-2</v>
      </c>
      <c r="C9318" s="1">
        <v>-0.70645897999999996</v>
      </c>
      <c r="D9318" s="1">
        <v>-0.51657160999999996</v>
      </c>
    </row>
    <row r="9319" spans="1:4" x14ac:dyDescent="0.15">
      <c r="A9319" s="1">
        <v>93.17</v>
      </c>
      <c r="B9319" s="1">
        <v>-3.337097E-2</v>
      </c>
      <c r="C9319" s="1">
        <v>-0.69237683000000005</v>
      </c>
      <c r="D9319" s="1">
        <v>-0.52280800000000005</v>
      </c>
    </row>
    <row r="9320" spans="1:4" x14ac:dyDescent="0.15">
      <c r="A9320" s="1">
        <v>93.18</v>
      </c>
      <c r="B9320" s="1">
        <v>-2.8018080000000001E-2</v>
      </c>
      <c r="C9320" s="1">
        <v>-0.67824194000000004</v>
      </c>
      <c r="D9320" s="1">
        <v>-0.52935748999999999</v>
      </c>
    </row>
    <row r="9321" spans="1:4" x14ac:dyDescent="0.15">
      <c r="A9321" s="1">
        <v>93.19</v>
      </c>
      <c r="B9321" s="1">
        <v>-2.2614715000000001E-2</v>
      </c>
      <c r="C9321" s="1">
        <v>-0.66381458000000004</v>
      </c>
      <c r="D9321" s="1">
        <v>-0.53590132999999995</v>
      </c>
    </row>
    <row r="9322" spans="1:4" x14ac:dyDescent="0.15">
      <c r="A9322" s="1">
        <v>93.2</v>
      </c>
      <c r="B9322" s="1">
        <v>-1.7232186E-2</v>
      </c>
      <c r="C9322" s="1">
        <v>-0.64953514999999995</v>
      </c>
      <c r="D9322" s="1">
        <v>-0.54240286999999998</v>
      </c>
    </row>
    <row r="9323" spans="1:4" x14ac:dyDescent="0.15">
      <c r="A9323" s="1">
        <v>93.21</v>
      </c>
      <c r="B9323" s="1">
        <v>-1.1977672E-2</v>
      </c>
      <c r="C9323" s="1">
        <v>-0.63503036999999996</v>
      </c>
      <c r="D9323" s="1">
        <v>-0.54897253000000001</v>
      </c>
    </row>
    <row r="9324" spans="1:4" x14ac:dyDescent="0.15">
      <c r="A9324" s="1">
        <v>93.22</v>
      </c>
      <c r="B9324" s="1">
        <v>-6.9330095000000001E-3</v>
      </c>
      <c r="C9324" s="1">
        <v>-0.62011616999999997</v>
      </c>
      <c r="D9324" s="1">
        <v>-0.55545195999999997</v>
      </c>
    </row>
    <row r="9325" spans="1:4" x14ac:dyDescent="0.15">
      <c r="A9325" s="1">
        <v>93.23</v>
      </c>
      <c r="B9325" s="1">
        <v>-1.9566889000000001E-3</v>
      </c>
      <c r="C9325" s="1">
        <v>-0.60463518000000005</v>
      </c>
      <c r="D9325" s="1">
        <v>-0.56205985000000003</v>
      </c>
    </row>
    <row r="9326" spans="1:4" x14ac:dyDescent="0.15">
      <c r="A9326" s="1">
        <v>93.24</v>
      </c>
      <c r="B9326" s="1">
        <v>2.6270679000000002E-3</v>
      </c>
      <c r="C9326" s="1">
        <v>-0.58896802999999998</v>
      </c>
      <c r="D9326" s="1">
        <v>-0.56826542000000002</v>
      </c>
    </row>
    <row r="9327" spans="1:4" x14ac:dyDescent="0.15">
      <c r="A9327" s="1">
        <v>93.25</v>
      </c>
      <c r="B9327" s="1">
        <v>6.9643988000000004E-3</v>
      </c>
      <c r="C9327" s="1">
        <v>-0.57290416</v>
      </c>
      <c r="D9327" s="1">
        <v>-0.57414416999999995</v>
      </c>
    </row>
    <row r="9328" spans="1:4" x14ac:dyDescent="0.15">
      <c r="A9328" s="1">
        <v>93.26</v>
      </c>
      <c r="B9328" s="1">
        <v>1.0954035000000001E-2</v>
      </c>
      <c r="C9328" s="1">
        <v>-0.55660467000000002</v>
      </c>
      <c r="D9328" s="1">
        <v>-0.58020408999999995</v>
      </c>
    </row>
    <row r="9329" spans="1:4" x14ac:dyDescent="0.15">
      <c r="A9329" s="1">
        <v>93.27</v>
      </c>
      <c r="B9329" s="1">
        <v>1.4766593999999999E-2</v>
      </c>
      <c r="C9329" s="1">
        <v>-0.54007152999999997</v>
      </c>
      <c r="D9329" s="1">
        <v>-0.58650656999999995</v>
      </c>
    </row>
    <row r="9330" spans="1:4" x14ac:dyDescent="0.15">
      <c r="A9330" s="1">
        <v>93.28</v>
      </c>
      <c r="B9330" s="1">
        <v>1.881919E-2</v>
      </c>
      <c r="C9330" s="1">
        <v>-0.52354294000000001</v>
      </c>
      <c r="D9330" s="1">
        <v>-0.59253681000000002</v>
      </c>
    </row>
    <row r="9331" spans="1:4" x14ac:dyDescent="0.15">
      <c r="A9331" s="1">
        <v>93.29</v>
      </c>
      <c r="B9331" s="1">
        <v>2.2712502999999998E-2</v>
      </c>
      <c r="C9331" s="1">
        <v>-0.50640156999999997</v>
      </c>
      <c r="D9331" s="1">
        <v>-0.59860606999999999</v>
      </c>
    </row>
    <row r="9332" spans="1:4" x14ac:dyDescent="0.15">
      <c r="A9332" s="1">
        <v>93.3</v>
      </c>
      <c r="B9332" s="1">
        <v>2.6297905999999999E-2</v>
      </c>
      <c r="C9332" s="1">
        <v>-0.48888832999999998</v>
      </c>
      <c r="D9332" s="1">
        <v>-0.60476158999999996</v>
      </c>
    </row>
    <row r="9333" spans="1:4" x14ac:dyDescent="0.15">
      <c r="A9333" s="1">
        <v>93.31</v>
      </c>
      <c r="B9333" s="1">
        <v>3.0391525999999999E-2</v>
      </c>
      <c r="C9333" s="1">
        <v>-0.47097825999999998</v>
      </c>
      <c r="D9333" s="1">
        <v>-0.61034370000000004</v>
      </c>
    </row>
    <row r="9334" spans="1:4" x14ac:dyDescent="0.15">
      <c r="A9334" s="1">
        <v>93.32</v>
      </c>
      <c r="B9334" s="1">
        <v>3.4520288000000003E-2</v>
      </c>
      <c r="C9334" s="1">
        <v>-0.45314377</v>
      </c>
      <c r="D9334" s="1">
        <v>-0.61562156999999995</v>
      </c>
    </row>
    <row r="9335" spans="1:4" x14ac:dyDescent="0.15">
      <c r="A9335" s="1">
        <v>93.33</v>
      </c>
      <c r="B9335" s="1">
        <v>3.8717560999999998E-2</v>
      </c>
      <c r="C9335" s="1">
        <v>-0.43523642000000001</v>
      </c>
      <c r="D9335" s="1">
        <v>-0.62094729999999998</v>
      </c>
    </row>
    <row r="9336" spans="1:4" x14ac:dyDescent="0.15">
      <c r="A9336" s="1">
        <v>93.34</v>
      </c>
      <c r="B9336" s="1">
        <v>4.2845777000000002E-2</v>
      </c>
      <c r="C9336" s="1">
        <v>-0.41655361000000002</v>
      </c>
      <c r="D9336" s="1">
        <v>-0.62627252</v>
      </c>
    </row>
    <row r="9337" spans="1:4" x14ac:dyDescent="0.15">
      <c r="A9337" s="1">
        <v>93.35</v>
      </c>
      <c r="B9337" s="1">
        <v>4.7042726999999999E-2</v>
      </c>
      <c r="C9337" s="1">
        <v>-0.39763904999999999</v>
      </c>
      <c r="D9337" s="1">
        <v>-0.63133751999999999</v>
      </c>
    </row>
    <row r="9338" spans="1:4" x14ac:dyDescent="0.15">
      <c r="A9338" s="1">
        <v>93.36</v>
      </c>
      <c r="B9338" s="1">
        <v>5.1160854999999998E-2</v>
      </c>
      <c r="C9338" s="1">
        <v>-0.37869998999999999</v>
      </c>
      <c r="D9338" s="1">
        <v>-0.63579936999999997</v>
      </c>
    </row>
    <row r="9339" spans="1:4" x14ac:dyDescent="0.15">
      <c r="A9339" s="1">
        <v>93.37</v>
      </c>
      <c r="B9339" s="1">
        <v>5.5489823000000001E-2</v>
      </c>
      <c r="C9339" s="1">
        <v>-0.35984050000000001</v>
      </c>
      <c r="D9339" s="1">
        <v>-0.64036201000000004</v>
      </c>
    </row>
    <row r="9340" spans="1:4" x14ac:dyDescent="0.15">
      <c r="A9340" s="1">
        <v>93.38</v>
      </c>
      <c r="B9340" s="1">
        <v>5.9978272999999999E-2</v>
      </c>
      <c r="C9340" s="1">
        <v>-0.34072321</v>
      </c>
      <c r="D9340" s="1">
        <v>-0.64509388000000001</v>
      </c>
    </row>
    <row r="9341" spans="1:4" x14ac:dyDescent="0.15">
      <c r="A9341" s="1">
        <v>93.39</v>
      </c>
      <c r="B9341" s="1">
        <v>6.4422625999999997E-2</v>
      </c>
      <c r="C9341" s="1">
        <v>-0.32167508</v>
      </c>
      <c r="D9341" s="1">
        <v>-0.64966957000000003</v>
      </c>
    </row>
    <row r="9342" spans="1:4" x14ac:dyDescent="0.15">
      <c r="A9342" s="1">
        <v>93.4</v>
      </c>
      <c r="B9342" s="1">
        <v>6.9026592999999997E-2</v>
      </c>
      <c r="C9342" s="1">
        <v>-0.30261399999999999</v>
      </c>
      <c r="D9342" s="1">
        <v>-0.65381237999999997</v>
      </c>
    </row>
    <row r="9343" spans="1:4" x14ac:dyDescent="0.15">
      <c r="A9343" s="1">
        <v>93.41</v>
      </c>
      <c r="B9343" s="1">
        <v>7.3967609000000004E-2</v>
      </c>
      <c r="C9343" s="1">
        <v>-0.28352392999999998</v>
      </c>
      <c r="D9343" s="1">
        <v>-0.65711867999999996</v>
      </c>
    </row>
    <row r="9344" spans="1:4" x14ac:dyDescent="0.15">
      <c r="A9344" s="1">
        <v>93.42</v>
      </c>
      <c r="B9344" s="1">
        <v>7.9074929000000002E-2</v>
      </c>
      <c r="C9344" s="1">
        <v>-0.26451679</v>
      </c>
      <c r="D9344" s="1">
        <v>-0.6599294</v>
      </c>
    </row>
    <row r="9345" spans="1:4" x14ac:dyDescent="0.15">
      <c r="A9345" s="1">
        <v>93.43</v>
      </c>
      <c r="B9345" s="1">
        <v>8.4116238999999995E-2</v>
      </c>
      <c r="C9345" s="1">
        <v>-0.24524639000000001</v>
      </c>
      <c r="D9345" s="1">
        <v>-0.66272668000000001</v>
      </c>
    </row>
    <row r="9346" spans="1:4" x14ac:dyDescent="0.15">
      <c r="A9346" s="1">
        <v>93.44</v>
      </c>
      <c r="B9346" s="1">
        <v>8.9247640000000003E-2</v>
      </c>
      <c r="C9346" s="1">
        <v>-0.22606398</v>
      </c>
      <c r="D9346" s="1">
        <v>-0.66509260999999997</v>
      </c>
    </row>
    <row r="9347" spans="1:4" x14ac:dyDescent="0.15">
      <c r="A9347" s="1">
        <v>93.45</v>
      </c>
      <c r="B9347" s="1">
        <v>9.4119576999999996E-2</v>
      </c>
      <c r="C9347" s="1">
        <v>-0.2068439</v>
      </c>
      <c r="D9347" s="1">
        <v>-0.66736013000000005</v>
      </c>
    </row>
    <row r="9348" spans="1:4" x14ac:dyDescent="0.15">
      <c r="A9348" s="1">
        <v>93.46</v>
      </c>
      <c r="B9348" s="1">
        <v>9.9052924000000001E-2</v>
      </c>
      <c r="C9348" s="1">
        <v>-0.18761662000000001</v>
      </c>
      <c r="D9348" s="1">
        <v>-0.66964382</v>
      </c>
    </row>
    <row r="9349" spans="1:4" x14ac:dyDescent="0.15">
      <c r="A9349" s="1">
        <v>93.47</v>
      </c>
      <c r="B9349" s="1">
        <v>0.10398765</v>
      </c>
      <c r="C9349" s="1">
        <v>-0.16856496000000001</v>
      </c>
      <c r="D9349" s="1">
        <v>-0.67165103999999998</v>
      </c>
    </row>
    <row r="9350" spans="1:4" x14ac:dyDescent="0.15">
      <c r="A9350" s="1">
        <v>93.48</v>
      </c>
      <c r="B9350" s="1">
        <v>0.10886045</v>
      </c>
      <c r="C9350" s="1">
        <v>-0.14964598000000001</v>
      </c>
      <c r="D9350" s="1">
        <v>-0.67309732</v>
      </c>
    </row>
    <row r="9351" spans="1:4" x14ac:dyDescent="0.15">
      <c r="A9351" s="1">
        <v>93.49</v>
      </c>
      <c r="B9351" s="1">
        <v>0.11398234</v>
      </c>
      <c r="C9351" s="1">
        <v>-0.13104035999999999</v>
      </c>
      <c r="D9351" s="1">
        <v>-0.67434203999999998</v>
      </c>
    </row>
    <row r="9352" spans="1:4" x14ac:dyDescent="0.15">
      <c r="A9352" s="1">
        <v>93.5</v>
      </c>
      <c r="B9352" s="1">
        <v>0.11905169</v>
      </c>
      <c r="C9352" s="1">
        <v>-0.11278978000000001</v>
      </c>
      <c r="D9352" s="1">
        <v>-0.67520833999999996</v>
      </c>
    </row>
    <row r="9353" spans="1:4" x14ac:dyDescent="0.15">
      <c r="A9353" s="1">
        <v>93.51</v>
      </c>
      <c r="B9353" s="1">
        <v>0.12397783</v>
      </c>
      <c r="C9353" s="1">
        <v>-9.4743447999999994E-2</v>
      </c>
      <c r="D9353" s="1">
        <v>-0.67582154999999999</v>
      </c>
    </row>
    <row r="9354" spans="1:4" x14ac:dyDescent="0.15">
      <c r="A9354" s="1">
        <v>93.52</v>
      </c>
      <c r="B9354" s="1">
        <v>0.12885493000000001</v>
      </c>
      <c r="C9354" s="1">
        <v>-7.7164998999999998E-2</v>
      </c>
      <c r="D9354" s="1">
        <v>-0.67610530999999996</v>
      </c>
    </row>
    <row r="9355" spans="1:4" x14ac:dyDescent="0.15">
      <c r="A9355" s="1">
        <v>93.53</v>
      </c>
      <c r="B9355" s="1">
        <v>0.13384968999999999</v>
      </c>
      <c r="C9355" s="1">
        <v>-5.9413229999999997E-2</v>
      </c>
      <c r="D9355" s="1">
        <v>-0.67594520999999996</v>
      </c>
    </row>
    <row r="9356" spans="1:4" x14ac:dyDescent="0.15">
      <c r="A9356" s="1">
        <v>93.54</v>
      </c>
      <c r="B9356" s="1">
        <v>0.13864765000000001</v>
      </c>
      <c r="C9356" s="1">
        <v>-4.1901006999999997E-2</v>
      </c>
      <c r="D9356" s="1">
        <v>-0.67531616000000005</v>
      </c>
    </row>
    <row r="9357" spans="1:4" x14ac:dyDescent="0.15">
      <c r="A9357" s="1">
        <v>93.55</v>
      </c>
      <c r="B9357" s="1">
        <v>0.14387232</v>
      </c>
      <c r="C9357" s="1">
        <v>-2.4702594000000001E-2</v>
      </c>
      <c r="D9357" s="1">
        <v>-0.67400702999999995</v>
      </c>
    </row>
    <row r="9358" spans="1:4" x14ac:dyDescent="0.15">
      <c r="A9358" s="1">
        <v>93.56</v>
      </c>
      <c r="B9358" s="1">
        <v>0.14867161000000001</v>
      </c>
      <c r="C9358" s="1">
        <v>-7.5306571999999997E-3</v>
      </c>
      <c r="D9358" s="1">
        <v>-0.67157612</v>
      </c>
    </row>
    <row r="9359" spans="1:4" x14ac:dyDescent="0.15">
      <c r="A9359" s="1">
        <v>93.57</v>
      </c>
      <c r="B9359" s="1">
        <v>0.15368488999999999</v>
      </c>
      <c r="C9359" s="1">
        <v>9.7741392000000003E-3</v>
      </c>
      <c r="D9359" s="1">
        <v>-0.66876405000000005</v>
      </c>
    </row>
    <row r="9360" spans="1:4" x14ac:dyDescent="0.15">
      <c r="A9360" s="1">
        <v>93.58</v>
      </c>
      <c r="B9360" s="1">
        <v>0.1584313</v>
      </c>
      <c r="C9360" s="1">
        <v>2.6601297999999999E-2</v>
      </c>
      <c r="D9360" s="1">
        <v>-0.66503029000000002</v>
      </c>
    </row>
    <row r="9361" spans="1:4" x14ac:dyDescent="0.15">
      <c r="A9361" s="1">
        <v>93.59</v>
      </c>
      <c r="B9361" s="1">
        <v>0.16289849000000001</v>
      </c>
      <c r="C9361" s="1">
        <v>4.3390696999999999E-2</v>
      </c>
      <c r="D9361" s="1">
        <v>-0.66049038000000004</v>
      </c>
    </row>
    <row r="9362" spans="1:4" x14ac:dyDescent="0.15">
      <c r="A9362" s="1">
        <v>93.6</v>
      </c>
      <c r="B9362" s="1">
        <v>0.16708517000000001</v>
      </c>
      <c r="C9362" s="1">
        <v>5.9992578999999997E-2</v>
      </c>
      <c r="D9362" s="1">
        <v>-0.65492433000000005</v>
      </c>
    </row>
    <row r="9363" spans="1:4" x14ac:dyDescent="0.15">
      <c r="A9363" s="1">
        <v>93.61</v>
      </c>
      <c r="B9363" s="1">
        <v>0.1707554</v>
      </c>
      <c r="C9363" s="1">
        <v>7.6391184000000001E-2</v>
      </c>
      <c r="D9363" s="1">
        <v>-0.64865231000000001</v>
      </c>
    </row>
    <row r="9364" spans="1:4" x14ac:dyDescent="0.15">
      <c r="A9364" s="1">
        <v>93.62</v>
      </c>
      <c r="B9364" s="1">
        <v>0.17413640999999999</v>
      </c>
      <c r="C9364" s="1">
        <v>9.3019946000000006E-2</v>
      </c>
      <c r="D9364" s="1">
        <v>-0.64189414</v>
      </c>
    </row>
    <row r="9365" spans="1:4" x14ac:dyDescent="0.15">
      <c r="A9365" s="1">
        <v>93.63</v>
      </c>
      <c r="B9365" s="1">
        <v>0.17738915999999999</v>
      </c>
      <c r="C9365" s="1">
        <v>0.10952106</v>
      </c>
      <c r="D9365" s="1">
        <v>-0.63464794999999996</v>
      </c>
    </row>
    <row r="9366" spans="1:4" x14ac:dyDescent="0.15">
      <c r="A9366" s="1">
        <v>93.64</v>
      </c>
      <c r="B9366" s="1">
        <v>0.18035609</v>
      </c>
      <c r="C9366" s="1">
        <v>0.12554878</v>
      </c>
      <c r="D9366" s="1">
        <v>-0.62642019000000004</v>
      </c>
    </row>
    <row r="9367" spans="1:4" x14ac:dyDescent="0.15">
      <c r="A9367" s="1">
        <v>93.65</v>
      </c>
      <c r="B9367" s="1">
        <v>0.18291785999999999</v>
      </c>
      <c r="C9367" s="1">
        <v>0.14189781000000001</v>
      </c>
      <c r="D9367" s="1">
        <v>-0.61794969</v>
      </c>
    </row>
    <row r="9368" spans="1:4" x14ac:dyDescent="0.15">
      <c r="A9368" s="1">
        <v>93.66</v>
      </c>
      <c r="B9368" s="1">
        <v>0.18548239</v>
      </c>
      <c r="C9368" s="1">
        <v>0.15820391</v>
      </c>
      <c r="D9368" s="1">
        <v>-0.60876724999999998</v>
      </c>
    </row>
    <row r="9369" spans="1:4" x14ac:dyDescent="0.15">
      <c r="A9369" s="1">
        <v>93.67</v>
      </c>
      <c r="B9369" s="1">
        <v>0.18759008999999999</v>
      </c>
      <c r="C9369" s="1">
        <v>0.17417626999999999</v>
      </c>
      <c r="D9369" s="1">
        <v>-0.59870617999999998</v>
      </c>
    </row>
    <row r="9370" spans="1:4" x14ac:dyDescent="0.15">
      <c r="A9370" s="1">
        <v>93.68</v>
      </c>
      <c r="B9370" s="1">
        <v>0.18963373</v>
      </c>
      <c r="C9370" s="1">
        <v>0.18986628</v>
      </c>
      <c r="D9370" s="1">
        <v>-0.58777265999999995</v>
      </c>
    </row>
    <row r="9371" spans="1:4" x14ac:dyDescent="0.15">
      <c r="A9371" s="1">
        <v>93.69</v>
      </c>
      <c r="B9371" s="1">
        <v>0.19163656000000001</v>
      </c>
      <c r="C9371" s="1">
        <v>0.20520271000000001</v>
      </c>
      <c r="D9371" s="1">
        <v>-0.57650942999999999</v>
      </c>
    </row>
    <row r="9372" spans="1:4" x14ac:dyDescent="0.15">
      <c r="A9372" s="1">
        <v>93.7</v>
      </c>
      <c r="B9372" s="1">
        <v>0.19356734</v>
      </c>
      <c r="C9372" s="1">
        <v>0.2204422</v>
      </c>
      <c r="D9372" s="1">
        <v>-0.56473642999999996</v>
      </c>
    </row>
    <row r="9373" spans="1:4" x14ac:dyDescent="0.15">
      <c r="A9373" s="1">
        <v>93.71</v>
      </c>
      <c r="B9373" s="1">
        <v>0.19507455000000001</v>
      </c>
      <c r="C9373" s="1">
        <v>0.23538524</v>
      </c>
      <c r="D9373" s="1">
        <v>-0.55237811000000003</v>
      </c>
    </row>
    <row r="9374" spans="1:4" x14ac:dyDescent="0.15">
      <c r="A9374" s="1">
        <v>93.72</v>
      </c>
      <c r="B9374" s="1">
        <v>0.19651067</v>
      </c>
      <c r="C9374" s="1">
        <v>0.24979920999999999</v>
      </c>
      <c r="D9374" s="1">
        <v>-0.53949164999999999</v>
      </c>
    </row>
    <row r="9375" spans="1:4" x14ac:dyDescent="0.15">
      <c r="A9375" s="1">
        <v>93.73</v>
      </c>
      <c r="B9375" s="1">
        <v>0.19777845999999999</v>
      </c>
      <c r="C9375" s="1">
        <v>0.26394814999999999</v>
      </c>
      <c r="D9375" s="1">
        <v>-0.52640770000000003</v>
      </c>
    </row>
    <row r="9376" spans="1:4" x14ac:dyDescent="0.15">
      <c r="A9376" s="1">
        <v>93.74</v>
      </c>
      <c r="B9376" s="1">
        <v>0.19870621999999999</v>
      </c>
      <c r="C9376" s="1">
        <v>0.27793126000000001</v>
      </c>
      <c r="D9376" s="1">
        <v>-0.51281030000000005</v>
      </c>
    </row>
    <row r="9377" spans="1:4" x14ac:dyDescent="0.15">
      <c r="A9377" s="1">
        <v>93.75</v>
      </c>
      <c r="B9377" s="1">
        <v>0.19961730999999999</v>
      </c>
      <c r="C9377" s="1">
        <v>0.29168664</v>
      </c>
      <c r="D9377" s="1">
        <v>-0.49860514</v>
      </c>
    </row>
    <row r="9378" spans="1:4" x14ac:dyDescent="0.15">
      <c r="A9378" s="1">
        <v>93.76</v>
      </c>
      <c r="B9378" s="1">
        <v>0.20067225999999999</v>
      </c>
      <c r="C9378" s="1">
        <v>0.30482550000000003</v>
      </c>
      <c r="D9378" s="1">
        <v>-0.48402880999999998</v>
      </c>
    </row>
    <row r="9379" spans="1:4" x14ac:dyDescent="0.15">
      <c r="A9379" s="1">
        <v>93.77</v>
      </c>
      <c r="B9379" s="1">
        <v>0.20121348999999999</v>
      </c>
      <c r="C9379" s="1">
        <v>0.31794085</v>
      </c>
      <c r="D9379" s="1">
        <v>-0.46957921000000002</v>
      </c>
    </row>
    <row r="9380" spans="1:4" x14ac:dyDescent="0.15">
      <c r="A9380" s="1">
        <v>93.78</v>
      </c>
      <c r="B9380" s="1">
        <v>0.20189709</v>
      </c>
      <c r="C9380" s="1">
        <v>0.33087593999999998</v>
      </c>
      <c r="D9380" s="1">
        <v>-0.45492408000000001</v>
      </c>
    </row>
    <row r="9381" spans="1:4" x14ac:dyDescent="0.15">
      <c r="A9381" s="1">
        <v>93.79</v>
      </c>
      <c r="B9381" s="1">
        <v>0.20256394</v>
      </c>
      <c r="C9381" s="1">
        <v>0.34337213</v>
      </c>
      <c r="D9381" s="1">
        <v>-0.43981940000000003</v>
      </c>
    </row>
    <row r="9382" spans="1:4" x14ac:dyDescent="0.15">
      <c r="A9382" s="1">
        <v>93.8</v>
      </c>
      <c r="B9382" s="1">
        <v>0.20298964999999999</v>
      </c>
      <c r="C9382" s="1">
        <v>0.35530366000000002</v>
      </c>
      <c r="D9382" s="1">
        <v>-0.42432594000000001</v>
      </c>
    </row>
    <row r="9383" spans="1:4" x14ac:dyDescent="0.15">
      <c r="A9383" s="1">
        <v>93.81</v>
      </c>
      <c r="B9383" s="1">
        <v>0.20378578</v>
      </c>
      <c r="C9383" s="1">
        <v>0.36718994999999999</v>
      </c>
      <c r="D9383" s="1">
        <v>-0.40883005</v>
      </c>
    </row>
    <row r="9384" spans="1:4" x14ac:dyDescent="0.15">
      <c r="A9384" s="1">
        <v>93.82</v>
      </c>
      <c r="B9384" s="1">
        <v>0.2048257</v>
      </c>
      <c r="C9384" s="1">
        <v>0.37889075</v>
      </c>
      <c r="D9384" s="1">
        <v>-0.39290758999999997</v>
      </c>
    </row>
    <row r="9385" spans="1:4" x14ac:dyDescent="0.15">
      <c r="A9385" s="1">
        <v>93.83</v>
      </c>
      <c r="B9385" s="1">
        <v>0.20551845999999999</v>
      </c>
      <c r="C9385" s="1">
        <v>0.39030259</v>
      </c>
      <c r="D9385" s="1">
        <v>-0.37661565000000002</v>
      </c>
    </row>
    <row r="9386" spans="1:4" x14ac:dyDescent="0.15">
      <c r="A9386" s="1">
        <v>93.84</v>
      </c>
      <c r="B9386" s="1">
        <v>0.20640544999999999</v>
      </c>
      <c r="C9386" s="1">
        <v>0.40135947</v>
      </c>
      <c r="D9386" s="1">
        <v>-0.35998453000000002</v>
      </c>
    </row>
    <row r="9387" spans="1:4" x14ac:dyDescent="0.15">
      <c r="A9387" s="1">
        <v>93.85</v>
      </c>
      <c r="B9387" s="1">
        <v>0.20699244</v>
      </c>
      <c r="C9387" s="1">
        <v>0.41228819</v>
      </c>
      <c r="D9387" s="1">
        <v>-0.34381499999999998</v>
      </c>
    </row>
    <row r="9388" spans="1:4" x14ac:dyDescent="0.15">
      <c r="A9388" s="1">
        <v>93.86</v>
      </c>
      <c r="B9388" s="1">
        <v>0.20750394999999999</v>
      </c>
      <c r="C9388" s="1">
        <v>0.42309778999999997</v>
      </c>
      <c r="D9388" s="1">
        <v>-0.32720716999999999</v>
      </c>
    </row>
    <row r="9389" spans="1:4" x14ac:dyDescent="0.15">
      <c r="A9389" s="1">
        <v>93.87</v>
      </c>
      <c r="B9389" s="1">
        <v>0.20796775000000001</v>
      </c>
      <c r="C9389" s="1">
        <v>0.43354317999999997</v>
      </c>
      <c r="D9389" s="1">
        <v>-0.31065752000000002</v>
      </c>
    </row>
    <row r="9390" spans="1:4" x14ac:dyDescent="0.15">
      <c r="A9390" s="1">
        <v>93.88</v>
      </c>
      <c r="B9390" s="1">
        <v>0.20836494</v>
      </c>
      <c r="C9390" s="1">
        <v>0.44384933999999998</v>
      </c>
      <c r="D9390" s="1">
        <v>-0.29389324</v>
      </c>
    </row>
    <row r="9391" spans="1:4" x14ac:dyDescent="0.15">
      <c r="A9391" s="1">
        <v>93.89</v>
      </c>
      <c r="B9391" s="1">
        <v>0.20845395999999999</v>
      </c>
      <c r="C9391" s="1">
        <v>0.45418166999999998</v>
      </c>
      <c r="D9391" s="1">
        <v>-0.27752229</v>
      </c>
    </row>
    <row r="9392" spans="1:4" x14ac:dyDescent="0.15">
      <c r="A9392" s="1">
        <v>93.9</v>
      </c>
      <c r="B9392" s="1">
        <v>0.20873220000000001</v>
      </c>
      <c r="C9392" s="1">
        <v>0.46448601</v>
      </c>
      <c r="D9392" s="1">
        <v>-0.26095745999999997</v>
      </c>
    </row>
    <row r="9393" spans="1:4" x14ac:dyDescent="0.15">
      <c r="A9393" s="1">
        <v>93.91</v>
      </c>
      <c r="B9393" s="1">
        <v>0.20869700999999999</v>
      </c>
      <c r="C9393" s="1">
        <v>0.47483350000000002</v>
      </c>
      <c r="D9393" s="1">
        <v>-0.24451538</v>
      </c>
    </row>
    <row r="9394" spans="1:4" x14ac:dyDescent="0.15">
      <c r="A9394" s="1">
        <v>93.92</v>
      </c>
      <c r="B9394" s="1">
        <v>0.20862312</v>
      </c>
      <c r="C9394" s="1">
        <v>0.48499303999999999</v>
      </c>
      <c r="D9394" s="1">
        <v>-0.22812588</v>
      </c>
    </row>
    <row r="9395" spans="1:4" x14ac:dyDescent="0.15">
      <c r="A9395" s="1">
        <v>93.93</v>
      </c>
      <c r="B9395" s="1">
        <v>0.20831709000000001</v>
      </c>
      <c r="C9395" s="1">
        <v>0.49498350000000002</v>
      </c>
      <c r="D9395" s="1">
        <v>-0.21212249</v>
      </c>
    </row>
    <row r="9396" spans="1:4" x14ac:dyDescent="0.15">
      <c r="A9396" s="1">
        <v>93.94</v>
      </c>
      <c r="B9396" s="1">
        <v>0.20787572000000001</v>
      </c>
      <c r="C9396" s="1">
        <v>0.50499707000000005</v>
      </c>
      <c r="D9396" s="1">
        <v>-0.19642784999999999</v>
      </c>
    </row>
    <row r="9397" spans="1:4" x14ac:dyDescent="0.15">
      <c r="A9397" s="1">
        <v>93.95</v>
      </c>
      <c r="B9397" s="1">
        <v>0.20759211999999999</v>
      </c>
      <c r="C9397" s="1">
        <v>0.5150264</v>
      </c>
      <c r="D9397" s="1">
        <v>-0.18070296</v>
      </c>
    </row>
    <row r="9398" spans="1:4" x14ac:dyDescent="0.15">
      <c r="A9398" s="1">
        <v>93.96</v>
      </c>
      <c r="B9398" s="1">
        <v>0.20727266</v>
      </c>
      <c r="C9398" s="1">
        <v>0.52487116</v>
      </c>
      <c r="D9398" s="1">
        <v>-0.16508792</v>
      </c>
    </row>
    <row r="9399" spans="1:4" x14ac:dyDescent="0.15">
      <c r="A9399" s="1">
        <v>93.97</v>
      </c>
      <c r="B9399" s="1">
        <v>0.20636028000000001</v>
      </c>
      <c r="C9399" s="1">
        <v>0.53468939000000004</v>
      </c>
      <c r="D9399" s="1">
        <v>-0.14986546000000001</v>
      </c>
    </row>
    <row r="9400" spans="1:4" x14ac:dyDescent="0.15">
      <c r="A9400" s="1">
        <v>93.98</v>
      </c>
      <c r="B9400" s="1">
        <v>0.20592595</v>
      </c>
      <c r="C9400" s="1">
        <v>0.54461979000000005</v>
      </c>
      <c r="D9400" s="1">
        <v>-0.13486366</v>
      </c>
    </row>
    <row r="9401" spans="1:4" x14ac:dyDescent="0.15">
      <c r="A9401" s="1">
        <v>93.99</v>
      </c>
      <c r="B9401" s="1">
        <v>0.20524808</v>
      </c>
      <c r="C9401" s="1">
        <v>0.55422967000000001</v>
      </c>
      <c r="D9401" s="1">
        <v>-0.12024643</v>
      </c>
    </row>
    <row r="9402" spans="1:4" x14ac:dyDescent="0.15">
      <c r="A9402" s="1">
        <v>94</v>
      </c>
      <c r="B9402" s="1">
        <v>0.20473282000000001</v>
      </c>
      <c r="C9402" s="1">
        <v>0.56388822000000005</v>
      </c>
      <c r="D9402" s="1">
        <v>-0.10597293000000001</v>
      </c>
    </row>
    <row r="9403" spans="1:4" x14ac:dyDescent="0.15">
      <c r="A9403" s="1">
        <v>94.01</v>
      </c>
      <c r="B9403" s="1">
        <v>0.20412913999999999</v>
      </c>
      <c r="C9403" s="1">
        <v>0.57300605999999998</v>
      </c>
      <c r="D9403" s="1">
        <v>-9.2471391E-2</v>
      </c>
    </row>
    <row r="9404" spans="1:4" x14ac:dyDescent="0.15">
      <c r="A9404" s="1">
        <v>94.02</v>
      </c>
      <c r="B9404" s="1">
        <v>0.20340237</v>
      </c>
      <c r="C9404" s="1">
        <v>0.58230006999999995</v>
      </c>
      <c r="D9404" s="1">
        <v>-7.9301240999999995E-2</v>
      </c>
    </row>
    <row r="9405" spans="1:4" x14ac:dyDescent="0.15">
      <c r="A9405" s="1">
        <v>94.03</v>
      </c>
      <c r="B9405" s="1">
        <v>0.20275082999999999</v>
      </c>
      <c r="C9405" s="1">
        <v>0.59163882000000001</v>
      </c>
      <c r="D9405" s="1">
        <v>-6.6514520999999993E-2</v>
      </c>
    </row>
    <row r="9406" spans="1:4" x14ac:dyDescent="0.15">
      <c r="A9406" s="1">
        <v>94.04</v>
      </c>
      <c r="B9406" s="1">
        <v>0.20244174000000001</v>
      </c>
      <c r="C9406" s="1">
        <v>0.60121281999999998</v>
      </c>
      <c r="D9406" s="1">
        <v>-5.4188541E-2</v>
      </c>
    </row>
    <row r="9407" spans="1:4" x14ac:dyDescent="0.15">
      <c r="A9407" s="1">
        <v>94.05</v>
      </c>
      <c r="B9407" s="1">
        <v>0.2017592</v>
      </c>
      <c r="C9407" s="1">
        <v>0.61087482999999998</v>
      </c>
      <c r="D9407" s="1">
        <v>-4.2797507999999998E-2</v>
      </c>
    </row>
    <row r="9408" spans="1:4" x14ac:dyDescent="0.15">
      <c r="A9408" s="1">
        <v>94.06</v>
      </c>
      <c r="B9408" s="1">
        <v>0.20122298</v>
      </c>
      <c r="C9408" s="1">
        <v>0.62073352999999998</v>
      </c>
      <c r="D9408" s="1">
        <v>-3.1020250999999999E-2</v>
      </c>
    </row>
    <row r="9409" spans="1:4" x14ac:dyDescent="0.15">
      <c r="A9409" s="1">
        <v>94.07</v>
      </c>
      <c r="B9409" s="1">
        <v>0.20086571</v>
      </c>
      <c r="C9409" s="1">
        <v>0.63074096000000002</v>
      </c>
      <c r="D9409" s="1">
        <v>-1.9911135999999999E-2</v>
      </c>
    </row>
    <row r="9410" spans="1:4" x14ac:dyDescent="0.15">
      <c r="A9410" s="1">
        <v>94.08</v>
      </c>
      <c r="B9410" s="1">
        <v>0.20101446000000001</v>
      </c>
      <c r="C9410" s="1">
        <v>0.64073508999999995</v>
      </c>
      <c r="D9410" s="1">
        <v>-9.5334151999999991E-3</v>
      </c>
    </row>
    <row r="9411" spans="1:4" x14ac:dyDescent="0.15">
      <c r="A9411" s="1">
        <v>94.09</v>
      </c>
      <c r="B9411" s="1">
        <v>0.20096214000000001</v>
      </c>
      <c r="C9411" s="1">
        <v>0.65084651000000004</v>
      </c>
      <c r="D9411" s="1">
        <v>3.6081085E-4</v>
      </c>
    </row>
    <row r="9412" spans="1:4" x14ac:dyDescent="0.15">
      <c r="A9412" s="1">
        <v>94.1</v>
      </c>
      <c r="B9412" s="1">
        <v>0.201039</v>
      </c>
      <c r="C9412" s="1">
        <v>0.66121571000000001</v>
      </c>
      <c r="D9412" s="1">
        <v>9.9671998999999994E-3</v>
      </c>
    </row>
    <row r="9413" spans="1:4" x14ac:dyDescent="0.15">
      <c r="A9413" s="1">
        <v>94.11</v>
      </c>
      <c r="B9413" s="1">
        <v>0.20115512999999999</v>
      </c>
      <c r="C9413" s="1">
        <v>0.67145080000000001</v>
      </c>
      <c r="D9413" s="1">
        <v>1.9452628E-2</v>
      </c>
    </row>
    <row r="9414" spans="1:4" x14ac:dyDescent="0.15">
      <c r="A9414" s="1">
        <v>94.12</v>
      </c>
      <c r="B9414" s="1">
        <v>0.20155720999999999</v>
      </c>
      <c r="C9414" s="1">
        <v>0.68181809999999998</v>
      </c>
      <c r="D9414" s="1">
        <v>2.8507774E-2</v>
      </c>
    </row>
    <row r="9415" spans="1:4" x14ac:dyDescent="0.15">
      <c r="A9415" s="1">
        <v>94.13</v>
      </c>
      <c r="B9415" s="1">
        <v>0.20183690000000001</v>
      </c>
      <c r="C9415" s="1">
        <v>0.69202898999999995</v>
      </c>
      <c r="D9415" s="1">
        <v>3.6828999000000001E-2</v>
      </c>
    </row>
    <row r="9416" spans="1:4" x14ac:dyDescent="0.15">
      <c r="A9416" s="1">
        <v>94.14</v>
      </c>
      <c r="B9416" s="1">
        <v>0.20218303000000001</v>
      </c>
      <c r="C9416" s="1">
        <v>0.70254421</v>
      </c>
      <c r="D9416" s="1">
        <v>4.4815487000000001E-2</v>
      </c>
    </row>
    <row r="9417" spans="1:4" x14ac:dyDescent="0.15">
      <c r="A9417" s="1">
        <v>94.15</v>
      </c>
      <c r="B9417" s="1">
        <v>0.20263189000000001</v>
      </c>
      <c r="C9417" s="1">
        <v>0.71307107000000003</v>
      </c>
      <c r="D9417" s="1">
        <v>5.2254558E-2</v>
      </c>
    </row>
    <row r="9418" spans="1:4" x14ac:dyDescent="0.15">
      <c r="A9418" s="1">
        <v>94.16</v>
      </c>
      <c r="B9418" s="1">
        <v>0.20331199999999999</v>
      </c>
      <c r="C9418" s="1">
        <v>0.72399685999999996</v>
      </c>
      <c r="D9418" s="1">
        <v>5.9301465999999997E-2</v>
      </c>
    </row>
    <row r="9419" spans="1:4" x14ac:dyDescent="0.15">
      <c r="A9419" s="1">
        <v>94.17</v>
      </c>
      <c r="B9419" s="1">
        <v>0.20393992</v>
      </c>
      <c r="C9419" s="1">
        <v>0.73522540999999997</v>
      </c>
      <c r="D9419" s="1">
        <v>6.5955229000000004E-2</v>
      </c>
    </row>
    <row r="9420" spans="1:4" x14ac:dyDescent="0.15">
      <c r="A9420" s="1">
        <v>94.18</v>
      </c>
      <c r="B9420" s="1">
        <v>0.20453479999999999</v>
      </c>
      <c r="C9420" s="1">
        <v>0.74644440999999995</v>
      </c>
      <c r="D9420" s="1">
        <v>7.2563870000000003E-2</v>
      </c>
    </row>
    <row r="9421" spans="1:4" x14ac:dyDescent="0.15">
      <c r="A9421" s="1">
        <v>94.19</v>
      </c>
      <c r="B9421" s="1">
        <v>0.20550138000000001</v>
      </c>
      <c r="C9421" s="1">
        <v>0.75761637999999998</v>
      </c>
      <c r="D9421" s="1">
        <v>7.8950892999999994E-2</v>
      </c>
    </row>
    <row r="9422" spans="1:4" x14ac:dyDescent="0.15">
      <c r="A9422" s="1">
        <v>94.2</v>
      </c>
      <c r="B9422" s="1">
        <v>0.20650209</v>
      </c>
      <c r="C9422" s="1">
        <v>0.76898065999999998</v>
      </c>
      <c r="D9422" s="1">
        <v>8.4988734999999996E-2</v>
      </c>
    </row>
    <row r="9423" spans="1:4" x14ac:dyDescent="0.15">
      <c r="A9423" s="1">
        <v>94.21</v>
      </c>
      <c r="B9423" s="1">
        <v>0.20718164999999999</v>
      </c>
      <c r="C9423" s="1">
        <v>0.78062714</v>
      </c>
      <c r="D9423" s="1">
        <v>9.0204935999999999E-2</v>
      </c>
    </row>
    <row r="9424" spans="1:4" x14ac:dyDescent="0.15">
      <c r="A9424" s="1">
        <v>94.22</v>
      </c>
      <c r="B9424" s="1">
        <v>0.20819898000000001</v>
      </c>
      <c r="C9424" s="1">
        <v>0.79261788</v>
      </c>
      <c r="D9424" s="1">
        <v>9.5322215000000002E-2</v>
      </c>
    </row>
    <row r="9425" spans="1:4" x14ac:dyDescent="0.15">
      <c r="A9425" s="1">
        <v>94.23</v>
      </c>
      <c r="B9425" s="1">
        <v>0.20910271</v>
      </c>
      <c r="C9425" s="1">
        <v>0.80486546999999997</v>
      </c>
      <c r="D9425" s="1">
        <v>9.9984148999999994E-2</v>
      </c>
    </row>
    <row r="9426" spans="1:4" x14ac:dyDescent="0.15">
      <c r="A9426" s="1">
        <v>94.24</v>
      </c>
      <c r="B9426" s="1">
        <v>0.20991312000000001</v>
      </c>
      <c r="C9426" s="1">
        <v>0.81746213000000001</v>
      </c>
      <c r="D9426" s="1">
        <v>0.10445945</v>
      </c>
    </row>
    <row r="9427" spans="1:4" x14ac:dyDescent="0.15">
      <c r="A9427" s="1">
        <v>94.25</v>
      </c>
      <c r="B9427" s="1">
        <v>0.21053477000000001</v>
      </c>
      <c r="C9427" s="1">
        <v>0.83034019000000003</v>
      </c>
      <c r="D9427" s="1">
        <v>0.10853333</v>
      </c>
    </row>
    <row r="9428" spans="1:4" x14ac:dyDescent="0.15">
      <c r="A9428" s="1">
        <v>94.26</v>
      </c>
      <c r="B9428" s="1">
        <v>0.21099427000000001</v>
      </c>
      <c r="C9428" s="1">
        <v>0.84328227</v>
      </c>
      <c r="D9428" s="1">
        <v>0.11237998</v>
      </c>
    </row>
    <row r="9429" spans="1:4" x14ac:dyDescent="0.15">
      <c r="A9429" s="1">
        <v>94.27</v>
      </c>
      <c r="B9429" s="1">
        <v>0.21160118</v>
      </c>
      <c r="C9429" s="1">
        <v>0.85603373000000005</v>
      </c>
      <c r="D9429" s="1">
        <v>0.11585856999999999</v>
      </c>
    </row>
    <row r="9430" spans="1:4" x14ac:dyDescent="0.15">
      <c r="A9430" s="1">
        <v>94.28</v>
      </c>
      <c r="B9430" s="1">
        <v>0.21233091000000001</v>
      </c>
      <c r="C9430" s="1">
        <v>0.86932962999999996</v>
      </c>
      <c r="D9430" s="1">
        <v>0.11908243</v>
      </c>
    </row>
    <row r="9431" spans="1:4" x14ac:dyDescent="0.15">
      <c r="A9431" s="1">
        <v>94.29</v>
      </c>
      <c r="B9431" s="1">
        <v>0.21254569000000001</v>
      </c>
      <c r="C9431" s="1">
        <v>0.88268619999999998</v>
      </c>
      <c r="D9431" s="1">
        <v>0.12195454</v>
      </c>
    </row>
    <row r="9432" spans="1:4" x14ac:dyDescent="0.15">
      <c r="A9432" s="1">
        <v>94.3</v>
      </c>
      <c r="B9432" s="1">
        <v>0.21291330999999999</v>
      </c>
      <c r="C9432" s="1">
        <v>0.89675053999999998</v>
      </c>
      <c r="D9432" s="1">
        <v>0.12468094</v>
      </c>
    </row>
    <row r="9433" spans="1:4" x14ac:dyDescent="0.15">
      <c r="A9433" s="1">
        <v>94.31</v>
      </c>
      <c r="B9433" s="1">
        <v>0.21325406</v>
      </c>
      <c r="C9433" s="1">
        <v>0.91080143999999996</v>
      </c>
      <c r="D9433" s="1">
        <v>0.12734978</v>
      </c>
    </row>
    <row r="9434" spans="1:4" x14ac:dyDescent="0.15">
      <c r="A9434" s="1">
        <v>94.32</v>
      </c>
      <c r="B9434" s="1">
        <v>0.21325725000000001</v>
      </c>
      <c r="C9434" s="1">
        <v>0.92477925999999999</v>
      </c>
      <c r="D9434" s="1">
        <v>0.12942786000000001</v>
      </c>
    </row>
    <row r="9435" spans="1:4" x14ac:dyDescent="0.15">
      <c r="A9435" s="1">
        <v>94.33</v>
      </c>
      <c r="B9435" s="1">
        <v>0.21311944999999999</v>
      </c>
      <c r="C9435" s="1">
        <v>0.93863722999999999</v>
      </c>
      <c r="D9435" s="1">
        <v>0.13127084999999999</v>
      </c>
    </row>
    <row r="9436" spans="1:4" x14ac:dyDescent="0.15">
      <c r="A9436" s="1">
        <v>94.34</v>
      </c>
      <c r="B9436" s="1">
        <v>0.21272383</v>
      </c>
      <c r="C9436" s="1">
        <v>0.95279895999999997</v>
      </c>
      <c r="D9436" s="1">
        <v>0.13292092999999999</v>
      </c>
    </row>
    <row r="9437" spans="1:4" x14ac:dyDescent="0.15">
      <c r="A9437" s="1">
        <v>94.35</v>
      </c>
      <c r="B9437" s="1">
        <v>0.21201133</v>
      </c>
      <c r="C9437" s="1">
        <v>0.96684795000000001</v>
      </c>
      <c r="D9437" s="1">
        <v>0.13460653</v>
      </c>
    </row>
    <row r="9438" spans="1:4" x14ac:dyDescent="0.15">
      <c r="A9438" s="1">
        <v>94.36</v>
      </c>
      <c r="B9438" s="1">
        <v>0.21157308</v>
      </c>
      <c r="C9438" s="1">
        <v>0.98091614000000005</v>
      </c>
      <c r="D9438" s="1">
        <v>0.13620070000000001</v>
      </c>
    </row>
    <row r="9439" spans="1:4" x14ac:dyDescent="0.15">
      <c r="A9439" s="1">
        <v>94.37</v>
      </c>
      <c r="B9439" s="1">
        <v>0.21065455999999999</v>
      </c>
      <c r="C9439" s="1">
        <v>0.99530536000000003</v>
      </c>
      <c r="D9439" s="1">
        <v>0.13718040000000001</v>
      </c>
    </row>
    <row r="9440" spans="1:4" x14ac:dyDescent="0.15">
      <c r="A9440" s="1">
        <v>94.38</v>
      </c>
      <c r="B9440" s="1">
        <v>0.21008577000000001</v>
      </c>
      <c r="C9440" s="1">
        <v>1.0097768</v>
      </c>
      <c r="D9440" s="1">
        <v>0.13823529000000001</v>
      </c>
    </row>
    <row r="9441" spans="1:4" x14ac:dyDescent="0.15">
      <c r="A9441" s="1">
        <v>94.39</v>
      </c>
      <c r="B9441" s="1">
        <v>0.20902604999999999</v>
      </c>
      <c r="C9441" s="1">
        <v>1.0238807000000001</v>
      </c>
      <c r="D9441" s="1">
        <v>0.13939261999999999</v>
      </c>
    </row>
    <row r="9442" spans="1:4" x14ac:dyDescent="0.15">
      <c r="A9442" s="1">
        <v>94.4</v>
      </c>
      <c r="B9442" s="1">
        <v>0.20823911000000001</v>
      </c>
      <c r="C9442" s="1">
        <v>1.0383818</v>
      </c>
      <c r="D9442" s="1">
        <v>0.14003626999999999</v>
      </c>
    </row>
    <row r="9443" spans="1:4" x14ac:dyDescent="0.15">
      <c r="A9443" s="1">
        <v>94.41</v>
      </c>
      <c r="B9443" s="1">
        <v>0.20727465</v>
      </c>
      <c r="C9443" s="1">
        <v>1.0527091</v>
      </c>
      <c r="D9443" s="1">
        <v>0.14086725</v>
      </c>
    </row>
    <row r="9444" spans="1:4" x14ac:dyDescent="0.15">
      <c r="A9444" s="1">
        <v>94.42</v>
      </c>
      <c r="B9444" s="1">
        <v>0.20615853000000001</v>
      </c>
      <c r="C9444" s="1">
        <v>1.0669991999999999</v>
      </c>
      <c r="D9444" s="1">
        <v>0.14157459999999999</v>
      </c>
    </row>
    <row r="9445" spans="1:4" x14ac:dyDescent="0.15">
      <c r="A9445" s="1">
        <v>94.43</v>
      </c>
      <c r="B9445" s="1">
        <v>0.2046481</v>
      </c>
      <c r="C9445" s="1">
        <v>1.0811314000000001</v>
      </c>
      <c r="D9445" s="1">
        <v>0.14226088000000001</v>
      </c>
    </row>
    <row r="9446" spans="1:4" x14ac:dyDescent="0.15">
      <c r="A9446" s="1">
        <v>94.44</v>
      </c>
      <c r="B9446" s="1">
        <v>0.20348020999999999</v>
      </c>
      <c r="C9446" s="1">
        <v>1.0956186000000001</v>
      </c>
      <c r="D9446" s="1">
        <v>0.14246692</v>
      </c>
    </row>
    <row r="9447" spans="1:4" x14ac:dyDescent="0.15">
      <c r="A9447" s="1">
        <v>94.45</v>
      </c>
      <c r="B9447" s="1">
        <v>0.20165664</v>
      </c>
      <c r="C9447" s="1">
        <v>1.1099319999999999</v>
      </c>
      <c r="D9447" s="1">
        <v>0.14278236999999999</v>
      </c>
    </row>
    <row r="9448" spans="1:4" x14ac:dyDescent="0.15">
      <c r="A9448" s="1">
        <v>94.46</v>
      </c>
      <c r="B9448" s="1">
        <v>0.19995658999999999</v>
      </c>
      <c r="C9448" s="1">
        <v>1.1243590999999999</v>
      </c>
      <c r="D9448" s="1">
        <v>0.14323698000000001</v>
      </c>
    </row>
    <row r="9449" spans="1:4" x14ac:dyDescent="0.15">
      <c r="A9449" s="1">
        <v>94.47</v>
      </c>
      <c r="B9449" s="1">
        <v>0.19792362999999999</v>
      </c>
      <c r="C9449" s="1">
        <v>1.1388286000000001</v>
      </c>
      <c r="D9449" s="1">
        <v>0.14358119999999999</v>
      </c>
    </row>
    <row r="9450" spans="1:4" x14ac:dyDescent="0.15">
      <c r="A9450" s="1">
        <v>94.48</v>
      </c>
      <c r="B9450" s="1">
        <v>0.19570280000000001</v>
      </c>
      <c r="C9450" s="1">
        <v>1.1536952</v>
      </c>
      <c r="D9450" s="1">
        <v>0.14351037</v>
      </c>
    </row>
    <row r="9451" spans="1:4" x14ac:dyDescent="0.15">
      <c r="A9451" s="1">
        <v>94.49</v>
      </c>
      <c r="B9451" s="1">
        <v>0.19320877</v>
      </c>
      <c r="C9451" s="1">
        <v>1.1688535</v>
      </c>
      <c r="D9451" s="1">
        <v>0.14351173</v>
      </c>
    </row>
    <row r="9452" spans="1:4" x14ac:dyDescent="0.15">
      <c r="A9452" s="1">
        <v>94.5</v>
      </c>
      <c r="B9452" s="1">
        <v>0.19071281000000001</v>
      </c>
      <c r="C9452" s="1">
        <v>1.1838960999999999</v>
      </c>
      <c r="D9452" s="1">
        <v>0.14366092999999999</v>
      </c>
    </row>
    <row r="9453" spans="1:4" x14ac:dyDescent="0.15">
      <c r="A9453" s="1">
        <v>94.51</v>
      </c>
      <c r="B9453" s="1">
        <v>0.18788066</v>
      </c>
      <c r="C9453" s="1">
        <v>1.1984938999999999</v>
      </c>
      <c r="D9453" s="1">
        <v>0.14383718000000001</v>
      </c>
    </row>
    <row r="9454" spans="1:4" x14ac:dyDescent="0.15">
      <c r="A9454" s="1">
        <v>94.52</v>
      </c>
      <c r="B9454" s="1">
        <v>0.18521842999999999</v>
      </c>
      <c r="C9454" s="1">
        <v>1.2130808</v>
      </c>
      <c r="D9454" s="1">
        <v>0.14379636000000001</v>
      </c>
    </row>
    <row r="9455" spans="1:4" x14ac:dyDescent="0.15">
      <c r="A9455" s="1">
        <v>94.53</v>
      </c>
      <c r="B9455" s="1">
        <v>0.18243961</v>
      </c>
      <c r="C9455" s="1">
        <v>1.2275160000000001</v>
      </c>
      <c r="D9455" s="1">
        <v>0.14390365999999999</v>
      </c>
    </row>
    <row r="9456" spans="1:4" x14ac:dyDescent="0.15">
      <c r="A9456" s="1">
        <v>94.54</v>
      </c>
      <c r="B9456" s="1">
        <v>0.1796093</v>
      </c>
      <c r="C9456" s="1">
        <v>1.2421781000000001</v>
      </c>
      <c r="D9456" s="1">
        <v>0.14431678000000001</v>
      </c>
    </row>
    <row r="9457" spans="1:4" x14ac:dyDescent="0.15">
      <c r="A9457" s="1">
        <v>94.55</v>
      </c>
      <c r="B9457" s="1">
        <v>0.17652035999999999</v>
      </c>
      <c r="C9457" s="1">
        <v>1.2562762000000001</v>
      </c>
      <c r="D9457" s="1">
        <v>0.14421262000000001</v>
      </c>
    </row>
    <row r="9458" spans="1:4" x14ac:dyDescent="0.15">
      <c r="A9458" s="1">
        <v>94.56</v>
      </c>
      <c r="B9458" s="1">
        <v>0.17337380999999999</v>
      </c>
      <c r="C9458" s="1">
        <v>1.2705322999999999</v>
      </c>
      <c r="D9458" s="1">
        <v>0.14421459</v>
      </c>
    </row>
    <row r="9459" spans="1:4" x14ac:dyDescent="0.15">
      <c r="A9459" s="1">
        <v>94.57</v>
      </c>
      <c r="B9459" s="1">
        <v>0.17011102</v>
      </c>
      <c r="C9459" s="1">
        <v>1.2848006999999999</v>
      </c>
      <c r="D9459" s="1">
        <v>0.14449593999999999</v>
      </c>
    </row>
    <row r="9460" spans="1:4" x14ac:dyDescent="0.15">
      <c r="A9460" s="1">
        <v>94.58</v>
      </c>
      <c r="B9460" s="1">
        <v>0.16701754999999999</v>
      </c>
      <c r="C9460" s="1">
        <v>1.2985258</v>
      </c>
      <c r="D9460" s="1">
        <v>0.14499445999999999</v>
      </c>
    </row>
    <row r="9461" spans="1:4" x14ac:dyDescent="0.15">
      <c r="A9461" s="1">
        <v>94.59</v>
      </c>
      <c r="B9461" s="1">
        <v>0.16359636999999999</v>
      </c>
      <c r="C9461" s="1">
        <v>1.3119719000000001</v>
      </c>
      <c r="D9461" s="1">
        <v>0.14528271000000001</v>
      </c>
    </row>
    <row r="9462" spans="1:4" x14ac:dyDescent="0.15">
      <c r="A9462" s="1">
        <v>94.6</v>
      </c>
      <c r="B9462" s="1">
        <v>0.16004382</v>
      </c>
      <c r="C9462" s="1">
        <v>1.3251383000000001</v>
      </c>
      <c r="D9462" s="1">
        <v>0.14526562000000001</v>
      </c>
    </row>
    <row r="9463" spans="1:4" x14ac:dyDescent="0.15">
      <c r="A9463" s="1">
        <v>94.61</v>
      </c>
      <c r="B9463" s="1">
        <v>0.15596071</v>
      </c>
      <c r="C9463" s="1">
        <v>1.3379403999999999</v>
      </c>
      <c r="D9463" s="1">
        <v>0.1451993</v>
      </c>
    </row>
    <row r="9464" spans="1:4" x14ac:dyDescent="0.15">
      <c r="A9464" s="1">
        <v>94.62</v>
      </c>
      <c r="B9464" s="1">
        <v>0.15196734000000001</v>
      </c>
      <c r="C9464" s="1">
        <v>1.3505187000000001</v>
      </c>
      <c r="D9464" s="1">
        <v>0.14542656000000001</v>
      </c>
    </row>
    <row r="9465" spans="1:4" x14ac:dyDescent="0.15">
      <c r="A9465" s="1">
        <v>94.63</v>
      </c>
      <c r="B9465" s="1">
        <v>0.14759915000000001</v>
      </c>
      <c r="C9465" s="1">
        <v>1.3626878</v>
      </c>
      <c r="D9465" s="1">
        <v>0.14538490000000001</v>
      </c>
    </row>
    <row r="9466" spans="1:4" x14ac:dyDescent="0.15">
      <c r="A9466" s="1">
        <v>94.64</v>
      </c>
      <c r="B9466" s="1">
        <v>0.14329829999999999</v>
      </c>
      <c r="C9466" s="1">
        <v>1.3746749</v>
      </c>
      <c r="D9466" s="1">
        <v>0.14510248000000001</v>
      </c>
    </row>
    <row r="9467" spans="1:4" x14ac:dyDescent="0.15">
      <c r="A9467" s="1">
        <v>94.65</v>
      </c>
      <c r="B9467" s="1">
        <v>0.13861258000000001</v>
      </c>
      <c r="C9467" s="1">
        <v>1.3862076999999999</v>
      </c>
      <c r="D9467" s="1">
        <v>0.14455833000000001</v>
      </c>
    </row>
    <row r="9468" spans="1:4" x14ac:dyDescent="0.15">
      <c r="A9468" s="1">
        <v>94.66</v>
      </c>
      <c r="B9468" s="1">
        <v>0.13402418999999999</v>
      </c>
      <c r="C9468" s="1">
        <v>1.3976194</v>
      </c>
      <c r="D9468" s="1">
        <v>0.14417326</v>
      </c>
    </row>
    <row r="9469" spans="1:4" x14ac:dyDescent="0.15">
      <c r="A9469" s="1">
        <v>94.67</v>
      </c>
      <c r="B9469" s="1">
        <v>0.12889628</v>
      </c>
      <c r="C9469" s="1">
        <v>1.4083743</v>
      </c>
      <c r="D9469" s="1">
        <v>0.14338776</v>
      </c>
    </row>
    <row r="9470" spans="1:4" x14ac:dyDescent="0.15">
      <c r="A9470" s="1">
        <v>94.68</v>
      </c>
      <c r="B9470" s="1">
        <v>0.12364613000000001</v>
      </c>
      <c r="C9470" s="1">
        <v>1.4188589</v>
      </c>
      <c r="D9470" s="1">
        <v>0.14212558</v>
      </c>
    </row>
    <row r="9471" spans="1:4" x14ac:dyDescent="0.15">
      <c r="A9471" s="1">
        <v>94.69</v>
      </c>
      <c r="B9471" s="1">
        <v>0.11806875999999999</v>
      </c>
      <c r="C9471" s="1">
        <v>1.4285819</v>
      </c>
      <c r="D9471" s="1">
        <v>0.14083172999999999</v>
      </c>
    </row>
    <row r="9472" spans="1:4" x14ac:dyDescent="0.15">
      <c r="A9472" s="1">
        <v>94.7</v>
      </c>
      <c r="B9472" s="1">
        <v>0.11255334</v>
      </c>
      <c r="C9472" s="1">
        <v>1.4377593</v>
      </c>
      <c r="D9472" s="1">
        <v>0.13985249999999999</v>
      </c>
    </row>
    <row r="9473" spans="1:4" x14ac:dyDescent="0.15">
      <c r="A9473" s="1">
        <v>94.71</v>
      </c>
      <c r="B9473" s="1">
        <v>0.10650237999999999</v>
      </c>
      <c r="C9473" s="1">
        <v>1.4465642000000001</v>
      </c>
      <c r="D9473" s="1">
        <v>0.13844870000000001</v>
      </c>
    </row>
    <row r="9474" spans="1:4" x14ac:dyDescent="0.15">
      <c r="A9474" s="1">
        <v>94.72</v>
      </c>
      <c r="B9474" s="1">
        <v>0.10045074</v>
      </c>
      <c r="C9474" s="1">
        <v>1.4551997999999999</v>
      </c>
      <c r="D9474" s="1">
        <v>0.13658196</v>
      </c>
    </row>
    <row r="9475" spans="1:4" x14ac:dyDescent="0.15">
      <c r="A9475" s="1">
        <v>94.73</v>
      </c>
      <c r="B9475" s="1">
        <v>9.4320368000000002E-2</v>
      </c>
      <c r="C9475" s="1">
        <v>1.4632163</v>
      </c>
      <c r="D9475" s="1">
        <v>0.13457293000000001</v>
      </c>
    </row>
    <row r="9476" spans="1:4" x14ac:dyDescent="0.15">
      <c r="A9476" s="1">
        <v>94.74</v>
      </c>
      <c r="B9476" s="1">
        <v>8.8099785999999999E-2</v>
      </c>
      <c r="C9476" s="1">
        <v>1.4710371</v>
      </c>
      <c r="D9476" s="1">
        <v>0.13232983000000001</v>
      </c>
    </row>
    <row r="9477" spans="1:4" x14ac:dyDescent="0.15">
      <c r="A9477" s="1">
        <v>94.75</v>
      </c>
      <c r="B9477" s="1">
        <v>8.1795504000000005E-2</v>
      </c>
      <c r="C9477" s="1">
        <v>1.4786532999999999</v>
      </c>
      <c r="D9477" s="1">
        <v>0.12950312999999999</v>
      </c>
    </row>
    <row r="9478" spans="1:4" x14ac:dyDescent="0.15">
      <c r="A9478" s="1">
        <v>94.76</v>
      </c>
      <c r="B9478" s="1">
        <v>7.5496170000000001E-2</v>
      </c>
      <c r="C9478" s="1">
        <v>1.4859121</v>
      </c>
      <c r="D9478" s="1">
        <v>0.12624919000000001</v>
      </c>
    </row>
    <row r="9479" spans="1:4" x14ac:dyDescent="0.15">
      <c r="A9479" s="1">
        <v>94.77</v>
      </c>
      <c r="B9479" s="1">
        <v>6.8762080000000003E-2</v>
      </c>
      <c r="C9479" s="1">
        <v>1.4923811</v>
      </c>
      <c r="D9479" s="1">
        <v>0.12207166</v>
      </c>
    </row>
    <row r="9480" spans="1:4" x14ac:dyDescent="0.15">
      <c r="A9480" s="1">
        <v>94.78</v>
      </c>
      <c r="B9480" s="1">
        <v>6.2640994000000005E-2</v>
      </c>
      <c r="C9480" s="1">
        <v>1.4985641000000001</v>
      </c>
      <c r="D9480" s="1">
        <v>0.11811314000000001</v>
      </c>
    </row>
    <row r="9481" spans="1:4" x14ac:dyDescent="0.15">
      <c r="A9481" s="1">
        <v>94.79</v>
      </c>
      <c r="B9481" s="1">
        <v>5.6488362E-2</v>
      </c>
      <c r="C9481" s="1">
        <v>1.5041496000000001</v>
      </c>
      <c r="D9481" s="1">
        <v>0.11341832</v>
      </c>
    </row>
    <row r="9482" spans="1:4" x14ac:dyDescent="0.15">
      <c r="A9482" s="1">
        <v>94.8</v>
      </c>
      <c r="B9482" s="1">
        <v>5.0269185000000001E-2</v>
      </c>
      <c r="C9482" s="1">
        <v>1.5093783999999999</v>
      </c>
      <c r="D9482" s="1">
        <v>0.10850121</v>
      </c>
    </row>
    <row r="9483" spans="1:4" x14ac:dyDescent="0.15">
      <c r="A9483" s="1">
        <v>94.81</v>
      </c>
      <c r="B9483" s="1">
        <v>4.4197226999999999E-2</v>
      </c>
      <c r="C9483" s="1">
        <v>1.5143352000000001</v>
      </c>
      <c r="D9483" s="1">
        <v>0.10388927000000001</v>
      </c>
    </row>
    <row r="9484" spans="1:4" x14ac:dyDescent="0.15">
      <c r="A9484" s="1">
        <v>94.82</v>
      </c>
      <c r="B9484" s="1">
        <v>3.8778961000000001E-2</v>
      </c>
      <c r="C9484" s="1">
        <v>1.5192304999999999</v>
      </c>
      <c r="D9484" s="1">
        <v>9.9425158E-2</v>
      </c>
    </row>
    <row r="9485" spans="1:4" x14ac:dyDescent="0.15">
      <c r="A9485" s="1">
        <v>94.83</v>
      </c>
      <c r="B9485" s="1">
        <v>3.2881325000000003E-2</v>
      </c>
      <c r="C9485" s="1">
        <v>1.5232753000000001</v>
      </c>
      <c r="D9485" s="1">
        <v>9.4264903999999997E-2</v>
      </c>
    </row>
    <row r="9486" spans="1:4" x14ac:dyDescent="0.15">
      <c r="A9486" s="1">
        <v>94.84</v>
      </c>
      <c r="B9486" s="1">
        <v>2.7904814E-2</v>
      </c>
      <c r="C9486" s="1">
        <v>1.5277605000000001</v>
      </c>
      <c r="D9486" s="1">
        <v>8.8972854000000004E-2</v>
      </c>
    </row>
    <row r="9487" spans="1:4" x14ac:dyDescent="0.15">
      <c r="A9487" s="1">
        <v>94.85</v>
      </c>
      <c r="B9487" s="1">
        <v>2.2899827000000001E-2</v>
      </c>
      <c r="C9487" s="1">
        <v>1.531482</v>
      </c>
      <c r="D9487" s="1">
        <v>8.3501546999999995E-2</v>
      </c>
    </row>
    <row r="9488" spans="1:4" x14ac:dyDescent="0.15">
      <c r="A9488" s="1">
        <v>94.86</v>
      </c>
      <c r="B9488" s="1">
        <v>1.8278116000000001E-2</v>
      </c>
      <c r="C9488" s="1">
        <v>1.5347025000000001</v>
      </c>
      <c r="D9488" s="1">
        <v>7.8441410000000003E-2</v>
      </c>
    </row>
    <row r="9489" spans="1:4" x14ac:dyDescent="0.15">
      <c r="A9489" s="1">
        <v>94.87</v>
      </c>
      <c r="B9489" s="1">
        <v>1.3747422E-2</v>
      </c>
      <c r="C9489" s="1">
        <v>1.5376894999999999</v>
      </c>
      <c r="D9489" s="1">
        <v>7.2871536000000001E-2</v>
      </c>
    </row>
    <row r="9490" spans="1:4" x14ac:dyDescent="0.15">
      <c r="A9490" s="1">
        <v>94.88</v>
      </c>
      <c r="B9490" s="1">
        <v>9.6389526999999999E-3</v>
      </c>
      <c r="C9490" s="1">
        <v>1.5406846999999999</v>
      </c>
      <c r="D9490" s="1">
        <v>6.7032017999999999E-2</v>
      </c>
    </row>
    <row r="9491" spans="1:4" x14ac:dyDescent="0.15">
      <c r="A9491" s="1">
        <v>94.89</v>
      </c>
      <c r="B9491" s="1">
        <v>5.1995944000000002E-3</v>
      </c>
      <c r="C9491" s="1">
        <v>1.5430758</v>
      </c>
      <c r="D9491" s="1">
        <v>6.1357637999999999E-2</v>
      </c>
    </row>
    <row r="9492" spans="1:4" x14ac:dyDescent="0.15">
      <c r="A9492" s="1">
        <v>94.9</v>
      </c>
      <c r="B9492" s="1">
        <v>1.3517383E-3</v>
      </c>
      <c r="C9492" s="1">
        <v>1.5449217</v>
      </c>
      <c r="D9492" s="1">
        <v>5.5765242E-2</v>
      </c>
    </row>
    <row r="9493" spans="1:4" x14ac:dyDescent="0.15">
      <c r="A9493" s="1">
        <v>94.91</v>
      </c>
      <c r="B9493" s="1">
        <v>-2.3624397999999999E-3</v>
      </c>
      <c r="C9493" s="1">
        <v>1.5463544</v>
      </c>
      <c r="D9493" s="1">
        <v>4.9740726999999998E-2</v>
      </c>
    </row>
    <row r="9494" spans="1:4" x14ac:dyDescent="0.15">
      <c r="A9494" s="1">
        <v>94.92</v>
      </c>
      <c r="B9494" s="1">
        <v>-5.9400742999999997E-3</v>
      </c>
      <c r="C9494" s="1">
        <v>1.5478179000000001</v>
      </c>
      <c r="D9494" s="1">
        <v>4.3609896000000002E-2</v>
      </c>
    </row>
    <row r="9495" spans="1:4" x14ac:dyDescent="0.15">
      <c r="A9495" s="1">
        <v>94.93</v>
      </c>
      <c r="B9495" s="1">
        <v>-9.6861550000000001E-3</v>
      </c>
      <c r="C9495" s="1">
        <v>1.5488024</v>
      </c>
      <c r="D9495" s="1">
        <v>3.7626854000000001E-2</v>
      </c>
    </row>
    <row r="9496" spans="1:4" x14ac:dyDescent="0.15">
      <c r="A9496" s="1">
        <v>94.94</v>
      </c>
      <c r="B9496" s="1">
        <v>-1.3252497E-2</v>
      </c>
      <c r="C9496" s="1">
        <v>1.5496160000000001</v>
      </c>
      <c r="D9496" s="1">
        <v>3.1846474E-2</v>
      </c>
    </row>
    <row r="9497" spans="1:4" x14ac:dyDescent="0.15">
      <c r="A9497" s="1">
        <v>94.95</v>
      </c>
      <c r="B9497" s="1">
        <v>-1.7005658999999999E-2</v>
      </c>
      <c r="C9497" s="1">
        <v>1.5500252999999999</v>
      </c>
      <c r="D9497" s="1">
        <v>2.6014942999999999E-2</v>
      </c>
    </row>
    <row r="9498" spans="1:4" x14ac:dyDescent="0.15">
      <c r="A9498" s="1">
        <v>94.96</v>
      </c>
      <c r="B9498" s="1">
        <v>-2.0568362999999999E-2</v>
      </c>
      <c r="C9498" s="1">
        <v>1.5500697000000001</v>
      </c>
      <c r="D9498" s="1">
        <v>2.0190375E-2</v>
      </c>
    </row>
    <row r="9499" spans="1:4" x14ac:dyDescent="0.15">
      <c r="A9499" s="1">
        <v>94.97</v>
      </c>
      <c r="B9499" s="1">
        <v>-2.4326394000000001E-2</v>
      </c>
      <c r="C9499" s="1">
        <v>1.5495209999999999</v>
      </c>
      <c r="D9499" s="1">
        <v>1.4416841E-2</v>
      </c>
    </row>
    <row r="9500" spans="1:4" x14ac:dyDescent="0.15">
      <c r="A9500" s="1">
        <v>94.98</v>
      </c>
      <c r="B9500" s="1">
        <v>-2.7883997000000001E-2</v>
      </c>
      <c r="C9500" s="1">
        <v>1.5487831999999999</v>
      </c>
      <c r="D9500" s="1">
        <v>8.2834277999999997E-3</v>
      </c>
    </row>
    <row r="9501" spans="1:4" x14ac:dyDescent="0.15">
      <c r="A9501" s="1">
        <v>94.99</v>
      </c>
      <c r="B9501" s="1">
        <v>-3.1656062999999998E-2</v>
      </c>
      <c r="C9501" s="1">
        <v>1.5477947999999999</v>
      </c>
      <c r="D9501" s="1">
        <v>1.9443957E-3</v>
      </c>
    </row>
    <row r="9502" spans="1:4" x14ac:dyDescent="0.15">
      <c r="A9502" s="1">
        <v>95</v>
      </c>
      <c r="B9502" s="1">
        <v>-3.5090063999999997E-2</v>
      </c>
      <c r="C9502" s="1">
        <v>1.54678</v>
      </c>
      <c r="D9502" s="1">
        <v>-4.1381285999999998E-3</v>
      </c>
    </row>
    <row r="9503" spans="1:4" x14ac:dyDescent="0.15">
      <c r="A9503" s="1">
        <v>95.01</v>
      </c>
      <c r="B9503" s="1">
        <v>-3.8384920000000003E-2</v>
      </c>
      <c r="C9503" s="1">
        <v>1.5453433999999999</v>
      </c>
      <c r="D9503" s="1">
        <v>-1.0137251999999999E-2</v>
      </c>
    </row>
    <row r="9504" spans="1:4" x14ac:dyDescent="0.15">
      <c r="A9504" s="1">
        <v>95.02</v>
      </c>
      <c r="B9504" s="1">
        <v>-4.1185524000000001E-2</v>
      </c>
      <c r="C9504" s="1">
        <v>1.5436477</v>
      </c>
      <c r="D9504" s="1">
        <v>-1.6033432E-2</v>
      </c>
    </row>
    <row r="9505" spans="1:4" x14ac:dyDescent="0.15">
      <c r="A9505" s="1">
        <v>95.03</v>
      </c>
      <c r="B9505" s="1">
        <v>-4.3999971999999998E-2</v>
      </c>
      <c r="C9505" s="1">
        <v>1.5419111000000001</v>
      </c>
      <c r="D9505" s="1">
        <v>-2.2242274999999999E-2</v>
      </c>
    </row>
    <row r="9506" spans="1:4" x14ac:dyDescent="0.15">
      <c r="A9506" s="1">
        <v>95.04</v>
      </c>
      <c r="B9506" s="1">
        <v>-4.6688541E-2</v>
      </c>
      <c r="C9506" s="1">
        <v>1.5401624</v>
      </c>
      <c r="D9506" s="1">
        <v>-2.820104E-2</v>
      </c>
    </row>
    <row r="9507" spans="1:4" x14ac:dyDescent="0.15">
      <c r="A9507" s="1">
        <v>95.05</v>
      </c>
      <c r="B9507" s="1">
        <v>-4.9390390999999999E-2</v>
      </c>
      <c r="C9507" s="1">
        <v>1.5378711</v>
      </c>
      <c r="D9507" s="1">
        <v>-3.3862963000000003E-2</v>
      </c>
    </row>
    <row r="9508" spans="1:4" x14ac:dyDescent="0.15">
      <c r="A9508" s="1">
        <v>95.06</v>
      </c>
      <c r="B9508" s="1">
        <v>-5.158459E-2</v>
      </c>
      <c r="C9508" s="1">
        <v>1.5358058999999999</v>
      </c>
      <c r="D9508" s="1">
        <v>-3.9480995999999997E-2</v>
      </c>
    </row>
    <row r="9509" spans="1:4" x14ac:dyDescent="0.15">
      <c r="A9509" s="1">
        <v>95.07</v>
      </c>
      <c r="B9509" s="1">
        <v>-5.367123E-2</v>
      </c>
      <c r="C9509" s="1">
        <v>1.5335836</v>
      </c>
      <c r="D9509" s="1">
        <v>-4.5374691000000002E-2</v>
      </c>
    </row>
    <row r="9510" spans="1:4" x14ac:dyDescent="0.15">
      <c r="A9510" s="1">
        <v>95.08</v>
      </c>
      <c r="B9510" s="1">
        <v>-5.5254114E-2</v>
      </c>
      <c r="C9510" s="1">
        <v>1.5313501</v>
      </c>
      <c r="D9510" s="1">
        <v>-5.1027252000000002E-2</v>
      </c>
    </row>
    <row r="9511" spans="1:4" x14ac:dyDescent="0.15">
      <c r="A9511" s="1">
        <v>95.09</v>
      </c>
      <c r="B9511" s="1">
        <v>-5.6738673000000003E-2</v>
      </c>
      <c r="C9511" s="1">
        <v>1.5286782000000001</v>
      </c>
      <c r="D9511" s="1">
        <v>-5.6390618000000003E-2</v>
      </c>
    </row>
    <row r="9512" spans="1:4" x14ac:dyDescent="0.15">
      <c r="A9512" s="1">
        <v>95.1</v>
      </c>
      <c r="B9512" s="1">
        <v>-5.7693995999999997E-2</v>
      </c>
      <c r="C9512" s="1">
        <v>1.5257532</v>
      </c>
      <c r="D9512" s="1">
        <v>-6.1566729000000001E-2</v>
      </c>
    </row>
    <row r="9513" spans="1:4" x14ac:dyDescent="0.15">
      <c r="A9513" s="1">
        <v>95.11</v>
      </c>
      <c r="B9513" s="1">
        <v>-5.8711156E-2</v>
      </c>
      <c r="C9513" s="1">
        <v>1.5229021</v>
      </c>
      <c r="D9513" s="1">
        <v>-6.6802081999999999E-2</v>
      </c>
    </row>
    <row r="9514" spans="1:4" x14ac:dyDescent="0.15">
      <c r="A9514" s="1">
        <v>95.12</v>
      </c>
      <c r="B9514" s="1">
        <v>-5.9415719999999998E-2</v>
      </c>
      <c r="C9514" s="1">
        <v>1.5204123</v>
      </c>
      <c r="D9514" s="1">
        <v>-7.1992898E-2</v>
      </c>
    </row>
    <row r="9515" spans="1:4" x14ac:dyDescent="0.15">
      <c r="A9515" s="1">
        <v>95.13</v>
      </c>
      <c r="B9515" s="1">
        <v>-5.9959698999999998E-2</v>
      </c>
      <c r="C9515" s="1">
        <v>1.5175216</v>
      </c>
      <c r="D9515" s="1">
        <v>-7.7234809000000001E-2</v>
      </c>
    </row>
    <row r="9516" spans="1:4" x14ac:dyDescent="0.15">
      <c r="A9516" s="1">
        <v>95.14</v>
      </c>
      <c r="B9516" s="1">
        <v>-6.0035096000000003E-2</v>
      </c>
      <c r="C9516" s="1">
        <v>1.5147046</v>
      </c>
      <c r="D9516" s="1">
        <v>-8.2285849999999994E-2</v>
      </c>
    </row>
    <row r="9517" spans="1:4" x14ac:dyDescent="0.15">
      <c r="A9517" s="1">
        <v>95.15</v>
      </c>
      <c r="B9517" s="1">
        <v>-5.9984628999999998E-2</v>
      </c>
      <c r="C9517" s="1">
        <v>1.5114924000000001</v>
      </c>
      <c r="D9517" s="1">
        <v>-8.7289380999999999E-2</v>
      </c>
    </row>
    <row r="9518" spans="1:4" x14ac:dyDescent="0.15">
      <c r="A9518" s="1">
        <v>95.16</v>
      </c>
      <c r="B9518" s="1">
        <v>-5.9423136000000001E-2</v>
      </c>
      <c r="C9518" s="1">
        <v>1.5085006000000001</v>
      </c>
      <c r="D9518" s="1">
        <v>-9.2474762000000002E-2</v>
      </c>
    </row>
    <row r="9519" spans="1:4" x14ac:dyDescent="0.15">
      <c r="A9519" s="1">
        <v>95.17</v>
      </c>
      <c r="B9519" s="1">
        <v>-5.9018925999999999E-2</v>
      </c>
      <c r="C9519" s="1">
        <v>1.5053422999999999</v>
      </c>
      <c r="D9519" s="1">
        <v>-9.7084919000000006E-2</v>
      </c>
    </row>
    <row r="9520" spans="1:4" x14ac:dyDescent="0.15">
      <c r="A9520" s="1">
        <v>95.18</v>
      </c>
      <c r="B9520" s="1">
        <v>-5.8714029000000001E-2</v>
      </c>
      <c r="C9520" s="1">
        <v>1.5021826</v>
      </c>
      <c r="D9520" s="1">
        <v>-0.10194639</v>
      </c>
    </row>
    <row r="9521" spans="1:4" x14ac:dyDescent="0.15">
      <c r="A9521" s="1">
        <v>95.19</v>
      </c>
      <c r="B9521" s="1">
        <v>-5.8320209999999997E-2</v>
      </c>
      <c r="C9521" s="1">
        <v>1.4987081</v>
      </c>
      <c r="D9521" s="1">
        <v>-0.10649786999999999</v>
      </c>
    </row>
    <row r="9522" spans="1:4" x14ac:dyDescent="0.15">
      <c r="A9522" s="1">
        <v>95.2</v>
      </c>
      <c r="B9522" s="1">
        <v>-5.7639027000000002E-2</v>
      </c>
      <c r="C9522" s="1">
        <v>1.4952403000000001</v>
      </c>
      <c r="D9522" s="1">
        <v>-0.11085138</v>
      </c>
    </row>
    <row r="9523" spans="1:4" x14ac:dyDescent="0.15">
      <c r="A9523" s="1">
        <v>95.21</v>
      </c>
      <c r="B9523" s="1">
        <v>-5.6995430999999999E-2</v>
      </c>
      <c r="C9523" s="1">
        <v>1.4915693000000001</v>
      </c>
      <c r="D9523" s="1">
        <v>-0.11478006</v>
      </c>
    </row>
    <row r="9524" spans="1:4" x14ac:dyDescent="0.15">
      <c r="A9524" s="1">
        <v>95.22</v>
      </c>
      <c r="B9524" s="1">
        <v>-5.5838045000000003E-2</v>
      </c>
      <c r="C9524" s="1">
        <v>1.4882995000000001</v>
      </c>
      <c r="D9524" s="1">
        <v>-0.11867398999999999</v>
      </c>
    </row>
    <row r="9525" spans="1:4" x14ac:dyDescent="0.15">
      <c r="A9525" s="1">
        <v>95.23</v>
      </c>
      <c r="B9525" s="1">
        <v>-5.4681264E-2</v>
      </c>
      <c r="C9525" s="1">
        <v>1.4848205999999999</v>
      </c>
      <c r="D9525" s="1">
        <v>-0.12211505</v>
      </c>
    </row>
    <row r="9526" spans="1:4" x14ac:dyDescent="0.15">
      <c r="A9526" s="1">
        <v>95.24</v>
      </c>
      <c r="B9526" s="1">
        <v>-5.3425610999999998E-2</v>
      </c>
      <c r="C9526" s="1">
        <v>1.4813533999999999</v>
      </c>
      <c r="D9526" s="1">
        <v>-0.12464683999999999</v>
      </c>
    </row>
    <row r="9527" spans="1:4" x14ac:dyDescent="0.15">
      <c r="A9527" s="1">
        <v>95.25</v>
      </c>
      <c r="B9527" s="1">
        <v>-5.2124980000000001E-2</v>
      </c>
      <c r="C9527" s="1">
        <v>1.4776807000000001</v>
      </c>
      <c r="D9527" s="1">
        <v>-0.12696368999999999</v>
      </c>
    </row>
    <row r="9528" spans="1:4" x14ac:dyDescent="0.15">
      <c r="A9528" s="1">
        <v>95.26</v>
      </c>
      <c r="B9528" s="1">
        <v>-5.0636502999999999E-2</v>
      </c>
      <c r="C9528" s="1">
        <v>1.4742862000000001</v>
      </c>
      <c r="D9528" s="1">
        <v>-0.12926317000000001</v>
      </c>
    </row>
    <row r="9529" spans="1:4" x14ac:dyDescent="0.15">
      <c r="A9529" s="1">
        <v>95.27</v>
      </c>
      <c r="B9529" s="1">
        <v>-4.9575679999999997E-2</v>
      </c>
      <c r="C9529" s="1">
        <v>1.4704124000000001</v>
      </c>
      <c r="D9529" s="1">
        <v>-0.13150748000000001</v>
      </c>
    </row>
    <row r="9530" spans="1:4" x14ac:dyDescent="0.15">
      <c r="A9530" s="1">
        <v>95.28</v>
      </c>
      <c r="B9530" s="1">
        <v>-4.8119831000000002E-2</v>
      </c>
      <c r="C9530" s="1">
        <v>1.4668422999999999</v>
      </c>
      <c r="D9530" s="1">
        <v>-0.13315414</v>
      </c>
    </row>
    <row r="9531" spans="1:4" x14ac:dyDescent="0.15">
      <c r="A9531" s="1">
        <v>95.29</v>
      </c>
      <c r="B9531" s="1">
        <v>-4.6536510000000003E-2</v>
      </c>
      <c r="C9531" s="1">
        <v>1.4630071</v>
      </c>
      <c r="D9531" s="1">
        <v>-0.13458633</v>
      </c>
    </row>
    <row r="9532" spans="1:4" x14ac:dyDescent="0.15">
      <c r="A9532" s="1">
        <v>95.3</v>
      </c>
      <c r="B9532" s="1">
        <v>-4.4596726000000003E-2</v>
      </c>
      <c r="C9532" s="1">
        <v>1.4593978999999999</v>
      </c>
      <c r="D9532" s="1">
        <v>-0.13569612</v>
      </c>
    </row>
    <row r="9533" spans="1:4" x14ac:dyDescent="0.15">
      <c r="A9533" s="1">
        <v>95.31</v>
      </c>
      <c r="B9533" s="1">
        <v>-4.2892193000000002E-2</v>
      </c>
      <c r="C9533" s="1">
        <v>1.4557229</v>
      </c>
      <c r="D9533" s="1">
        <v>-0.13633872</v>
      </c>
    </row>
    <row r="9534" spans="1:4" x14ac:dyDescent="0.15">
      <c r="A9534" s="1">
        <v>95.32</v>
      </c>
      <c r="B9534" s="1">
        <v>-4.0964453999999997E-2</v>
      </c>
      <c r="C9534" s="1">
        <v>1.4523383999999999</v>
      </c>
      <c r="D9534" s="1">
        <v>-0.13651308000000001</v>
      </c>
    </row>
    <row r="9535" spans="1:4" x14ac:dyDescent="0.15">
      <c r="A9535" s="1">
        <v>95.33</v>
      </c>
      <c r="B9535" s="1">
        <v>-3.9257493999999997E-2</v>
      </c>
      <c r="C9535" s="1">
        <v>1.4484279</v>
      </c>
      <c r="D9535" s="1">
        <v>-0.13635348999999999</v>
      </c>
    </row>
    <row r="9536" spans="1:4" x14ac:dyDescent="0.15">
      <c r="A9536" s="1">
        <v>95.34</v>
      </c>
      <c r="B9536" s="1">
        <v>-3.7331086999999999E-2</v>
      </c>
      <c r="C9536" s="1">
        <v>1.4449061999999999</v>
      </c>
      <c r="D9536" s="1">
        <v>-0.13612606999999999</v>
      </c>
    </row>
    <row r="9537" spans="1:4" x14ac:dyDescent="0.15">
      <c r="A9537" s="1">
        <v>95.35</v>
      </c>
      <c r="B9537" s="1">
        <v>-3.5625608000000003E-2</v>
      </c>
      <c r="C9537" s="1">
        <v>1.440871</v>
      </c>
      <c r="D9537" s="1">
        <v>-0.13552606</v>
      </c>
    </row>
    <row r="9538" spans="1:4" x14ac:dyDescent="0.15">
      <c r="A9538" s="1">
        <v>95.36</v>
      </c>
      <c r="B9538" s="1">
        <v>-3.3699266999999998E-2</v>
      </c>
      <c r="C9538" s="1">
        <v>1.4370107999999999</v>
      </c>
      <c r="D9538" s="1">
        <v>-0.13465757</v>
      </c>
    </row>
    <row r="9539" spans="1:4" x14ac:dyDescent="0.15">
      <c r="A9539" s="1">
        <v>95.37</v>
      </c>
      <c r="B9539" s="1">
        <v>-3.1991016999999997E-2</v>
      </c>
      <c r="C9539" s="1">
        <v>1.432679</v>
      </c>
      <c r="D9539" s="1">
        <v>-0.13345626999999999</v>
      </c>
    </row>
    <row r="9540" spans="1:4" x14ac:dyDescent="0.15">
      <c r="A9540" s="1">
        <v>95.38</v>
      </c>
      <c r="B9540" s="1">
        <v>-3.0173295999999999E-2</v>
      </c>
      <c r="C9540" s="1">
        <v>1.4286243000000001</v>
      </c>
      <c r="D9540" s="1">
        <v>-0.13209190000000001</v>
      </c>
    </row>
    <row r="9541" spans="1:4" x14ac:dyDescent="0.15">
      <c r="A9541" s="1">
        <v>95.39</v>
      </c>
      <c r="B9541" s="1">
        <v>-2.8980677E-2</v>
      </c>
      <c r="C9541" s="1">
        <v>1.4243668</v>
      </c>
      <c r="D9541" s="1">
        <v>-0.13065824000000001</v>
      </c>
    </row>
    <row r="9542" spans="1:4" x14ac:dyDescent="0.15">
      <c r="A9542" s="1">
        <v>95.4</v>
      </c>
      <c r="B9542" s="1">
        <v>-2.7519867E-2</v>
      </c>
      <c r="C9542" s="1">
        <v>1.4201143000000001</v>
      </c>
      <c r="D9542" s="1">
        <v>-0.12878601000000001</v>
      </c>
    </row>
    <row r="9543" spans="1:4" x14ac:dyDescent="0.15">
      <c r="A9543" s="1">
        <v>95.41</v>
      </c>
      <c r="B9543" s="1">
        <v>-2.6092078000000001E-2</v>
      </c>
      <c r="C9543" s="1">
        <v>1.415665</v>
      </c>
      <c r="D9543" s="1">
        <v>-0.12688414000000001</v>
      </c>
    </row>
    <row r="9544" spans="1:4" x14ac:dyDescent="0.15">
      <c r="A9544" s="1">
        <v>95.42</v>
      </c>
      <c r="B9544" s="1">
        <v>-2.4472569E-2</v>
      </c>
      <c r="C9544" s="1">
        <v>1.4115972000000001</v>
      </c>
      <c r="D9544" s="1">
        <v>-0.1247487</v>
      </c>
    </row>
    <row r="9545" spans="1:4" x14ac:dyDescent="0.15">
      <c r="A9545" s="1">
        <v>95.43</v>
      </c>
      <c r="B9545" s="1">
        <v>-2.3080816000000001E-2</v>
      </c>
      <c r="C9545" s="1">
        <v>1.4073574</v>
      </c>
      <c r="D9545" s="1">
        <v>-0.12239569</v>
      </c>
    </row>
    <row r="9546" spans="1:4" x14ac:dyDescent="0.15">
      <c r="A9546" s="1">
        <v>95.44</v>
      </c>
      <c r="B9546" s="1">
        <v>-2.1424960999999999E-2</v>
      </c>
      <c r="C9546" s="1">
        <v>1.4030705999999999</v>
      </c>
      <c r="D9546" s="1">
        <v>-0.11958615</v>
      </c>
    </row>
    <row r="9547" spans="1:4" x14ac:dyDescent="0.15">
      <c r="A9547" s="1">
        <v>95.45</v>
      </c>
      <c r="B9547" s="1">
        <v>-2.0200371000000002E-2</v>
      </c>
      <c r="C9547" s="1">
        <v>1.3986662000000001</v>
      </c>
      <c r="D9547" s="1">
        <v>-0.11692571</v>
      </c>
    </row>
    <row r="9548" spans="1:4" x14ac:dyDescent="0.15">
      <c r="A9548" s="1">
        <v>95.46</v>
      </c>
      <c r="B9548" s="1">
        <v>-1.8763205000000002E-2</v>
      </c>
      <c r="C9548" s="1">
        <v>1.3944044</v>
      </c>
      <c r="D9548" s="1">
        <v>-0.11418809000000001</v>
      </c>
    </row>
    <row r="9549" spans="1:4" x14ac:dyDescent="0.15">
      <c r="A9549" s="1">
        <v>95.47</v>
      </c>
      <c r="B9549" s="1">
        <v>-1.7320649E-2</v>
      </c>
      <c r="C9549" s="1">
        <v>1.3899935000000001</v>
      </c>
      <c r="D9549" s="1">
        <v>-0.11135578</v>
      </c>
    </row>
    <row r="9550" spans="1:4" x14ac:dyDescent="0.15">
      <c r="A9550" s="1">
        <v>95.48</v>
      </c>
      <c r="B9550" s="1">
        <v>-1.5724287999999999E-2</v>
      </c>
      <c r="C9550" s="1">
        <v>1.3856139000000001</v>
      </c>
      <c r="D9550" s="1">
        <v>-0.1082876</v>
      </c>
    </row>
    <row r="9551" spans="1:4" x14ac:dyDescent="0.15">
      <c r="A9551" s="1">
        <v>95.49</v>
      </c>
      <c r="B9551" s="1">
        <v>-1.4207101E-2</v>
      </c>
      <c r="C9551" s="1">
        <v>1.3808236</v>
      </c>
      <c r="D9551" s="1">
        <v>-0.10519019</v>
      </c>
    </row>
    <row r="9552" spans="1:4" x14ac:dyDescent="0.15">
      <c r="A9552" s="1">
        <v>95.5</v>
      </c>
      <c r="B9552" s="1">
        <v>-1.2073393E-2</v>
      </c>
      <c r="C9552" s="1">
        <v>1.376349</v>
      </c>
      <c r="D9552" s="1">
        <v>-0.10165349999999999</v>
      </c>
    </row>
    <row r="9553" spans="1:4" x14ac:dyDescent="0.15">
      <c r="A9553" s="1">
        <v>95.51</v>
      </c>
      <c r="B9553" s="1">
        <v>-1.0235619E-2</v>
      </c>
      <c r="C9553" s="1">
        <v>1.3712959</v>
      </c>
      <c r="D9553" s="1">
        <v>-9.8051254000000004E-2</v>
      </c>
    </row>
    <row r="9554" spans="1:4" x14ac:dyDescent="0.15">
      <c r="A9554" s="1">
        <v>95.52</v>
      </c>
      <c r="B9554" s="1">
        <v>-8.0764935000000003E-3</v>
      </c>
      <c r="C9554" s="1">
        <v>1.3659872</v>
      </c>
      <c r="D9554" s="1">
        <v>-9.4271951000000007E-2</v>
      </c>
    </row>
    <row r="9555" spans="1:4" x14ac:dyDescent="0.15">
      <c r="A9555" s="1">
        <v>95.53</v>
      </c>
      <c r="B9555" s="1">
        <v>-5.5406090999999998E-3</v>
      </c>
      <c r="C9555" s="1">
        <v>1.3601337</v>
      </c>
      <c r="D9555" s="1">
        <v>-9.0296028E-2</v>
      </c>
    </row>
    <row r="9556" spans="1:4" x14ac:dyDescent="0.15">
      <c r="A9556" s="1">
        <v>95.54</v>
      </c>
      <c r="B9556" s="1">
        <v>-2.7147578000000002E-3</v>
      </c>
      <c r="C9556" s="1">
        <v>1.3544137999999999</v>
      </c>
      <c r="D9556" s="1">
        <v>-8.6421757000000002E-2</v>
      </c>
    </row>
    <row r="9557" spans="1:4" x14ac:dyDescent="0.15">
      <c r="A9557" s="1">
        <v>95.55</v>
      </c>
      <c r="B9557" s="1">
        <v>1.3585735E-5</v>
      </c>
      <c r="C9557" s="1">
        <v>1.3481179999999999</v>
      </c>
      <c r="D9557" s="1">
        <v>-8.2189076999999999E-2</v>
      </c>
    </row>
    <row r="9558" spans="1:4" x14ac:dyDescent="0.15">
      <c r="A9558" s="1">
        <v>95.56</v>
      </c>
      <c r="B9558" s="1">
        <v>3.3713113999999998E-3</v>
      </c>
      <c r="C9558" s="1">
        <v>1.3418672</v>
      </c>
      <c r="D9558" s="1">
        <v>-7.7474884999999993E-2</v>
      </c>
    </row>
    <row r="9559" spans="1:4" x14ac:dyDescent="0.15">
      <c r="A9559" s="1">
        <v>95.57</v>
      </c>
      <c r="B9559" s="1">
        <v>6.4206818000000004E-3</v>
      </c>
      <c r="C9559" s="1">
        <v>1.3353592000000001</v>
      </c>
      <c r="D9559" s="1">
        <v>-7.2577506E-2</v>
      </c>
    </row>
    <row r="9560" spans="1:4" x14ac:dyDescent="0.15">
      <c r="A9560" s="1">
        <v>95.58</v>
      </c>
      <c r="B9560" s="1">
        <v>9.7110018000000006E-3</v>
      </c>
      <c r="C9560" s="1">
        <v>1.3285754999999999</v>
      </c>
      <c r="D9560" s="1">
        <v>-6.7922616000000005E-2</v>
      </c>
    </row>
    <row r="9561" spans="1:4" x14ac:dyDescent="0.15">
      <c r="A9561" s="1">
        <v>95.59</v>
      </c>
      <c r="B9561" s="1">
        <v>1.2803485999999999E-2</v>
      </c>
      <c r="C9561" s="1">
        <v>1.3216270999999999</v>
      </c>
      <c r="D9561" s="1">
        <v>-6.3127395000000003E-2</v>
      </c>
    </row>
    <row r="9562" spans="1:4" x14ac:dyDescent="0.15">
      <c r="A9562" s="1">
        <v>95.6</v>
      </c>
      <c r="B9562" s="1">
        <v>1.6051626999999999E-2</v>
      </c>
      <c r="C9562" s="1">
        <v>1.3144073000000001</v>
      </c>
      <c r="D9562" s="1">
        <v>-5.7756971999999997E-2</v>
      </c>
    </row>
    <row r="9563" spans="1:4" x14ac:dyDescent="0.15">
      <c r="A9563" s="1">
        <v>95.61</v>
      </c>
      <c r="B9563" s="1">
        <v>1.9197428999999998E-2</v>
      </c>
      <c r="C9563" s="1">
        <v>1.3068028</v>
      </c>
      <c r="D9563" s="1">
        <v>-5.2425346999999997E-2</v>
      </c>
    </row>
    <row r="9564" spans="1:4" x14ac:dyDescent="0.15">
      <c r="A9564" s="1">
        <v>95.62</v>
      </c>
      <c r="B9564" s="1">
        <v>2.2252164000000001E-2</v>
      </c>
      <c r="C9564" s="1">
        <v>1.2991048999999999</v>
      </c>
      <c r="D9564" s="1">
        <v>-4.7462478000000002E-2</v>
      </c>
    </row>
    <row r="9565" spans="1:4" x14ac:dyDescent="0.15">
      <c r="A9565" s="1">
        <v>95.63</v>
      </c>
      <c r="B9565" s="1">
        <v>2.5229267E-2</v>
      </c>
      <c r="C9565" s="1">
        <v>1.2913774</v>
      </c>
      <c r="D9565" s="1">
        <v>-4.2626531000000002E-2</v>
      </c>
    </row>
    <row r="9566" spans="1:4" x14ac:dyDescent="0.15">
      <c r="A9566" s="1">
        <v>95.64</v>
      </c>
      <c r="B9566" s="1">
        <v>2.8199569000000001E-2</v>
      </c>
      <c r="C9566" s="1">
        <v>1.2835582000000001</v>
      </c>
      <c r="D9566" s="1">
        <v>-3.7665807000000003E-2</v>
      </c>
    </row>
    <row r="9567" spans="1:4" x14ac:dyDescent="0.15">
      <c r="A9567" s="1">
        <v>95.65</v>
      </c>
      <c r="B9567" s="1">
        <v>3.0772115999999999E-2</v>
      </c>
      <c r="C9567" s="1">
        <v>1.2754801</v>
      </c>
      <c r="D9567" s="1">
        <v>-3.2421184999999998E-2</v>
      </c>
    </row>
    <row r="9568" spans="1:4" x14ac:dyDescent="0.15">
      <c r="A9568" s="1">
        <v>95.66</v>
      </c>
      <c r="B9568" s="1">
        <v>3.3781354E-2</v>
      </c>
      <c r="C9568" s="1">
        <v>1.2673946</v>
      </c>
      <c r="D9568" s="1">
        <v>-2.7504819999999999E-2</v>
      </c>
    </row>
    <row r="9569" spans="1:4" x14ac:dyDescent="0.15">
      <c r="A9569" s="1">
        <v>95.67</v>
      </c>
      <c r="B9569" s="1">
        <v>3.6559086999999997E-2</v>
      </c>
      <c r="C9569" s="1">
        <v>1.2589809999999999</v>
      </c>
      <c r="D9569" s="1">
        <v>-2.2478958E-2</v>
      </c>
    </row>
    <row r="9570" spans="1:4" x14ac:dyDescent="0.15">
      <c r="A9570" s="1">
        <v>95.68</v>
      </c>
      <c r="B9570" s="1">
        <v>3.9486592000000001E-2</v>
      </c>
      <c r="C9570" s="1">
        <v>1.2506332</v>
      </c>
      <c r="D9570" s="1">
        <v>-1.7363514E-2</v>
      </c>
    </row>
    <row r="9571" spans="1:4" x14ac:dyDescent="0.15">
      <c r="A9571" s="1">
        <v>95.69</v>
      </c>
      <c r="B9571" s="1">
        <v>4.2467523E-2</v>
      </c>
      <c r="C9571" s="1">
        <v>1.2417362999999999</v>
      </c>
      <c r="D9571" s="1">
        <v>-1.2124586E-2</v>
      </c>
    </row>
    <row r="9572" spans="1:4" x14ac:dyDescent="0.15">
      <c r="A9572" s="1">
        <v>95.7</v>
      </c>
      <c r="B9572" s="1">
        <v>4.5439914999999997E-2</v>
      </c>
      <c r="C9572" s="1">
        <v>1.2327591</v>
      </c>
      <c r="D9572" s="1">
        <v>-7.3542503000000002E-3</v>
      </c>
    </row>
    <row r="9573" spans="1:4" x14ac:dyDescent="0.15">
      <c r="A9573" s="1">
        <v>95.71</v>
      </c>
      <c r="B9573" s="1">
        <v>4.7995986999999997E-2</v>
      </c>
      <c r="C9573" s="1">
        <v>1.2232498999999999</v>
      </c>
      <c r="D9573" s="1">
        <v>-2.5346968000000002E-3</v>
      </c>
    </row>
    <row r="9574" spans="1:4" x14ac:dyDescent="0.15">
      <c r="A9574" s="1">
        <v>95.72</v>
      </c>
      <c r="B9574" s="1">
        <v>5.1129365000000003E-2</v>
      </c>
      <c r="C9574" s="1">
        <v>1.2136719</v>
      </c>
      <c r="D9574" s="1">
        <v>2.6526809E-3</v>
      </c>
    </row>
    <row r="9575" spans="1:4" x14ac:dyDescent="0.15">
      <c r="A9575" s="1">
        <v>95.73</v>
      </c>
      <c r="B9575" s="1">
        <v>5.4404650999999998E-2</v>
      </c>
      <c r="C9575" s="1">
        <v>1.2035188000000001</v>
      </c>
      <c r="D9575" s="1">
        <v>7.8212041999999992E-3</v>
      </c>
    </row>
    <row r="9576" spans="1:4" x14ac:dyDescent="0.15">
      <c r="A9576" s="1">
        <v>95.74</v>
      </c>
      <c r="B9576" s="1">
        <v>5.7813405999999998E-2</v>
      </c>
      <c r="C9576" s="1">
        <v>1.1936016</v>
      </c>
      <c r="D9576" s="1">
        <v>1.2784149E-2</v>
      </c>
    </row>
    <row r="9577" spans="1:4" x14ac:dyDescent="0.15">
      <c r="A9577" s="1">
        <v>95.75</v>
      </c>
      <c r="B9577" s="1">
        <v>6.1161293999999998E-2</v>
      </c>
      <c r="C9577" s="1">
        <v>1.1835618000000001</v>
      </c>
      <c r="D9577" s="1">
        <v>1.7777503E-2</v>
      </c>
    </row>
    <row r="9578" spans="1:4" x14ac:dyDescent="0.15">
      <c r="A9578" s="1">
        <v>95.76</v>
      </c>
      <c r="B9578" s="1">
        <v>6.4984921000000001E-2</v>
      </c>
      <c r="C9578" s="1">
        <v>1.1732918999999999</v>
      </c>
      <c r="D9578" s="1">
        <v>2.2799671000000001E-2</v>
      </c>
    </row>
    <row r="9579" spans="1:4" x14ac:dyDescent="0.15">
      <c r="A9579" s="1">
        <v>95.77</v>
      </c>
      <c r="B9579" s="1">
        <v>6.8267383000000001E-2</v>
      </c>
      <c r="C9579" s="1">
        <v>1.1627472000000001</v>
      </c>
      <c r="D9579" s="1">
        <v>2.7613955999999999E-2</v>
      </c>
    </row>
    <row r="9580" spans="1:4" x14ac:dyDescent="0.15">
      <c r="A9580" s="1">
        <v>95.78</v>
      </c>
      <c r="B9580" s="1">
        <v>7.2034118999999994E-2</v>
      </c>
      <c r="C9580" s="1">
        <v>1.1522311999999999</v>
      </c>
      <c r="D9580" s="1">
        <v>3.2445231999999997E-2</v>
      </c>
    </row>
    <row r="9581" spans="1:4" x14ac:dyDescent="0.15">
      <c r="A9581" s="1">
        <v>95.79</v>
      </c>
      <c r="B9581" s="1">
        <v>7.5835075000000002E-2</v>
      </c>
      <c r="C9581" s="1">
        <v>1.1413263</v>
      </c>
      <c r="D9581" s="1">
        <v>3.7436391999999999E-2</v>
      </c>
    </row>
    <row r="9582" spans="1:4" x14ac:dyDescent="0.15">
      <c r="A9582" s="1">
        <v>95.8</v>
      </c>
      <c r="B9582" s="1">
        <v>8.0327469999999998E-2</v>
      </c>
      <c r="C9582" s="1">
        <v>1.1305540000000001</v>
      </c>
      <c r="D9582" s="1">
        <v>4.2594774000000002E-2</v>
      </c>
    </row>
    <row r="9583" spans="1:4" x14ac:dyDescent="0.15">
      <c r="A9583" s="1">
        <v>95.81</v>
      </c>
      <c r="B9583" s="1">
        <v>8.5111772000000002E-2</v>
      </c>
      <c r="C9583" s="1">
        <v>1.1192743000000001</v>
      </c>
      <c r="D9583" s="1">
        <v>4.7765059999999998E-2</v>
      </c>
    </row>
    <row r="9584" spans="1:4" x14ac:dyDescent="0.15">
      <c r="A9584" s="1">
        <v>95.82</v>
      </c>
      <c r="B9584" s="1">
        <v>9.0327075000000007E-2</v>
      </c>
      <c r="C9584" s="1">
        <v>1.1085267000000001</v>
      </c>
      <c r="D9584" s="1">
        <v>5.2739982999999997E-2</v>
      </c>
    </row>
    <row r="9585" spans="1:4" x14ac:dyDescent="0.15">
      <c r="A9585" s="1">
        <v>95.83</v>
      </c>
      <c r="B9585" s="1">
        <v>9.5729772000000005E-2</v>
      </c>
      <c r="C9585" s="1">
        <v>1.0974602</v>
      </c>
      <c r="D9585" s="1">
        <v>5.7687231999999998E-2</v>
      </c>
    </row>
    <row r="9586" spans="1:4" x14ac:dyDescent="0.15">
      <c r="A9586" s="1">
        <v>95.84</v>
      </c>
      <c r="B9586" s="1">
        <v>0.10152058999999999</v>
      </c>
      <c r="C9586" s="1">
        <v>1.0865292</v>
      </c>
      <c r="D9586" s="1">
        <v>6.3011979999999995E-2</v>
      </c>
    </row>
    <row r="9587" spans="1:4" x14ac:dyDescent="0.15">
      <c r="A9587" s="1">
        <v>95.85</v>
      </c>
      <c r="B9587" s="1">
        <v>0.10770552</v>
      </c>
      <c r="C9587" s="1">
        <v>1.0750246999999999</v>
      </c>
      <c r="D9587" s="1">
        <v>6.8373955E-2</v>
      </c>
    </row>
    <row r="9588" spans="1:4" x14ac:dyDescent="0.15">
      <c r="A9588" s="1">
        <v>95.86</v>
      </c>
      <c r="B9588" s="1">
        <v>0.11430237</v>
      </c>
      <c r="C9588" s="1">
        <v>1.0634116</v>
      </c>
      <c r="D9588" s="1">
        <v>7.3283397E-2</v>
      </c>
    </row>
    <row r="9589" spans="1:4" x14ac:dyDescent="0.15">
      <c r="A9589" s="1">
        <v>95.87</v>
      </c>
      <c r="B9589" s="1">
        <v>0.12102607</v>
      </c>
      <c r="C9589" s="1">
        <v>1.0515958000000001</v>
      </c>
      <c r="D9589" s="1">
        <v>7.8293582E-2</v>
      </c>
    </row>
    <row r="9590" spans="1:4" x14ac:dyDescent="0.15">
      <c r="A9590" s="1">
        <v>95.88</v>
      </c>
      <c r="B9590" s="1">
        <v>0.12841669</v>
      </c>
      <c r="C9590" s="1">
        <v>1.0400638</v>
      </c>
      <c r="D9590" s="1">
        <v>8.3428023000000004E-2</v>
      </c>
    </row>
    <row r="9591" spans="1:4" x14ac:dyDescent="0.15">
      <c r="A9591" s="1">
        <v>95.89</v>
      </c>
      <c r="B9591" s="1">
        <v>0.13596150000000001</v>
      </c>
      <c r="C9591" s="1">
        <v>1.0280437</v>
      </c>
      <c r="D9591" s="1">
        <v>8.8611393999999996E-2</v>
      </c>
    </row>
    <row r="9592" spans="1:4" x14ac:dyDescent="0.15">
      <c r="A9592" s="1">
        <v>95.9</v>
      </c>
      <c r="B9592" s="1">
        <v>0.14363287</v>
      </c>
      <c r="C9592" s="1">
        <v>1.0163466000000001</v>
      </c>
      <c r="D9592" s="1">
        <v>9.3686330999999998E-2</v>
      </c>
    </row>
    <row r="9593" spans="1:4" x14ac:dyDescent="0.15">
      <c r="A9593" s="1">
        <v>95.91</v>
      </c>
      <c r="B9593" s="1">
        <v>0.15123018999999999</v>
      </c>
      <c r="C9593" s="1">
        <v>1.0042434</v>
      </c>
      <c r="D9593" s="1">
        <v>9.9051496000000003E-2</v>
      </c>
    </row>
    <row r="9594" spans="1:4" x14ac:dyDescent="0.15">
      <c r="A9594" s="1">
        <v>95.92</v>
      </c>
      <c r="B9594" s="1">
        <v>0.15946308000000001</v>
      </c>
      <c r="C9594" s="1">
        <v>0.99203047</v>
      </c>
      <c r="D9594" s="1">
        <v>0.10432536000000001</v>
      </c>
    </row>
    <row r="9595" spans="1:4" x14ac:dyDescent="0.15">
      <c r="A9595" s="1">
        <v>95.93</v>
      </c>
      <c r="B9595" s="1">
        <v>0.16725166999999999</v>
      </c>
      <c r="C9595" s="1">
        <v>0.97943877999999995</v>
      </c>
      <c r="D9595" s="1">
        <v>0.10950371</v>
      </c>
    </row>
    <row r="9596" spans="1:4" x14ac:dyDescent="0.15">
      <c r="A9596" s="1">
        <v>95.94</v>
      </c>
      <c r="B9596" s="1">
        <v>0.17492875999999999</v>
      </c>
      <c r="C9596" s="1">
        <v>0.96709133999999997</v>
      </c>
      <c r="D9596" s="1">
        <v>0.11444592000000001</v>
      </c>
    </row>
    <row r="9597" spans="1:4" x14ac:dyDescent="0.15">
      <c r="A9597" s="1">
        <v>95.95</v>
      </c>
      <c r="B9597" s="1">
        <v>0.18236250000000001</v>
      </c>
      <c r="C9597" s="1">
        <v>0.95451461999999998</v>
      </c>
      <c r="D9597" s="1">
        <v>0.11944805</v>
      </c>
    </row>
    <row r="9598" spans="1:4" x14ac:dyDescent="0.15">
      <c r="A9598" s="1">
        <v>95.96</v>
      </c>
      <c r="B9598" s="1">
        <v>0.19040837999999999</v>
      </c>
      <c r="C9598" s="1">
        <v>0.94216135999999995</v>
      </c>
      <c r="D9598" s="1">
        <v>0.12446222</v>
      </c>
    </row>
    <row r="9599" spans="1:4" x14ac:dyDescent="0.15">
      <c r="A9599" s="1">
        <v>95.97</v>
      </c>
      <c r="B9599" s="1">
        <v>0.19824079999999999</v>
      </c>
      <c r="C9599" s="1">
        <v>0.92957241000000002</v>
      </c>
      <c r="D9599" s="1">
        <v>0.12915893000000001</v>
      </c>
    </row>
    <row r="9600" spans="1:4" x14ac:dyDescent="0.15">
      <c r="A9600" s="1">
        <v>95.98</v>
      </c>
      <c r="B9600" s="1">
        <v>0.20589592000000001</v>
      </c>
      <c r="C9600" s="1">
        <v>0.91735648999999997</v>
      </c>
      <c r="D9600" s="1">
        <v>0.13348554000000001</v>
      </c>
    </row>
    <row r="9601" spans="1:4" x14ac:dyDescent="0.15">
      <c r="A9601" s="1">
        <v>95.99</v>
      </c>
      <c r="B9601" s="1">
        <v>0.21322704000000001</v>
      </c>
      <c r="C9601" s="1">
        <v>0.90499951999999995</v>
      </c>
      <c r="D9601" s="1">
        <v>0.13786182</v>
      </c>
    </row>
    <row r="9602" spans="1:4" x14ac:dyDescent="0.15">
      <c r="A9602" s="1">
        <v>96</v>
      </c>
      <c r="B9602" s="1">
        <v>0.22075765</v>
      </c>
      <c r="C9602" s="1">
        <v>0.89254358</v>
      </c>
      <c r="D9602" s="1">
        <v>0.14230997000000001</v>
      </c>
    </row>
    <row r="9603" spans="1:4" x14ac:dyDescent="0.15">
      <c r="A9603" s="1">
        <v>96.01</v>
      </c>
      <c r="B9603" s="1">
        <v>0.22799559</v>
      </c>
      <c r="C9603" s="1">
        <v>0.88006746000000002</v>
      </c>
      <c r="D9603" s="1">
        <v>0.14609109000000001</v>
      </c>
    </row>
    <row r="9604" spans="1:4" x14ac:dyDescent="0.15">
      <c r="A9604" s="1">
        <v>96.02</v>
      </c>
      <c r="B9604" s="1">
        <v>0.23500035999999999</v>
      </c>
      <c r="C9604" s="1">
        <v>0.86746336000000002</v>
      </c>
      <c r="D9604" s="1">
        <v>0.14926291</v>
      </c>
    </row>
    <row r="9605" spans="1:4" x14ac:dyDescent="0.15">
      <c r="A9605" s="1">
        <v>96.03</v>
      </c>
      <c r="B9605" s="1">
        <v>0.24189730000000001</v>
      </c>
      <c r="C9605" s="1">
        <v>0.85477347999999997</v>
      </c>
      <c r="D9605" s="1">
        <v>0.15283258999999999</v>
      </c>
    </row>
    <row r="9606" spans="1:4" x14ac:dyDescent="0.15">
      <c r="A9606" s="1">
        <v>96.04</v>
      </c>
      <c r="B9606" s="1">
        <v>0.24900391999999999</v>
      </c>
      <c r="C9606" s="1">
        <v>0.84224754000000002</v>
      </c>
      <c r="D9606" s="1">
        <v>0.15625694000000001</v>
      </c>
    </row>
    <row r="9607" spans="1:4" x14ac:dyDescent="0.15">
      <c r="A9607" s="1">
        <v>96.05</v>
      </c>
      <c r="B9607" s="1">
        <v>0.25567551999999999</v>
      </c>
      <c r="C9607" s="1">
        <v>0.82946562000000001</v>
      </c>
      <c r="D9607" s="1">
        <v>0.15949574</v>
      </c>
    </row>
    <row r="9608" spans="1:4" x14ac:dyDescent="0.15">
      <c r="A9608" s="1">
        <v>96.06</v>
      </c>
      <c r="B9608" s="1">
        <v>0.26274572000000002</v>
      </c>
      <c r="C9608" s="1">
        <v>0.81728833999999995</v>
      </c>
      <c r="D9608" s="1">
        <v>0.16223153000000001</v>
      </c>
    </row>
    <row r="9609" spans="1:4" x14ac:dyDescent="0.15">
      <c r="A9609" s="1">
        <v>96.07</v>
      </c>
      <c r="B9609" s="1">
        <v>0.26981891000000002</v>
      </c>
      <c r="C9609" s="1">
        <v>0.80489591999999999</v>
      </c>
      <c r="D9609" s="1">
        <v>0.16517725</v>
      </c>
    </row>
    <row r="9610" spans="1:4" x14ac:dyDescent="0.15">
      <c r="A9610" s="1">
        <v>96.08</v>
      </c>
      <c r="B9610" s="1">
        <v>0.27688941</v>
      </c>
      <c r="C9610" s="1">
        <v>0.79246249999999996</v>
      </c>
      <c r="D9610" s="1">
        <v>0.16785280999999999</v>
      </c>
    </row>
    <row r="9611" spans="1:4" x14ac:dyDescent="0.15">
      <c r="A9611" s="1">
        <v>96.09</v>
      </c>
      <c r="B9611" s="1">
        <v>0.28347717</v>
      </c>
      <c r="C9611" s="1">
        <v>0.77993820999999997</v>
      </c>
      <c r="D9611" s="1">
        <v>0.17024072000000001</v>
      </c>
    </row>
    <row r="9612" spans="1:4" x14ac:dyDescent="0.15">
      <c r="A9612" s="1">
        <v>96.1</v>
      </c>
      <c r="B9612" s="1">
        <v>0.28990891000000002</v>
      </c>
      <c r="C9612" s="1">
        <v>0.76750929999999995</v>
      </c>
      <c r="D9612" s="1">
        <v>0.17260895000000001</v>
      </c>
    </row>
    <row r="9613" spans="1:4" x14ac:dyDescent="0.15">
      <c r="A9613" s="1">
        <v>96.11</v>
      </c>
      <c r="B9613" s="1">
        <v>0.29602594999999998</v>
      </c>
      <c r="C9613" s="1">
        <v>0.75499158</v>
      </c>
      <c r="D9613" s="1">
        <v>0.17494414</v>
      </c>
    </row>
    <row r="9614" spans="1:4" x14ac:dyDescent="0.15">
      <c r="A9614" s="1">
        <v>96.12</v>
      </c>
      <c r="B9614" s="1">
        <v>0.30219743999999998</v>
      </c>
      <c r="C9614" s="1">
        <v>0.74253897999999996</v>
      </c>
      <c r="D9614" s="1">
        <v>0.17674812000000001</v>
      </c>
    </row>
    <row r="9615" spans="1:4" x14ac:dyDescent="0.15">
      <c r="A9615" s="1">
        <v>96.13</v>
      </c>
      <c r="B9615" s="1">
        <v>0.30784257999999998</v>
      </c>
      <c r="C9615" s="1">
        <v>0.73016767000000005</v>
      </c>
      <c r="D9615" s="1">
        <v>0.17877899999999999</v>
      </c>
    </row>
    <row r="9616" spans="1:4" x14ac:dyDescent="0.15">
      <c r="A9616" s="1">
        <v>96.14</v>
      </c>
      <c r="B9616" s="1">
        <v>0.31337636000000002</v>
      </c>
      <c r="C9616" s="1">
        <v>0.71806327000000003</v>
      </c>
      <c r="D9616" s="1">
        <v>0.18063216000000001</v>
      </c>
    </row>
    <row r="9617" spans="1:4" x14ac:dyDescent="0.15">
      <c r="A9617" s="1">
        <v>96.15</v>
      </c>
      <c r="B9617" s="1">
        <v>0.31854341000000003</v>
      </c>
      <c r="C9617" s="1">
        <v>0.70584133000000004</v>
      </c>
      <c r="D9617" s="1">
        <v>0.18264241000000001</v>
      </c>
    </row>
    <row r="9618" spans="1:4" x14ac:dyDescent="0.15">
      <c r="A9618" s="1">
        <v>96.16</v>
      </c>
      <c r="B9618" s="1">
        <v>0.32385857000000001</v>
      </c>
      <c r="C9618" s="1">
        <v>0.69368198999999997</v>
      </c>
      <c r="D9618" s="1">
        <v>0.1844025</v>
      </c>
    </row>
    <row r="9619" spans="1:4" x14ac:dyDescent="0.15">
      <c r="A9619" s="1">
        <v>96.17</v>
      </c>
      <c r="B9619" s="1">
        <v>0.32838830000000002</v>
      </c>
      <c r="C9619" s="1">
        <v>0.68174511999999998</v>
      </c>
      <c r="D9619" s="1">
        <v>0.18588536999999999</v>
      </c>
    </row>
    <row r="9620" spans="1:4" x14ac:dyDescent="0.15">
      <c r="A9620" s="1">
        <v>96.18</v>
      </c>
      <c r="B9620" s="1">
        <v>0.33287381999999999</v>
      </c>
      <c r="C9620" s="1">
        <v>0.67028874999999999</v>
      </c>
      <c r="D9620" s="1">
        <v>0.18730519000000001</v>
      </c>
    </row>
    <row r="9621" spans="1:4" x14ac:dyDescent="0.15">
      <c r="A9621" s="1">
        <v>96.19</v>
      </c>
      <c r="B9621" s="1">
        <v>0.33686665999999998</v>
      </c>
      <c r="C9621" s="1">
        <v>0.65874853</v>
      </c>
      <c r="D9621" s="1">
        <v>0.18889676999999999</v>
      </c>
    </row>
    <row r="9622" spans="1:4" x14ac:dyDescent="0.15">
      <c r="A9622" s="1">
        <v>96.2</v>
      </c>
      <c r="B9622" s="1">
        <v>0.34067349000000002</v>
      </c>
      <c r="C9622" s="1">
        <v>0.64774058000000001</v>
      </c>
      <c r="D9622" s="1">
        <v>0.18997469</v>
      </c>
    </row>
    <row r="9623" spans="1:4" x14ac:dyDescent="0.15">
      <c r="A9623" s="1">
        <v>96.21</v>
      </c>
      <c r="B9623" s="1">
        <v>0.34424915</v>
      </c>
      <c r="C9623" s="1">
        <v>0.63682947000000001</v>
      </c>
      <c r="D9623" s="1">
        <v>0.19101510999999999</v>
      </c>
    </row>
    <row r="9624" spans="1:4" x14ac:dyDescent="0.15">
      <c r="A9624" s="1">
        <v>96.22</v>
      </c>
      <c r="B9624" s="1">
        <v>0.34763576000000002</v>
      </c>
      <c r="C9624" s="1">
        <v>0.62643612000000004</v>
      </c>
      <c r="D9624" s="1">
        <v>0.19213200999999999</v>
      </c>
    </row>
    <row r="9625" spans="1:4" x14ac:dyDescent="0.15">
      <c r="A9625" s="1">
        <v>96.23</v>
      </c>
      <c r="B9625" s="1">
        <v>0.35041347</v>
      </c>
      <c r="C9625" s="1">
        <v>0.61599970000000004</v>
      </c>
      <c r="D9625" s="1">
        <v>0.19341818999999999</v>
      </c>
    </row>
    <row r="9626" spans="1:4" x14ac:dyDescent="0.15">
      <c r="A9626" s="1">
        <v>96.24</v>
      </c>
      <c r="B9626" s="1">
        <v>0.35297904000000002</v>
      </c>
      <c r="C9626" s="1">
        <v>0.60587398000000003</v>
      </c>
      <c r="D9626" s="1">
        <v>0.19417418</v>
      </c>
    </row>
    <row r="9627" spans="1:4" x14ac:dyDescent="0.15">
      <c r="A9627" s="1">
        <v>96.25</v>
      </c>
      <c r="B9627" s="1">
        <v>0.35535958000000001</v>
      </c>
      <c r="C9627" s="1">
        <v>0.59577113000000004</v>
      </c>
      <c r="D9627" s="1">
        <v>0.19494837000000001</v>
      </c>
    </row>
    <row r="9628" spans="1:4" x14ac:dyDescent="0.15">
      <c r="A9628" s="1">
        <v>96.26</v>
      </c>
      <c r="B9628" s="1">
        <v>0.35748814000000001</v>
      </c>
      <c r="C9628" s="1">
        <v>0.58591557999999999</v>
      </c>
      <c r="D9628" s="1">
        <v>0.19559594999999999</v>
      </c>
    </row>
    <row r="9629" spans="1:4" x14ac:dyDescent="0.15">
      <c r="A9629" s="1">
        <v>96.27</v>
      </c>
      <c r="B9629" s="1">
        <v>0.35910525999999998</v>
      </c>
      <c r="C9629" s="1">
        <v>0.57614609000000006</v>
      </c>
      <c r="D9629" s="1">
        <v>0.19627373000000001</v>
      </c>
    </row>
    <row r="9630" spans="1:4" x14ac:dyDescent="0.15">
      <c r="A9630" s="1">
        <v>96.28</v>
      </c>
      <c r="B9630" s="1">
        <v>0.36013411000000001</v>
      </c>
      <c r="C9630" s="1">
        <v>0.56655787999999996</v>
      </c>
      <c r="D9630" s="1">
        <v>0.19626906999999999</v>
      </c>
    </row>
    <row r="9631" spans="1:4" x14ac:dyDescent="0.15">
      <c r="A9631" s="1">
        <v>96.29</v>
      </c>
      <c r="B9631" s="1">
        <v>0.36062239000000001</v>
      </c>
      <c r="C9631" s="1">
        <v>0.55726858000000001</v>
      </c>
      <c r="D9631" s="1">
        <v>0.19623341999999999</v>
      </c>
    </row>
    <row r="9632" spans="1:4" x14ac:dyDescent="0.15">
      <c r="A9632" s="1">
        <v>96.3</v>
      </c>
      <c r="B9632" s="1">
        <v>0.36093007999999999</v>
      </c>
      <c r="C9632" s="1">
        <v>0.54817998999999995</v>
      </c>
      <c r="D9632" s="1">
        <v>0.19632773000000001</v>
      </c>
    </row>
    <row r="9633" spans="1:4" x14ac:dyDescent="0.15">
      <c r="A9633" s="1">
        <v>96.31</v>
      </c>
      <c r="B9633" s="1">
        <v>0.36080258999999998</v>
      </c>
      <c r="C9633" s="1">
        <v>0.53900528999999997</v>
      </c>
      <c r="D9633" s="1">
        <v>0.19646217999999999</v>
      </c>
    </row>
    <row r="9634" spans="1:4" x14ac:dyDescent="0.15">
      <c r="A9634" s="1">
        <v>96.32</v>
      </c>
      <c r="B9634" s="1">
        <v>0.36052229000000002</v>
      </c>
      <c r="C9634" s="1">
        <v>0.52990018000000005</v>
      </c>
      <c r="D9634" s="1">
        <v>0.19641061000000001</v>
      </c>
    </row>
    <row r="9635" spans="1:4" x14ac:dyDescent="0.15">
      <c r="A9635" s="1">
        <v>96.33</v>
      </c>
      <c r="B9635" s="1">
        <v>0.35963707</v>
      </c>
      <c r="C9635" s="1">
        <v>0.52084041000000003</v>
      </c>
      <c r="D9635" s="1">
        <v>0.19606752</v>
      </c>
    </row>
    <row r="9636" spans="1:4" x14ac:dyDescent="0.15">
      <c r="A9636" s="1">
        <v>96.34</v>
      </c>
      <c r="B9636" s="1">
        <v>0.35841572999999999</v>
      </c>
      <c r="C9636" s="1">
        <v>0.51223775000000005</v>
      </c>
      <c r="D9636" s="1">
        <v>0.19549227999999999</v>
      </c>
    </row>
    <row r="9637" spans="1:4" x14ac:dyDescent="0.15">
      <c r="A9637" s="1">
        <v>96.35</v>
      </c>
      <c r="B9637" s="1">
        <v>0.35663537000000001</v>
      </c>
      <c r="C9637" s="1">
        <v>0.50366993000000004</v>
      </c>
      <c r="D9637" s="1">
        <v>0.19517343000000001</v>
      </c>
    </row>
    <row r="9638" spans="1:4" x14ac:dyDescent="0.15">
      <c r="A9638" s="1">
        <v>96.36</v>
      </c>
      <c r="B9638" s="1">
        <v>0.35446920999999998</v>
      </c>
      <c r="C9638" s="1">
        <v>0.49531811999999997</v>
      </c>
      <c r="D9638" s="1">
        <v>0.19485916</v>
      </c>
    </row>
    <row r="9639" spans="1:4" x14ac:dyDescent="0.15">
      <c r="A9639" s="1">
        <v>96.37</v>
      </c>
      <c r="B9639" s="1">
        <v>0.35190117999999998</v>
      </c>
      <c r="C9639" s="1">
        <v>0.48710529000000002</v>
      </c>
      <c r="D9639" s="1">
        <v>0.19414993</v>
      </c>
    </row>
    <row r="9640" spans="1:4" x14ac:dyDescent="0.15">
      <c r="A9640" s="1">
        <v>96.38</v>
      </c>
      <c r="B9640" s="1">
        <v>0.34931174999999998</v>
      </c>
      <c r="C9640" s="1">
        <v>0.47888091999999999</v>
      </c>
      <c r="D9640" s="1">
        <v>0.19346667000000001</v>
      </c>
    </row>
    <row r="9641" spans="1:4" x14ac:dyDescent="0.15">
      <c r="A9641" s="1">
        <v>96.39</v>
      </c>
      <c r="B9641" s="1">
        <v>0.34632868</v>
      </c>
      <c r="C9641" s="1">
        <v>0.47078040999999998</v>
      </c>
      <c r="D9641" s="1">
        <v>0.19287375000000001</v>
      </c>
    </row>
    <row r="9642" spans="1:4" x14ac:dyDescent="0.15">
      <c r="A9642" s="1">
        <v>96.4</v>
      </c>
      <c r="B9642" s="1">
        <v>0.34305323999999998</v>
      </c>
      <c r="C9642" s="1">
        <v>0.46292087999999998</v>
      </c>
      <c r="D9642" s="1">
        <v>0.19195888</v>
      </c>
    </row>
    <row r="9643" spans="1:4" x14ac:dyDescent="0.15">
      <c r="A9643" s="1">
        <v>96.41</v>
      </c>
      <c r="B9643" s="1">
        <v>0.33965131999999998</v>
      </c>
      <c r="C9643" s="1">
        <v>0.45494317000000001</v>
      </c>
      <c r="D9643" s="1">
        <v>0.19123413</v>
      </c>
    </row>
    <row r="9644" spans="1:4" x14ac:dyDescent="0.15">
      <c r="A9644" s="1">
        <v>96.42</v>
      </c>
      <c r="B9644" s="1">
        <v>0.33605466000000001</v>
      </c>
      <c r="C9644" s="1">
        <v>0.44708049999999999</v>
      </c>
      <c r="D9644" s="1">
        <v>0.19018446999999999</v>
      </c>
    </row>
    <row r="9645" spans="1:4" x14ac:dyDescent="0.15">
      <c r="A9645" s="1">
        <v>96.43</v>
      </c>
      <c r="B9645" s="1">
        <v>0.33249727000000001</v>
      </c>
      <c r="C9645" s="1">
        <v>0.43908070999999999</v>
      </c>
      <c r="D9645" s="1">
        <v>0.18924888000000001</v>
      </c>
    </row>
    <row r="9646" spans="1:4" x14ac:dyDescent="0.15">
      <c r="A9646" s="1">
        <v>96.44</v>
      </c>
      <c r="B9646" s="1">
        <v>0.32882049000000002</v>
      </c>
      <c r="C9646" s="1">
        <v>0.43137075000000003</v>
      </c>
      <c r="D9646" s="1">
        <v>0.18827804000000001</v>
      </c>
    </row>
    <row r="9647" spans="1:4" x14ac:dyDescent="0.15">
      <c r="A9647" s="1">
        <v>96.45</v>
      </c>
      <c r="B9647" s="1">
        <v>0.32472999000000002</v>
      </c>
      <c r="C9647" s="1">
        <v>0.42369386999999997</v>
      </c>
      <c r="D9647" s="1">
        <v>0.18726153000000001</v>
      </c>
    </row>
    <row r="9648" spans="1:4" x14ac:dyDescent="0.15">
      <c r="A9648" s="1">
        <v>96.46</v>
      </c>
      <c r="B9648" s="1">
        <v>0.32071873000000001</v>
      </c>
      <c r="C9648" s="1">
        <v>0.41639760999999997</v>
      </c>
      <c r="D9648" s="1">
        <v>0.18650859</v>
      </c>
    </row>
    <row r="9649" spans="1:4" x14ac:dyDescent="0.15">
      <c r="A9649" s="1">
        <v>96.47</v>
      </c>
      <c r="B9649" s="1">
        <v>0.31671643999999999</v>
      </c>
      <c r="C9649" s="1">
        <v>0.40940546</v>
      </c>
      <c r="D9649" s="1">
        <v>0.18551237000000001</v>
      </c>
    </row>
    <row r="9650" spans="1:4" x14ac:dyDescent="0.15">
      <c r="A9650" s="1">
        <v>96.48</v>
      </c>
      <c r="B9650" s="1">
        <v>0.31261256999999998</v>
      </c>
      <c r="C9650" s="1">
        <v>0.40253263</v>
      </c>
      <c r="D9650" s="1">
        <v>0.18438342999999999</v>
      </c>
    </row>
    <row r="9651" spans="1:4" x14ac:dyDescent="0.15">
      <c r="A9651" s="1">
        <v>96.49</v>
      </c>
      <c r="B9651" s="1">
        <v>0.30895191999999999</v>
      </c>
      <c r="C9651" s="1">
        <v>0.39585438000000001</v>
      </c>
      <c r="D9651" s="1">
        <v>0.18325540000000001</v>
      </c>
    </row>
    <row r="9652" spans="1:4" x14ac:dyDescent="0.15">
      <c r="A9652" s="1">
        <v>96.5</v>
      </c>
      <c r="B9652" s="1">
        <v>0.30536084000000002</v>
      </c>
      <c r="C9652" s="1">
        <v>0.38926804999999998</v>
      </c>
      <c r="D9652" s="1">
        <v>0.18215371</v>
      </c>
    </row>
    <row r="9653" spans="1:4" x14ac:dyDescent="0.15">
      <c r="A9653" s="1">
        <v>96.51</v>
      </c>
      <c r="B9653" s="1">
        <v>0.30181888000000001</v>
      </c>
      <c r="C9653" s="1">
        <v>0.38291994000000001</v>
      </c>
      <c r="D9653" s="1">
        <v>0.18088874999999999</v>
      </c>
    </row>
    <row r="9654" spans="1:4" x14ac:dyDescent="0.15">
      <c r="A9654" s="1">
        <v>96.52</v>
      </c>
      <c r="B9654" s="1">
        <v>0.29818924000000002</v>
      </c>
      <c r="C9654" s="1">
        <v>0.37659229</v>
      </c>
      <c r="D9654" s="1">
        <v>0.17930517000000001</v>
      </c>
    </row>
    <row r="9655" spans="1:4" x14ac:dyDescent="0.15">
      <c r="A9655" s="1">
        <v>96.53</v>
      </c>
      <c r="B9655" s="1">
        <v>0.29492353999999998</v>
      </c>
      <c r="C9655" s="1">
        <v>0.37085167000000002</v>
      </c>
      <c r="D9655" s="1">
        <v>0.17750600999999999</v>
      </c>
    </row>
    <row r="9656" spans="1:4" x14ac:dyDescent="0.15">
      <c r="A9656" s="1">
        <v>96.54</v>
      </c>
      <c r="B9656" s="1">
        <v>0.29200280000000001</v>
      </c>
      <c r="C9656" s="1">
        <v>0.36539358999999999</v>
      </c>
      <c r="D9656" s="1">
        <v>0.17608736</v>
      </c>
    </row>
    <row r="9657" spans="1:4" x14ac:dyDescent="0.15">
      <c r="A9657" s="1">
        <v>96.55</v>
      </c>
      <c r="B9657" s="1">
        <v>0.28913257999999997</v>
      </c>
      <c r="C9657" s="1">
        <v>0.35988331000000001</v>
      </c>
      <c r="D9657" s="1">
        <v>0.17500515</v>
      </c>
    </row>
    <row r="9658" spans="1:4" x14ac:dyDescent="0.15">
      <c r="A9658" s="1">
        <v>96.56</v>
      </c>
      <c r="B9658" s="1">
        <v>0.28665737000000002</v>
      </c>
      <c r="C9658" s="1">
        <v>0.35464919</v>
      </c>
      <c r="D9658" s="1">
        <v>0.17387785</v>
      </c>
    </row>
    <row r="9659" spans="1:4" x14ac:dyDescent="0.15">
      <c r="A9659" s="1">
        <v>96.57</v>
      </c>
      <c r="B9659" s="1">
        <v>0.28443245</v>
      </c>
      <c r="C9659" s="1">
        <v>0.35002380999999999</v>
      </c>
      <c r="D9659" s="1">
        <v>0.17272008999999999</v>
      </c>
    </row>
    <row r="9660" spans="1:4" x14ac:dyDescent="0.15">
      <c r="A9660" s="1">
        <v>96.58</v>
      </c>
      <c r="B9660" s="1">
        <v>0.28243414</v>
      </c>
      <c r="C9660" s="1">
        <v>0.34528636000000001</v>
      </c>
      <c r="D9660" s="1">
        <v>0.17189773999999999</v>
      </c>
    </row>
    <row r="9661" spans="1:4" x14ac:dyDescent="0.15">
      <c r="A9661" s="1">
        <v>96.59</v>
      </c>
      <c r="B9661" s="1">
        <v>0.28034173000000001</v>
      </c>
      <c r="C9661" s="1">
        <v>0.34039331</v>
      </c>
      <c r="D9661" s="1">
        <v>0.17132006999999999</v>
      </c>
    </row>
    <row r="9662" spans="1:4" x14ac:dyDescent="0.15">
      <c r="A9662" s="1">
        <v>96.6</v>
      </c>
      <c r="B9662" s="1">
        <v>0.27832275000000001</v>
      </c>
      <c r="C9662" s="1">
        <v>0.33563504</v>
      </c>
      <c r="D9662" s="1">
        <v>0.17028972000000001</v>
      </c>
    </row>
    <row r="9663" spans="1:4" x14ac:dyDescent="0.15">
      <c r="A9663" s="1">
        <v>96.61</v>
      </c>
      <c r="B9663" s="1">
        <v>0.27634340000000002</v>
      </c>
      <c r="C9663" s="1">
        <v>0.33113103999999999</v>
      </c>
      <c r="D9663" s="1">
        <v>0.1691541</v>
      </c>
    </row>
    <row r="9664" spans="1:4" x14ac:dyDescent="0.15">
      <c r="A9664" s="1">
        <v>96.62</v>
      </c>
      <c r="B9664" s="1">
        <v>0.27495037999999999</v>
      </c>
      <c r="C9664" s="1">
        <v>0.32648725000000001</v>
      </c>
      <c r="D9664" s="1">
        <v>0.16817698</v>
      </c>
    </row>
    <row r="9665" spans="1:4" x14ac:dyDescent="0.15">
      <c r="A9665" s="1">
        <v>96.63</v>
      </c>
      <c r="B9665" s="1">
        <v>0.27393346000000002</v>
      </c>
      <c r="C9665" s="1">
        <v>0.32200156000000002</v>
      </c>
      <c r="D9665" s="1">
        <v>0.16725767</v>
      </c>
    </row>
    <row r="9666" spans="1:4" x14ac:dyDescent="0.15">
      <c r="A9666" s="1">
        <v>96.64</v>
      </c>
      <c r="B9666" s="1">
        <v>0.27331527</v>
      </c>
      <c r="C9666" s="1">
        <v>0.31719658000000001</v>
      </c>
      <c r="D9666" s="1">
        <v>0.16606155</v>
      </c>
    </row>
    <row r="9667" spans="1:4" x14ac:dyDescent="0.15">
      <c r="A9667" s="1">
        <v>96.65</v>
      </c>
      <c r="B9667" s="1">
        <v>0.27261054000000001</v>
      </c>
      <c r="C9667" s="1">
        <v>0.31250862000000001</v>
      </c>
      <c r="D9667" s="1">
        <v>0.16509672</v>
      </c>
    </row>
    <row r="9668" spans="1:4" x14ac:dyDescent="0.15">
      <c r="A9668" s="1">
        <v>96.66</v>
      </c>
      <c r="B9668" s="1">
        <v>0.27200553</v>
      </c>
      <c r="C9668" s="1">
        <v>0.30788662999999999</v>
      </c>
      <c r="D9668" s="1">
        <v>0.16443104</v>
      </c>
    </row>
    <row r="9669" spans="1:4" x14ac:dyDescent="0.15">
      <c r="A9669" s="1">
        <v>96.67</v>
      </c>
      <c r="B9669" s="1">
        <v>0.27214649000000002</v>
      </c>
      <c r="C9669" s="1">
        <v>0.30351918</v>
      </c>
      <c r="D9669" s="1">
        <v>0.16393833999999999</v>
      </c>
    </row>
    <row r="9670" spans="1:4" x14ac:dyDescent="0.15">
      <c r="A9670" s="1">
        <v>96.68</v>
      </c>
      <c r="B9670" s="1">
        <v>0.27254991000000001</v>
      </c>
      <c r="C9670" s="1">
        <v>0.29905813999999997</v>
      </c>
      <c r="D9670" s="1">
        <v>0.16342883</v>
      </c>
    </row>
    <row r="9671" spans="1:4" x14ac:dyDescent="0.15">
      <c r="A9671" s="1">
        <v>96.69</v>
      </c>
      <c r="B9671" s="1">
        <v>0.27304072000000001</v>
      </c>
      <c r="C9671" s="1">
        <v>0.29464749000000001</v>
      </c>
      <c r="D9671" s="1">
        <v>0.16286708999999999</v>
      </c>
    </row>
    <row r="9672" spans="1:4" x14ac:dyDescent="0.15">
      <c r="A9672" s="1">
        <v>96.7</v>
      </c>
      <c r="B9672" s="1">
        <v>0.27393095000000001</v>
      </c>
      <c r="C9672" s="1">
        <v>0.29022091999999999</v>
      </c>
      <c r="D9672" s="1">
        <v>0.16268005999999999</v>
      </c>
    </row>
    <row r="9673" spans="1:4" x14ac:dyDescent="0.15">
      <c r="A9673" s="1">
        <v>96.71</v>
      </c>
      <c r="B9673" s="1">
        <v>0.27501585000000001</v>
      </c>
      <c r="C9673" s="1">
        <v>0.28576401000000001</v>
      </c>
      <c r="D9673" s="1">
        <v>0.16254889</v>
      </c>
    </row>
    <row r="9674" spans="1:4" x14ac:dyDescent="0.15">
      <c r="A9674" s="1">
        <v>96.72</v>
      </c>
      <c r="B9674" s="1">
        <v>0.27667671999999999</v>
      </c>
      <c r="C9674" s="1">
        <v>0.28151399999999999</v>
      </c>
      <c r="D9674" s="1">
        <v>0.16193548999999999</v>
      </c>
    </row>
    <row r="9675" spans="1:4" x14ac:dyDescent="0.15">
      <c r="A9675" s="1">
        <v>96.73</v>
      </c>
      <c r="B9675" s="1">
        <v>0.27857831999999999</v>
      </c>
      <c r="C9675" s="1">
        <v>0.27725886</v>
      </c>
      <c r="D9675" s="1">
        <v>0.16145809</v>
      </c>
    </row>
    <row r="9676" spans="1:4" x14ac:dyDescent="0.15">
      <c r="A9676" s="1">
        <v>96.74</v>
      </c>
      <c r="B9676" s="1">
        <v>0.28076579000000002</v>
      </c>
      <c r="C9676" s="1">
        <v>0.27281610000000001</v>
      </c>
      <c r="D9676" s="1">
        <v>0.1611677</v>
      </c>
    </row>
    <row r="9677" spans="1:4" x14ac:dyDescent="0.15">
      <c r="A9677" s="1">
        <v>96.75</v>
      </c>
      <c r="B9677" s="1">
        <v>0.28347850000000002</v>
      </c>
      <c r="C9677" s="1">
        <v>0.26824685999999998</v>
      </c>
      <c r="D9677" s="1">
        <v>0.16139601000000001</v>
      </c>
    </row>
    <row r="9678" spans="1:4" x14ac:dyDescent="0.15">
      <c r="A9678" s="1">
        <v>96.76</v>
      </c>
      <c r="B9678" s="1">
        <v>0.28645145</v>
      </c>
      <c r="C9678" s="1">
        <v>0.26350609000000003</v>
      </c>
      <c r="D9678" s="1">
        <v>0.16126998000000001</v>
      </c>
    </row>
    <row r="9679" spans="1:4" x14ac:dyDescent="0.15">
      <c r="A9679" s="1">
        <v>96.77</v>
      </c>
      <c r="B9679" s="1">
        <v>0.28971848</v>
      </c>
      <c r="C9679" s="1">
        <v>0.25863150000000001</v>
      </c>
      <c r="D9679" s="1">
        <v>0.16107758</v>
      </c>
    </row>
    <row r="9680" spans="1:4" x14ac:dyDescent="0.15">
      <c r="A9680" s="1">
        <v>96.78</v>
      </c>
      <c r="B9680" s="1">
        <v>0.29347181999999999</v>
      </c>
      <c r="C9680" s="1">
        <v>0.25357635000000001</v>
      </c>
      <c r="D9680" s="1">
        <v>0.16098682</v>
      </c>
    </row>
    <row r="9681" spans="1:4" x14ac:dyDescent="0.15">
      <c r="A9681" s="1">
        <v>96.79</v>
      </c>
      <c r="B9681" s="1">
        <v>0.29754343999999999</v>
      </c>
      <c r="C9681" s="1">
        <v>0.24840024999999999</v>
      </c>
      <c r="D9681" s="1">
        <v>0.16102229000000001</v>
      </c>
    </row>
    <row r="9682" spans="1:4" x14ac:dyDescent="0.15">
      <c r="A9682" s="1">
        <v>96.8</v>
      </c>
      <c r="B9682" s="1">
        <v>0.30182558999999998</v>
      </c>
      <c r="C9682" s="1">
        <v>0.24303669</v>
      </c>
      <c r="D9682" s="1">
        <v>0.16069789000000001</v>
      </c>
    </row>
    <row r="9683" spans="1:4" x14ac:dyDescent="0.15">
      <c r="A9683" s="1">
        <v>96.81</v>
      </c>
      <c r="B9683" s="1">
        <v>0.30670816000000001</v>
      </c>
      <c r="C9683" s="1">
        <v>0.23757656999999999</v>
      </c>
      <c r="D9683" s="1">
        <v>0.16071940000000001</v>
      </c>
    </row>
    <row r="9684" spans="1:4" x14ac:dyDescent="0.15">
      <c r="A9684" s="1">
        <v>96.82</v>
      </c>
      <c r="B9684" s="1">
        <v>0.31175423000000002</v>
      </c>
      <c r="C9684" s="1">
        <v>0.23175069000000001</v>
      </c>
      <c r="D9684" s="1">
        <v>0.16066187000000001</v>
      </c>
    </row>
    <row r="9685" spans="1:4" x14ac:dyDescent="0.15">
      <c r="A9685" s="1">
        <v>96.83</v>
      </c>
      <c r="B9685" s="1">
        <v>0.31723352999999999</v>
      </c>
      <c r="C9685" s="1">
        <v>0.2257643</v>
      </c>
      <c r="D9685" s="1">
        <v>0.16030502999999999</v>
      </c>
    </row>
    <row r="9686" spans="1:4" x14ac:dyDescent="0.15">
      <c r="A9686" s="1">
        <v>96.84</v>
      </c>
      <c r="B9686" s="1">
        <v>0.32276653</v>
      </c>
      <c r="C9686" s="1">
        <v>0.21985853</v>
      </c>
      <c r="D9686" s="1">
        <v>0.15974770999999999</v>
      </c>
    </row>
    <row r="9687" spans="1:4" x14ac:dyDescent="0.15">
      <c r="A9687" s="1">
        <v>96.85</v>
      </c>
      <c r="B9687" s="1">
        <v>0.32849980000000001</v>
      </c>
      <c r="C9687" s="1">
        <v>0.21372257</v>
      </c>
      <c r="D9687" s="1">
        <v>0.15925168000000001</v>
      </c>
    </row>
    <row r="9688" spans="1:4" x14ac:dyDescent="0.15">
      <c r="A9688" s="1">
        <v>96.86</v>
      </c>
      <c r="B9688" s="1">
        <v>0.33439445000000001</v>
      </c>
      <c r="C9688" s="1">
        <v>0.20737090999999999</v>
      </c>
      <c r="D9688" s="1">
        <v>0.15874352</v>
      </c>
    </row>
    <row r="9689" spans="1:4" x14ac:dyDescent="0.15">
      <c r="A9689" s="1">
        <v>96.87</v>
      </c>
      <c r="B9689" s="1">
        <v>0.34023923</v>
      </c>
      <c r="C9689" s="1">
        <v>0.20042992000000001</v>
      </c>
      <c r="D9689" s="1">
        <v>0.15796028000000001</v>
      </c>
    </row>
    <row r="9690" spans="1:4" x14ac:dyDescent="0.15">
      <c r="A9690" s="1">
        <v>96.88</v>
      </c>
      <c r="B9690" s="1">
        <v>0.34626997999999998</v>
      </c>
      <c r="C9690" s="1">
        <v>0.19328386</v>
      </c>
      <c r="D9690" s="1">
        <v>0.15675259</v>
      </c>
    </row>
    <row r="9691" spans="1:4" x14ac:dyDescent="0.15">
      <c r="A9691" s="1">
        <v>96.89</v>
      </c>
      <c r="B9691" s="1">
        <v>0.35235900999999997</v>
      </c>
      <c r="C9691" s="1">
        <v>0.18576659000000001</v>
      </c>
      <c r="D9691" s="1">
        <v>0.15555190999999999</v>
      </c>
    </row>
    <row r="9692" spans="1:4" x14ac:dyDescent="0.15">
      <c r="A9692" s="1">
        <v>96.9</v>
      </c>
      <c r="B9692" s="1">
        <v>0.35802993999999999</v>
      </c>
      <c r="C9692" s="1">
        <v>0.17798732</v>
      </c>
      <c r="D9692" s="1">
        <v>0.15401757999999999</v>
      </c>
    </row>
    <row r="9693" spans="1:4" x14ac:dyDescent="0.15">
      <c r="A9693" s="1">
        <v>96.91</v>
      </c>
      <c r="B9693" s="1">
        <v>0.36359766999999998</v>
      </c>
      <c r="C9693" s="1">
        <v>0.16987492000000001</v>
      </c>
      <c r="D9693" s="1">
        <v>0.15256</v>
      </c>
    </row>
    <row r="9694" spans="1:4" x14ac:dyDescent="0.15">
      <c r="A9694" s="1">
        <v>96.92</v>
      </c>
      <c r="B9694" s="1">
        <v>0.36915805000000002</v>
      </c>
      <c r="C9694" s="1">
        <v>0.16159351999999999</v>
      </c>
      <c r="D9694" s="1">
        <v>0.15042124000000001</v>
      </c>
    </row>
    <row r="9695" spans="1:4" x14ac:dyDescent="0.15">
      <c r="A9695" s="1">
        <v>96.93</v>
      </c>
      <c r="B9695" s="1">
        <v>0.37471925</v>
      </c>
      <c r="C9695" s="1">
        <v>0.15339811</v>
      </c>
      <c r="D9695" s="1">
        <v>0.14810408999999999</v>
      </c>
    </row>
    <row r="9696" spans="1:4" x14ac:dyDescent="0.15">
      <c r="A9696" s="1">
        <v>96.94</v>
      </c>
      <c r="B9696" s="1">
        <v>0.38030501999999999</v>
      </c>
      <c r="C9696" s="1">
        <v>0.14485586</v>
      </c>
      <c r="D9696" s="1">
        <v>0.14559336</v>
      </c>
    </row>
    <row r="9697" spans="1:4" x14ac:dyDescent="0.15">
      <c r="A9697" s="1">
        <v>96.95</v>
      </c>
      <c r="B9697" s="1">
        <v>0.38570603999999997</v>
      </c>
      <c r="C9697" s="1">
        <v>0.13581302000000001</v>
      </c>
      <c r="D9697" s="1">
        <v>0.14279928</v>
      </c>
    </row>
    <row r="9698" spans="1:4" x14ac:dyDescent="0.15">
      <c r="A9698" s="1">
        <v>96.96</v>
      </c>
      <c r="B9698" s="1">
        <v>0.39109038000000002</v>
      </c>
      <c r="C9698" s="1">
        <v>0.12660799</v>
      </c>
      <c r="D9698" s="1">
        <v>0.13968205</v>
      </c>
    </row>
    <row r="9699" spans="1:4" x14ac:dyDescent="0.15">
      <c r="A9699" s="1">
        <v>96.97</v>
      </c>
      <c r="B9699" s="1">
        <v>0.39657214000000002</v>
      </c>
      <c r="C9699" s="1">
        <v>0.11750199</v>
      </c>
      <c r="D9699" s="1">
        <v>0.13613818</v>
      </c>
    </row>
    <row r="9700" spans="1:4" x14ac:dyDescent="0.15">
      <c r="A9700" s="1">
        <v>96.98</v>
      </c>
      <c r="B9700" s="1">
        <v>0.40175231</v>
      </c>
      <c r="C9700" s="1">
        <v>0.10801239999999999</v>
      </c>
      <c r="D9700" s="1">
        <v>0.13205546000000001</v>
      </c>
    </row>
    <row r="9701" spans="1:4" x14ac:dyDescent="0.15">
      <c r="A9701" s="1">
        <v>96.99</v>
      </c>
      <c r="B9701" s="1">
        <v>0.40706461999999999</v>
      </c>
      <c r="C9701" s="1">
        <v>9.8207298999999998E-2</v>
      </c>
      <c r="D9701" s="1">
        <v>0.12775437000000001</v>
      </c>
    </row>
    <row r="9702" spans="1:4" x14ac:dyDescent="0.15">
      <c r="A9702" s="1">
        <v>97</v>
      </c>
      <c r="B9702" s="1">
        <v>0.4121842</v>
      </c>
      <c r="C9702" s="1">
        <v>8.8308296999999994E-2</v>
      </c>
      <c r="D9702" s="1">
        <v>0.12319679</v>
      </c>
    </row>
    <row r="9703" spans="1:4" x14ac:dyDescent="0.15">
      <c r="A9703" s="1">
        <v>97.01</v>
      </c>
      <c r="B9703" s="1">
        <v>0.41682016999999999</v>
      </c>
      <c r="C9703" s="1">
        <v>7.8069794999999997E-2</v>
      </c>
      <c r="D9703" s="1">
        <v>0.11887455</v>
      </c>
    </row>
    <row r="9704" spans="1:4" x14ac:dyDescent="0.15">
      <c r="A9704" s="1">
        <v>97.02</v>
      </c>
      <c r="B9704" s="1">
        <v>0.42125112999999997</v>
      </c>
      <c r="C9704" s="1">
        <v>6.7507436000000004E-2</v>
      </c>
      <c r="D9704" s="1">
        <v>0.11475886</v>
      </c>
    </row>
    <row r="9705" spans="1:4" x14ac:dyDescent="0.15">
      <c r="A9705" s="1">
        <v>97.03</v>
      </c>
      <c r="B9705" s="1">
        <v>0.42571150000000002</v>
      </c>
      <c r="C9705" s="1">
        <v>5.6816124000000003E-2</v>
      </c>
      <c r="D9705" s="1">
        <v>0.11013582</v>
      </c>
    </row>
    <row r="9706" spans="1:4" x14ac:dyDescent="0.15">
      <c r="A9706" s="1">
        <v>97.04</v>
      </c>
      <c r="B9706" s="1">
        <v>0.42959546999999998</v>
      </c>
      <c r="C9706" s="1">
        <v>4.5977654999999999E-2</v>
      </c>
      <c r="D9706" s="1">
        <v>0.10505813999999999</v>
      </c>
    </row>
    <row r="9707" spans="1:4" x14ac:dyDescent="0.15">
      <c r="A9707" s="1">
        <v>97.05</v>
      </c>
      <c r="B9707" s="1">
        <v>0.43363847</v>
      </c>
      <c r="C9707" s="1">
        <v>3.4832052000000002E-2</v>
      </c>
      <c r="D9707" s="1">
        <v>0.10049679</v>
      </c>
    </row>
    <row r="9708" spans="1:4" x14ac:dyDescent="0.15">
      <c r="A9708" s="1">
        <v>97.06</v>
      </c>
      <c r="B9708" s="1">
        <v>0.43704948999999998</v>
      </c>
      <c r="C9708" s="1">
        <v>2.3334521E-2</v>
      </c>
      <c r="D9708" s="1">
        <v>9.6126780999999994E-2</v>
      </c>
    </row>
    <row r="9709" spans="1:4" x14ac:dyDescent="0.15">
      <c r="A9709" s="1">
        <v>97.07</v>
      </c>
      <c r="B9709" s="1">
        <v>0.44061766000000002</v>
      </c>
      <c r="C9709" s="1">
        <v>1.1742489E-2</v>
      </c>
      <c r="D9709" s="1">
        <v>9.1870589000000002E-2</v>
      </c>
    </row>
    <row r="9710" spans="1:4" x14ac:dyDescent="0.15">
      <c r="A9710" s="1">
        <v>97.08</v>
      </c>
      <c r="B9710" s="1">
        <v>0.44363474000000003</v>
      </c>
      <c r="C9710" s="1">
        <v>-3.2056442999999998E-5</v>
      </c>
      <c r="D9710" s="1">
        <v>8.7415186000000006E-2</v>
      </c>
    </row>
    <row r="9711" spans="1:4" x14ac:dyDescent="0.15">
      <c r="A9711" s="1">
        <v>97.09</v>
      </c>
      <c r="B9711" s="1">
        <v>0.44651345999999997</v>
      </c>
      <c r="C9711" s="1">
        <v>-1.1942669E-2</v>
      </c>
      <c r="D9711" s="1">
        <v>8.3454054999999999E-2</v>
      </c>
    </row>
    <row r="9712" spans="1:4" x14ac:dyDescent="0.15">
      <c r="A9712" s="1">
        <v>97.1</v>
      </c>
      <c r="B9712" s="1">
        <v>0.44900061000000002</v>
      </c>
      <c r="C9712" s="1">
        <v>-2.4017676000000002E-2</v>
      </c>
      <c r="D9712" s="1">
        <v>7.9925090000000004E-2</v>
      </c>
    </row>
    <row r="9713" spans="1:4" x14ac:dyDescent="0.15">
      <c r="A9713" s="1">
        <v>97.11</v>
      </c>
      <c r="B9713" s="1">
        <v>0.45094996999999998</v>
      </c>
      <c r="C9713" s="1">
        <v>-3.6247649E-2</v>
      </c>
      <c r="D9713" s="1">
        <v>7.7168241999999998E-2</v>
      </c>
    </row>
    <row r="9714" spans="1:4" x14ac:dyDescent="0.15">
      <c r="A9714" s="1">
        <v>97.12</v>
      </c>
      <c r="B9714" s="1">
        <v>0.45216036999999998</v>
      </c>
      <c r="C9714" s="1">
        <v>-4.8597834999999999E-2</v>
      </c>
      <c r="D9714" s="1">
        <v>7.4023764000000006E-2</v>
      </c>
    </row>
    <row r="9715" spans="1:4" x14ac:dyDescent="0.15">
      <c r="A9715" s="1">
        <v>97.13</v>
      </c>
      <c r="B9715" s="1">
        <v>0.45303807000000001</v>
      </c>
      <c r="C9715" s="1">
        <v>-6.1277500999999998E-2</v>
      </c>
      <c r="D9715" s="1">
        <v>7.1368134999999999E-2</v>
      </c>
    </row>
    <row r="9716" spans="1:4" x14ac:dyDescent="0.15">
      <c r="A9716" s="1">
        <v>97.14</v>
      </c>
      <c r="B9716" s="1">
        <v>0.45347760999999998</v>
      </c>
      <c r="C9716" s="1">
        <v>-7.428034E-2</v>
      </c>
      <c r="D9716" s="1">
        <v>6.8558173E-2</v>
      </c>
    </row>
    <row r="9717" spans="1:4" x14ac:dyDescent="0.15">
      <c r="A9717" s="1">
        <v>97.15</v>
      </c>
      <c r="B9717" s="1">
        <v>0.45391207</v>
      </c>
      <c r="C9717" s="1">
        <v>-8.7429338999999995E-2</v>
      </c>
      <c r="D9717" s="1">
        <v>6.6313953999999994E-2</v>
      </c>
    </row>
    <row r="9718" spans="1:4" x14ac:dyDescent="0.15">
      <c r="A9718" s="1">
        <v>97.16</v>
      </c>
      <c r="B9718" s="1">
        <v>0.45396297000000002</v>
      </c>
      <c r="C9718" s="1">
        <v>-0.10057721</v>
      </c>
      <c r="D9718" s="1">
        <v>6.4181454999999998E-2</v>
      </c>
    </row>
    <row r="9719" spans="1:4" x14ac:dyDescent="0.15">
      <c r="A9719" s="1">
        <v>97.17</v>
      </c>
      <c r="B9719" s="1">
        <v>0.45343960999999999</v>
      </c>
      <c r="C9719" s="1">
        <v>-0.11369252000000001</v>
      </c>
      <c r="D9719" s="1">
        <v>6.2484605999999998E-2</v>
      </c>
    </row>
    <row r="9720" spans="1:4" x14ac:dyDescent="0.15">
      <c r="A9720" s="1">
        <v>97.18</v>
      </c>
      <c r="B9720" s="1">
        <v>0.452351</v>
      </c>
      <c r="C9720" s="1">
        <v>-0.12697760999999999</v>
      </c>
      <c r="D9720" s="1">
        <v>6.1052694999999997E-2</v>
      </c>
    </row>
    <row r="9721" spans="1:4" x14ac:dyDescent="0.15">
      <c r="A9721" s="1">
        <v>97.19</v>
      </c>
      <c r="B9721" s="1">
        <v>0.45111274000000001</v>
      </c>
      <c r="C9721" s="1">
        <v>-0.14058666</v>
      </c>
      <c r="D9721" s="1">
        <v>5.9500294000000002E-2</v>
      </c>
    </row>
    <row r="9722" spans="1:4" x14ac:dyDescent="0.15">
      <c r="A9722" s="1">
        <v>97.2</v>
      </c>
      <c r="B9722" s="1">
        <v>0.44940551000000001</v>
      </c>
      <c r="C9722" s="1">
        <v>-0.15435867</v>
      </c>
      <c r="D9722" s="1">
        <v>5.7896606000000003E-2</v>
      </c>
    </row>
    <row r="9723" spans="1:4" x14ac:dyDescent="0.15">
      <c r="A9723" s="1">
        <v>97.21</v>
      </c>
      <c r="B9723" s="1">
        <v>0.44757524999999998</v>
      </c>
      <c r="C9723" s="1">
        <v>-0.16831821999999999</v>
      </c>
      <c r="D9723" s="1">
        <v>5.7254644E-2</v>
      </c>
    </row>
    <row r="9724" spans="1:4" x14ac:dyDescent="0.15">
      <c r="A9724" s="1">
        <v>97.22</v>
      </c>
      <c r="B9724" s="1">
        <v>0.44522270000000003</v>
      </c>
      <c r="C9724" s="1">
        <v>-0.18298271999999999</v>
      </c>
      <c r="D9724" s="1">
        <v>5.6482822000000002E-2</v>
      </c>
    </row>
    <row r="9725" spans="1:4" x14ac:dyDescent="0.15">
      <c r="A9725" s="1">
        <v>97.23</v>
      </c>
      <c r="B9725" s="1">
        <v>0.44295094000000002</v>
      </c>
      <c r="C9725" s="1">
        <v>-0.19740141</v>
      </c>
      <c r="D9725" s="1">
        <v>5.5872987999999998E-2</v>
      </c>
    </row>
    <row r="9726" spans="1:4" x14ac:dyDescent="0.15">
      <c r="A9726" s="1">
        <v>97.24</v>
      </c>
      <c r="B9726" s="1">
        <v>0.44019804000000001</v>
      </c>
      <c r="C9726" s="1">
        <v>-0.21208874</v>
      </c>
      <c r="D9726" s="1">
        <v>5.527456E-2</v>
      </c>
    </row>
    <row r="9727" spans="1:4" x14ac:dyDescent="0.15">
      <c r="A9727" s="1">
        <v>97.25</v>
      </c>
      <c r="B9727" s="1">
        <v>0.43711103000000001</v>
      </c>
      <c r="C9727" s="1">
        <v>-0.22717308999999999</v>
      </c>
      <c r="D9727" s="1">
        <v>5.4989666E-2</v>
      </c>
    </row>
    <row r="9728" spans="1:4" x14ac:dyDescent="0.15">
      <c r="A9728" s="1">
        <v>97.26</v>
      </c>
      <c r="B9728" s="1">
        <v>0.43355394000000003</v>
      </c>
      <c r="C9728" s="1">
        <v>-0.24280073999999999</v>
      </c>
      <c r="D9728" s="1">
        <v>5.4691960999999997E-2</v>
      </c>
    </row>
    <row r="9729" spans="1:4" x14ac:dyDescent="0.15">
      <c r="A9729" s="1">
        <v>97.27</v>
      </c>
      <c r="B9729" s="1">
        <v>0.43004882999999999</v>
      </c>
      <c r="C9729" s="1">
        <v>-0.25868906000000003</v>
      </c>
      <c r="D9729" s="1">
        <v>5.4726166E-2</v>
      </c>
    </row>
    <row r="9730" spans="1:4" x14ac:dyDescent="0.15">
      <c r="A9730" s="1">
        <v>97.28</v>
      </c>
      <c r="B9730" s="1">
        <v>0.42618122000000003</v>
      </c>
      <c r="C9730" s="1">
        <v>-0.27461436</v>
      </c>
      <c r="D9730" s="1">
        <v>5.4697336999999999E-2</v>
      </c>
    </row>
    <row r="9731" spans="1:4" x14ac:dyDescent="0.15">
      <c r="A9731" s="1">
        <v>97.29</v>
      </c>
      <c r="B9731" s="1">
        <v>0.42252187000000002</v>
      </c>
      <c r="C9731" s="1">
        <v>-0.29042791000000001</v>
      </c>
      <c r="D9731" s="1">
        <v>5.5200348000000003E-2</v>
      </c>
    </row>
    <row r="9732" spans="1:4" x14ac:dyDescent="0.15">
      <c r="A9732" s="1">
        <v>97.3</v>
      </c>
      <c r="B9732" s="1">
        <v>0.41857064999999999</v>
      </c>
      <c r="C9732" s="1">
        <v>-0.30654302</v>
      </c>
      <c r="D9732" s="1">
        <v>5.5669824999999999E-2</v>
      </c>
    </row>
    <row r="9733" spans="1:4" x14ac:dyDescent="0.15">
      <c r="A9733" s="1">
        <v>97.31</v>
      </c>
      <c r="B9733" s="1">
        <v>0.41437895000000002</v>
      </c>
      <c r="C9733" s="1">
        <v>-0.32252926999999998</v>
      </c>
      <c r="D9733" s="1">
        <v>5.6411447000000003E-2</v>
      </c>
    </row>
    <row r="9734" spans="1:4" x14ac:dyDescent="0.15">
      <c r="A9734" s="1">
        <v>97.32</v>
      </c>
      <c r="B9734" s="1">
        <v>0.40996962999999997</v>
      </c>
      <c r="C9734" s="1">
        <v>-0.33860267999999999</v>
      </c>
      <c r="D9734" s="1">
        <v>5.7231870999999997E-2</v>
      </c>
    </row>
    <row r="9735" spans="1:4" x14ac:dyDescent="0.15">
      <c r="A9735" s="1">
        <v>97.33</v>
      </c>
      <c r="B9735" s="1">
        <v>0.40550218999999998</v>
      </c>
      <c r="C9735" s="1">
        <v>-0.35461928999999998</v>
      </c>
      <c r="D9735" s="1">
        <v>5.8240333999999998E-2</v>
      </c>
    </row>
    <row r="9736" spans="1:4" x14ac:dyDescent="0.15">
      <c r="A9736" s="1">
        <v>97.34</v>
      </c>
      <c r="B9736" s="1">
        <v>0.40075305</v>
      </c>
      <c r="C9736" s="1">
        <v>-0.37066299000000003</v>
      </c>
      <c r="D9736" s="1">
        <v>5.9416173000000003E-2</v>
      </c>
    </row>
    <row r="9737" spans="1:4" x14ac:dyDescent="0.15">
      <c r="A9737" s="1">
        <v>97.35</v>
      </c>
      <c r="B9737" s="1">
        <v>0.39612391000000002</v>
      </c>
      <c r="C9737" s="1">
        <v>-0.38672204999999998</v>
      </c>
      <c r="D9737" s="1">
        <v>6.0652009E-2</v>
      </c>
    </row>
    <row r="9738" spans="1:4" x14ac:dyDescent="0.15">
      <c r="A9738" s="1">
        <v>97.36</v>
      </c>
      <c r="B9738" s="1">
        <v>0.39141369999999998</v>
      </c>
      <c r="C9738" s="1">
        <v>-0.40259313000000002</v>
      </c>
      <c r="D9738" s="1">
        <v>6.2472051000000001E-2</v>
      </c>
    </row>
    <row r="9739" spans="1:4" x14ac:dyDescent="0.15">
      <c r="A9739" s="1">
        <v>97.37</v>
      </c>
      <c r="B9739" s="1">
        <v>0.38674838</v>
      </c>
      <c r="C9739" s="1">
        <v>-0.41846533000000002</v>
      </c>
      <c r="D9739" s="1">
        <v>6.4543984999999998E-2</v>
      </c>
    </row>
    <row r="9740" spans="1:4" x14ac:dyDescent="0.15">
      <c r="A9740" s="1">
        <v>97.38</v>
      </c>
      <c r="B9740" s="1">
        <v>0.38208618999999999</v>
      </c>
      <c r="C9740" s="1">
        <v>-0.43440224999999999</v>
      </c>
      <c r="D9740" s="1">
        <v>6.6669281999999996E-2</v>
      </c>
    </row>
    <row r="9741" spans="1:4" x14ac:dyDescent="0.15">
      <c r="A9741" s="1">
        <v>97.39</v>
      </c>
      <c r="B9741" s="1">
        <v>0.37723586999999997</v>
      </c>
      <c r="C9741" s="1">
        <v>-0.45010132000000003</v>
      </c>
      <c r="D9741" s="1">
        <v>6.8510549000000004E-2</v>
      </c>
    </row>
    <row r="9742" spans="1:4" x14ac:dyDescent="0.15">
      <c r="A9742" s="1">
        <v>97.4</v>
      </c>
      <c r="B9742" s="1">
        <v>0.37241058999999999</v>
      </c>
      <c r="C9742" s="1">
        <v>-0.46572681999999999</v>
      </c>
      <c r="D9742" s="1">
        <v>7.0710719000000005E-2</v>
      </c>
    </row>
    <row r="9743" spans="1:4" x14ac:dyDescent="0.15">
      <c r="A9743" s="1">
        <v>97.41</v>
      </c>
      <c r="B9743" s="1">
        <v>0.36746751999999999</v>
      </c>
      <c r="C9743" s="1">
        <v>-0.48110797</v>
      </c>
      <c r="D9743" s="1">
        <v>7.3471861999999999E-2</v>
      </c>
    </row>
    <row r="9744" spans="1:4" x14ac:dyDescent="0.15">
      <c r="A9744" s="1">
        <v>97.42</v>
      </c>
      <c r="B9744" s="1">
        <v>0.36224255</v>
      </c>
      <c r="C9744" s="1">
        <v>-0.49645155000000002</v>
      </c>
      <c r="D9744" s="1">
        <v>7.6135359999999999E-2</v>
      </c>
    </row>
    <row r="9745" spans="1:4" x14ac:dyDescent="0.15">
      <c r="A9745" s="1">
        <v>97.43</v>
      </c>
      <c r="B9745" s="1">
        <v>0.35721340000000001</v>
      </c>
      <c r="C9745" s="1">
        <v>-0.51137756999999995</v>
      </c>
      <c r="D9745" s="1">
        <v>7.8786042000000001E-2</v>
      </c>
    </row>
    <row r="9746" spans="1:4" x14ac:dyDescent="0.15">
      <c r="A9746" s="1">
        <v>97.44</v>
      </c>
      <c r="B9746" s="1">
        <v>0.35182097000000001</v>
      </c>
      <c r="C9746" s="1">
        <v>-0.52619128999999998</v>
      </c>
      <c r="D9746" s="1">
        <v>8.1765080000000004E-2</v>
      </c>
    </row>
    <row r="9747" spans="1:4" x14ac:dyDescent="0.15">
      <c r="A9747" s="1">
        <v>97.45</v>
      </c>
      <c r="B9747" s="1">
        <v>0.34659528000000001</v>
      </c>
      <c r="C9747" s="1">
        <v>-0.54102888999999998</v>
      </c>
      <c r="D9747" s="1">
        <v>8.5204970000000005E-2</v>
      </c>
    </row>
    <row r="9748" spans="1:4" x14ac:dyDescent="0.15">
      <c r="A9748" s="1">
        <v>97.46</v>
      </c>
      <c r="B9748" s="1">
        <v>0.34126800000000002</v>
      </c>
      <c r="C9748" s="1">
        <v>-0.55570633999999997</v>
      </c>
      <c r="D9748" s="1">
        <v>8.9017966000000004E-2</v>
      </c>
    </row>
    <row r="9749" spans="1:4" x14ac:dyDescent="0.15">
      <c r="A9749" s="1">
        <v>97.47</v>
      </c>
      <c r="B9749" s="1">
        <v>0.33587213999999999</v>
      </c>
      <c r="C9749" s="1">
        <v>-0.57009100000000001</v>
      </c>
      <c r="D9749" s="1">
        <v>9.2704100999999997E-2</v>
      </c>
    </row>
    <row r="9750" spans="1:4" x14ac:dyDescent="0.15">
      <c r="A9750" s="1">
        <v>97.48</v>
      </c>
      <c r="B9750" s="1">
        <v>0.33022175999999998</v>
      </c>
      <c r="C9750" s="1">
        <v>-0.58409142999999997</v>
      </c>
      <c r="D9750" s="1">
        <v>9.6744623000000002E-2</v>
      </c>
    </row>
    <row r="9751" spans="1:4" x14ac:dyDescent="0.15">
      <c r="A9751" s="1">
        <v>97.49</v>
      </c>
      <c r="B9751" s="1">
        <v>0.32465314000000001</v>
      </c>
      <c r="C9751" s="1">
        <v>-0.59817524</v>
      </c>
      <c r="D9751" s="1">
        <v>0.10118530000000001</v>
      </c>
    </row>
    <row r="9752" spans="1:4" x14ac:dyDescent="0.15">
      <c r="A9752" s="1">
        <v>97.5</v>
      </c>
      <c r="B9752" s="1">
        <v>0.31907761000000001</v>
      </c>
      <c r="C9752" s="1">
        <v>-0.61222977999999995</v>
      </c>
      <c r="D9752" s="1">
        <v>0.10545039</v>
      </c>
    </row>
    <row r="9753" spans="1:4" x14ac:dyDescent="0.15">
      <c r="A9753" s="1">
        <v>97.51</v>
      </c>
      <c r="B9753" s="1">
        <v>0.31319155999999998</v>
      </c>
      <c r="C9753" s="1">
        <v>-0.62628236999999998</v>
      </c>
      <c r="D9753" s="1">
        <v>0.11014905</v>
      </c>
    </row>
    <row r="9754" spans="1:4" x14ac:dyDescent="0.15">
      <c r="A9754" s="1">
        <v>97.52</v>
      </c>
      <c r="B9754" s="1">
        <v>0.30693495999999998</v>
      </c>
      <c r="C9754" s="1">
        <v>-0.64036146999999999</v>
      </c>
      <c r="D9754" s="1">
        <v>0.11511977</v>
      </c>
    </row>
    <row r="9755" spans="1:4" x14ac:dyDescent="0.15">
      <c r="A9755" s="1">
        <v>97.53</v>
      </c>
      <c r="B9755" s="1">
        <v>0.30058129</v>
      </c>
      <c r="C9755" s="1">
        <v>-0.65439073000000003</v>
      </c>
      <c r="D9755" s="1">
        <v>0.1202437</v>
      </c>
    </row>
    <row r="9756" spans="1:4" x14ac:dyDescent="0.15">
      <c r="A9756" s="1">
        <v>97.54</v>
      </c>
      <c r="B9756" s="1">
        <v>0.29420130999999999</v>
      </c>
      <c r="C9756" s="1">
        <v>-0.66850058000000001</v>
      </c>
      <c r="D9756" s="1">
        <v>0.12541078</v>
      </c>
    </row>
    <row r="9757" spans="1:4" x14ac:dyDescent="0.15">
      <c r="A9757" s="1">
        <v>97.55</v>
      </c>
      <c r="B9757" s="1">
        <v>0.28773109000000002</v>
      </c>
      <c r="C9757" s="1">
        <v>-0.68238383999999996</v>
      </c>
      <c r="D9757" s="1">
        <v>0.13041</v>
      </c>
    </row>
    <row r="9758" spans="1:4" x14ac:dyDescent="0.15">
      <c r="A9758" s="1">
        <v>97.56</v>
      </c>
      <c r="B9758" s="1">
        <v>0.28098200000000001</v>
      </c>
      <c r="C9758" s="1">
        <v>-0.69613917000000003</v>
      </c>
      <c r="D9758" s="1">
        <v>0.13619591</v>
      </c>
    </row>
    <row r="9759" spans="1:4" x14ac:dyDescent="0.15">
      <c r="A9759" s="1">
        <v>97.57</v>
      </c>
      <c r="B9759" s="1">
        <v>0.27426823</v>
      </c>
      <c r="C9759" s="1">
        <v>-0.70998790000000001</v>
      </c>
      <c r="D9759" s="1">
        <v>0.14232170999999999</v>
      </c>
    </row>
    <row r="9760" spans="1:4" x14ac:dyDescent="0.15">
      <c r="A9760" s="1">
        <v>97.58</v>
      </c>
      <c r="B9760" s="1">
        <v>0.26714426000000002</v>
      </c>
      <c r="C9760" s="1">
        <v>-0.72416577000000004</v>
      </c>
      <c r="D9760" s="1">
        <v>0.14799001000000001</v>
      </c>
    </row>
    <row r="9761" spans="1:4" x14ac:dyDescent="0.15">
      <c r="A9761" s="1">
        <v>97.59</v>
      </c>
      <c r="B9761" s="1">
        <v>0.26032871000000002</v>
      </c>
      <c r="C9761" s="1">
        <v>-0.73796251999999996</v>
      </c>
      <c r="D9761" s="1">
        <v>0.15358264999999999</v>
      </c>
    </row>
    <row r="9762" spans="1:4" x14ac:dyDescent="0.15">
      <c r="A9762" s="1">
        <v>97.6</v>
      </c>
      <c r="B9762" s="1">
        <v>0.25304362000000002</v>
      </c>
      <c r="C9762" s="1">
        <v>-0.75206837999999998</v>
      </c>
      <c r="D9762" s="1">
        <v>0.15913584</v>
      </c>
    </row>
    <row r="9763" spans="1:4" x14ac:dyDescent="0.15">
      <c r="A9763" s="1">
        <v>97.61</v>
      </c>
      <c r="B9763" s="1">
        <v>0.24604672</v>
      </c>
      <c r="C9763" s="1">
        <v>-0.76630591999999997</v>
      </c>
      <c r="D9763" s="1">
        <v>0.16473739000000001</v>
      </c>
    </row>
    <row r="9764" spans="1:4" x14ac:dyDescent="0.15">
      <c r="A9764" s="1">
        <v>97.62</v>
      </c>
      <c r="B9764" s="1">
        <v>0.23879872999999999</v>
      </c>
      <c r="C9764" s="1">
        <v>-0.78022804999999995</v>
      </c>
      <c r="D9764" s="1">
        <v>0.17028867</v>
      </c>
    </row>
    <row r="9765" spans="1:4" x14ac:dyDescent="0.15">
      <c r="A9765" s="1">
        <v>97.63</v>
      </c>
      <c r="B9765" s="1">
        <v>0.23179343999999999</v>
      </c>
      <c r="C9765" s="1">
        <v>-0.79388798000000005</v>
      </c>
      <c r="D9765" s="1">
        <v>0.17579422</v>
      </c>
    </row>
    <row r="9766" spans="1:4" x14ac:dyDescent="0.15">
      <c r="A9766" s="1">
        <v>97.64</v>
      </c>
      <c r="B9766" s="1">
        <v>0.22441838</v>
      </c>
      <c r="C9766" s="1">
        <v>-0.80789325000000001</v>
      </c>
      <c r="D9766" s="1">
        <v>0.18070786999999999</v>
      </c>
    </row>
    <row r="9767" spans="1:4" x14ac:dyDescent="0.15">
      <c r="A9767" s="1">
        <v>97.65</v>
      </c>
      <c r="B9767" s="1">
        <v>0.21716808000000001</v>
      </c>
      <c r="C9767" s="1">
        <v>-0.82173355999999997</v>
      </c>
      <c r="D9767" s="1">
        <v>0.18537814</v>
      </c>
    </row>
    <row r="9768" spans="1:4" x14ac:dyDescent="0.15">
      <c r="A9768" s="1">
        <v>97.66</v>
      </c>
      <c r="B9768" s="1">
        <v>0.21004550999999999</v>
      </c>
      <c r="C9768" s="1">
        <v>-0.83570869999999997</v>
      </c>
      <c r="D9768" s="1">
        <v>0.18988863</v>
      </c>
    </row>
    <row r="9769" spans="1:4" x14ac:dyDescent="0.15">
      <c r="A9769" s="1">
        <v>97.67</v>
      </c>
      <c r="B9769" s="1">
        <v>0.20279217999999999</v>
      </c>
      <c r="C9769" s="1">
        <v>-0.84944423999999996</v>
      </c>
      <c r="D9769" s="1">
        <v>0.19423773</v>
      </c>
    </row>
    <row r="9770" spans="1:4" x14ac:dyDescent="0.15">
      <c r="A9770" s="1">
        <v>97.68</v>
      </c>
      <c r="B9770" s="1">
        <v>0.19531498999999999</v>
      </c>
      <c r="C9770" s="1">
        <v>-0.86301587000000002</v>
      </c>
      <c r="D9770" s="1">
        <v>0.19836171999999999</v>
      </c>
    </row>
    <row r="9771" spans="1:4" x14ac:dyDescent="0.15">
      <c r="A9771" s="1">
        <v>97.69</v>
      </c>
      <c r="B9771" s="1">
        <v>0.18789840999999999</v>
      </c>
      <c r="C9771" s="1">
        <v>-0.87667181000000005</v>
      </c>
      <c r="D9771" s="1">
        <v>0.20173031</v>
      </c>
    </row>
    <row r="9772" spans="1:4" x14ac:dyDescent="0.15">
      <c r="A9772" s="1">
        <v>97.7</v>
      </c>
      <c r="B9772" s="1">
        <v>0.18060126000000001</v>
      </c>
      <c r="C9772" s="1">
        <v>-0.88994647000000004</v>
      </c>
      <c r="D9772" s="1">
        <v>0.20486825</v>
      </c>
    </row>
    <row r="9773" spans="1:4" x14ac:dyDescent="0.15">
      <c r="A9773" s="1">
        <v>97.71</v>
      </c>
      <c r="B9773" s="1">
        <v>0.17336942999999999</v>
      </c>
      <c r="C9773" s="1">
        <v>-0.90304912000000004</v>
      </c>
      <c r="D9773" s="1">
        <v>0.20786663</v>
      </c>
    </row>
    <row r="9774" spans="1:4" x14ac:dyDescent="0.15">
      <c r="A9774" s="1">
        <v>97.72</v>
      </c>
      <c r="B9774" s="1">
        <v>0.16601045</v>
      </c>
      <c r="C9774" s="1">
        <v>-0.91625677999999999</v>
      </c>
      <c r="D9774" s="1">
        <v>0.21056678000000001</v>
      </c>
    </row>
    <row r="9775" spans="1:4" x14ac:dyDescent="0.15">
      <c r="A9775" s="1">
        <v>97.73</v>
      </c>
      <c r="B9775" s="1">
        <v>0.15884733000000001</v>
      </c>
      <c r="C9775" s="1">
        <v>-0.92920506999999997</v>
      </c>
      <c r="D9775" s="1">
        <v>0.21277462</v>
      </c>
    </row>
    <row r="9776" spans="1:4" x14ac:dyDescent="0.15">
      <c r="A9776" s="1">
        <v>97.74</v>
      </c>
      <c r="B9776" s="1">
        <v>0.15117264</v>
      </c>
      <c r="C9776" s="1">
        <v>-0.94196824000000001</v>
      </c>
      <c r="D9776" s="1">
        <v>0.21465741999999999</v>
      </c>
    </row>
    <row r="9777" spans="1:4" x14ac:dyDescent="0.15">
      <c r="A9777" s="1">
        <v>97.75</v>
      </c>
      <c r="B9777" s="1">
        <v>0.14344572</v>
      </c>
      <c r="C9777" s="1">
        <v>-0.95412094999999997</v>
      </c>
      <c r="D9777" s="1">
        <v>0.21644910000000001</v>
      </c>
    </row>
    <row r="9778" spans="1:4" x14ac:dyDescent="0.15">
      <c r="A9778" s="1">
        <v>97.76</v>
      </c>
      <c r="B9778" s="1">
        <v>0.13583168000000001</v>
      </c>
      <c r="C9778" s="1">
        <v>-0.96608516</v>
      </c>
      <c r="D9778" s="1">
        <v>0.21805225</v>
      </c>
    </row>
    <row r="9779" spans="1:4" x14ac:dyDescent="0.15">
      <c r="A9779" s="1">
        <v>97.77</v>
      </c>
      <c r="B9779" s="1">
        <v>0.12830601999999999</v>
      </c>
      <c r="C9779" s="1">
        <v>-0.97781006999999998</v>
      </c>
      <c r="D9779" s="1">
        <v>0.21929718000000001</v>
      </c>
    </row>
    <row r="9780" spans="1:4" x14ac:dyDescent="0.15">
      <c r="A9780" s="1">
        <v>97.78</v>
      </c>
      <c r="B9780" s="1">
        <v>0.12062444999999999</v>
      </c>
      <c r="C9780" s="1">
        <v>-0.98937673000000004</v>
      </c>
      <c r="D9780" s="1">
        <v>0.21970851</v>
      </c>
    </row>
    <row r="9781" spans="1:4" x14ac:dyDescent="0.15">
      <c r="A9781" s="1">
        <v>97.79</v>
      </c>
      <c r="B9781" s="1">
        <v>0.11316862</v>
      </c>
      <c r="C9781" s="1">
        <v>-1.0001523000000001</v>
      </c>
      <c r="D9781" s="1">
        <v>0.22003659</v>
      </c>
    </row>
    <row r="9782" spans="1:4" x14ac:dyDescent="0.15">
      <c r="A9782" s="1">
        <v>97.8</v>
      </c>
      <c r="B9782" s="1">
        <v>0.10527063</v>
      </c>
      <c r="C9782" s="1">
        <v>-1.0105747</v>
      </c>
      <c r="D9782" s="1">
        <v>0.21999567</v>
      </c>
    </row>
    <row r="9783" spans="1:4" x14ac:dyDescent="0.15">
      <c r="A9783" s="1">
        <v>97.81</v>
      </c>
      <c r="B9783" s="1">
        <v>9.7791218999999999E-2</v>
      </c>
      <c r="C9783" s="1">
        <v>-1.020664</v>
      </c>
      <c r="D9783" s="1">
        <v>0.22021678</v>
      </c>
    </row>
    <row r="9784" spans="1:4" x14ac:dyDescent="0.15">
      <c r="A9784" s="1">
        <v>97.82</v>
      </c>
      <c r="B9784" s="1">
        <v>9.0164871999999993E-2</v>
      </c>
      <c r="C9784" s="1">
        <v>-1.0303157000000001</v>
      </c>
      <c r="D9784" s="1">
        <v>0.21992248</v>
      </c>
    </row>
    <row r="9785" spans="1:4" x14ac:dyDescent="0.15">
      <c r="A9785" s="1">
        <v>97.83</v>
      </c>
      <c r="B9785" s="1">
        <v>8.2416771999999999E-2</v>
      </c>
      <c r="C9785" s="1">
        <v>-1.0395768999999999</v>
      </c>
      <c r="D9785" s="1">
        <v>0.21941380999999999</v>
      </c>
    </row>
    <row r="9786" spans="1:4" x14ac:dyDescent="0.15">
      <c r="A9786" s="1">
        <v>97.84</v>
      </c>
      <c r="B9786" s="1">
        <v>7.4793494000000002E-2</v>
      </c>
      <c r="C9786" s="1">
        <v>-1.0488354</v>
      </c>
      <c r="D9786" s="1">
        <v>0.21885080000000001</v>
      </c>
    </row>
    <row r="9787" spans="1:4" x14ac:dyDescent="0.15">
      <c r="A9787" s="1">
        <v>97.85</v>
      </c>
      <c r="B9787" s="1">
        <v>6.7411863000000002E-2</v>
      </c>
      <c r="C9787" s="1">
        <v>-1.0576532999999999</v>
      </c>
      <c r="D9787" s="1">
        <v>0.21836992</v>
      </c>
    </row>
    <row r="9788" spans="1:4" x14ac:dyDescent="0.15">
      <c r="A9788" s="1">
        <v>97.86</v>
      </c>
      <c r="B9788" s="1">
        <v>5.9951563999999999E-2</v>
      </c>
      <c r="C9788" s="1">
        <v>-1.0662619</v>
      </c>
      <c r="D9788" s="1">
        <v>0.21780620000000001</v>
      </c>
    </row>
    <row r="9789" spans="1:4" x14ac:dyDescent="0.15">
      <c r="A9789" s="1">
        <v>97.87</v>
      </c>
      <c r="B9789" s="1">
        <v>5.2391395E-2</v>
      </c>
      <c r="C9789" s="1">
        <v>-1.0744864000000001</v>
      </c>
      <c r="D9789" s="1">
        <v>0.21720059999999999</v>
      </c>
    </row>
    <row r="9790" spans="1:4" x14ac:dyDescent="0.15">
      <c r="A9790" s="1">
        <v>97.88</v>
      </c>
      <c r="B9790" s="1">
        <v>4.4717022000000002E-2</v>
      </c>
      <c r="C9790" s="1">
        <v>-1.082463</v>
      </c>
      <c r="D9790" s="1">
        <v>0.21625316999999999</v>
      </c>
    </row>
    <row r="9791" spans="1:4" x14ac:dyDescent="0.15">
      <c r="A9791" s="1">
        <v>97.89</v>
      </c>
      <c r="B9791" s="1">
        <v>3.7372138999999999E-2</v>
      </c>
      <c r="C9791" s="1">
        <v>-1.0902308000000001</v>
      </c>
      <c r="D9791" s="1">
        <v>0.21553839999999999</v>
      </c>
    </row>
    <row r="9792" spans="1:4" x14ac:dyDescent="0.15">
      <c r="A9792" s="1">
        <v>97.9</v>
      </c>
      <c r="B9792" s="1">
        <v>2.9859263E-2</v>
      </c>
      <c r="C9792" s="1">
        <v>-1.0979527</v>
      </c>
      <c r="D9792" s="1">
        <v>0.21444889</v>
      </c>
    </row>
    <row r="9793" spans="1:4" x14ac:dyDescent="0.15">
      <c r="A9793" s="1">
        <v>97.91</v>
      </c>
      <c r="B9793" s="1">
        <v>2.2587604000000001E-2</v>
      </c>
      <c r="C9793" s="1">
        <v>-1.1052379000000001</v>
      </c>
      <c r="D9793" s="1">
        <v>0.21351665</v>
      </c>
    </row>
    <row r="9794" spans="1:4" x14ac:dyDescent="0.15">
      <c r="A9794" s="1">
        <v>97.92</v>
      </c>
      <c r="B9794" s="1">
        <v>1.5608883E-2</v>
      </c>
      <c r="C9794" s="1">
        <v>-1.1124616000000001</v>
      </c>
      <c r="D9794" s="1">
        <v>0.21263936999999999</v>
      </c>
    </row>
    <row r="9795" spans="1:4" x14ac:dyDescent="0.15">
      <c r="A9795" s="1">
        <v>97.93</v>
      </c>
      <c r="B9795" s="1">
        <v>8.6533097999999999E-3</v>
      </c>
      <c r="C9795" s="1">
        <v>-1.1195193999999999</v>
      </c>
      <c r="D9795" s="1">
        <v>0.21187067000000001</v>
      </c>
    </row>
    <row r="9796" spans="1:4" x14ac:dyDescent="0.15">
      <c r="A9796" s="1">
        <v>97.94</v>
      </c>
      <c r="B9796" s="1">
        <v>1.5981336E-3</v>
      </c>
      <c r="C9796" s="1">
        <v>-1.1262326</v>
      </c>
      <c r="D9796" s="1">
        <v>0.21094684999999999</v>
      </c>
    </row>
    <row r="9797" spans="1:4" x14ac:dyDescent="0.15">
      <c r="A9797" s="1">
        <v>97.95</v>
      </c>
      <c r="B9797" s="1">
        <v>-5.1886616E-3</v>
      </c>
      <c r="C9797" s="1">
        <v>-1.1327992</v>
      </c>
      <c r="D9797" s="1">
        <v>0.21033355000000001</v>
      </c>
    </row>
    <row r="9798" spans="1:4" x14ac:dyDescent="0.15">
      <c r="A9798" s="1">
        <v>97.96</v>
      </c>
      <c r="B9798" s="1">
        <v>-1.191237E-2</v>
      </c>
      <c r="C9798" s="1">
        <v>-1.1393658</v>
      </c>
      <c r="D9798" s="1">
        <v>0.20977315999999999</v>
      </c>
    </row>
    <row r="9799" spans="1:4" x14ac:dyDescent="0.15">
      <c r="A9799" s="1">
        <v>97.97</v>
      </c>
      <c r="B9799" s="1">
        <v>-1.8533923000000001E-2</v>
      </c>
      <c r="C9799" s="1">
        <v>-1.1459889999999999</v>
      </c>
      <c r="D9799" s="1">
        <v>0.20908766000000001</v>
      </c>
    </row>
    <row r="9800" spans="1:4" x14ac:dyDescent="0.15">
      <c r="A9800" s="1">
        <v>97.98</v>
      </c>
      <c r="B9800" s="1">
        <v>-2.5300976999999999E-2</v>
      </c>
      <c r="C9800" s="1">
        <v>-1.1522593999999999</v>
      </c>
      <c r="D9800" s="1">
        <v>0.20746311000000001</v>
      </c>
    </row>
    <row r="9801" spans="1:4" x14ac:dyDescent="0.15">
      <c r="A9801" s="1">
        <v>97.99</v>
      </c>
      <c r="B9801" s="1">
        <v>-3.1888895E-2</v>
      </c>
      <c r="C9801" s="1">
        <v>-1.1581942999999999</v>
      </c>
      <c r="D9801" s="1">
        <v>0.20609371000000001</v>
      </c>
    </row>
    <row r="9802" spans="1:4" x14ac:dyDescent="0.15">
      <c r="A9802" s="1">
        <v>98</v>
      </c>
      <c r="B9802" s="1">
        <v>-3.8692566999999997E-2</v>
      </c>
      <c r="C9802" s="1">
        <v>-1.1640347</v>
      </c>
      <c r="D9802" s="1">
        <v>0.20479586999999999</v>
      </c>
    </row>
    <row r="9803" spans="1:4" x14ac:dyDescent="0.15">
      <c r="A9803" s="1">
        <v>98.01</v>
      </c>
      <c r="B9803" s="1">
        <v>-4.5235526999999998E-2</v>
      </c>
      <c r="C9803" s="1">
        <v>-1.1696818</v>
      </c>
      <c r="D9803" s="1">
        <v>0.20326528999999999</v>
      </c>
    </row>
    <row r="9804" spans="1:4" x14ac:dyDescent="0.15">
      <c r="A9804" s="1">
        <v>98.02</v>
      </c>
      <c r="B9804" s="1">
        <v>-5.211499E-2</v>
      </c>
      <c r="C9804" s="1">
        <v>-1.1752119999999999</v>
      </c>
      <c r="D9804" s="1">
        <v>0.20124859</v>
      </c>
    </row>
    <row r="9805" spans="1:4" x14ac:dyDescent="0.15">
      <c r="A9805" s="1">
        <v>98.03</v>
      </c>
      <c r="B9805" s="1">
        <v>-5.8314640000000001E-2</v>
      </c>
      <c r="C9805" s="1">
        <v>-1.1805527</v>
      </c>
      <c r="D9805" s="1">
        <v>0.19944112</v>
      </c>
    </row>
    <row r="9806" spans="1:4" x14ac:dyDescent="0.15">
      <c r="A9806" s="1">
        <v>98.04</v>
      </c>
      <c r="B9806" s="1">
        <v>-6.4808273999999999E-2</v>
      </c>
      <c r="C9806" s="1">
        <v>-1.1857677</v>
      </c>
      <c r="D9806" s="1">
        <v>0.19735468</v>
      </c>
    </row>
    <row r="9807" spans="1:4" x14ac:dyDescent="0.15">
      <c r="A9807" s="1">
        <v>98.05</v>
      </c>
      <c r="B9807" s="1">
        <v>-7.1147588999999997E-2</v>
      </c>
      <c r="C9807" s="1">
        <v>-1.1908326</v>
      </c>
      <c r="D9807" s="1">
        <v>0.1950218</v>
      </c>
    </row>
    <row r="9808" spans="1:4" x14ac:dyDescent="0.15">
      <c r="A9808" s="1">
        <v>98.06</v>
      </c>
      <c r="B9808" s="1">
        <v>-7.7278607999999999E-2</v>
      </c>
      <c r="C9808" s="1">
        <v>-1.1955894</v>
      </c>
      <c r="D9808" s="1">
        <v>0.19247033999999999</v>
      </c>
    </row>
    <row r="9809" spans="1:4" x14ac:dyDescent="0.15">
      <c r="A9809" s="1">
        <v>98.07</v>
      </c>
      <c r="B9809" s="1">
        <v>-8.3109179000000005E-2</v>
      </c>
      <c r="C9809" s="1">
        <v>-1.2001278</v>
      </c>
      <c r="D9809" s="1">
        <v>0.18985746000000001</v>
      </c>
    </row>
    <row r="9810" spans="1:4" x14ac:dyDescent="0.15">
      <c r="A9810" s="1">
        <v>98.08</v>
      </c>
      <c r="B9810" s="1">
        <v>-8.9116246999999996E-2</v>
      </c>
      <c r="C9810" s="1">
        <v>-1.2047842</v>
      </c>
      <c r="D9810" s="1">
        <v>0.18697580999999999</v>
      </c>
    </row>
    <row r="9811" spans="1:4" x14ac:dyDescent="0.15">
      <c r="A9811" s="1">
        <v>98.09</v>
      </c>
      <c r="B9811" s="1">
        <v>-9.4963055000000005E-2</v>
      </c>
      <c r="C9811" s="1">
        <v>-1.2093069999999999</v>
      </c>
      <c r="D9811" s="1">
        <v>0.18410551</v>
      </c>
    </row>
    <row r="9812" spans="1:4" x14ac:dyDescent="0.15">
      <c r="A9812" s="1">
        <v>98.1</v>
      </c>
      <c r="B9812" s="1">
        <v>-0.10095898</v>
      </c>
      <c r="C9812" s="1">
        <v>-1.2139960000000001</v>
      </c>
      <c r="D9812" s="1">
        <v>0.18063802000000001</v>
      </c>
    </row>
    <row r="9813" spans="1:4" x14ac:dyDescent="0.15">
      <c r="A9813" s="1">
        <v>98.11</v>
      </c>
      <c r="B9813" s="1">
        <v>-0.10682239</v>
      </c>
      <c r="C9813" s="1">
        <v>-1.2183613</v>
      </c>
      <c r="D9813" s="1">
        <v>0.17674266</v>
      </c>
    </row>
    <row r="9814" spans="1:4" x14ac:dyDescent="0.15">
      <c r="A9814" s="1">
        <v>98.12</v>
      </c>
      <c r="B9814" s="1">
        <v>-0.11278458</v>
      </c>
      <c r="C9814" s="1">
        <v>-1.2227265</v>
      </c>
      <c r="D9814" s="1">
        <v>0.17268792999999999</v>
      </c>
    </row>
    <row r="9815" spans="1:4" x14ac:dyDescent="0.15">
      <c r="A9815" s="1">
        <v>98.13</v>
      </c>
      <c r="B9815" s="1">
        <v>-0.11892192</v>
      </c>
      <c r="C9815" s="1">
        <v>-1.2267855999999999</v>
      </c>
      <c r="D9815" s="1">
        <v>0.16853908000000001</v>
      </c>
    </row>
    <row r="9816" spans="1:4" x14ac:dyDescent="0.15">
      <c r="A9816" s="1">
        <v>98.14</v>
      </c>
      <c r="B9816" s="1">
        <v>-0.12560969</v>
      </c>
      <c r="C9816" s="1">
        <v>-1.2308451</v>
      </c>
      <c r="D9816" s="1">
        <v>0.16414197</v>
      </c>
    </row>
    <row r="9817" spans="1:4" x14ac:dyDescent="0.15">
      <c r="A9817" s="1">
        <v>98.15</v>
      </c>
      <c r="B9817" s="1">
        <v>-0.13200669000000001</v>
      </c>
      <c r="C9817" s="1">
        <v>-1.2346012</v>
      </c>
      <c r="D9817" s="1">
        <v>0.15984317000000001</v>
      </c>
    </row>
    <row r="9818" spans="1:4" x14ac:dyDescent="0.15">
      <c r="A9818" s="1">
        <v>98.16</v>
      </c>
      <c r="B9818" s="1">
        <v>-0.13879981</v>
      </c>
      <c r="C9818" s="1">
        <v>-1.2383641000000001</v>
      </c>
      <c r="D9818" s="1">
        <v>0.15537053000000001</v>
      </c>
    </row>
    <row r="9819" spans="1:4" x14ac:dyDescent="0.15">
      <c r="A9819" s="1">
        <v>98.17</v>
      </c>
      <c r="B9819" s="1">
        <v>-0.14557771</v>
      </c>
      <c r="C9819" s="1">
        <v>-1.2417879000000001</v>
      </c>
      <c r="D9819" s="1">
        <v>0.15052499999999999</v>
      </c>
    </row>
    <row r="9820" spans="1:4" x14ac:dyDescent="0.15">
      <c r="A9820" s="1">
        <v>98.18</v>
      </c>
      <c r="B9820" s="1">
        <v>-0.15250346000000001</v>
      </c>
      <c r="C9820" s="1">
        <v>-1.2453860000000001</v>
      </c>
      <c r="D9820" s="1">
        <v>0.14584560999999999</v>
      </c>
    </row>
    <row r="9821" spans="1:4" x14ac:dyDescent="0.15">
      <c r="A9821" s="1">
        <v>98.19</v>
      </c>
      <c r="B9821" s="1">
        <v>-0.15926904</v>
      </c>
      <c r="C9821" s="1">
        <v>-1.248856</v>
      </c>
      <c r="D9821" s="1">
        <v>0.14156746000000001</v>
      </c>
    </row>
    <row r="9822" spans="1:4" x14ac:dyDescent="0.15">
      <c r="A9822" s="1">
        <v>98.2</v>
      </c>
      <c r="B9822" s="1">
        <v>-0.16620034</v>
      </c>
      <c r="C9822" s="1">
        <v>-1.2523010000000001</v>
      </c>
      <c r="D9822" s="1">
        <v>0.13733049999999999</v>
      </c>
    </row>
    <row r="9823" spans="1:4" x14ac:dyDescent="0.15">
      <c r="A9823" s="1">
        <v>98.21</v>
      </c>
      <c r="B9823" s="1">
        <v>-0.17296304000000001</v>
      </c>
      <c r="C9823" s="1">
        <v>-1.2554292</v>
      </c>
      <c r="D9823" s="1">
        <v>0.13325310000000001</v>
      </c>
    </row>
    <row r="9824" spans="1:4" x14ac:dyDescent="0.15">
      <c r="A9824" s="1">
        <v>98.22</v>
      </c>
      <c r="B9824" s="1">
        <v>-0.17989896999999999</v>
      </c>
      <c r="C9824" s="1">
        <v>-1.2587280999999999</v>
      </c>
      <c r="D9824" s="1">
        <v>0.12866735000000001</v>
      </c>
    </row>
    <row r="9825" spans="1:4" x14ac:dyDescent="0.15">
      <c r="A9825" s="1">
        <v>98.23</v>
      </c>
      <c r="B9825" s="1">
        <v>-0.18665608</v>
      </c>
      <c r="C9825" s="1">
        <v>-1.2618813</v>
      </c>
      <c r="D9825" s="1">
        <v>0.12418717</v>
      </c>
    </row>
    <row r="9826" spans="1:4" x14ac:dyDescent="0.15">
      <c r="A9826" s="1">
        <v>98.24</v>
      </c>
      <c r="B9826" s="1">
        <v>-0.19360435000000001</v>
      </c>
      <c r="C9826" s="1">
        <v>-1.2651653</v>
      </c>
      <c r="D9826" s="1">
        <v>0.11988314999999999</v>
      </c>
    </row>
    <row r="9827" spans="1:4" x14ac:dyDescent="0.15">
      <c r="A9827" s="1">
        <v>98.25</v>
      </c>
      <c r="B9827" s="1">
        <v>-0.20033203999999999</v>
      </c>
      <c r="C9827" s="1">
        <v>-1.2683241000000001</v>
      </c>
      <c r="D9827" s="1">
        <v>0.11537082999999999</v>
      </c>
    </row>
    <row r="9828" spans="1:4" x14ac:dyDescent="0.15">
      <c r="A9828" s="1">
        <v>98.26</v>
      </c>
      <c r="B9828" s="1">
        <v>-0.20754462000000001</v>
      </c>
      <c r="C9828" s="1">
        <v>-1.2717065999999999</v>
      </c>
      <c r="D9828" s="1">
        <v>0.11085051999999999</v>
      </c>
    </row>
    <row r="9829" spans="1:4" x14ac:dyDescent="0.15">
      <c r="A9829" s="1">
        <v>98.27</v>
      </c>
      <c r="B9829" s="1">
        <v>-0.2149982</v>
      </c>
      <c r="C9829" s="1">
        <v>-1.2753896</v>
      </c>
      <c r="D9829" s="1">
        <v>0.10641394999999999</v>
      </c>
    </row>
    <row r="9830" spans="1:4" x14ac:dyDescent="0.15">
      <c r="A9830" s="1">
        <v>98.28</v>
      </c>
      <c r="B9830" s="1">
        <v>-0.22234063000000001</v>
      </c>
      <c r="C9830" s="1">
        <v>-1.2791093</v>
      </c>
      <c r="D9830" s="1">
        <v>0.10181769</v>
      </c>
    </row>
    <row r="9831" spans="1:4" x14ac:dyDescent="0.15">
      <c r="A9831" s="1">
        <v>98.29</v>
      </c>
      <c r="B9831" s="1">
        <v>-0.22951872000000001</v>
      </c>
      <c r="C9831" s="1">
        <v>-1.2826941999999999</v>
      </c>
      <c r="D9831" s="1">
        <v>9.7591897999999996E-2</v>
      </c>
    </row>
    <row r="9832" spans="1:4" x14ac:dyDescent="0.15">
      <c r="A9832" s="1">
        <v>98.3</v>
      </c>
      <c r="B9832" s="1">
        <v>-0.23725007000000001</v>
      </c>
      <c r="C9832" s="1">
        <v>-1.2866242999999999</v>
      </c>
      <c r="D9832" s="1">
        <v>9.3238971000000004E-2</v>
      </c>
    </row>
    <row r="9833" spans="1:4" x14ac:dyDescent="0.15">
      <c r="A9833" s="1">
        <v>98.31</v>
      </c>
      <c r="B9833" s="1">
        <v>-0.24480236</v>
      </c>
      <c r="C9833" s="1">
        <v>-1.2903682999999999</v>
      </c>
      <c r="D9833" s="1">
        <v>8.9798956999999999E-2</v>
      </c>
    </row>
    <row r="9834" spans="1:4" x14ac:dyDescent="0.15">
      <c r="A9834" s="1">
        <v>98.32</v>
      </c>
      <c r="B9834" s="1">
        <v>-0.25227821</v>
      </c>
      <c r="C9834" s="1">
        <v>-1.2943779</v>
      </c>
      <c r="D9834" s="1">
        <v>8.6284257000000003E-2</v>
      </c>
    </row>
    <row r="9835" spans="1:4" x14ac:dyDescent="0.15">
      <c r="A9835" s="1">
        <v>98.33</v>
      </c>
      <c r="B9835" s="1">
        <v>-0.25981050999999999</v>
      </c>
      <c r="C9835" s="1">
        <v>-1.2986451999999999</v>
      </c>
      <c r="D9835" s="1">
        <v>8.2009618000000006E-2</v>
      </c>
    </row>
    <row r="9836" spans="1:4" x14ac:dyDescent="0.15">
      <c r="A9836" s="1">
        <v>98.34</v>
      </c>
      <c r="B9836" s="1">
        <v>-0.26769722000000001</v>
      </c>
      <c r="C9836" s="1">
        <v>-1.3031088</v>
      </c>
      <c r="D9836" s="1">
        <v>7.7785743000000004E-2</v>
      </c>
    </row>
    <row r="9837" spans="1:4" x14ac:dyDescent="0.15">
      <c r="A9837" s="1">
        <v>98.35</v>
      </c>
      <c r="B9837" s="1">
        <v>-0.27520486999999999</v>
      </c>
      <c r="C9837" s="1">
        <v>-1.3077854</v>
      </c>
      <c r="D9837" s="1">
        <v>7.4087488000000007E-2</v>
      </c>
    </row>
    <row r="9838" spans="1:4" x14ac:dyDescent="0.15">
      <c r="A9838" s="1">
        <v>98.36</v>
      </c>
      <c r="B9838" s="1">
        <v>-0.28285217000000001</v>
      </c>
      <c r="C9838" s="1">
        <v>-1.3129390000000001</v>
      </c>
      <c r="D9838" s="1">
        <v>7.0462897999999996E-2</v>
      </c>
    </row>
    <row r="9839" spans="1:4" x14ac:dyDescent="0.15">
      <c r="A9839" s="1">
        <v>98.37</v>
      </c>
      <c r="B9839" s="1">
        <v>-0.29059354999999998</v>
      </c>
      <c r="C9839" s="1">
        <v>-1.3180221000000001</v>
      </c>
      <c r="D9839" s="1">
        <v>6.6150372999999998E-2</v>
      </c>
    </row>
    <row r="9840" spans="1:4" x14ac:dyDescent="0.15">
      <c r="A9840" s="1">
        <v>98.38</v>
      </c>
      <c r="B9840" s="1">
        <v>-0.29838993000000003</v>
      </c>
      <c r="C9840" s="1">
        <v>-1.3236129999999999</v>
      </c>
      <c r="D9840" s="1">
        <v>6.2017606000000003E-2</v>
      </c>
    </row>
    <row r="9841" spans="1:4" x14ac:dyDescent="0.15">
      <c r="A9841" s="1">
        <v>98.39</v>
      </c>
      <c r="B9841" s="1">
        <v>-0.30612613999999999</v>
      </c>
      <c r="C9841" s="1">
        <v>-1.3293488</v>
      </c>
      <c r="D9841" s="1">
        <v>5.7834391999999998E-2</v>
      </c>
    </row>
    <row r="9842" spans="1:4" x14ac:dyDescent="0.15">
      <c r="A9842" s="1">
        <v>98.4</v>
      </c>
      <c r="B9842" s="1">
        <v>-0.31379084000000002</v>
      </c>
      <c r="C9842" s="1">
        <v>-1.3354071999999999</v>
      </c>
      <c r="D9842" s="1">
        <v>5.3572777000000002E-2</v>
      </c>
    </row>
    <row r="9843" spans="1:4" x14ac:dyDescent="0.15">
      <c r="A9843" s="1">
        <v>98.41</v>
      </c>
      <c r="B9843" s="1">
        <v>-0.32116802999999999</v>
      </c>
      <c r="C9843" s="1">
        <v>-1.3412662</v>
      </c>
      <c r="D9843" s="1">
        <v>4.9895516000000001E-2</v>
      </c>
    </row>
    <row r="9844" spans="1:4" x14ac:dyDescent="0.15">
      <c r="A9844" s="1">
        <v>98.42</v>
      </c>
      <c r="B9844" s="1">
        <v>-0.32856732999999999</v>
      </c>
      <c r="C9844" s="1">
        <v>-1.3474241</v>
      </c>
      <c r="D9844" s="1">
        <v>4.6336666999999998E-2</v>
      </c>
    </row>
    <row r="9845" spans="1:4" x14ac:dyDescent="0.15">
      <c r="A9845" s="1">
        <v>98.43</v>
      </c>
      <c r="B9845" s="1">
        <v>-0.33560338000000001</v>
      </c>
      <c r="C9845" s="1">
        <v>-1.3538005</v>
      </c>
      <c r="D9845" s="1">
        <v>4.2931069000000002E-2</v>
      </c>
    </row>
    <row r="9846" spans="1:4" x14ac:dyDescent="0.15">
      <c r="A9846" s="1">
        <v>98.44</v>
      </c>
      <c r="B9846" s="1">
        <v>-0.34276456999999999</v>
      </c>
      <c r="C9846" s="1">
        <v>-1.3604261</v>
      </c>
      <c r="D9846" s="1">
        <v>4.0342866999999998E-2</v>
      </c>
    </row>
    <row r="9847" spans="1:4" x14ac:dyDescent="0.15">
      <c r="A9847" s="1">
        <v>98.45</v>
      </c>
      <c r="B9847" s="1">
        <v>-0.34928713</v>
      </c>
      <c r="C9847" s="1">
        <v>-1.3670682000000001</v>
      </c>
      <c r="D9847" s="1">
        <v>3.7183143000000002E-2</v>
      </c>
    </row>
    <row r="9848" spans="1:4" x14ac:dyDescent="0.15">
      <c r="A9848" s="1">
        <v>98.46</v>
      </c>
      <c r="B9848" s="1">
        <v>-0.35613179</v>
      </c>
      <c r="C9848" s="1">
        <v>-1.3740319000000001</v>
      </c>
      <c r="D9848" s="1">
        <v>3.4492885000000001E-2</v>
      </c>
    </row>
    <row r="9849" spans="1:4" x14ac:dyDescent="0.15">
      <c r="A9849" s="1">
        <v>98.47</v>
      </c>
      <c r="B9849" s="1">
        <v>-0.36248696000000002</v>
      </c>
      <c r="C9849" s="1">
        <v>-1.3809536</v>
      </c>
      <c r="D9849" s="1">
        <v>3.1751521999999997E-2</v>
      </c>
    </row>
    <row r="9850" spans="1:4" x14ac:dyDescent="0.15">
      <c r="A9850" s="1">
        <v>98.48</v>
      </c>
      <c r="B9850" s="1">
        <v>-0.36839280000000002</v>
      </c>
      <c r="C9850" s="1">
        <v>-1.3882683</v>
      </c>
      <c r="D9850" s="1">
        <v>2.9166714999999999E-2</v>
      </c>
    </row>
    <row r="9851" spans="1:4" x14ac:dyDescent="0.15">
      <c r="A9851" s="1">
        <v>98.49</v>
      </c>
      <c r="B9851" s="1">
        <v>-0.37432375000000001</v>
      </c>
      <c r="C9851" s="1">
        <v>-1.3953278</v>
      </c>
      <c r="D9851" s="1">
        <v>2.6406975999999999E-2</v>
      </c>
    </row>
    <row r="9852" spans="1:4" x14ac:dyDescent="0.15">
      <c r="A9852" s="1">
        <v>98.5</v>
      </c>
      <c r="B9852" s="1">
        <v>-0.38016612</v>
      </c>
      <c r="C9852" s="1">
        <v>-1.4026373000000001</v>
      </c>
      <c r="D9852" s="1">
        <v>2.4076792E-2</v>
      </c>
    </row>
    <row r="9853" spans="1:4" x14ac:dyDescent="0.15">
      <c r="A9853" s="1">
        <v>98.51</v>
      </c>
      <c r="B9853" s="1">
        <v>-0.38557764</v>
      </c>
      <c r="C9853" s="1">
        <v>-1.4096649999999999</v>
      </c>
      <c r="D9853" s="1">
        <v>2.2059780000000001E-2</v>
      </c>
    </row>
    <row r="9854" spans="1:4" x14ac:dyDescent="0.15">
      <c r="A9854" s="1">
        <v>98.52</v>
      </c>
      <c r="B9854" s="1">
        <v>-0.39082357000000001</v>
      </c>
      <c r="C9854" s="1">
        <v>-1.4172598999999999</v>
      </c>
      <c r="D9854" s="1">
        <v>1.9972077000000001E-2</v>
      </c>
    </row>
    <row r="9855" spans="1:4" x14ac:dyDescent="0.15">
      <c r="A9855" s="1">
        <v>98.53</v>
      </c>
      <c r="B9855" s="1">
        <v>-0.39559917999999999</v>
      </c>
      <c r="C9855" s="1">
        <v>-1.4248711000000001</v>
      </c>
      <c r="D9855" s="1">
        <v>1.8075819E-2</v>
      </c>
    </row>
    <row r="9856" spans="1:4" x14ac:dyDescent="0.15">
      <c r="A9856" s="1">
        <v>98.54</v>
      </c>
      <c r="B9856" s="1">
        <v>-0.40038551999999999</v>
      </c>
      <c r="C9856" s="1">
        <v>-1.4323691000000001</v>
      </c>
      <c r="D9856" s="1">
        <v>1.6352529000000001E-2</v>
      </c>
    </row>
    <row r="9857" spans="1:4" x14ac:dyDescent="0.15">
      <c r="A9857" s="1">
        <v>98.55</v>
      </c>
      <c r="B9857" s="1">
        <v>-0.40490163000000001</v>
      </c>
      <c r="C9857" s="1">
        <v>-1.4398181999999999</v>
      </c>
      <c r="D9857" s="1">
        <v>1.4605095E-2</v>
      </c>
    </row>
    <row r="9858" spans="1:4" x14ac:dyDescent="0.15">
      <c r="A9858" s="1">
        <v>98.56</v>
      </c>
      <c r="B9858" s="1">
        <v>-0.40922523999999999</v>
      </c>
      <c r="C9858" s="1">
        <v>-1.4472187999999999</v>
      </c>
      <c r="D9858" s="1">
        <v>1.2849930000000001E-2</v>
      </c>
    </row>
    <row r="9859" spans="1:4" x14ac:dyDescent="0.15">
      <c r="A9859" s="1">
        <v>98.57</v>
      </c>
      <c r="B9859" s="1">
        <v>-0.41309285000000001</v>
      </c>
      <c r="C9859" s="1">
        <v>-1.4542851999999999</v>
      </c>
      <c r="D9859" s="1">
        <v>1.1131759999999999E-2</v>
      </c>
    </row>
    <row r="9860" spans="1:4" x14ac:dyDescent="0.15">
      <c r="A9860" s="1">
        <v>98.58</v>
      </c>
      <c r="B9860" s="1">
        <v>-0.41695580999999998</v>
      </c>
      <c r="C9860" s="1">
        <v>-1.4615861999999999</v>
      </c>
      <c r="D9860" s="1">
        <v>9.3342053000000005E-3</v>
      </c>
    </row>
    <row r="9861" spans="1:4" x14ac:dyDescent="0.15">
      <c r="A9861" s="1">
        <v>98.59</v>
      </c>
      <c r="B9861" s="1">
        <v>-0.42055818</v>
      </c>
      <c r="C9861" s="1">
        <v>-1.4685005</v>
      </c>
      <c r="D9861" s="1">
        <v>7.7914621999999999E-3</v>
      </c>
    </row>
    <row r="9862" spans="1:4" x14ac:dyDescent="0.15">
      <c r="A9862" s="1">
        <v>98.6</v>
      </c>
      <c r="B9862" s="1">
        <v>-0.42397785999999998</v>
      </c>
      <c r="C9862" s="1">
        <v>-1.4755796000000001</v>
      </c>
      <c r="D9862" s="1">
        <v>6.1751221000000004E-3</v>
      </c>
    </row>
    <row r="9863" spans="1:4" x14ac:dyDescent="0.15">
      <c r="A9863" s="1">
        <v>98.61</v>
      </c>
      <c r="B9863" s="1">
        <v>-0.42680413</v>
      </c>
      <c r="C9863" s="1">
        <v>-1.4827068999999999</v>
      </c>
      <c r="D9863" s="1">
        <v>4.5820925E-3</v>
      </c>
    </row>
    <row r="9864" spans="1:4" x14ac:dyDescent="0.15">
      <c r="A9864" s="1">
        <v>98.62</v>
      </c>
      <c r="B9864" s="1">
        <v>-0.42927186000000001</v>
      </c>
      <c r="C9864" s="1">
        <v>-1.4899674000000001</v>
      </c>
      <c r="D9864" s="1">
        <v>3.0111302E-3</v>
      </c>
    </row>
    <row r="9865" spans="1:4" x14ac:dyDescent="0.15">
      <c r="A9865" s="1">
        <v>98.63</v>
      </c>
      <c r="B9865" s="1">
        <v>-0.43133226000000002</v>
      </c>
      <c r="C9865" s="1">
        <v>-1.4969170999999999</v>
      </c>
      <c r="D9865" s="1">
        <v>1.2578193E-3</v>
      </c>
    </row>
    <row r="9866" spans="1:4" x14ac:dyDescent="0.15">
      <c r="A9866" s="1">
        <v>98.64</v>
      </c>
      <c r="B9866" s="1">
        <v>-0.43334307</v>
      </c>
      <c r="C9866" s="1">
        <v>-1.5038431999999999</v>
      </c>
      <c r="D9866" s="1">
        <v>-6.3874826000000001E-4</v>
      </c>
    </row>
    <row r="9867" spans="1:4" x14ac:dyDescent="0.15">
      <c r="A9867" s="1">
        <v>98.65</v>
      </c>
      <c r="B9867" s="1">
        <v>-0.43515342000000001</v>
      </c>
      <c r="C9867" s="1">
        <v>-1.5106002999999999</v>
      </c>
      <c r="D9867" s="1">
        <v>-2.6898673E-3</v>
      </c>
    </row>
    <row r="9868" spans="1:4" x14ac:dyDescent="0.15">
      <c r="A9868" s="1">
        <v>98.66</v>
      </c>
      <c r="B9868" s="1">
        <v>-0.43657839999999998</v>
      </c>
      <c r="C9868" s="1">
        <v>-1.5178450999999999</v>
      </c>
      <c r="D9868" s="1">
        <v>-4.9071484000000002E-3</v>
      </c>
    </row>
    <row r="9869" spans="1:4" x14ac:dyDescent="0.15">
      <c r="A9869" s="1">
        <v>98.67</v>
      </c>
      <c r="B9869" s="1">
        <v>-0.43737561000000003</v>
      </c>
      <c r="C9869" s="1">
        <v>-1.5251652</v>
      </c>
      <c r="D9869" s="1">
        <v>-7.2280215E-3</v>
      </c>
    </row>
    <row r="9870" spans="1:4" x14ac:dyDescent="0.15">
      <c r="A9870" s="1">
        <v>98.68</v>
      </c>
      <c r="B9870" s="1">
        <v>-0.43820355999999999</v>
      </c>
      <c r="C9870" s="1">
        <v>-1.5323572000000001</v>
      </c>
      <c r="D9870" s="1">
        <v>-9.9090055E-3</v>
      </c>
    </row>
    <row r="9871" spans="1:4" x14ac:dyDescent="0.15">
      <c r="A9871" s="1">
        <v>98.69</v>
      </c>
      <c r="B9871" s="1">
        <v>-0.43874336000000003</v>
      </c>
      <c r="C9871" s="1">
        <v>-1.5393583</v>
      </c>
      <c r="D9871" s="1">
        <v>-1.2748842999999999E-2</v>
      </c>
    </row>
    <row r="9872" spans="1:4" x14ac:dyDescent="0.15">
      <c r="A9872" s="1">
        <v>98.7</v>
      </c>
      <c r="B9872" s="1">
        <v>-0.43924123999999998</v>
      </c>
      <c r="C9872" s="1">
        <v>-1.5462244000000001</v>
      </c>
      <c r="D9872" s="1">
        <v>-1.5537522E-2</v>
      </c>
    </row>
    <row r="9873" spans="1:4" x14ac:dyDescent="0.15">
      <c r="A9873" s="1">
        <v>98.71</v>
      </c>
      <c r="B9873" s="1">
        <v>-0.43951583999999999</v>
      </c>
      <c r="C9873" s="1">
        <v>-1.5530567</v>
      </c>
      <c r="D9873" s="1">
        <v>-1.8467129999999998E-2</v>
      </c>
    </row>
    <row r="9874" spans="1:4" x14ac:dyDescent="0.15">
      <c r="A9874" s="1">
        <v>98.72</v>
      </c>
      <c r="B9874" s="1">
        <v>-0.43953621999999998</v>
      </c>
      <c r="C9874" s="1">
        <v>-1.5599722</v>
      </c>
      <c r="D9874" s="1">
        <v>-2.2110250000000001E-2</v>
      </c>
    </row>
    <row r="9875" spans="1:4" x14ac:dyDescent="0.15">
      <c r="A9875" s="1">
        <v>98.73</v>
      </c>
      <c r="B9875" s="1">
        <v>-0.43930481999999998</v>
      </c>
      <c r="C9875" s="1">
        <v>-1.5666405000000001</v>
      </c>
      <c r="D9875" s="1">
        <v>-2.6931132999999999E-2</v>
      </c>
    </row>
    <row r="9876" spans="1:4" x14ac:dyDescent="0.15">
      <c r="A9876" s="1">
        <v>98.74</v>
      </c>
      <c r="B9876" s="1">
        <v>-0.43921758999999999</v>
      </c>
      <c r="C9876" s="1">
        <v>-1.573218</v>
      </c>
      <c r="D9876" s="1">
        <v>-3.1657511999999999E-2</v>
      </c>
    </row>
    <row r="9877" spans="1:4" x14ac:dyDescent="0.15">
      <c r="A9877" s="1">
        <v>98.75</v>
      </c>
      <c r="B9877" s="1">
        <v>-0.43898727999999998</v>
      </c>
      <c r="C9877" s="1">
        <v>-1.5795991</v>
      </c>
      <c r="D9877" s="1">
        <v>-3.6468717999999997E-2</v>
      </c>
    </row>
    <row r="9878" spans="1:4" x14ac:dyDescent="0.15">
      <c r="A9878" s="1">
        <v>98.76</v>
      </c>
      <c r="B9878" s="1">
        <v>-0.43890665000000001</v>
      </c>
      <c r="C9878" s="1">
        <v>-1.5858555000000001</v>
      </c>
      <c r="D9878" s="1">
        <v>-4.1622011E-2</v>
      </c>
    </row>
    <row r="9879" spans="1:4" x14ac:dyDescent="0.15">
      <c r="A9879" s="1">
        <v>98.77</v>
      </c>
      <c r="B9879" s="1">
        <v>-0.43866782999999998</v>
      </c>
      <c r="C9879" s="1">
        <v>-1.5919653</v>
      </c>
      <c r="D9879" s="1">
        <v>-4.7634504000000001E-2</v>
      </c>
    </row>
    <row r="9880" spans="1:4" x14ac:dyDescent="0.15">
      <c r="A9880" s="1">
        <v>98.78</v>
      </c>
      <c r="B9880" s="1">
        <v>-0.43859977</v>
      </c>
      <c r="C9880" s="1">
        <v>-1.5977435</v>
      </c>
      <c r="D9880" s="1">
        <v>-5.3567093000000003E-2</v>
      </c>
    </row>
    <row r="9881" spans="1:4" x14ac:dyDescent="0.15">
      <c r="A9881" s="1">
        <v>98.79</v>
      </c>
      <c r="B9881" s="1">
        <v>-0.4383436</v>
      </c>
      <c r="C9881" s="1">
        <v>-1.6033512000000001</v>
      </c>
      <c r="D9881" s="1">
        <v>-5.9662498000000001E-2</v>
      </c>
    </row>
    <row r="9882" spans="1:4" x14ac:dyDescent="0.15">
      <c r="A9882" s="1">
        <v>98.8</v>
      </c>
      <c r="B9882" s="1">
        <v>-0.43830859</v>
      </c>
      <c r="C9882" s="1">
        <v>-1.6089089000000001</v>
      </c>
      <c r="D9882" s="1">
        <v>-6.5577730000000001E-2</v>
      </c>
    </row>
    <row r="9883" spans="1:4" x14ac:dyDescent="0.15">
      <c r="A9883" s="1">
        <v>98.81</v>
      </c>
      <c r="B9883" s="1">
        <v>-0.43788533000000002</v>
      </c>
      <c r="C9883" s="1">
        <v>-1.6138899</v>
      </c>
      <c r="D9883" s="1">
        <v>-7.1933949999999997E-2</v>
      </c>
    </row>
    <row r="9884" spans="1:4" x14ac:dyDescent="0.15">
      <c r="A9884" s="1">
        <v>98.82</v>
      </c>
      <c r="B9884" s="1">
        <v>-0.43764006999999999</v>
      </c>
      <c r="C9884" s="1">
        <v>-1.6184669</v>
      </c>
      <c r="D9884" s="1">
        <v>-7.8574158000000005E-2</v>
      </c>
    </row>
    <row r="9885" spans="1:4" x14ac:dyDescent="0.15">
      <c r="A9885" s="1">
        <v>98.83</v>
      </c>
      <c r="B9885" s="1">
        <v>-0.43741480999999999</v>
      </c>
      <c r="C9885" s="1">
        <v>-1.6227043000000001</v>
      </c>
      <c r="D9885" s="1">
        <v>-8.5313077000000001E-2</v>
      </c>
    </row>
    <row r="9886" spans="1:4" x14ac:dyDescent="0.15">
      <c r="A9886" s="1">
        <v>98.84</v>
      </c>
      <c r="B9886" s="1">
        <v>-0.43748366999999999</v>
      </c>
      <c r="C9886" s="1">
        <v>-1.6266871000000001</v>
      </c>
      <c r="D9886" s="1">
        <v>-9.2435254999999994E-2</v>
      </c>
    </row>
    <row r="9887" spans="1:4" x14ac:dyDescent="0.15">
      <c r="A9887" s="1">
        <v>98.85</v>
      </c>
      <c r="B9887" s="1">
        <v>-0.43744928999999999</v>
      </c>
      <c r="C9887" s="1">
        <v>-1.6303049999999999</v>
      </c>
      <c r="D9887" s="1">
        <v>-9.9666249999999998E-2</v>
      </c>
    </row>
    <row r="9888" spans="1:4" x14ac:dyDescent="0.15">
      <c r="A9888" s="1">
        <v>98.86</v>
      </c>
      <c r="B9888" s="1">
        <v>-0.43730936999999998</v>
      </c>
      <c r="C9888" s="1">
        <v>-1.6336828000000001</v>
      </c>
      <c r="D9888" s="1">
        <v>-0.10691161</v>
      </c>
    </row>
    <row r="9889" spans="1:4" x14ac:dyDescent="0.15">
      <c r="A9889" s="1">
        <v>98.87</v>
      </c>
      <c r="B9889" s="1">
        <v>-0.43722495</v>
      </c>
      <c r="C9889" s="1">
        <v>-1.6366830000000001</v>
      </c>
      <c r="D9889" s="1">
        <v>-0.11422765</v>
      </c>
    </row>
    <row r="9890" spans="1:4" x14ac:dyDescent="0.15">
      <c r="A9890" s="1">
        <v>98.88</v>
      </c>
      <c r="B9890" s="1">
        <v>-0.43762116000000001</v>
      </c>
      <c r="C9890" s="1">
        <v>-1.6394628</v>
      </c>
      <c r="D9890" s="1">
        <v>-0.12203311</v>
      </c>
    </row>
    <row r="9891" spans="1:4" x14ac:dyDescent="0.15">
      <c r="A9891" s="1">
        <v>98.89</v>
      </c>
      <c r="B9891" s="1">
        <v>-0.43799851000000001</v>
      </c>
      <c r="C9891" s="1">
        <v>-1.6417263</v>
      </c>
      <c r="D9891" s="1">
        <v>-0.12952698000000001</v>
      </c>
    </row>
    <row r="9892" spans="1:4" x14ac:dyDescent="0.15">
      <c r="A9892" s="1">
        <v>98.9</v>
      </c>
      <c r="B9892" s="1">
        <v>-0.43867477999999999</v>
      </c>
      <c r="C9892" s="1">
        <v>-1.6435115</v>
      </c>
      <c r="D9892" s="1">
        <v>-0.13690683000000001</v>
      </c>
    </row>
    <row r="9893" spans="1:4" x14ac:dyDescent="0.15">
      <c r="A9893" s="1">
        <v>98.91</v>
      </c>
      <c r="B9893" s="1">
        <v>-0.43936607999999999</v>
      </c>
      <c r="C9893" s="1">
        <v>-1.6451827999999999</v>
      </c>
      <c r="D9893" s="1">
        <v>-0.14440776</v>
      </c>
    </row>
    <row r="9894" spans="1:4" x14ac:dyDescent="0.15">
      <c r="A9894" s="1">
        <v>98.92</v>
      </c>
      <c r="B9894" s="1">
        <v>-0.44033443999999999</v>
      </c>
      <c r="C9894" s="1">
        <v>-1.6464707999999999</v>
      </c>
      <c r="D9894" s="1">
        <v>-0.15242335000000001</v>
      </c>
    </row>
    <row r="9895" spans="1:4" x14ac:dyDescent="0.15">
      <c r="A9895" s="1">
        <v>98.93</v>
      </c>
      <c r="B9895" s="1">
        <v>-0.44135410000000003</v>
      </c>
      <c r="C9895" s="1">
        <v>-1.6469236</v>
      </c>
      <c r="D9895" s="1">
        <v>-0.16068515</v>
      </c>
    </row>
    <row r="9896" spans="1:4" x14ac:dyDescent="0.15">
      <c r="A9896" s="1">
        <v>98.94</v>
      </c>
      <c r="B9896" s="1">
        <v>-0.44259798</v>
      </c>
      <c r="C9896" s="1">
        <v>-1.6474508000000001</v>
      </c>
      <c r="D9896" s="1">
        <v>-0.16841643000000001</v>
      </c>
    </row>
    <row r="9897" spans="1:4" x14ac:dyDescent="0.15">
      <c r="A9897" s="1">
        <v>98.95</v>
      </c>
      <c r="B9897" s="1">
        <v>-0.4440809</v>
      </c>
      <c r="C9897" s="1">
        <v>-1.6476896000000001</v>
      </c>
      <c r="D9897" s="1">
        <v>-0.17630762999999999</v>
      </c>
    </row>
    <row r="9898" spans="1:4" x14ac:dyDescent="0.15">
      <c r="A9898" s="1">
        <v>98.96</v>
      </c>
      <c r="B9898" s="1">
        <v>-0.44584087</v>
      </c>
      <c r="C9898" s="1">
        <v>-1.6476257000000001</v>
      </c>
      <c r="D9898" s="1">
        <v>-0.18426392</v>
      </c>
    </row>
    <row r="9899" spans="1:4" x14ac:dyDescent="0.15">
      <c r="A9899" s="1">
        <v>98.97</v>
      </c>
      <c r="B9899" s="1">
        <v>-0.44754051</v>
      </c>
      <c r="C9899" s="1">
        <v>-1.6467049</v>
      </c>
      <c r="D9899" s="1">
        <v>-0.19234441999999999</v>
      </c>
    </row>
    <row r="9900" spans="1:4" x14ac:dyDescent="0.15">
      <c r="A9900" s="1">
        <v>98.98</v>
      </c>
      <c r="B9900" s="1">
        <v>-0.44981589</v>
      </c>
      <c r="C9900" s="1">
        <v>-1.6456980999999999</v>
      </c>
      <c r="D9900" s="1">
        <v>-0.20009930000000001</v>
      </c>
    </row>
    <row r="9901" spans="1:4" x14ac:dyDescent="0.15">
      <c r="A9901" s="1">
        <v>98.99</v>
      </c>
      <c r="B9901" s="1">
        <v>-0.45196403000000002</v>
      </c>
      <c r="C9901" s="1">
        <v>-1.6442405</v>
      </c>
      <c r="D9901" s="1">
        <v>-0.20800472</v>
      </c>
    </row>
    <row r="9902" spans="1:4" x14ac:dyDescent="0.15">
      <c r="A9902" s="1">
        <v>99</v>
      </c>
      <c r="B9902" s="1">
        <v>-0.45467246</v>
      </c>
      <c r="C9902" s="1">
        <v>-1.6425685999999999</v>
      </c>
      <c r="D9902" s="1">
        <v>-0.21579267999999999</v>
      </c>
    </row>
    <row r="9903" spans="1:4" x14ac:dyDescent="0.15">
      <c r="A9903" s="1">
        <v>99.01</v>
      </c>
      <c r="B9903" s="1">
        <v>-0.45736021999999998</v>
      </c>
      <c r="C9903" s="1">
        <v>-1.6405590000000001</v>
      </c>
      <c r="D9903" s="1">
        <v>-0.22379358999999999</v>
      </c>
    </row>
    <row r="9904" spans="1:4" x14ac:dyDescent="0.15">
      <c r="A9904" s="1">
        <v>99.02</v>
      </c>
      <c r="B9904" s="1">
        <v>-0.46013968999999999</v>
      </c>
      <c r="C9904" s="1">
        <v>-1.6380885000000001</v>
      </c>
      <c r="D9904" s="1">
        <v>-0.23201078</v>
      </c>
    </row>
    <row r="9905" spans="1:4" x14ac:dyDescent="0.15">
      <c r="A9905" s="1">
        <v>99.03</v>
      </c>
      <c r="B9905" s="1">
        <v>-0.46298291000000003</v>
      </c>
      <c r="C9905" s="1">
        <v>-1.6352939</v>
      </c>
      <c r="D9905" s="1">
        <v>-0.23983447999999999</v>
      </c>
    </row>
    <row r="9906" spans="1:4" x14ac:dyDescent="0.15">
      <c r="A9906" s="1">
        <v>99.04</v>
      </c>
      <c r="B9906" s="1">
        <v>-0.46620096999999999</v>
      </c>
      <c r="C9906" s="1">
        <v>-1.6322649</v>
      </c>
      <c r="D9906" s="1">
        <v>-0.24749082999999999</v>
      </c>
    </row>
    <row r="9907" spans="1:4" x14ac:dyDescent="0.15">
      <c r="A9907" s="1">
        <v>99.05</v>
      </c>
      <c r="B9907" s="1">
        <v>-0.46985981999999998</v>
      </c>
      <c r="C9907" s="1">
        <v>-1.6286948000000001</v>
      </c>
      <c r="D9907" s="1">
        <v>-0.25512826999999999</v>
      </c>
    </row>
    <row r="9908" spans="1:4" x14ac:dyDescent="0.15">
      <c r="A9908" s="1">
        <v>99.06</v>
      </c>
      <c r="B9908" s="1">
        <v>-0.47372409999999998</v>
      </c>
      <c r="C9908" s="1">
        <v>-1.6248384</v>
      </c>
      <c r="D9908" s="1">
        <v>-0.26211069999999997</v>
      </c>
    </row>
    <row r="9909" spans="1:4" x14ac:dyDescent="0.15">
      <c r="A9909" s="1">
        <v>99.07</v>
      </c>
      <c r="B9909" s="1">
        <v>-0.47758582999999999</v>
      </c>
      <c r="C9909" s="1">
        <v>-1.6208880000000001</v>
      </c>
      <c r="D9909" s="1">
        <v>-0.26907023000000002</v>
      </c>
    </row>
    <row r="9910" spans="1:4" x14ac:dyDescent="0.15">
      <c r="A9910" s="1">
        <v>99.08</v>
      </c>
      <c r="B9910" s="1">
        <v>-0.48196428000000002</v>
      </c>
      <c r="C9910" s="1">
        <v>-1.6164282999999999</v>
      </c>
      <c r="D9910" s="1">
        <v>-0.27600185999999999</v>
      </c>
    </row>
    <row r="9911" spans="1:4" x14ac:dyDescent="0.15">
      <c r="A9911" s="1">
        <v>99.09</v>
      </c>
      <c r="B9911" s="1">
        <v>-0.48641044</v>
      </c>
      <c r="C9911" s="1">
        <v>-1.6115988999999999</v>
      </c>
      <c r="D9911" s="1">
        <v>-0.28268756</v>
      </c>
    </row>
    <row r="9912" spans="1:4" x14ac:dyDescent="0.15">
      <c r="A9912" s="1">
        <v>99.1</v>
      </c>
      <c r="B9912" s="1">
        <v>-0.49145863000000001</v>
      </c>
      <c r="C9912" s="1">
        <v>-1.6068017000000001</v>
      </c>
      <c r="D9912" s="1">
        <v>-0.28877730000000001</v>
      </c>
    </row>
    <row r="9913" spans="1:4" x14ac:dyDescent="0.15">
      <c r="A9913" s="1">
        <v>99.11</v>
      </c>
      <c r="B9913" s="1">
        <v>-0.49619671999999998</v>
      </c>
      <c r="C9913" s="1">
        <v>-1.6012344999999999</v>
      </c>
      <c r="D9913" s="1">
        <v>-0.29480757000000002</v>
      </c>
    </row>
    <row r="9914" spans="1:4" x14ac:dyDescent="0.15">
      <c r="A9914" s="1">
        <v>99.12</v>
      </c>
      <c r="B9914" s="1">
        <v>-0.50131826999999995</v>
      </c>
      <c r="C9914" s="1">
        <v>-1.5950873999999999</v>
      </c>
      <c r="D9914" s="1">
        <v>-0.30070898000000001</v>
      </c>
    </row>
    <row r="9915" spans="1:4" x14ac:dyDescent="0.15">
      <c r="A9915" s="1">
        <v>99.13</v>
      </c>
      <c r="B9915" s="1">
        <v>-0.50657651000000004</v>
      </c>
      <c r="C9915" s="1">
        <v>-1.5886422</v>
      </c>
      <c r="D9915" s="1">
        <v>-0.30609431999999998</v>
      </c>
    </row>
    <row r="9916" spans="1:4" x14ac:dyDescent="0.15">
      <c r="A9916" s="1">
        <v>99.14</v>
      </c>
      <c r="B9916" s="1">
        <v>-0.51229365999999998</v>
      </c>
      <c r="C9916" s="1">
        <v>-1.5819102</v>
      </c>
      <c r="D9916" s="1">
        <v>-0.31106748000000001</v>
      </c>
    </row>
    <row r="9917" spans="1:4" x14ac:dyDescent="0.15">
      <c r="A9917" s="1">
        <v>99.15</v>
      </c>
      <c r="B9917" s="1">
        <v>-0.51819071000000005</v>
      </c>
      <c r="C9917" s="1">
        <v>-1.5748553000000001</v>
      </c>
      <c r="D9917" s="1">
        <v>-0.31549603999999998</v>
      </c>
    </row>
    <row r="9918" spans="1:4" x14ac:dyDescent="0.15">
      <c r="A9918" s="1">
        <v>99.16</v>
      </c>
      <c r="B9918" s="1">
        <v>-0.52436914000000001</v>
      </c>
      <c r="C9918" s="1">
        <v>-1.5673831</v>
      </c>
      <c r="D9918" s="1">
        <v>-0.31986468000000001</v>
      </c>
    </row>
    <row r="9919" spans="1:4" x14ac:dyDescent="0.15">
      <c r="A9919" s="1">
        <v>99.17</v>
      </c>
      <c r="B9919" s="1">
        <v>-0.53054489999999999</v>
      </c>
      <c r="C9919" s="1">
        <v>-1.5593440999999999</v>
      </c>
      <c r="D9919" s="1">
        <v>-0.32370660000000001</v>
      </c>
    </row>
    <row r="9920" spans="1:4" x14ac:dyDescent="0.15">
      <c r="A9920" s="1">
        <v>99.18</v>
      </c>
      <c r="B9920" s="1">
        <v>-0.53705594000000001</v>
      </c>
      <c r="C9920" s="1">
        <v>-1.5511484</v>
      </c>
      <c r="D9920" s="1">
        <v>-0.32632463</v>
      </c>
    </row>
    <row r="9921" spans="1:4" x14ac:dyDescent="0.15">
      <c r="A9921" s="1">
        <v>99.19</v>
      </c>
      <c r="B9921" s="1">
        <v>-0.54349230999999998</v>
      </c>
      <c r="C9921" s="1">
        <v>-1.5423704</v>
      </c>
      <c r="D9921" s="1">
        <v>-0.32896597</v>
      </c>
    </row>
    <row r="9922" spans="1:4" x14ac:dyDescent="0.15">
      <c r="A9922" s="1">
        <v>99.2</v>
      </c>
      <c r="B9922" s="1">
        <v>-0.55047681999999998</v>
      </c>
      <c r="C9922" s="1">
        <v>-1.5331987</v>
      </c>
      <c r="D9922" s="1">
        <v>-0.33094741</v>
      </c>
    </row>
    <row r="9923" spans="1:4" x14ac:dyDescent="0.15">
      <c r="A9923" s="1">
        <v>99.21</v>
      </c>
      <c r="B9923" s="1">
        <v>-0.55742230999999998</v>
      </c>
      <c r="C9923" s="1">
        <v>-1.5236757000000001</v>
      </c>
      <c r="D9923" s="1">
        <v>-0.33242670000000002</v>
      </c>
    </row>
    <row r="9924" spans="1:4" x14ac:dyDescent="0.15">
      <c r="A9924" s="1">
        <v>99.22</v>
      </c>
      <c r="B9924" s="1">
        <v>-0.56452875000000002</v>
      </c>
      <c r="C9924" s="1">
        <v>-1.5140039000000001</v>
      </c>
      <c r="D9924" s="1">
        <v>-0.33334443000000002</v>
      </c>
    </row>
    <row r="9925" spans="1:4" x14ac:dyDescent="0.15">
      <c r="A9925" s="1">
        <v>99.23</v>
      </c>
      <c r="B9925" s="1">
        <v>-0.57145869999999999</v>
      </c>
      <c r="C9925" s="1">
        <v>-1.5045131</v>
      </c>
      <c r="D9925" s="1">
        <v>-0.33404732999999998</v>
      </c>
    </row>
    <row r="9926" spans="1:4" x14ac:dyDescent="0.15">
      <c r="A9926" s="1">
        <v>99.24</v>
      </c>
      <c r="B9926" s="1">
        <v>-0.57858838000000001</v>
      </c>
      <c r="C9926" s="1">
        <v>-1.4949509000000001</v>
      </c>
      <c r="D9926" s="1">
        <v>-0.33454725000000002</v>
      </c>
    </row>
    <row r="9927" spans="1:4" x14ac:dyDescent="0.15">
      <c r="A9927" s="1">
        <v>99.25</v>
      </c>
      <c r="B9927" s="1">
        <v>-0.58536887000000004</v>
      </c>
      <c r="C9927" s="1">
        <v>-1.4848479999999999</v>
      </c>
      <c r="D9927" s="1">
        <v>-0.33470455999999998</v>
      </c>
    </row>
    <row r="9928" spans="1:4" x14ac:dyDescent="0.15">
      <c r="A9928" s="1">
        <v>99.26</v>
      </c>
      <c r="B9928" s="1">
        <v>-0.59216053000000002</v>
      </c>
      <c r="C9928" s="1">
        <v>-1.4750129999999999</v>
      </c>
      <c r="D9928" s="1">
        <v>-0.33414061</v>
      </c>
    </row>
    <row r="9929" spans="1:4" x14ac:dyDescent="0.15">
      <c r="A9929" s="1">
        <v>99.27</v>
      </c>
      <c r="B9929" s="1">
        <v>-0.59866094999999997</v>
      </c>
      <c r="C9929" s="1">
        <v>-1.4648135</v>
      </c>
      <c r="D9929" s="1">
        <v>-0.33391198999999999</v>
      </c>
    </row>
    <row r="9930" spans="1:4" x14ac:dyDescent="0.15">
      <c r="A9930" s="1">
        <v>99.28</v>
      </c>
      <c r="B9930" s="1">
        <v>-0.60514254000000001</v>
      </c>
      <c r="C9930" s="1">
        <v>-1.4544954000000001</v>
      </c>
      <c r="D9930" s="1">
        <v>-0.33302578999999999</v>
      </c>
    </row>
    <row r="9931" spans="1:4" x14ac:dyDescent="0.15">
      <c r="A9931" s="1">
        <v>99.29</v>
      </c>
      <c r="B9931" s="1">
        <v>-0.61121961000000002</v>
      </c>
      <c r="C9931" s="1">
        <v>-1.4437709000000001</v>
      </c>
      <c r="D9931" s="1">
        <v>-0.33141633999999998</v>
      </c>
    </row>
    <row r="9932" spans="1:4" x14ac:dyDescent="0.15">
      <c r="A9932" s="1">
        <v>99.3</v>
      </c>
      <c r="B9932" s="1">
        <v>-0.61689203999999997</v>
      </c>
      <c r="C9932" s="1">
        <v>-1.4335153</v>
      </c>
      <c r="D9932" s="1">
        <v>-0.32929356999999998</v>
      </c>
    </row>
    <row r="9933" spans="1:4" x14ac:dyDescent="0.15">
      <c r="A9933" s="1">
        <v>99.31</v>
      </c>
      <c r="B9933" s="1">
        <v>-0.62204446999999996</v>
      </c>
      <c r="C9933" s="1">
        <v>-1.4228475</v>
      </c>
      <c r="D9933" s="1">
        <v>-0.32694454000000001</v>
      </c>
    </row>
    <row r="9934" spans="1:4" x14ac:dyDescent="0.15">
      <c r="A9934" s="1">
        <v>99.32</v>
      </c>
      <c r="B9934" s="1">
        <v>-0.62692674999999998</v>
      </c>
      <c r="C9934" s="1">
        <v>-1.4121713</v>
      </c>
      <c r="D9934" s="1">
        <v>-0.32425971999999997</v>
      </c>
    </row>
    <row r="9935" spans="1:4" x14ac:dyDescent="0.15">
      <c r="A9935" s="1">
        <v>99.33</v>
      </c>
      <c r="B9935" s="1">
        <v>-0.63154683</v>
      </c>
      <c r="C9935" s="1">
        <v>-1.4014143999999999</v>
      </c>
      <c r="D9935" s="1">
        <v>-0.32100914000000003</v>
      </c>
    </row>
    <row r="9936" spans="1:4" x14ac:dyDescent="0.15">
      <c r="A9936" s="1">
        <v>99.34</v>
      </c>
      <c r="B9936" s="1">
        <v>-0.63561566999999997</v>
      </c>
      <c r="C9936" s="1">
        <v>-1.3906989999999999</v>
      </c>
      <c r="D9936" s="1">
        <v>-0.31712257999999999</v>
      </c>
    </row>
    <row r="9937" spans="1:4" x14ac:dyDescent="0.15">
      <c r="A9937" s="1">
        <v>99.35</v>
      </c>
      <c r="B9937" s="1">
        <v>-0.63947993999999997</v>
      </c>
      <c r="C9937" s="1">
        <v>-1.3801204</v>
      </c>
      <c r="D9937" s="1">
        <v>-0.31348293999999999</v>
      </c>
    </row>
    <row r="9938" spans="1:4" x14ac:dyDescent="0.15">
      <c r="A9938" s="1">
        <v>99.36</v>
      </c>
      <c r="B9938" s="1">
        <v>-0.64283663000000002</v>
      </c>
      <c r="C9938" s="1">
        <v>-1.3695946000000001</v>
      </c>
      <c r="D9938" s="1">
        <v>-0.30951989000000002</v>
      </c>
    </row>
    <row r="9939" spans="1:4" x14ac:dyDescent="0.15">
      <c r="A9939" s="1">
        <v>99.37</v>
      </c>
      <c r="B9939" s="1">
        <v>-0.64559390999999999</v>
      </c>
      <c r="C9939" s="1">
        <v>-1.3589484000000001</v>
      </c>
      <c r="D9939" s="1">
        <v>-0.30536132999999999</v>
      </c>
    </row>
    <row r="9940" spans="1:4" x14ac:dyDescent="0.15">
      <c r="A9940" s="1">
        <v>99.38</v>
      </c>
      <c r="B9940" s="1">
        <v>-0.64772116000000002</v>
      </c>
      <c r="C9940" s="1">
        <v>-1.3486009999999999</v>
      </c>
      <c r="D9940" s="1">
        <v>-0.30091403999999999</v>
      </c>
    </row>
    <row r="9941" spans="1:4" x14ac:dyDescent="0.15">
      <c r="A9941" s="1">
        <v>99.39</v>
      </c>
      <c r="B9941" s="1">
        <v>-0.64926718999999999</v>
      </c>
      <c r="C9941" s="1">
        <v>-1.338147</v>
      </c>
      <c r="D9941" s="1">
        <v>-0.29653937000000002</v>
      </c>
    </row>
    <row r="9942" spans="1:4" x14ac:dyDescent="0.15">
      <c r="A9942" s="1">
        <v>99.4</v>
      </c>
      <c r="B9942" s="1">
        <v>-0.65015690999999998</v>
      </c>
      <c r="C9942" s="1">
        <v>-1.3276079000000001</v>
      </c>
      <c r="D9942" s="1">
        <v>-0.29133217</v>
      </c>
    </row>
    <row r="9943" spans="1:4" x14ac:dyDescent="0.15">
      <c r="A9943" s="1">
        <v>99.41</v>
      </c>
      <c r="B9943" s="1">
        <v>-0.65061888999999995</v>
      </c>
      <c r="C9943" s="1">
        <v>-1.3169563</v>
      </c>
      <c r="D9943" s="1">
        <v>-0.28573682</v>
      </c>
    </row>
    <row r="9944" spans="1:4" x14ac:dyDescent="0.15">
      <c r="A9944" s="1">
        <v>99.42</v>
      </c>
      <c r="B9944" s="1">
        <v>-0.650648</v>
      </c>
      <c r="C9944" s="1">
        <v>-1.3066234999999999</v>
      </c>
      <c r="D9944" s="1">
        <v>-0.28013842999999999</v>
      </c>
    </row>
    <row r="9945" spans="1:4" x14ac:dyDescent="0.15">
      <c r="A9945" s="1">
        <v>99.43</v>
      </c>
      <c r="B9945" s="1">
        <v>-0.65002501000000001</v>
      </c>
      <c r="C9945" s="1">
        <v>-1.2960162</v>
      </c>
      <c r="D9945" s="1">
        <v>-0.27459829000000002</v>
      </c>
    </row>
    <row r="9946" spans="1:4" x14ac:dyDescent="0.15">
      <c r="A9946" s="1">
        <v>99.44</v>
      </c>
      <c r="B9946" s="1">
        <v>-0.64893650999999997</v>
      </c>
      <c r="C9946" s="1">
        <v>-1.2852403999999999</v>
      </c>
      <c r="D9946" s="1">
        <v>-0.26875188999999999</v>
      </c>
    </row>
    <row r="9947" spans="1:4" x14ac:dyDescent="0.15">
      <c r="A9947" s="1">
        <v>99.45</v>
      </c>
      <c r="B9947" s="1">
        <v>-0.64747927999999999</v>
      </c>
      <c r="C9947" s="1">
        <v>-1.2748191</v>
      </c>
      <c r="D9947" s="1">
        <v>-0.26220821</v>
      </c>
    </row>
    <row r="9948" spans="1:4" x14ac:dyDescent="0.15">
      <c r="A9948" s="1">
        <v>99.46</v>
      </c>
      <c r="B9948" s="1">
        <v>-0.64525385000000002</v>
      </c>
      <c r="C9948" s="1">
        <v>-1.2646081</v>
      </c>
      <c r="D9948" s="1">
        <v>-0.2554903</v>
      </c>
    </row>
    <row r="9949" spans="1:4" x14ac:dyDescent="0.15">
      <c r="A9949" s="1">
        <v>99.47</v>
      </c>
      <c r="B9949" s="1">
        <v>-0.64286025000000002</v>
      </c>
      <c r="C9949" s="1">
        <v>-1.2541332999999999</v>
      </c>
      <c r="D9949" s="1">
        <v>-0.24918587</v>
      </c>
    </row>
    <row r="9950" spans="1:4" x14ac:dyDescent="0.15">
      <c r="A9950" s="1">
        <v>99.48</v>
      </c>
      <c r="B9950" s="1">
        <v>-0.64009395999999996</v>
      </c>
      <c r="C9950" s="1">
        <v>-1.2435890999999999</v>
      </c>
      <c r="D9950" s="1">
        <v>-0.24302325</v>
      </c>
    </row>
    <row r="9951" spans="1:4" x14ac:dyDescent="0.15">
      <c r="A9951" s="1">
        <v>99.49</v>
      </c>
      <c r="B9951" s="1">
        <v>-0.63704664</v>
      </c>
      <c r="C9951" s="1">
        <v>-1.2329380000000001</v>
      </c>
      <c r="D9951" s="1">
        <v>-0.23655593999999999</v>
      </c>
    </row>
    <row r="9952" spans="1:4" x14ac:dyDescent="0.15">
      <c r="A9952" s="1">
        <v>99.5</v>
      </c>
      <c r="B9952" s="1">
        <v>-0.63370861000000001</v>
      </c>
      <c r="C9952" s="1">
        <v>-1.2225790000000001</v>
      </c>
      <c r="D9952" s="1">
        <v>-0.22976832</v>
      </c>
    </row>
    <row r="9953" spans="1:4" x14ac:dyDescent="0.15">
      <c r="A9953" s="1">
        <v>99.51</v>
      </c>
      <c r="B9953" s="1">
        <v>-0.63000962000000005</v>
      </c>
      <c r="C9953" s="1">
        <v>-1.2121164</v>
      </c>
      <c r="D9953" s="1">
        <v>-0.22366042</v>
      </c>
    </row>
    <row r="9954" spans="1:4" x14ac:dyDescent="0.15">
      <c r="A9954" s="1">
        <v>99.52</v>
      </c>
      <c r="B9954" s="1">
        <v>-0.62612595999999998</v>
      </c>
      <c r="C9954" s="1">
        <v>-1.2015705000000001</v>
      </c>
      <c r="D9954" s="1">
        <v>-0.21765197999999999</v>
      </c>
    </row>
    <row r="9955" spans="1:4" x14ac:dyDescent="0.15">
      <c r="A9955" s="1">
        <v>99.53</v>
      </c>
      <c r="B9955" s="1">
        <v>-0.62149995999999996</v>
      </c>
      <c r="C9955" s="1">
        <v>-1.1909014</v>
      </c>
      <c r="D9955" s="1">
        <v>-0.21127586000000001</v>
      </c>
    </row>
    <row r="9956" spans="1:4" x14ac:dyDescent="0.15">
      <c r="A9956" s="1">
        <v>99.54</v>
      </c>
      <c r="B9956" s="1">
        <v>-0.61645795000000003</v>
      </c>
      <c r="C9956" s="1">
        <v>-1.1805825999999999</v>
      </c>
      <c r="D9956" s="1">
        <v>-0.20488644</v>
      </c>
    </row>
    <row r="9957" spans="1:4" x14ac:dyDescent="0.15">
      <c r="A9957" s="1">
        <v>99.55</v>
      </c>
      <c r="B9957" s="1">
        <v>-0.61114480000000004</v>
      </c>
      <c r="C9957" s="1">
        <v>-1.16981</v>
      </c>
      <c r="D9957" s="1">
        <v>-0.19876566000000001</v>
      </c>
    </row>
    <row r="9958" spans="1:4" x14ac:dyDescent="0.15">
      <c r="A9958" s="1">
        <v>99.56</v>
      </c>
      <c r="B9958" s="1">
        <v>-0.60533453999999998</v>
      </c>
      <c r="C9958" s="1">
        <v>-1.158706</v>
      </c>
      <c r="D9958" s="1">
        <v>-0.19240067</v>
      </c>
    </row>
    <row r="9959" spans="1:4" x14ac:dyDescent="0.15">
      <c r="A9959" s="1">
        <v>99.57</v>
      </c>
      <c r="B9959" s="1">
        <v>-0.59920488000000005</v>
      </c>
      <c r="C9959" s="1">
        <v>-1.1477271</v>
      </c>
      <c r="D9959" s="1">
        <v>-0.18585908000000001</v>
      </c>
    </row>
    <row r="9960" spans="1:4" x14ac:dyDescent="0.15">
      <c r="A9960" s="1">
        <v>99.58</v>
      </c>
      <c r="B9960" s="1">
        <v>-0.59298879999999998</v>
      </c>
      <c r="C9960" s="1">
        <v>-1.1363406</v>
      </c>
      <c r="D9960" s="1">
        <v>-0.17963262999999999</v>
      </c>
    </row>
    <row r="9961" spans="1:4" x14ac:dyDescent="0.15">
      <c r="A9961" s="1">
        <v>99.59</v>
      </c>
      <c r="B9961" s="1">
        <v>-0.58642105</v>
      </c>
      <c r="C9961" s="1">
        <v>-1.12469</v>
      </c>
      <c r="D9961" s="1">
        <v>-0.17393876999999999</v>
      </c>
    </row>
    <row r="9962" spans="1:4" x14ac:dyDescent="0.15">
      <c r="A9962" s="1">
        <v>99.6</v>
      </c>
      <c r="B9962" s="1">
        <v>-0.57953739999999998</v>
      </c>
      <c r="C9962" s="1">
        <v>-1.1127149000000001</v>
      </c>
      <c r="D9962" s="1">
        <v>-0.16849494000000001</v>
      </c>
    </row>
    <row r="9963" spans="1:4" x14ac:dyDescent="0.15">
      <c r="A9963" s="1">
        <v>99.61</v>
      </c>
      <c r="B9963" s="1">
        <v>-0.57254000999999999</v>
      </c>
      <c r="C9963" s="1">
        <v>-1.1005585</v>
      </c>
      <c r="D9963" s="1">
        <v>-0.16324042999999999</v>
      </c>
    </row>
    <row r="9964" spans="1:4" x14ac:dyDescent="0.15">
      <c r="A9964" s="1">
        <v>99.62</v>
      </c>
      <c r="B9964" s="1">
        <v>-0.56524430000000003</v>
      </c>
      <c r="C9964" s="1">
        <v>-1.0883750000000001</v>
      </c>
      <c r="D9964" s="1">
        <v>-0.15807277</v>
      </c>
    </row>
    <row r="9965" spans="1:4" x14ac:dyDescent="0.15">
      <c r="A9965" s="1">
        <v>99.63</v>
      </c>
      <c r="B9965" s="1">
        <v>-0.55755882000000001</v>
      </c>
      <c r="C9965" s="1">
        <v>-1.0755716</v>
      </c>
      <c r="D9965" s="1">
        <v>-0.15315996000000001</v>
      </c>
    </row>
    <row r="9966" spans="1:4" x14ac:dyDescent="0.15">
      <c r="A9966" s="1">
        <v>99.64</v>
      </c>
      <c r="B9966" s="1">
        <v>-0.54985706000000001</v>
      </c>
      <c r="C9966" s="1">
        <v>-1.0624420000000001</v>
      </c>
      <c r="D9966" s="1">
        <v>-0.14814943</v>
      </c>
    </row>
    <row r="9967" spans="1:4" x14ac:dyDescent="0.15">
      <c r="A9967" s="1">
        <v>99.65</v>
      </c>
      <c r="B9967" s="1">
        <v>-0.54172335000000005</v>
      </c>
      <c r="C9967" s="1">
        <v>-1.0487268999999999</v>
      </c>
      <c r="D9967" s="1">
        <v>-0.14319615999999999</v>
      </c>
    </row>
    <row r="9968" spans="1:4" x14ac:dyDescent="0.15">
      <c r="A9968" s="1">
        <v>99.66</v>
      </c>
      <c r="B9968" s="1">
        <v>-0.53349508000000001</v>
      </c>
      <c r="C9968" s="1">
        <v>-1.0348111</v>
      </c>
      <c r="D9968" s="1">
        <v>-0.13832569</v>
      </c>
    </row>
    <row r="9969" spans="1:4" x14ac:dyDescent="0.15">
      <c r="A9969" s="1">
        <v>99.67</v>
      </c>
      <c r="B9969" s="1">
        <v>-0.52526408999999996</v>
      </c>
      <c r="C9969" s="1">
        <v>-1.0205465</v>
      </c>
      <c r="D9969" s="1">
        <v>-0.13384166</v>
      </c>
    </row>
    <row r="9970" spans="1:4" x14ac:dyDescent="0.15">
      <c r="A9970" s="1">
        <v>99.68</v>
      </c>
      <c r="B9970" s="1">
        <v>-0.51691535</v>
      </c>
      <c r="C9970" s="1">
        <v>-1.0058377000000001</v>
      </c>
      <c r="D9970" s="1">
        <v>-0.12950738000000001</v>
      </c>
    </row>
    <row r="9971" spans="1:4" x14ac:dyDescent="0.15">
      <c r="A9971" s="1">
        <v>99.69</v>
      </c>
      <c r="B9971" s="1">
        <v>-0.50819915999999998</v>
      </c>
      <c r="C9971" s="1">
        <v>-0.99075404</v>
      </c>
      <c r="D9971" s="1">
        <v>-0.12507132000000001</v>
      </c>
    </row>
    <row r="9972" spans="1:4" x14ac:dyDescent="0.15">
      <c r="A9972" s="1">
        <v>99.7</v>
      </c>
      <c r="B9972" s="1">
        <v>-0.49934295000000001</v>
      </c>
      <c r="C9972" s="1">
        <v>-0.97564832000000001</v>
      </c>
      <c r="D9972" s="1">
        <v>-0.12128327999999999</v>
      </c>
    </row>
    <row r="9973" spans="1:4" x14ac:dyDescent="0.15">
      <c r="A9973" s="1">
        <v>99.71</v>
      </c>
      <c r="B9973" s="1">
        <v>-0.49041121999999998</v>
      </c>
      <c r="C9973" s="1">
        <v>-0.96001230999999998</v>
      </c>
      <c r="D9973" s="1">
        <v>-0.11828184</v>
      </c>
    </row>
    <row r="9974" spans="1:4" x14ac:dyDescent="0.15">
      <c r="A9974" s="1">
        <v>99.72</v>
      </c>
      <c r="B9974" s="1">
        <v>-0.48090603999999998</v>
      </c>
      <c r="C9974" s="1">
        <v>-0.94373130999999999</v>
      </c>
      <c r="D9974" s="1">
        <v>-0.11505222</v>
      </c>
    </row>
    <row r="9975" spans="1:4" x14ac:dyDescent="0.15">
      <c r="A9975" s="1">
        <v>99.73</v>
      </c>
      <c r="B9975" s="1">
        <v>-0.47126484000000002</v>
      </c>
      <c r="C9975" s="1">
        <v>-0.92716871999999995</v>
      </c>
      <c r="D9975" s="1">
        <v>-0.11196498000000001</v>
      </c>
    </row>
    <row r="9976" spans="1:4" x14ac:dyDescent="0.15">
      <c r="A9976" s="1">
        <v>99.74</v>
      </c>
      <c r="B9976" s="1">
        <v>-0.46186060000000001</v>
      </c>
      <c r="C9976" s="1">
        <v>-0.91035224000000003</v>
      </c>
      <c r="D9976" s="1">
        <v>-0.10889314</v>
      </c>
    </row>
    <row r="9977" spans="1:4" x14ac:dyDescent="0.15">
      <c r="A9977" s="1">
        <v>99.75</v>
      </c>
      <c r="B9977" s="1">
        <v>-0.45227436999999998</v>
      </c>
      <c r="C9977" s="1">
        <v>-0.89299375000000003</v>
      </c>
      <c r="D9977" s="1">
        <v>-0.10626103000000001</v>
      </c>
    </row>
    <row r="9978" spans="1:4" x14ac:dyDescent="0.15">
      <c r="A9978" s="1">
        <v>99.76</v>
      </c>
      <c r="B9978" s="1">
        <v>-0.44231168999999998</v>
      </c>
      <c r="C9978" s="1">
        <v>-0.87535308999999994</v>
      </c>
      <c r="D9978" s="1">
        <v>-0.10384367</v>
      </c>
    </row>
    <row r="9979" spans="1:4" x14ac:dyDescent="0.15">
      <c r="A9979" s="1">
        <v>99.77</v>
      </c>
      <c r="B9979" s="1">
        <v>-0.43240694000000002</v>
      </c>
      <c r="C9979" s="1">
        <v>-0.85759361999999995</v>
      </c>
      <c r="D9979" s="1">
        <v>-0.10166455000000001</v>
      </c>
    </row>
    <row r="9980" spans="1:4" x14ac:dyDescent="0.15">
      <c r="A9980" s="1">
        <v>99.78</v>
      </c>
      <c r="B9980" s="1">
        <v>-0.42251606000000003</v>
      </c>
      <c r="C9980" s="1">
        <v>-0.83939593999999995</v>
      </c>
      <c r="D9980" s="1">
        <v>-9.9508462000000006E-2</v>
      </c>
    </row>
    <row r="9981" spans="1:4" x14ac:dyDescent="0.15">
      <c r="A9981" s="1">
        <v>99.79</v>
      </c>
      <c r="B9981" s="1">
        <v>-0.41255363</v>
      </c>
      <c r="C9981" s="1">
        <v>-0.82059366</v>
      </c>
      <c r="D9981" s="1">
        <v>-9.7800429999999994E-2</v>
      </c>
    </row>
    <row r="9982" spans="1:4" x14ac:dyDescent="0.15">
      <c r="A9982" s="1">
        <v>99.8</v>
      </c>
      <c r="B9982" s="1">
        <v>-0.40273951000000002</v>
      </c>
      <c r="C9982" s="1">
        <v>-0.80183740999999997</v>
      </c>
      <c r="D9982" s="1">
        <v>-9.6166925E-2</v>
      </c>
    </row>
    <row r="9983" spans="1:4" x14ac:dyDescent="0.15">
      <c r="A9983" s="1">
        <v>99.81</v>
      </c>
      <c r="B9983" s="1">
        <v>-0.39244600000000002</v>
      </c>
      <c r="C9983" s="1">
        <v>-0.78259807000000003</v>
      </c>
      <c r="D9983" s="1">
        <v>-9.4526439000000004E-2</v>
      </c>
    </row>
    <row r="9984" spans="1:4" x14ac:dyDescent="0.15">
      <c r="A9984" s="1">
        <v>99.82</v>
      </c>
      <c r="B9984" s="1">
        <v>-0.38210703000000001</v>
      </c>
      <c r="C9984" s="1">
        <v>-0.76331835000000003</v>
      </c>
      <c r="D9984" s="1">
        <v>-9.3187813999999994E-2</v>
      </c>
    </row>
    <row r="9985" spans="1:4" x14ac:dyDescent="0.15">
      <c r="A9985" s="1">
        <v>99.83</v>
      </c>
      <c r="B9985" s="1">
        <v>-0.37170929000000003</v>
      </c>
      <c r="C9985" s="1">
        <v>-0.74387075000000003</v>
      </c>
      <c r="D9985" s="1">
        <v>-9.2132985000000001E-2</v>
      </c>
    </row>
    <row r="9986" spans="1:4" x14ac:dyDescent="0.15">
      <c r="A9986" s="1">
        <v>99.84</v>
      </c>
      <c r="B9986" s="1">
        <v>-0.36137693999999998</v>
      </c>
      <c r="C9986" s="1">
        <v>-0.72407644000000004</v>
      </c>
      <c r="D9986" s="1">
        <v>-9.0719334999999998E-2</v>
      </c>
    </row>
    <row r="9987" spans="1:4" x14ac:dyDescent="0.15">
      <c r="A9987" s="1">
        <v>99.85</v>
      </c>
      <c r="B9987" s="1">
        <v>-0.35096347999999999</v>
      </c>
      <c r="C9987" s="1">
        <v>-0.70416168000000001</v>
      </c>
      <c r="D9987" s="1">
        <v>-8.9462694999999995E-2</v>
      </c>
    </row>
    <row r="9988" spans="1:4" x14ac:dyDescent="0.15">
      <c r="A9988" s="1">
        <v>99.86</v>
      </c>
      <c r="B9988" s="1">
        <v>-0.34077538000000002</v>
      </c>
      <c r="C9988" s="1">
        <v>-0.68408084000000002</v>
      </c>
      <c r="D9988" s="1">
        <v>-8.8335951999999995E-2</v>
      </c>
    </row>
    <row r="9989" spans="1:4" x14ac:dyDescent="0.15">
      <c r="A9989" s="1">
        <v>99.87</v>
      </c>
      <c r="B9989" s="1">
        <v>-0.33058796000000001</v>
      </c>
      <c r="C9989" s="1">
        <v>-0.66384171000000003</v>
      </c>
      <c r="D9989" s="1">
        <v>-8.7934543000000004E-2</v>
      </c>
    </row>
    <row r="9990" spans="1:4" x14ac:dyDescent="0.15">
      <c r="A9990" s="1">
        <v>99.88</v>
      </c>
      <c r="B9990" s="1">
        <v>-0.32017533999999997</v>
      </c>
      <c r="C9990" s="1">
        <v>-0.64357949000000003</v>
      </c>
      <c r="D9990" s="1">
        <v>-8.7326701000000007E-2</v>
      </c>
    </row>
    <row r="9991" spans="1:4" x14ac:dyDescent="0.15">
      <c r="A9991" s="1">
        <v>99.89</v>
      </c>
      <c r="B9991" s="1">
        <v>-0.30983646999999997</v>
      </c>
      <c r="C9991" s="1">
        <v>-0.62353267999999995</v>
      </c>
      <c r="D9991" s="1">
        <v>-8.6639889999999997E-2</v>
      </c>
    </row>
    <row r="9992" spans="1:4" x14ac:dyDescent="0.15">
      <c r="A9992" s="1">
        <v>99.9</v>
      </c>
      <c r="B9992" s="1">
        <v>-0.29955337999999998</v>
      </c>
      <c r="C9992" s="1">
        <v>-0.60344028999999999</v>
      </c>
      <c r="D9992" s="1">
        <v>-8.6034806000000005E-2</v>
      </c>
    </row>
    <row r="9993" spans="1:4" x14ac:dyDescent="0.15">
      <c r="A9993" s="1">
        <v>99.91</v>
      </c>
      <c r="B9993" s="1">
        <v>-0.28971426</v>
      </c>
      <c r="C9993" s="1">
        <v>-0.58335009000000004</v>
      </c>
      <c r="D9993" s="1">
        <v>-8.5725146000000002E-2</v>
      </c>
    </row>
    <row r="9994" spans="1:4" x14ac:dyDescent="0.15">
      <c r="A9994" s="1">
        <v>99.92</v>
      </c>
      <c r="B9994" s="1">
        <v>-0.27990901000000001</v>
      </c>
      <c r="C9994" s="1">
        <v>-0.56328626000000004</v>
      </c>
      <c r="D9994" s="1">
        <v>-8.5257883000000007E-2</v>
      </c>
    </row>
    <row r="9995" spans="1:4" x14ac:dyDescent="0.15">
      <c r="A9995" s="1">
        <v>99.93</v>
      </c>
      <c r="B9995" s="1">
        <v>-0.27034593000000001</v>
      </c>
      <c r="C9995" s="1">
        <v>-0.54315946999999998</v>
      </c>
      <c r="D9995" s="1">
        <v>-8.4929695999999999E-2</v>
      </c>
    </row>
    <row r="9996" spans="1:4" x14ac:dyDescent="0.15">
      <c r="A9996" s="1">
        <v>99.94</v>
      </c>
      <c r="B9996" s="1">
        <v>-0.26086450999999999</v>
      </c>
      <c r="C9996" s="1">
        <v>-0.52324850000000001</v>
      </c>
      <c r="D9996" s="1">
        <v>-8.4471385999999996E-2</v>
      </c>
    </row>
    <row r="9997" spans="1:4" x14ac:dyDescent="0.15">
      <c r="A9997" s="1">
        <v>99.95</v>
      </c>
      <c r="B9997" s="1">
        <v>-0.25158983000000001</v>
      </c>
      <c r="C9997" s="1">
        <v>-0.50347242999999997</v>
      </c>
      <c r="D9997" s="1">
        <v>-8.4137372000000002E-2</v>
      </c>
    </row>
    <row r="9998" spans="1:4" x14ac:dyDescent="0.15">
      <c r="A9998" s="1">
        <v>99.96</v>
      </c>
      <c r="B9998" s="1">
        <v>-0.24241231999999999</v>
      </c>
      <c r="C9998" s="1">
        <v>-0.48371149000000002</v>
      </c>
      <c r="D9998" s="1">
        <v>-8.3678622999999994E-2</v>
      </c>
    </row>
    <row r="9999" spans="1:4" x14ac:dyDescent="0.15">
      <c r="A9999" s="1">
        <v>99.97</v>
      </c>
      <c r="B9999" s="1">
        <v>-0.23356779</v>
      </c>
      <c r="C9999" s="1">
        <v>-0.46390639</v>
      </c>
      <c r="D9999" s="1">
        <v>-8.3449608999999994E-2</v>
      </c>
    </row>
    <row r="10000" spans="1:4" x14ac:dyDescent="0.15">
      <c r="A10000" s="1">
        <v>99.98</v>
      </c>
      <c r="B10000" s="1">
        <v>-0.22507346</v>
      </c>
      <c r="C10000" s="1">
        <v>-0.44415342000000002</v>
      </c>
      <c r="D10000" s="1">
        <v>-8.3505327000000004E-2</v>
      </c>
    </row>
    <row r="10001" spans="1:4" x14ac:dyDescent="0.15">
      <c r="A10001" s="1">
        <v>99.99</v>
      </c>
      <c r="B10001" s="1">
        <v>-0.2166428</v>
      </c>
      <c r="C10001" s="1">
        <v>-0.42445422999999999</v>
      </c>
      <c r="D10001" s="1">
        <v>-8.3612823000000003E-2</v>
      </c>
    </row>
    <row r="10002" spans="1:4" x14ac:dyDescent="0.15">
      <c r="A10002" s="1">
        <v>100</v>
      </c>
      <c r="B10002" s="1">
        <v>-0.20859736000000001</v>
      </c>
      <c r="C10002" s="1">
        <v>-0.40508829000000002</v>
      </c>
      <c r="D10002" s="1">
        <v>-8.3562866999999999E-2</v>
      </c>
    </row>
    <row r="10003" spans="1:4" x14ac:dyDescent="0.15">
      <c r="A10003" s="1">
        <v>100.01</v>
      </c>
      <c r="B10003" s="1">
        <v>-0.20080163000000001</v>
      </c>
      <c r="C10003" s="1">
        <v>-0.38546720000000001</v>
      </c>
      <c r="D10003" s="1">
        <v>-8.3993634999999997E-2</v>
      </c>
    </row>
    <row r="10004" spans="1:4" x14ac:dyDescent="0.15">
      <c r="A10004" s="1">
        <v>100.02</v>
      </c>
      <c r="B10004" s="1">
        <v>-0.1933684</v>
      </c>
      <c r="C10004" s="1">
        <v>-0.36628977000000001</v>
      </c>
      <c r="D10004" s="1">
        <v>-8.4621738000000002E-2</v>
      </c>
    </row>
    <row r="10005" spans="1:4" x14ac:dyDescent="0.15">
      <c r="A10005" s="1">
        <v>100.03</v>
      </c>
      <c r="B10005" s="1">
        <v>-0.18604477</v>
      </c>
      <c r="C10005" s="1">
        <v>-0.34670550999999999</v>
      </c>
      <c r="D10005" s="1">
        <v>-8.5392825000000006E-2</v>
      </c>
    </row>
    <row r="10006" spans="1:4" x14ac:dyDescent="0.15">
      <c r="A10006" s="1">
        <v>100.04</v>
      </c>
      <c r="B10006" s="1">
        <v>-0.17897429000000001</v>
      </c>
      <c r="C10006" s="1">
        <v>-0.32725811999999999</v>
      </c>
      <c r="D10006" s="1">
        <v>-8.5788774999999998E-2</v>
      </c>
    </row>
    <row r="10007" spans="1:4" x14ac:dyDescent="0.15">
      <c r="A10007" s="1">
        <v>100.05</v>
      </c>
      <c r="B10007" s="1">
        <v>-0.1725206</v>
      </c>
      <c r="C10007" s="1">
        <v>-0.30792540000000002</v>
      </c>
      <c r="D10007" s="1">
        <v>-8.6403572999999997E-2</v>
      </c>
    </row>
    <row r="10008" spans="1:4" x14ac:dyDescent="0.15">
      <c r="A10008" s="1">
        <v>100.06</v>
      </c>
      <c r="B10008" s="1">
        <v>-0.16604979</v>
      </c>
      <c r="C10008" s="1">
        <v>-0.28859066999999999</v>
      </c>
      <c r="D10008" s="1">
        <v>-8.6823688999999996E-2</v>
      </c>
    </row>
    <row r="10009" spans="1:4" x14ac:dyDescent="0.15">
      <c r="A10009" s="1">
        <v>100.07</v>
      </c>
      <c r="B10009" s="1">
        <v>-0.15997223999999999</v>
      </c>
      <c r="C10009" s="1">
        <v>-0.26938939000000001</v>
      </c>
      <c r="D10009" s="1">
        <v>-8.7426913999999994E-2</v>
      </c>
    </row>
    <row r="10010" spans="1:4" x14ac:dyDescent="0.15">
      <c r="A10010" s="1">
        <v>100.08</v>
      </c>
      <c r="B10010" s="1">
        <v>-0.15422105</v>
      </c>
      <c r="C10010" s="1">
        <v>-0.25040957000000003</v>
      </c>
      <c r="D10010" s="1">
        <v>-8.7855032999999999E-2</v>
      </c>
    </row>
    <row r="10011" spans="1:4" x14ac:dyDescent="0.15">
      <c r="A10011" s="1">
        <v>100.09</v>
      </c>
      <c r="B10011" s="1">
        <v>-0.14840101</v>
      </c>
      <c r="C10011" s="1">
        <v>-0.23134745000000001</v>
      </c>
      <c r="D10011" s="1">
        <v>-8.8444861E-2</v>
      </c>
    </row>
    <row r="10012" spans="1:4" x14ac:dyDescent="0.15">
      <c r="A10012" s="1">
        <v>100.1</v>
      </c>
      <c r="B10012" s="1">
        <v>-0.14285962999999999</v>
      </c>
      <c r="C10012" s="1">
        <v>-0.21233991999999999</v>
      </c>
      <c r="D10012" s="1">
        <v>-8.9001563000000006E-2</v>
      </c>
    </row>
    <row r="10013" spans="1:4" x14ac:dyDescent="0.15">
      <c r="A10013" s="1">
        <v>100.11</v>
      </c>
      <c r="B10013" s="1">
        <v>-0.13793664999999999</v>
      </c>
      <c r="C10013" s="1">
        <v>-0.19329713000000001</v>
      </c>
      <c r="D10013" s="1">
        <v>-8.9983473999999994E-2</v>
      </c>
    </row>
    <row r="10014" spans="1:4" x14ac:dyDescent="0.15">
      <c r="A10014" s="1">
        <v>100.12</v>
      </c>
      <c r="B10014" s="1">
        <v>-0.13285886999999999</v>
      </c>
      <c r="C10014" s="1">
        <v>-0.17425694999999999</v>
      </c>
      <c r="D10014" s="1">
        <v>-9.0517263000000001E-2</v>
      </c>
    </row>
    <row r="10015" spans="1:4" x14ac:dyDescent="0.15">
      <c r="A10015" s="1">
        <v>100.13</v>
      </c>
      <c r="B10015" s="1">
        <v>-0.12783068</v>
      </c>
      <c r="C10015" s="1">
        <v>-0.15536999000000001</v>
      </c>
      <c r="D10015" s="1">
        <v>-9.1269780999999994E-2</v>
      </c>
    </row>
    <row r="10016" spans="1:4" x14ac:dyDescent="0.15">
      <c r="A10016" s="1">
        <v>100.14</v>
      </c>
      <c r="B10016" s="1">
        <v>-0.12295791</v>
      </c>
      <c r="C10016" s="1">
        <v>-0.13654225</v>
      </c>
      <c r="D10016" s="1">
        <v>-9.1907753999999994E-2</v>
      </c>
    </row>
    <row r="10017" spans="1:4" x14ac:dyDescent="0.15">
      <c r="A10017" s="1">
        <v>100.15</v>
      </c>
      <c r="B10017" s="1">
        <v>-0.11811628</v>
      </c>
      <c r="C10017" s="1">
        <v>-0.11743824999999999</v>
      </c>
      <c r="D10017" s="1">
        <v>-9.2318361000000002E-2</v>
      </c>
    </row>
    <row r="10018" spans="1:4" x14ac:dyDescent="0.15">
      <c r="A10018" s="1">
        <v>100.16</v>
      </c>
      <c r="B10018" s="1">
        <v>-0.11305814</v>
      </c>
      <c r="C10018" s="1">
        <v>-9.8454699000000007E-2</v>
      </c>
      <c r="D10018" s="1">
        <v>-9.2406859999999993E-2</v>
      </c>
    </row>
    <row r="10019" spans="1:4" x14ac:dyDescent="0.15">
      <c r="A10019" s="1">
        <v>100.17</v>
      </c>
      <c r="B10019" s="1">
        <v>-0.10800498</v>
      </c>
      <c r="C10019" s="1">
        <v>-7.9372746999999994E-2</v>
      </c>
      <c r="D10019" s="1">
        <v>-9.2849582E-2</v>
      </c>
    </row>
    <row r="10020" spans="1:4" x14ac:dyDescent="0.15">
      <c r="A10020" s="1">
        <v>100.18</v>
      </c>
      <c r="B10020" s="1">
        <v>-0.10316348</v>
      </c>
      <c r="C10020" s="1">
        <v>-6.0380327999999997E-2</v>
      </c>
      <c r="D10020" s="1">
        <v>-9.3304387000000003E-2</v>
      </c>
    </row>
    <row r="10021" spans="1:4" x14ac:dyDescent="0.15">
      <c r="A10021" s="1">
        <v>100.19</v>
      </c>
      <c r="B10021" s="1">
        <v>-9.8274048000000003E-2</v>
      </c>
      <c r="C10021" s="1">
        <v>-4.128851E-2</v>
      </c>
      <c r="D10021" s="1">
        <v>-9.3792838000000003E-2</v>
      </c>
    </row>
    <row r="10022" spans="1:4" x14ac:dyDescent="0.15">
      <c r="A10022" s="1">
        <v>100.2</v>
      </c>
      <c r="B10022" s="1">
        <v>-9.3403172000000007E-2</v>
      </c>
      <c r="C10022" s="1">
        <v>-2.2427656000000001E-2</v>
      </c>
      <c r="D10022" s="1">
        <v>-9.3567832000000004E-2</v>
      </c>
    </row>
    <row r="10023" spans="1:4" x14ac:dyDescent="0.15">
      <c r="A10023" s="1">
        <v>100.21</v>
      </c>
      <c r="B10023" s="1">
        <v>-8.8528233999999997E-2</v>
      </c>
      <c r="C10023" s="1">
        <v>-3.7011307000000002E-3</v>
      </c>
      <c r="D10023" s="1">
        <v>-9.3369344000000007E-2</v>
      </c>
    </row>
    <row r="10024" spans="1:4" x14ac:dyDescent="0.15">
      <c r="A10024" s="1">
        <v>100.22</v>
      </c>
      <c r="B10024" s="1">
        <v>-8.3649181000000003E-2</v>
      </c>
      <c r="C10024" s="1">
        <v>1.5039057E-2</v>
      </c>
      <c r="D10024" s="1">
        <v>-9.3109848999999995E-2</v>
      </c>
    </row>
    <row r="10025" spans="1:4" x14ac:dyDescent="0.15">
      <c r="A10025" s="1">
        <v>100.23</v>
      </c>
      <c r="B10025" s="1">
        <v>-7.8777835000000004E-2</v>
      </c>
      <c r="C10025" s="1">
        <v>3.3664391000000002E-2</v>
      </c>
      <c r="D10025" s="1">
        <v>-9.2606736999999995E-2</v>
      </c>
    </row>
    <row r="10026" spans="1:4" x14ac:dyDescent="0.15">
      <c r="A10026" s="1">
        <v>100.24</v>
      </c>
      <c r="B10026" s="1">
        <v>-7.3900937E-2</v>
      </c>
      <c r="C10026" s="1">
        <v>5.1880835E-2</v>
      </c>
      <c r="D10026" s="1">
        <v>-9.1669702000000006E-2</v>
      </c>
    </row>
    <row r="10027" spans="1:4" x14ac:dyDescent="0.15">
      <c r="A10027" s="1">
        <v>100.25</v>
      </c>
      <c r="B10027" s="1">
        <v>-6.9013968999999994E-2</v>
      </c>
      <c r="C10027" s="1">
        <v>7.0169558000000007E-2</v>
      </c>
      <c r="D10027" s="1">
        <v>-9.0728008999999998E-2</v>
      </c>
    </row>
    <row r="10028" spans="1:4" x14ac:dyDescent="0.15">
      <c r="A10028" s="1">
        <v>100.26</v>
      </c>
      <c r="B10028" s="1">
        <v>-6.4280702999999995E-2</v>
      </c>
      <c r="C10028" s="1">
        <v>8.8380670999999994E-2</v>
      </c>
      <c r="D10028" s="1">
        <v>-8.9505088999999996E-2</v>
      </c>
    </row>
    <row r="10029" spans="1:4" x14ac:dyDescent="0.15">
      <c r="A10029" s="1">
        <v>100.27</v>
      </c>
      <c r="B10029" s="1">
        <v>-5.9622356000000001E-2</v>
      </c>
      <c r="C10029" s="1">
        <v>0.10595238999999999</v>
      </c>
      <c r="D10029" s="1">
        <v>-8.8247510000000001E-2</v>
      </c>
    </row>
    <row r="10030" spans="1:4" x14ac:dyDescent="0.15">
      <c r="A10030" s="1">
        <v>100.28</v>
      </c>
      <c r="B10030" s="1">
        <v>-5.4653529999999999E-2</v>
      </c>
      <c r="C10030" s="1">
        <v>0.12354047</v>
      </c>
      <c r="D10030" s="1">
        <v>-8.6606933999999997E-2</v>
      </c>
    </row>
    <row r="10031" spans="1:4" x14ac:dyDescent="0.15">
      <c r="A10031" s="1">
        <v>100.29</v>
      </c>
      <c r="B10031" s="1">
        <v>-4.9972084999999999E-2</v>
      </c>
      <c r="C10031" s="1">
        <v>0.14084922999999999</v>
      </c>
      <c r="D10031" s="1">
        <v>-8.4637419000000005E-2</v>
      </c>
    </row>
    <row r="10032" spans="1:4" x14ac:dyDescent="0.15">
      <c r="A10032" s="1">
        <v>100.3</v>
      </c>
      <c r="B10032" s="1">
        <v>-4.5526283000000001E-2</v>
      </c>
      <c r="C10032" s="1">
        <v>0.15823066</v>
      </c>
      <c r="D10032" s="1">
        <v>-8.2754678999999998E-2</v>
      </c>
    </row>
    <row r="10033" spans="1:4" x14ac:dyDescent="0.15">
      <c r="A10033" s="1">
        <v>100.31</v>
      </c>
      <c r="B10033" s="1">
        <v>-4.1225602E-2</v>
      </c>
      <c r="C10033" s="1">
        <v>0.17563553000000001</v>
      </c>
      <c r="D10033" s="1">
        <v>-8.0420311999999994E-2</v>
      </c>
    </row>
    <row r="10034" spans="1:4" x14ac:dyDescent="0.15">
      <c r="A10034" s="1">
        <v>100.32</v>
      </c>
      <c r="B10034" s="1">
        <v>-3.6381478000000002E-2</v>
      </c>
      <c r="C10034" s="1">
        <v>0.19269457000000001</v>
      </c>
      <c r="D10034" s="1">
        <v>-7.7420511999999997E-2</v>
      </c>
    </row>
    <row r="10035" spans="1:4" x14ac:dyDescent="0.15">
      <c r="A10035" s="1">
        <v>100.33</v>
      </c>
      <c r="B10035" s="1">
        <v>-3.1723885E-2</v>
      </c>
      <c r="C10035" s="1">
        <v>0.20943964000000001</v>
      </c>
      <c r="D10035" s="1">
        <v>-7.4705044999999998E-2</v>
      </c>
    </row>
    <row r="10036" spans="1:4" x14ac:dyDescent="0.15">
      <c r="A10036" s="1">
        <v>100.34</v>
      </c>
      <c r="B10036" s="1">
        <v>-2.7086709E-2</v>
      </c>
      <c r="C10036" s="1">
        <v>0.22603351999999999</v>
      </c>
      <c r="D10036" s="1">
        <v>-7.1611765999999993E-2</v>
      </c>
    </row>
    <row r="10037" spans="1:4" x14ac:dyDescent="0.15">
      <c r="A10037" s="1">
        <v>100.35</v>
      </c>
      <c r="B10037" s="1">
        <v>-2.2844739999999999E-2</v>
      </c>
      <c r="C10037" s="1">
        <v>0.24263461</v>
      </c>
      <c r="D10037" s="1">
        <v>-6.8421382000000003E-2</v>
      </c>
    </row>
    <row r="10038" spans="1:4" x14ac:dyDescent="0.15">
      <c r="A10038" s="1">
        <v>100.36</v>
      </c>
      <c r="B10038" s="1">
        <v>-1.8914080999999999E-2</v>
      </c>
      <c r="C10038" s="1">
        <v>0.25926861000000001</v>
      </c>
      <c r="D10038" s="1">
        <v>-6.4667029000000001E-2</v>
      </c>
    </row>
    <row r="10039" spans="1:4" x14ac:dyDescent="0.15">
      <c r="A10039" s="1">
        <v>100.37</v>
      </c>
      <c r="B10039" s="1">
        <v>-1.4937656000000001E-2</v>
      </c>
      <c r="C10039" s="1">
        <v>0.27571896000000001</v>
      </c>
      <c r="D10039" s="1">
        <v>-6.1157042000000002E-2</v>
      </c>
    </row>
    <row r="10040" spans="1:4" x14ac:dyDescent="0.15">
      <c r="A10040" s="1">
        <v>100.38</v>
      </c>
      <c r="B10040" s="1">
        <v>-1.1111694E-2</v>
      </c>
      <c r="C10040" s="1">
        <v>0.29200776000000001</v>
      </c>
      <c r="D10040" s="1">
        <v>-5.7491663999999998E-2</v>
      </c>
    </row>
    <row r="10041" spans="1:4" x14ac:dyDescent="0.15">
      <c r="A10041" s="1">
        <v>100.39</v>
      </c>
      <c r="B10041" s="1">
        <v>-7.4993904E-3</v>
      </c>
      <c r="C10041" s="1">
        <v>0.30821068000000001</v>
      </c>
      <c r="D10041" s="1">
        <v>-5.367736E-2</v>
      </c>
    </row>
    <row r="10042" spans="1:4" x14ac:dyDescent="0.15">
      <c r="A10042" s="1">
        <v>100.4</v>
      </c>
      <c r="B10042" s="1">
        <v>-3.9339967000000002E-3</v>
      </c>
      <c r="C10042" s="1">
        <v>0.32400753999999998</v>
      </c>
      <c r="D10042" s="1">
        <v>-4.9309250999999998E-2</v>
      </c>
    </row>
    <row r="10043" spans="1:4" x14ac:dyDescent="0.15">
      <c r="A10043" s="1">
        <v>100.41</v>
      </c>
      <c r="B10043" s="1">
        <v>-5.5507280000000004E-4</v>
      </c>
      <c r="C10043" s="1">
        <v>0.33985212999999997</v>
      </c>
      <c r="D10043" s="1">
        <v>-4.5216409999999999E-2</v>
      </c>
    </row>
    <row r="10044" spans="1:4" x14ac:dyDescent="0.15">
      <c r="A10044" s="1">
        <v>100.42</v>
      </c>
      <c r="B10044" s="1">
        <v>3.2762660999999999E-3</v>
      </c>
      <c r="C10044" s="1">
        <v>0.35577354999999999</v>
      </c>
      <c r="D10044" s="1">
        <v>-4.0765915E-2</v>
      </c>
    </row>
    <row r="10045" spans="1:4" x14ac:dyDescent="0.15">
      <c r="A10045" s="1">
        <v>100.43</v>
      </c>
      <c r="B10045" s="1">
        <v>6.5048893999999999E-3</v>
      </c>
      <c r="C10045" s="1">
        <v>0.37127729999999998</v>
      </c>
      <c r="D10045" s="1">
        <v>-3.6165528000000002E-2</v>
      </c>
    </row>
    <row r="10046" spans="1:4" x14ac:dyDescent="0.15">
      <c r="A10046" s="1">
        <v>100.44</v>
      </c>
      <c r="B10046" s="1">
        <v>9.7471091999999995E-3</v>
      </c>
      <c r="C10046" s="1">
        <v>0.38655485000000001</v>
      </c>
      <c r="D10046" s="1">
        <v>-3.108903E-2</v>
      </c>
    </row>
    <row r="10047" spans="1:4" x14ac:dyDescent="0.15">
      <c r="A10047" s="1">
        <v>100.45</v>
      </c>
      <c r="B10047" s="1">
        <v>1.3052418E-2</v>
      </c>
      <c r="C10047" s="1">
        <v>0.40158055999999998</v>
      </c>
      <c r="D10047" s="1">
        <v>-2.6119975E-2</v>
      </c>
    </row>
    <row r="10048" spans="1:4" x14ac:dyDescent="0.15">
      <c r="A10048" s="1">
        <v>100.46</v>
      </c>
      <c r="B10048" s="1">
        <v>1.6490198000000001E-2</v>
      </c>
      <c r="C10048" s="1">
        <v>0.41662799</v>
      </c>
      <c r="D10048" s="1">
        <v>-2.1311600999999999E-2</v>
      </c>
    </row>
    <row r="10049" spans="1:4" x14ac:dyDescent="0.15">
      <c r="A10049" s="1">
        <v>100.47</v>
      </c>
      <c r="B10049" s="1">
        <v>1.9604599E-2</v>
      </c>
      <c r="C10049" s="1">
        <v>0.43102589000000002</v>
      </c>
      <c r="D10049" s="1">
        <v>-1.6345967999999999E-2</v>
      </c>
    </row>
    <row r="10050" spans="1:4" x14ac:dyDescent="0.15">
      <c r="A10050" s="1">
        <v>100.48</v>
      </c>
      <c r="B10050" s="1">
        <v>2.2853788E-2</v>
      </c>
      <c r="C10050" s="1">
        <v>0.44522958000000001</v>
      </c>
      <c r="D10050" s="1">
        <v>-1.1171850000000001E-2</v>
      </c>
    </row>
    <row r="10051" spans="1:4" x14ac:dyDescent="0.15">
      <c r="A10051" s="1">
        <v>100.49</v>
      </c>
      <c r="B10051" s="1">
        <v>2.6146928999999999E-2</v>
      </c>
      <c r="C10051" s="1">
        <v>0.45935134999999999</v>
      </c>
      <c r="D10051" s="1">
        <v>-6.0556904999999996E-3</v>
      </c>
    </row>
    <row r="10052" spans="1:4" x14ac:dyDescent="0.15">
      <c r="A10052" s="1">
        <v>100.5</v>
      </c>
      <c r="B10052" s="1">
        <v>2.971915E-2</v>
      </c>
      <c r="C10052" s="1">
        <v>0.47362720000000003</v>
      </c>
      <c r="D10052" s="1">
        <v>-9.1815435999999999E-4</v>
      </c>
    </row>
    <row r="10053" spans="1:4" x14ac:dyDescent="0.15">
      <c r="A10053" s="1">
        <v>100.51</v>
      </c>
      <c r="B10053" s="1">
        <v>3.3173059999999997E-2</v>
      </c>
      <c r="C10053" s="1">
        <v>0.48745093</v>
      </c>
      <c r="D10053" s="1">
        <v>4.2402799999999999E-3</v>
      </c>
    </row>
    <row r="10054" spans="1:4" x14ac:dyDescent="0.15">
      <c r="A10054" s="1">
        <v>100.52</v>
      </c>
      <c r="B10054" s="1">
        <v>3.6801159999999999E-2</v>
      </c>
      <c r="C10054" s="1">
        <v>0.50104172999999996</v>
      </c>
      <c r="D10054" s="1">
        <v>9.2083068999999993E-3</v>
      </c>
    </row>
    <row r="10055" spans="1:4" x14ac:dyDescent="0.15">
      <c r="A10055" s="1">
        <v>100.53</v>
      </c>
      <c r="B10055" s="1">
        <v>4.0952926000000001E-2</v>
      </c>
      <c r="C10055" s="1">
        <v>0.51443419999999995</v>
      </c>
      <c r="D10055" s="1">
        <v>1.4052892000000001E-2</v>
      </c>
    </row>
    <row r="10056" spans="1:4" x14ac:dyDescent="0.15">
      <c r="A10056" s="1">
        <v>100.54</v>
      </c>
      <c r="B10056" s="1">
        <v>4.5240790000000003E-2</v>
      </c>
      <c r="C10056" s="1">
        <v>0.52772852000000003</v>
      </c>
      <c r="D10056" s="1">
        <v>1.8699139E-2</v>
      </c>
    </row>
    <row r="10057" spans="1:4" x14ac:dyDescent="0.15">
      <c r="A10057" s="1">
        <v>100.55</v>
      </c>
      <c r="B10057" s="1">
        <v>4.9595709000000002E-2</v>
      </c>
      <c r="C10057" s="1">
        <v>0.54082627000000005</v>
      </c>
      <c r="D10057" s="1">
        <v>2.3511305E-2</v>
      </c>
    </row>
    <row r="10058" spans="1:4" x14ac:dyDescent="0.15">
      <c r="A10058" s="1">
        <v>100.56</v>
      </c>
      <c r="B10058" s="1">
        <v>5.4275550999999998E-2</v>
      </c>
      <c r="C10058" s="1">
        <v>0.55381077999999995</v>
      </c>
      <c r="D10058" s="1">
        <v>2.846452E-2</v>
      </c>
    </row>
    <row r="10059" spans="1:4" x14ac:dyDescent="0.15">
      <c r="A10059" s="1">
        <v>100.57</v>
      </c>
      <c r="B10059" s="1">
        <v>5.871432E-2</v>
      </c>
      <c r="C10059" s="1">
        <v>0.56661419999999996</v>
      </c>
      <c r="D10059" s="1">
        <v>3.2717563999999998E-2</v>
      </c>
    </row>
    <row r="10060" spans="1:4" x14ac:dyDescent="0.15">
      <c r="A10060" s="1">
        <v>100.58</v>
      </c>
      <c r="B10060" s="1">
        <v>6.3686477000000005E-2</v>
      </c>
      <c r="C10060" s="1">
        <v>0.57916540999999999</v>
      </c>
      <c r="D10060" s="1">
        <v>3.7114343000000001E-2</v>
      </c>
    </row>
    <row r="10061" spans="1:4" x14ac:dyDescent="0.15">
      <c r="A10061" s="1">
        <v>100.59</v>
      </c>
      <c r="B10061" s="1">
        <v>6.8689585999999997E-2</v>
      </c>
      <c r="C10061" s="1">
        <v>0.59118250000000006</v>
      </c>
      <c r="D10061" s="1">
        <v>4.1667994999999999E-2</v>
      </c>
    </row>
    <row r="10062" spans="1:4" x14ac:dyDescent="0.15">
      <c r="A10062" s="1">
        <v>100.6</v>
      </c>
      <c r="B10062" s="1">
        <v>7.3725014000000005E-2</v>
      </c>
      <c r="C10062" s="1">
        <v>0.60291256999999998</v>
      </c>
      <c r="D10062" s="1">
        <v>4.6051383000000001E-2</v>
      </c>
    </row>
    <row r="10063" spans="1:4" x14ac:dyDescent="0.15">
      <c r="A10063" s="1">
        <v>100.61</v>
      </c>
      <c r="B10063" s="1">
        <v>7.8903517000000006E-2</v>
      </c>
      <c r="C10063" s="1">
        <v>0.61465800999999998</v>
      </c>
      <c r="D10063" s="1">
        <v>5.0016631999999998E-2</v>
      </c>
    </row>
    <row r="10064" spans="1:4" x14ac:dyDescent="0.15">
      <c r="A10064" s="1">
        <v>100.62</v>
      </c>
      <c r="B10064" s="1">
        <v>8.4118234E-2</v>
      </c>
      <c r="C10064" s="1">
        <v>0.62632332999999996</v>
      </c>
      <c r="D10064" s="1">
        <v>5.3342945000000003E-2</v>
      </c>
    </row>
    <row r="10065" spans="1:4" x14ac:dyDescent="0.15">
      <c r="A10065" s="1">
        <v>100.63</v>
      </c>
      <c r="B10065" s="1">
        <v>8.9242112999999998E-2</v>
      </c>
      <c r="C10065" s="1">
        <v>0.63753618999999995</v>
      </c>
      <c r="D10065" s="1">
        <v>5.7035758999999998E-2</v>
      </c>
    </row>
    <row r="10066" spans="1:4" x14ac:dyDescent="0.15">
      <c r="A10066" s="1">
        <v>100.64</v>
      </c>
      <c r="B10066" s="1">
        <v>9.4614799999999999E-2</v>
      </c>
      <c r="C10066" s="1">
        <v>0.64876040000000001</v>
      </c>
      <c r="D10066" s="1">
        <v>6.0526956999999999E-2</v>
      </c>
    </row>
    <row r="10067" spans="1:4" x14ac:dyDescent="0.15">
      <c r="A10067" s="1">
        <v>100.65</v>
      </c>
      <c r="B10067" s="1">
        <v>0.10007911</v>
      </c>
      <c r="C10067" s="1">
        <v>0.65954531999999999</v>
      </c>
      <c r="D10067" s="1">
        <v>6.3462700999999996E-2</v>
      </c>
    </row>
    <row r="10068" spans="1:4" x14ac:dyDescent="0.15">
      <c r="A10068" s="1">
        <v>100.66</v>
      </c>
      <c r="B10068" s="1">
        <v>0.10561245</v>
      </c>
      <c r="C10068" s="1">
        <v>0.67009631000000003</v>
      </c>
      <c r="D10068" s="1">
        <v>6.6342180000000001E-2</v>
      </c>
    </row>
    <row r="10069" spans="1:4" x14ac:dyDescent="0.15">
      <c r="A10069" s="1">
        <v>100.67</v>
      </c>
      <c r="B10069" s="1">
        <v>0.11103465999999999</v>
      </c>
      <c r="C10069" s="1">
        <v>0.68043213000000002</v>
      </c>
      <c r="D10069" s="1">
        <v>6.9041228999999996E-2</v>
      </c>
    </row>
    <row r="10070" spans="1:4" x14ac:dyDescent="0.15">
      <c r="A10070" s="1">
        <v>100.68</v>
      </c>
      <c r="B10070" s="1">
        <v>0.11661901</v>
      </c>
      <c r="C10070" s="1">
        <v>0.69084208999999996</v>
      </c>
      <c r="D10070" s="1">
        <v>7.1442315000000006E-2</v>
      </c>
    </row>
    <row r="10071" spans="1:4" x14ac:dyDescent="0.15">
      <c r="A10071" s="1">
        <v>100.69</v>
      </c>
      <c r="B10071" s="1">
        <v>0.12175364</v>
      </c>
      <c r="C10071" s="1">
        <v>0.70110620999999995</v>
      </c>
      <c r="D10071" s="1">
        <v>7.3517339000000001E-2</v>
      </c>
    </row>
    <row r="10072" spans="1:4" x14ac:dyDescent="0.15">
      <c r="A10072" s="1">
        <v>100.7</v>
      </c>
      <c r="B10072" s="1">
        <v>0.12662894</v>
      </c>
      <c r="C10072" s="1">
        <v>0.71097372999999997</v>
      </c>
      <c r="D10072" s="1">
        <v>7.5304468999999999E-2</v>
      </c>
    </row>
    <row r="10073" spans="1:4" x14ac:dyDescent="0.15">
      <c r="A10073" s="1">
        <v>100.71</v>
      </c>
      <c r="B10073" s="1">
        <v>0.13148304999999999</v>
      </c>
      <c r="C10073" s="1">
        <v>0.72092204000000004</v>
      </c>
      <c r="D10073" s="1">
        <v>7.6902230000000002E-2</v>
      </c>
    </row>
    <row r="10074" spans="1:4" x14ac:dyDescent="0.15">
      <c r="A10074" s="1">
        <v>100.72</v>
      </c>
      <c r="B10074" s="1">
        <v>0.13629918999999999</v>
      </c>
      <c r="C10074" s="1">
        <v>0.73086286</v>
      </c>
      <c r="D10074" s="1">
        <v>7.8342949999999995E-2</v>
      </c>
    </row>
    <row r="10075" spans="1:4" x14ac:dyDescent="0.15">
      <c r="A10075" s="1">
        <v>100.73</v>
      </c>
      <c r="B10075" s="1">
        <v>0.14049896000000001</v>
      </c>
      <c r="C10075" s="1">
        <v>0.74064450999999998</v>
      </c>
      <c r="D10075" s="1">
        <v>7.8909511000000002E-2</v>
      </c>
    </row>
    <row r="10076" spans="1:4" x14ac:dyDescent="0.15">
      <c r="A10076" s="1">
        <v>100.74</v>
      </c>
      <c r="B10076" s="1">
        <v>0.14446978999999999</v>
      </c>
      <c r="C10076" s="1">
        <v>0.75024142000000005</v>
      </c>
      <c r="D10076" s="1">
        <v>7.9524774000000006E-2</v>
      </c>
    </row>
    <row r="10077" spans="1:4" x14ac:dyDescent="0.15">
      <c r="A10077" s="1">
        <v>100.75</v>
      </c>
      <c r="B10077" s="1">
        <v>0.14830546</v>
      </c>
      <c r="C10077" s="1">
        <v>0.75986739000000003</v>
      </c>
      <c r="D10077" s="1">
        <v>7.9946002000000002E-2</v>
      </c>
    </row>
    <row r="10078" spans="1:4" x14ac:dyDescent="0.15">
      <c r="A10078" s="1">
        <v>100.76</v>
      </c>
      <c r="B10078" s="1">
        <v>0.15166442999999999</v>
      </c>
      <c r="C10078" s="1">
        <v>0.76950699</v>
      </c>
      <c r="D10078" s="1">
        <v>7.9891126000000007E-2</v>
      </c>
    </row>
    <row r="10079" spans="1:4" x14ac:dyDescent="0.15">
      <c r="A10079" s="1">
        <v>100.77</v>
      </c>
      <c r="B10079" s="1">
        <v>0.15475543</v>
      </c>
      <c r="C10079" s="1">
        <v>0.77898571000000005</v>
      </c>
      <c r="D10079" s="1">
        <v>7.9509159999999995E-2</v>
      </c>
    </row>
    <row r="10080" spans="1:4" x14ac:dyDescent="0.15">
      <c r="A10080" s="1">
        <v>100.78</v>
      </c>
      <c r="B10080" s="1">
        <v>0.15812863999999999</v>
      </c>
      <c r="C10080" s="1">
        <v>0.78826432000000002</v>
      </c>
      <c r="D10080" s="1">
        <v>7.9018228999999995E-2</v>
      </c>
    </row>
    <row r="10081" spans="1:4" x14ac:dyDescent="0.15">
      <c r="A10081" s="1">
        <v>100.79</v>
      </c>
      <c r="B10081" s="1">
        <v>0.16073341999999999</v>
      </c>
      <c r="C10081" s="1">
        <v>0.79763337000000001</v>
      </c>
      <c r="D10081" s="1">
        <v>7.8355611000000006E-2</v>
      </c>
    </row>
    <row r="10082" spans="1:4" x14ac:dyDescent="0.15">
      <c r="A10082" s="1">
        <v>100.8</v>
      </c>
      <c r="B10082" s="1">
        <v>0.16325285</v>
      </c>
      <c r="C10082" s="1">
        <v>0.80676144000000005</v>
      </c>
      <c r="D10082" s="1">
        <v>7.7414827000000005E-2</v>
      </c>
    </row>
    <row r="10083" spans="1:4" x14ac:dyDescent="0.15">
      <c r="A10083" s="1">
        <v>100.81</v>
      </c>
      <c r="B10083" s="1">
        <v>0.16546738</v>
      </c>
      <c r="C10083" s="1">
        <v>0.81604107999999997</v>
      </c>
      <c r="D10083" s="1">
        <v>7.6084373999999996E-2</v>
      </c>
    </row>
    <row r="10084" spans="1:4" x14ac:dyDescent="0.15">
      <c r="A10084" s="1">
        <v>100.82</v>
      </c>
      <c r="B10084" s="1">
        <v>0.16753989</v>
      </c>
      <c r="C10084" s="1">
        <v>0.82565173999999997</v>
      </c>
      <c r="D10084" s="1">
        <v>7.4820174000000003E-2</v>
      </c>
    </row>
    <row r="10085" spans="1:4" x14ac:dyDescent="0.15">
      <c r="A10085" s="1">
        <v>100.83</v>
      </c>
      <c r="B10085" s="1">
        <v>0.16909436</v>
      </c>
      <c r="C10085" s="1">
        <v>0.83471781</v>
      </c>
      <c r="D10085" s="1">
        <v>7.3594672999999999E-2</v>
      </c>
    </row>
    <row r="10086" spans="1:4" x14ac:dyDescent="0.15">
      <c r="A10086" s="1">
        <v>100.84</v>
      </c>
      <c r="B10086" s="1">
        <v>0.17072298999999999</v>
      </c>
      <c r="C10086" s="1">
        <v>0.84380261999999995</v>
      </c>
      <c r="D10086" s="1">
        <v>7.1990048000000001E-2</v>
      </c>
    </row>
    <row r="10087" spans="1:4" x14ac:dyDescent="0.15">
      <c r="A10087" s="1">
        <v>100.85</v>
      </c>
      <c r="B10087" s="1">
        <v>0.17199875000000001</v>
      </c>
      <c r="C10087" s="1">
        <v>0.85274740000000004</v>
      </c>
      <c r="D10087" s="1">
        <v>7.0243121000000006E-2</v>
      </c>
    </row>
    <row r="10088" spans="1:4" x14ac:dyDescent="0.15">
      <c r="A10088" s="1">
        <v>100.86</v>
      </c>
      <c r="B10088" s="1">
        <v>0.17331255000000001</v>
      </c>
      <c r="C10088" s="1">
        <v>0.86186337999999996</v>
      </c>
      <c r="D10088" s="1">
        <v>6.8533380000000005E-2</v>
      </c>
    </row>
    <row r="10089" spans="1:4" x14ac:dyDescent="0.15">
      <c r="A10089" s="1">
        <v>100.87</v>
      </c>
      <c r="B10089" s="1">
        <v>0.17428880999999999</v>
      </c>
      <c r="C10089" s="1">
        <v>0.87065899000000002</v>
      </c>
      <c r="D10089" s="1">
        <v>6.6796327000000003E-2</v>
      </c>
    </row>
    <row r="10090" spans="1:4" x14ac:dyDescent="0.15">
      <c r="A10090" s="1">
        <v>100.88</v>
      </c>
      <c r="B10090" s="1">
        <v>0.17517906999999999</v>
      </c>
      <c r="C10090" s="1">
        <v>0.87943037999999996</v>
      </c>
      <c r="D10090" s="1">
        <v>6.4963351000000003E-2</v>
      </c>
    </row>
    <row r="10091" spans="1:4" x14ac:dyDescent="0.15">
      <c r="A10091" s="1">
        <v>100.89</v>
      </c>
      <c r="B10091" s="1">
        <v>0.17533647999999999</v>
      </c>
      <c r="C10091" s="1">
        <v>0.88807194</v>
      </c>
      <c r="D10091" s="1">
        <v>6.2831647000000004E-2</v>
      </c>
    </row>
    <row r="10092" spans="1:4" x14ac:dyDescent="0.15">
      <c r="A10092" s="1">
        <v>100.9</v>
      </c>
      <c r="B10092" s="1">
        <v>0.17555471</v>
      </c>
      <c r="C10092" s="1">
        <v>0.89690676999999996</v>
      </c>
      <c r="D10092" s="1">
        <v>6.1015253999999998E-2</v>
      </c>
    </row>
    <row r="10093" spans="1:4" x14ac:dyDescent="0.15">
      <c r="A10093" s="1">
        <v>100.91</v>
      </c>
      <c r="B10093" s="1">
        <v>0.17564535000000001</v>
      </c>
      <c r="C10093" s="1">
        <v>0.90524618999999995</v>
      </c>
      <c r="D10093" s="1">
        <v>5.9237089E-2</v>
      </c>
    </row>
    <row r="10094" spans="1:4" x14ac:dyDescent="0.15">
      <c r="A10094" s="1">
        <v>100.92</v>
      </c>
      <c r="B10094" s="1">
        <v>0.17570774</v>
      </c>
      <c r="C10094" s="1">
        <v>0.91350874999999998</v>
      </c>
      <c r="D10094" s="1">
        <v>5.7712495000000003E-2</v>
      </c>
    </row>
    <row r="10095" spans="1:4" x14ac:dyDescent="0.15">
      <c r="A10095" s="1">
        <v>100.93</v>
      </c>
      <c r="B10095" s="1">
        <v>0.17548057</v>
      </c>
      <c r="C10095" s="1">
        <v>0.92192063999999996</v>
      </c>
      <c r="D10095" s="1">
        <v>5.6127181999999998E-2</v>
      </c>
    </row>
    <row r="10096" spans="1:4" x14ac:dyDescent="0.15">
      <c r="A10096" s="1">
        <v>100.94</v>
      </c>
      <c r="B10096" s="1">
        <v>0.17524476999999999</v>
      </c>
      <c r="C10096" s="1">
        <v>0.93038399999999999</v>
      </c>
      <c r="D10096" s="1">
        <v>5.4507155000000002E-2</v>
      </c>
    </row>
    <row r="10097" spans="1:4" x14ac:dyDescent="0.15">
      <c r="A10097" s="1">
        <v>100.95</v>
      </c>
      <c r="B10097" s="1">
        <v>0.17470637999999999</v>
      </c>
      <c r="C10097" s="1">
        <v>0.93861868999999998</v>
      </c>
      <c r="D10097" s="1">
        <v>5.3269746999999999E-2</v>
      </c>
    </row>
    <row r="10098" spans="1:4" x14ac:dyDescent="0.15">
      <c r="A10098" s="1">
        <v>100.96</v>
      </c>
      <c r="B10098" s="1">
        <v>0.17415506</v>
      </c>
      <c r="C10098" s="1">
        <v>0.94674486999999996</v>
      </c>
      <c r="D10098" s="1">
        <v>5.2048204000000001E-2</v>
      </c>
    </row>
    <row r="10099" spans="1:4" x14ac:dyDescent="0.15">
      <c r="A10099" s="1">
        <v>100.97</v>
      </c>
      <c r="B10099" s="1">
        <v>0.17344729</v>
      </c>
      <c r="C10099" s="1">
        <v>0.95483264999999995</v>
      </c>
      <c r="D10099" s="1">
        <v>5.0534390999999998E-2</v>
      </c>
    </row>
    <row r="10100" spans="1:4" x14ac:dyDescent="0.15">
      <c r="A10100" s="1">
        <v>100.98</v>
      </c>
      <c r="B10100" s="1">
        <v>0.17295588000000001</v>
      </c>
      <c r="C10100" s="1">
        <v>0.96298832999999995</v>
      </c>
      <c r="D10100" s="1">
        <v>4.9314416E-2</v>
      </c>
    </row>
    <row r="10101" spans="1:4" x14ac:dyDescent="0.15">
      <c r="A10101" s="1">
        <v>100.99</v>
      </c>
      <c r="B10101" s="1">
        <v>0.17207636000000001</v>
      </c>
      <c r="C10101" s="1">
        <v>0.97106093000000004</v>
      </c>
      <c r="D10101" s="1">
        <v>4.8177721E-2</v>
      </c>
    </row>
    <row r="10102" spans="1:4" x14ac:dyDescent="0.15">
      <c r="A10102" s="1">
        <v>101</v>
      </c>
      <c r="B10102" s="1">
        <v>0.17127549</v>
      </c>
      <c r="C10102" s="1">
        <v>0.97923167</v>
      </c>
      <c r="D10102" s="1">
        <v>4.7096629000000001E-2</v>
      </c>
    </row>
    <row r="10103" spans="1:4" x14ac:dyDescent="0.15">
      <c r="A10103" s="1">
        <v>101.01</v>
      </c>
      <c r="B10103" s="1">
        <v>0.17006901999999999</v>
      </c>
      <c r="C10103" s="1">
        <v>0.98729347999999995</v>
      </c>
      <c r="D10103" s="1">
        <v>4.5942469999999999E-2</v>
      </c>
    </row>
    <row r="10104" spans="1:4" x14ac:dyDescent="0.15">
      <c r="A10104" s="1">
        <v>101.02</v>
      </c>
      <c r="B10104" s="1">
        <v>0.16910243999999999</v>
      </c>
      <c r="C10104" s="1">
        <v>0.99547958000000003</v>
      </c>
      <c r="D10104" s="1">
        <v>4.4862394E-2</v>
      </c>
    </row>
    <row r="10105" spans="1:4" x14ac:dyDescent="0.15">
      <c r="A10105" s="1">
        <v>101.03</v>
      </c>
      <c r="B10105" s="1">
        <v>0.16794331000000001</v>
      </c>
      <c r="C10105" s="1">
        <v>1.0035225000000001</v>
      </c>
      <c r="D10105" s="1">
        <v>4.3825560999999999E-2</v>
      </c>
    </row>
    <row r="10106" spans="1:4" x14ac:dyDescent="0.15">
      <c r="A10106" s="1">
        <v>101.04</v>
      </c>
      <c r="B10106" s="1">
        <v>0.16682577000000001</v>
      </c>
      <c r="C10106" s="1">
        <v>1.0118403</v>
      </c>
      <c r="D10106" s="1">
        <v>4.3122195000000002E-2</v>
      </c>
    </row>
    <row r="10107" spans="1:4" x14ac:dyDescent="0.15">
      <c r="A10107" s="1">
        <v>101.05</v>
      </c>
      <c r="B10107" s="1">
        <v>0.16531847999999999</v>
      </c>
      <c r="C10107" s="1">
        <v>1.0203639</v>
      </c>
      <c r="D10107" s="1">
        <v>4.2184588000000002E-2</v>
      </c>
    </row>
    <row r="10108" spans="1:4" x14ac:dyDescent="0.15">
      <c r="A10108" s="1">
        <v>101.06</v>
      </c>
      <c r="B10108" s="1">
        <v>0.16416873000000001</v>
      </c>
      <c r="C10108" s="1">
        <v>1.0292041999999999</v>
      </c>
      <c r="D10108" s="1">
        <v>4.1629963999999998E-2</v>
      </c>
    </row>
    <row r="10109" spans="1:4" x14ac:dyDescent="0.15">
      <c r="A10109" s="1">
        <v>101.07</v>
      </c>
      <c r="B10109" s="1">
        <v>0.16319484000000001</v>
      </c>
      <c r="C10109" s="1">
        <v>1.0378179000000001</v>
      </c>
      <c r="D10109" s="1">
        <v>4.1023215000000002E-2</v>
      </c>
    </row>
    <row r="10110" spans="1:4" x14ac:dyDescent="0.15">
      <c r="A10110" s="1">
        <v>101.08</v>
      </c>
      <c r="B10110" s="1">
        <v>0.16239762999999999</v>
      </c>
      <c r="C10110" s="1">
        <v>1.046816</v>
      </c>
      <c r="D10110" s="1">
        <v>4.0781179000000001E-2</v>
      </c>
    </row>
    <row r="10111" spans="1:4" x14ac:dyDescent="0.15">
      <c r="A10111" s="1">
        <v>101.09</v>
      </c>
      <c r="B10111" s="1">
        <v>0.16117782999999999</v>
      </c>
      <c r="C10111" s="1">
        <v>1.0556281000000001</v>
      </c>
      <c r="D10111" s="1">
        <v>4.0457473000000001E-2</v>
      </c>
    </row>
    <row r="10112" spans="1:4" x14ac:dyDescent="0.15">
      <c r="A10112" s="1">
        <v>101.1</v>
      </c>
      <c r="B10112" s="1">
        <v>0.16035501999999999</v>
      </c>
      <c r="C10112" s="1">
        <v>1.0645534000000001</v>
      </c>
      <c r="D10112" s="1">
        <v>4.0695621000000001E-2</v>
      </c>
    </row>
    <row r="10113" spans="1:4" x14ac:dyDescent="0.15">
      <c r="A10113" s="1">
        <v>101.11</v>
      </c>
      <c r="B10113" s="1">
        <v>0.1595471</v>
      </c>
      <c r="C10113" s="1">
        <v>1.073556</v>
      </c>
      <c r="D10113" s="1">
        <v>4.0731327999999997E-2</v>
      </c>
    </row>
    <row r="10114" spans="1:4" x14ac:dyDescent="0.15">
      <c r="A10114" s="1">
        <v>101.12</v>
      </c>
      <c r="B10114" s="1">
        <v>0.15870714999999999</v>
      </c>
      <c r="C10114" s="1">
        <v>1.0827808000000001</v>
      </c>
      <c r="D10114" s="1">
        <v>4.0854852999999997E-2</v>
      </c>
    </row>
    <row r="10115" spans="1:4" x14ac:dyDescent="0.15">
      <c r="A10115" s="1">
        <v>101.13</v>
      </c>
      <c r="B10115" s="1">
        <v>0.15753322</v>
      </c>
      <c r="C10115" s="1">
        <v>1.0922448</v>
      </c>
      <c r="D10115" s="1">
        <v>4.1102690999999997E-2</v>
      </c>
    </row>
    <row r="10116" spans="1:4" x14ac:dyDescent="0.15">
      <c r="A10116" s="1">
        <v>101.14</v>
      </c>
      <c r="B10116" s="1">
        <v>0.15653448</v>
      </c>
      <c r="C10116" s="1">
        <v>1.1019954999999999</v>
      </c>
      <c r="D10116" s="1">
        <v>4.1499961000000002E-2</v>
      </c>
    </row>
    <row r="10117" spans="1:4" x14ac:dyDescent="0.15">
      <c r="A10117" s="1">
        <v>101.15</v>
      </c>
      <c r="B10117" s="1">
        <v>0.15552954999999999</v>
      </c>
      <c r="C10117" s="1">
        <v>1.111542</v>
      </c>
      <c r="D10117" s="1">
        <v>4.2110386E-2</v>
      </c>
    </row>
    <row r="10118" spans="1:4" x14ac:dyDescent="0.15">
      <c r="A10118" s="1">
        <v>101.16</v>
      </c>
      <c r="B10118" s="1">
        <v>0.15476007</v>
      </c>
      <c r="C10118" s="1">
        <v>1.1214440999999999</v>
      </c>
      <c r="D10118" s="1">
        <v>4.2610156000000003E-2</v>
      </c>
    </row>
    <row r="10119" spans="1:4" x14ac:dyDescent="0.15">
      <c r="A10119" s="1">
        <v>101.17</v>
      </c>
      <c r="B10119" s="1">
        <v>0.15350929999999999</v>
      </c>
      <c r="C10119" s="1">
        <v>1.1313384</v>
      </c>
      <c r="D10119" s="1">
        <v>4.3378328000000001E-2</v>
      </c>
    </row>
    <row r="10120" spans="1:4" x14ac:dyDescent="0.15">
      <c r="A10120" s="1">
        <v>101.18</v>
      </c>
      <c r="B10120" s="1">
        <v>0.15273848000000001</v>
      </c>
      <c r="C10120" s="1">
        <v>1.1414112999999999</v>
      </c>
      <c r="D10120" s="1">
        <v>4.4078428000000003E-2</v>
      </c>
    </row>
    <row r="10121" spans="1:4" x14ac:dyDescent="0.15">
      <c r="A10121" s="1">
        <v>101.19</v>
      </c>
      <c r="B10121" s="1">
        <v>0.15173692</v>
      </c>
      <c r="C10121" s="1">
        <v>1.151235</v>
      </c>
      <c r="D10121" s="1">
        <v>4.4782628999999997E-2</v>
      </c>
    </row>
    <row r="10122" spans="1:4" x14ac:dyDescent="0.15">
      <c r="A10122" s="1">
        <v>101.2</v>
      </c>
      <c r="B10122" s="1">
        <v>0.15073684000000001</v>
      </c>
      <c r="C10122" s="1">
        <v>1.1616266</v>
      </c>
      <c r="D10122" s="1">
        <v>4.5550569999999999E-2</v>
      </c>
    </row>
    <row r="10123" spans="1:4" x14ac:dyDescent="0.15">
      <c r="A10123" s="1">
        <v>101.21</v>
      </c>
      <c r="B10123" s="1">
        <v>0.14955899</v>
      </c>
      <c r="C10123" s="1">
        <v>1.1719987000000001</v>
      </c>
      <c r="D10123" s="1">
        <v>4.5945639000000003E-2</v>
      </c>
    </row>
    <row r="10124" spans="1:4" x14ac:dyDescent="0.15">
      <c r="A10124" s="1">
        <v>101.22</v>
      </c>
      <c r="B10124" s="1">
        <v>0.14884254999999999</v>
      </c>
      <c r="C10124" s="1">
        <v>1.1824583</v>
      </c>
      <c r="D10124" s="1">
        <v>4.6139696000000001E-2</v>
      </c>
    </row>
    <row r="10125" spans="1:4" x14ac:dyDescent="0.15">
      <c r="A10125" s="1">
        <v>101.23</v>
      </c>
      <c r="B10125" s="1">
        <v>0.14840022999999999</v>
      </c>
      <c r="C10125" s="1">
        <v>1.192995</v>
      </c>
      <c r="D10125" s="1">
        <v>4.6615892999999999E-2</v>
      </c>
    </row>
    <row r="10126" spans="1:4" x14ac:dyDescent="0.15">
      <c r="A10126" s="1">
        <v>101.24</v>
      </c>
      <c r="B10126" s="1">
        <v>0.14781382000000001</v>
      </c>
      <c r="C10126" s="1">
        <v>1.2037538999999999</v>
      </c>
      <c r="D10126" s="1">
        <v>4.6856472000000003E-2</v>
      </c>
    </row>
    <row r="10127" spans="1:4" x14ac:dyDescent="0.15">
      <c r="A10127" s="1">
        <v>101.25</v>
      </c>
      <c r="B10127" s="1">
        <v>0.14710503999999999</v>
      </c>
      <c r="C10127" s="1">
        <v>1.2147414000000001</v>
      </c>
      <c r="D10127" s="1">
        <v>4.6941811E-2</v>
      </c>
    </row>
    <row r="10128" spans="1:4" x14ac:dyDescent="0.15">
      <c r="A10128" s="1">
        <v>101.26</v>
      </c>
      <c r="B10128" s="1">
        <v>0.14688530999999999</v>
      </c>
      <c r="C10128" s="1">
        <v>1.2260514</v>
      </c>
      <c r="D10128" s="1">
        <v>4.6962064999999997E-2</v>
      </c>
    </row>
    <row r="10129" spans="1:4" x14ac:dyDescent="0.15">
      <c r="A10129" s="1">
        <v>101.27</v>
      </c>
      <c r="B10129" s="1">
        <v>0.14669758999999999</v>
      </c>
      <c r="C10129" s="1">
        <v>1.2371013</v>
      </c>
      <c r="D10129" s="1">
        <v>4.6538453E-2</v>
      </c>
    </row>
    <row r="10130" spans="1:4" x14ac:dyDescent="0.15">
      <c r="A10130" s="1">
        <v>101.28</v>
      </c>
      <c r="B10130" s="1">
        <v>0.1465764</v>
      </c>
      <c r="C10130" s="1">
        <v>1.2487140000000001</v>
      </c>
      <c r="D10130" s="1">
        <v>4.6095875000000001E-2</v>
      </c>
    </row>
    <row r="10131" spans="1:4" x14ac:dyDescent="0.15">
      <c r="A10131" s="1">
        <v>101.29</v>
      </c>
      <c r="B10131" s="1">
        <v>0.14652435999999999</v>
      </c>
      <c r="C10131" s="1">
        <v>1.2603253999999999</v>
      </c>
      <c r="D10131" s="1">
        <v>4.5371991E-2</v>
      </c>
    </row>
    <row r="10132" spans="1:4" x14ac:dyDescent="0.15">
      <c r="A10132" s="1">
        <v>101.3</v>
      </c>
      <c r="B10132" s="1">
        <v>0.14673924999999999</v>
      </c>
      <c r="C10132" s="1">
        <v>1.2719762999999999</v>
      </c>
      <c r="D10132" s="1">
        <v>4.475233E-2</v>
      </c>
    </row>
    <row r="10133" spans="1:4" x14ac:dyDescent="0.15">
      <c r="A10133" s="1">
        <v>101.31</v>
      </c>
      <c r="B10133" s="1">
        <v>0.14696788</v>
      </c>
      <c r="C10133" s="1">
        <v>1.2840229000000001</v>
      </c>
      <c r="D10133" s="1">
        <v>4.3980476999999997E-2</v>
      </c>
    </row>
    <row r="10134" spans="1:4" x14ac:dyDescent="0.15">
      <c r="A10134" s="1">
        <v>101.32</v>
      </c>
      <c r="B10134" s="1">
        <v>0.14751729</v>
      </c>
      <c r="C10134" s="1">
        <v>1.2967238000000001</v>
      </c>
      <c r="D10134" s="1">
        <v>4.2675970000000001E-2</v>
      </c>
    </row>
    <row r="10135" spans="1:4" x14ac:dyDescent="0.15">
      <c r="A10135" s="1">
        <v>101.33</v>
      </c>
      <c r="B10135" s="1">
        <v>0.14802140999999999</v>
      </c>
      <c r="C10135" s="1">
        <v>1.3093558999999999</v>
      </c>
      <c r="D10135" s="1">
        <v>4.1216577999999997E-2</v>
      </c>
    </row>
    <row r="10136" spans="1:4" x14ac:dyDescent="0.15">
      <c r="A10136" s="1">
        <v>101.34</v>
      </c>
      <c r="B10136" s="1">
        <v>0.14901601</v>
      </c>
      <c r="C10136" s="1">
        <v>1.3221931</v>
      </c>
      <c r="D10136" s="1">
        <v>3.9858193E-2</v>
      </c>
    </row>
    <row r="10137" spans="1:4" x14ac:dyDescent="0.15">
      <c r="A10137" s="1">
        <v>101.35</v>
      </c>
      <c r="B10137" s="1">
        <v>0.15028995000000001</v>
      </c>
      <c r="C10137" s="1">
        <v>1.3348907000000001</v>
      </c>
      <c r="D10137" s="1">
        <v>3.8121700000000001E-2</v>
      </c>
    </row>
    <row r="10138" spans="1:4" x14ac:dyDescent="0.15">
      <c r="A10138" s="1">
        <v>101.36</v>
      </c>
      <c r="B10138" s="1">
        <v>0.15225920000000001</v>
      </c>
      <c r="C10138" s="1">
        <v>1.3484214000000001</v>
      </c>
      <c r="D10138" s="1">
        <v>3.5933650999999997E-2</v>
      </c>
    </row>
    <row r="10139" spans="1:4" x14ac:dyDescent="0.15">
      <c r="A10139" s="1">
        <v>101.37</v>
      </c>
      <c r="B10139" s="1">
        <v>0.15417272000000001</v>
      </c>
      <c r="C10139" s="1">
        <v>1.3617688999999999</v>
      </c>
      <c r="D10139" s="1">
        <v>3.3535034999999998E-2</v>
      </c>
    </row>
    <row r="10140" spans="1:4" x14ac:dyDescent="0.15">
      <c r="A10140" s="1">
        <v>101.38</v>
      </c>
      <c r="B10140" s="1">
        <v>0.15623391</v>
      </c>
      <c r="C10140" s="1">
        <v>1.3755208999999999</v>
      </c>
      <c r="D10140" s="1">
        <v>3.1303676000000002E-2</v>
      </c>
    </row>
    <row r="10141" spans="1:4" x14ac:dyDescent="0.15">
      <c r="A10141" s="1">
        <v>101.39</v>
      </c>
      <c r="B10141" s="1">
        <v>0.15827867000000001</v>
      </c>
      <c r="C10141" s="1">
        <v>1.3892477999999999</v>
      </c>
      <c r="D10141" s="1">
        <v>2.8598755999999999E-2</v>
      </c>
    </row>
    <row r="10142" spans="1:4" x14ac:dyDescent="0.15">
      <c r="A10142" s="1">
        <v>101.4</v>
      </c>
      <c r="B10142" s="1">
        <v>0.16069004000000001</v>
      </c>
      <c r="C10142" s="1">
        <v>1.4031288</v>
      </c>
      <c r="D10142" s="1">
        <v>2.5714955000000001E-2</v>
      </c>
    </row>
    <row r="10143" spans="1:4" x14ac:dyDescent="0.15">
      <c r="A10143" s="1">
        <v>101.41</v>
      </c>
      <c r="B10143" s="1">
        <v>0.16298219999999999</v>
      </c>
      <c r="C10143" s="1">
        <v>1.4168502000000001</v>
      </c>
      <c r="D10143" s="1">
        <v>2.2300095999999998E-2</v>
      </c>
    </row>
    <row r="10144" spans="1:4" x14ac:dyDescent="0.15">
      <c r="A10144" s="1">
        <v>101.42</v>
      </c>
      <c r="B10144" s="1">
        <v>0.16590368999999999</v>
      </c>
      <c r="C10144" s="1">
        <v>1.4307315</v>
      </c>
      <c r="D10144" s="1">
        <v>1.8397921000000001E-2</v>
      </c>
    </row>
    <row r="10145" spans="1:4" x14ac:dyDescent="0.15">
      <c r="A10145" s="1">
        <v>101.43</v>
      </c>
      <c r="B10145" s="1">
        <v>0.16853989</v>
      </c>
      <c r="C10145" s="1">
        <v>1.4444561</v>
      </c>
      <c r="D10145" s="1">
        <v>1.4397435E-2</v>
      </c>
    </row>
    <row r="10146" spans="1:4" x14ac:dyDescent="0.15">
      <c r="A10146" s="1">
        <v>101.44</v>
      </c>
      <c r="B10146" s="1">
        <v>0.17137114000000001</v>
      </c>
      <c r="C10146" s="1">
        <v>1.4583440999999999</v>
      </c>
      <c r="D10146" s="1">
        <v>1.0240684E-2</v>
      </c>
    </row>
    <row r="10147" spans="1:4" x14ac:dyDescent="0.15">
      <c r="A10147" s="1">
        <v>101.45</v>
      </c>
      <c r="B10147" s="1">
        <v>0.17408947</v>
      </c>
      <c r="C10147" s="1">
        <v>1.4719477999999999</v>
      </c>
      <c r="D10147" s="1">
        <v>5.8043855999999998E-3</v>
      </c>
    </row>
    <row r="10148" spans="1:4" x14ac:dyDescent="0.15">
      <c r="A10148" s="1">
        <v>101.46</v>
      </c>
      <c r="B10148" s="1">
        <v>0.17670501</v>
      </c>
      <c r="C10148" s="1">
        <v>1.4854404000000001</v>
      </c>
      <c r="D10148" s="1">
        <v>8.4796616000000003E-4</v>
      </c>
    </row>
    <row r="10149" spans="1:4" x14ac:dyDescent="0.15">
      <c r="A10149" s="1">
        <v>101.47</v>
      </c>
      <c r="B10149" s="1">
        <v>0.17940281999999999</v>
      </c>
      <c r="C10149" s="1">
        <v>1.4990695000000001</v>
      </c>
      <c r="D10149" s="1">
        <v>-4.3937715999999996E-3</v>
      </c>
    </row>
    <row r="10150" spans="1:4" x14ac:dyDescent="0.15">
      <c r="A10150" s="1">
        <v>101.48</v>
      </c>
      <c r="B10150" s="1">
        <v>0.18229358000000001</v>
      </c>
      <c r="C10150" s="1">
        <v>1.5128041000000001</v>
      </c>
      <c r="D10150" s="1">
        <v>-9.7823664000000008E-3</v>
      </c>
    </row>
    <row r="10151" spans="1:4" x14ac:dyDescent="0.15">
      <c r="A10151" s="1">
        <v>101.49</v>
      </c>
      <c r="B10151" s="1">
        <v>0.18459538</v>
      </c>
      <c r="C10151" s="1">
        <v>1.5261013999999999</v>
      </c>
      <c r="D10151" s="1">
        <v>-1.5187951E-2</v>
      </c>
    </row>
    <row r="10152" spans="1:4" x14ac:dyDescent="0.15">
      <c r="A10152" s="1">
        <v>101.5</v>
      </c>
      <c r="B10152" s="1">
        <v>0.18713369999999999</v>
      </c>
      <c r="C10152" s="1">
        <v>1.5391581000000001</v>
      </c>
      <c r="D10152" s="1">
        <v>-2.0506007E-2</v>
      </c>
    </row>
    <row r="10153" spans="1:4" x14ac:dyDescent="0.15">
      <c r="A10153" s="1">
        <v>101.51</v>
      </c>
      <c r="B10153" s="1">
        <v>0.18954488</v>
      </c>
      <c r="C10153" s="1">
        <v>1.5521455</v>
      </c>
      <c r="D10153" s="1">
        <v>-2.6221419999999999E-2</v>
      </c>
    </row>
    <row r="10154" spans="1:4" x14ac:dyDescent="0.15">
      <c r="A10154" s="1">
        <v>101.52</v>
      </c>
      <c r="B10154" s="1">
        <v>0.19176004999999999</v>
      </c>
      <c r="C10154" s="1">
        <v>1.5652817999999999</v>
      </c>
      <c r="D10154" s="1">
        <v>-3.2112040000000001E-2</v>
      </c>
    </row>
    <row r="10155" spans="1:4" x14ac:dyDescent="0.15">
      <c r="A10155" s="1">
        <v>101.53</v>
      </c>
      <c r="B10155" s="1">
        <v>0.19349375999999999</v>
      </c>
      <c r="C10155" s="1">
        <v>1.5780894000000001</v>
      </c>
      <c r="D10155" s="1">
        <v>-3.7745466999999998E-2</v>
      </c>
    </row>
    <row r="10156" spans="1:4" x14ac:dyDescent="0.15">
      <c r="A10156" s="1">
        <v>101.54</v>
      </c>
      <c r="B10156" s="1">
        <v>0.19539082999999999</v>
      </c>
      <c r="C10156" s="1">
        <v>1.5909042</v>
      </c>
      <c r="D10156" s="1">
        <v>-4.3693084E-2</v>
      </c>
    </row>
    <row r="10157" spans="1:4" x14ac:dyDescent="0.15">
      <c r="A10157" s="1">
        <v>101.55</v>
      </c>
      <c r="B10157" s="1">
        <v>0.19721668000000001</v>
      </c>
      <c r="C10157" s="1">
        <v>1.6035364999999999</v>
      </c>
      <c r="D10157" s="1">
        <v>-5.0267957000000002E-2</v>
      </c>
    </row>
    <row r="10158" spans="1:4" x14ac:dyDescent="0.15">
      <c r="A10158" s="1">
        <v>101.56</v>
      </c>
      <c r="B10158" s="1">
        <v>0.19890482000000001</v>
      </c>
      <c r="C10158" s="1">
        <v>1.616436</v>
      </c>
      <c r="D10158" s="1">
        <v>-5.6520325000000003E-2</v>
      </c>
    </row>
    <row r="10159" spans="1:4" x14ac:dyDescent="0.15">
      <c r="A10159" s="1">
        <v>101.57</v>
      </c>
      <c r="B10159" s="1">
        <v>0.20056602000000001</v>
      </c>
      <c r="C10159" s="1">
        <v>1.6287392999999999</v>
      </c>
      <c r="D10159" s="1">
        <v>-6.2647664000000006E-2</v>
      </c>
    </row>
    <row r="10160" spans="1:4" x14ac:dyDescent="0.15">
      <c r="A10160" s="1">
        <v>101.58</v>
      </c>
      <c r="B10160" s="1">
        <v>0.202289</v>
      </c>
      <c r="C10160" s="1">
        <v>1.6411123999999999</v>
      </c>
      <c r="D10160" s="1">
        <v>-6.8944180999999993E-2</v>
      </c>
    </row>
    <row r="10161" spans="1:4" x14ac:dyDescent="0.15">
      <c r="A10161" s="1">
        <v>101.59</v>
      </c>
      <c r="B10161" s="1">
        <v>0.20382513999999999</v>
      </c>
      <c r="C10161" s="1">
        <v>1.6532005000000001</v>
      </c>
      <c r="D10161" s="1">
        <v>-7.5423002000000003E-2</v>
      </c>
    </row>
    <row r="10162" spans="1:4" x14ac:dyDescent="0.15">
      <c r="A10162" s="1">
        <v>101.6</v>
      </c>
      <c r="B10162" s="1">
        <v>0.20505221000000001</v>
      </c>
      <c r="C10162" s="1">
        <v>1.6650678999999999</v>
      </c>
      <c r="D10162" s="1">
        <v>-8.1767713000000006E-2</v>
      </c>
    </row>
    <row r="10163" spans="1:4" x14ac:dyDescent="0.15">
      <c r="A10163" s="1">
        <v>101.61</v>
      </c>
      <c r="B10163" s="1">
        <v>0.20610584000000001</v>
      </c>
      <c r="C10163" s="1">
        <v>1.6766871999999999</v>
      </c>
      <c r="D10163" s="1">
        <v>-8.7560350999999995E-2</v>
      </c>
    </row>
    <row r="10164" spans="1:4" x14ac:dyDescent="0.15">
      <c r="A10164" s="1">
        <v>101.62</v>
      </c>
      <c r="B10164" s="1">
        <v>0.20706346</v>
      </c>
      <c r="C10164" s="1">
        <v>1.6882765</v>
      </c>
      <c r="D10164" s="1">
        <v>-9.3225793000000001E-2</v>
      </c>
    </row>
    <row r="10165" spans="1:4" x14ac:dyDescent="0.15">
      <c r="A10165" s="1">
        <v>101.63</v>
      </c>
      <c r="B10165" s="1">
        <v>0.20778367</v>
      </c>
      <c r="C10165" s="1">
        <v>1.6995960999999999</v>
      </c>
      <c r="D10165" s="1">
        <v>-9.8970961999999996E-2</v>
      </c>
    </row>
    <row r="10166" spans="1:4" x14ac:dyDescent="0.15">
      <c r="A10166" s="1">
        <v>101.64</v>
      </c>
      <c r="B10166" s="1">
        <v>0.20844768999999999</v>
      </c>
      <c r="C10166" s="1">
        <v>1.7107585000000001</v>
      </c>
      <c r="D10166" s="1">
        <v>-0.10445127999999999</v>
      </c>
    </row>
    <row r="10167" spans="1:4" x14ac:dyDescent="0.15">
      <c r="A10167" s="1">
        <v>101.65</v>
      </c>
      <c r="B10167" s="1">
        <v>0.2089685</v>
      </c>
      <c r="C10167" s="1">
        <v>1.7213848</v>
      </c>
      <c r="D10167" s="1">
        <v>-0.11001546</v>
      </c>
    </row>
    <row r="10168" spans="1:4" x14ac:dyDescent="0.15">
      <c r="A10168" s="1">
        <v>101.66</v>
      </c>
      <c r="B10168" s="1">
        <v>0.20984231</v>
      </c>
      <c r="C10168" s="1">
        <v>1.7321298999999999</v>
      </c>
      <c r="D10168" s="1">
        <v>-0.11553913</v>
      </c>
    </row>
    <row r="10169" spans="1:4" x14ac:dyDescent="0.15">
      <c r="A10169" s="1">
        <v>101.67</v>
      </c>
      <c r="B10169" s="1">
        <v>0.21052325999999999</v>
      </c>
      <c r="C10169" s="1">
        <v>1.7423366</v>
      </c>
      <c r="D10169" s="1">
        <v>-0.12107719</v>
      </c>
    </row>
    <row r="10170" spans="1:4" x14ac:dyDescent="0.15">
      <c r="A10170" s="1">
        <v>101.68</v>
      </c>
      <c r="B10170" s="1">
        <v>0.21136373999999999</v>
      </c>
      <c r="C10170" s="1">
        <v>1.7523139000000001</v>
      </c>
      <c r="D10170" s="1">
        <v>-0.12652595999999999</v>
      </c>
    </row>
    <row r="10171" spans="1:4" x14ac:dyDescent="0.15">
      <c r="A10171" s="1">
        <v>101.69</v>
      </c>
      <c r="B10171" s="1">
        <v>0.2120763</v>
      </c>
      <c r="C10171" s="1">
        <v>1.7615438999999999</v>
      </c>
      <c r="D10171" s="1">
        <v>-0.13140017000000001</v>
      </c>
    </row>
    <row r="10172" spans="1:4" x14ac:dyDescent="0.15">
      <c r="A10172" s="1">
        <v>101.7</v>
      </c>
      <c r="B10172" s="1">
        <v>0.21276944</v>
      </c>
      <c r="C10172" s="1">
        <v>1.7709041999999999</v>
      </c>
      <c r="D10172" s="1">
        <v>-0.13603644000000001</v>
      </c>
    </row>
    <row r="10173" spans="1:4" x14ac:dyDescent="0.15">
      <c r="A10173" s="1">
        <v>101.71</v>
      </c>
      <c r="B10173" s="1">
        <v>0.21314859</v>
      </c>
      <c r="C10173" s="1">
        <v>1.7799076</v>
      </c>
      <c r="D10173" s="1">
        <v>-0.14036334</v>
      </c>
    </row>
    <row r="10174" spans="1:4" x14ac:dyDescent="0.15">
      <c r="A10174" s="1">
        <v>101.72</v>
      </c>
      <c r="B10174" s="1">
        <v>0.21356616</v>
      </c>
      <c r="C10174" s="1">
        <v>1.7887900000000001</v>
      </c>
      <c r="D10174" s="1">
        <v>-0.14432775</v>
      </c>
    </row>
    <row r="10175" spans="1:4" x14ac:dyDescent="0.15">
      <c r="A10175" s="1">
        <v>101.73</v>
      </c>
      <c r="B10175" s="1">
        <v>0.21359643</v>
      </c>
      <c r="C10175" s="1">
        <v>1.7970542</v>
      </c>
      <c r="D10175" s="1">
        <v>-0.14824324999999999</v>
      </c>
    </row>
    <row r="10176" spans="1:4" x14ac:dyDescent="0.15">
      <c r="A10176" s="1">
        <v>101.74</v>
      </c>
      <c r="B10176" s="1">
        <v>0.21386970999999999</v>
      </c>
      <c r="C10176" s="1">
        <v>1.8049445</v>
      </c>
      <c r="D10176" s="1">
        <v>-0.15166039000000001</v>
      </c>
    </row>
    <row r="10177" spans="1:4" x14ac:dyDescent="0.15">
      <c r="A10177" s="1">
        <v>101.75</v>
      </c>
      <c r="B10177" s="1">
        <v>0.21391700999999999</v>
      </c>
      <c r="C10177" s="1">
        <v>1.8126122</v>
      </c>
      <c r="D10177" s="1">
        <v>-0.15440425999999999</v>
      </c>
    </row>
    <row r="10178" spans="1:4" x14ac:dyDescent="0.15">
      <c r="A10178" s="1">
        <v>101.76</v>
      </c>
      <c r="B10178" s="1">
        <v>0.21419324000000001</v>
      </c>
      <c r="C10178" s="1">
        <v>1.8201301000000001</v>
      </c>
      <c r="D10178" s="1">
        <v>-0.15688567</v>
      </c>
    </row>
    <row r="10179" spans="1:4" x14ac:dyDescent="0.15">
      <c r="A10179" s="1">
        <v>101.77</v>
      </c>
      <c r="B10179" s="1">
        <v>0.21412495000000001</v>
      </c>
      <c r="C10179" s="1">
        <v>1.8269572000000001</v>
      </c>
      <c r="D10179" s="1">
        <v>-0.15921606999999999</v>
      </c>
    </row>
    <row r="10180" spans="1:4" x14ac:dyDescent="0.15">
      <c r="A10180" s="1">
        <v>101.78</v>
      </c>
      <c r="B10180" s="1">
        <v>0.21390985000000001</v>
      </c>
      <c r="C10180" s="1">
        <v>1.8338350000000001</v>
      </c>
      <c r="D10180" s="1">
        <v>-0.16139597</v>
      </c>
    </row>
    <row r="10181" spans="1:4" x14ac:dyDescent="0.15">
      <c r="A10181" s="1">
        <v>101.79</v>
      </c>
      <c r="B10181" s="1">
        <v>0.21333453999999999</v>
      </c>
      <c r="C10181" s="1">
        <v>1.8405856</v>
      </c>
      <c r="D10181" s="1">
        <v>-0.16342606000000001</v>
      </c>
    </row>
    <row r="10182" spans="1:4" x14ac:dyDescent="0.15">
      <c r="A10182" s="1">
        <v>101.8</v>
      </c>
      <c r="B10182" s="1">
        <v>0.21301460999999999</v>
      </c>
      <c r="C10182" s="1">
        <v>1.8473181999999999</v>
      </c>
      <c r="D10182" s="1">
        <v>-0.16530944</v>
      </c>
    </row>
    <row r="10183" spans="1:4" x14ac:dyDescent="0.15">
      <c r="A10183" s="1">
        <v>101.81</v>
      </c>
      <c r="B10183" s="1">
        <v>0.21231220000000001</v>
      </c>
      <c r="C10183" s="1">
        <v>1.8537250999999999</v>
      </c>
      <c r="D10183" s="1">
        <v>-0.16690537999999999</v>
      </c>
    </row>
    <row r="10184" spans="1:4" x14ac:dyDescent="0.15">
      <c r="A10184" s="1">
        <v>101.82</v>
      </c>
      <c r="B10184" s="1">
        <v>0.21164342999999999</v>
      </c>
      <c r="C10184" s="1">
        <v>1.8601776999999999</v>
      </c>
      <c r="D10184" s="1">
        <v>-0.16810491</v>
      </c>
    </row>
    <row r="10185" spans="1:4" x14ac:dyDescent="0.15">
      <c r="A10185" s="1">
        <v>101.83</v>
      </c>
      <c r="B10185" s="1">
        <v>0.21069539000000001</v>
      </c>
      <c r="C10185" s="1">
        <v>1.8662628999999999</v>
      </c>
      <c r="D10185" s="1">
        <v>-0.16929953</v>
      </c>
    </row>
    <row r="10186" spans="1:4" x14ac:dyDescent="0.15">
      <c r="A10186" s="1">
        <v>101.84</v>
      </c>
      <c r="B10186" s="1">
        <v>0.20941203999999999</v>
      </c>
      <c r="C10186" s="1">
        <v>1.8724474</v>
      </c>
      <c r="D10186" s="1">
        <v>-0.16990928</v>
      </c>
    </row>
    <row r="10187" spans="1:4" x14ac:dyDescent="0.15">
      <c r="A10187" s="1">
        <v>101.85</v>
      </c>
      <c r="B10187" s="1">
        <v>0.20758355000000001</v>
      </c>
      <c r="C10187" s="1">
        <v>1.8780591</v>
      </c>
      <c r="D10187" s="1">
        <v>-0.17021354</v>
      </c>
    </row>
    <row r="10188" spans="1:4" x14ac:dyDescent="0.15">
      <c r="A10188" s="1">
        <v>101.86</v>
      </c>
      <c r="B10188" s="1">
        <v>0.20607537000000001</v>
      </c>
      <c r="C10188" s="1">
        <v>1.8837318000000001</v>
      </c>
      <c r="D10188" s="1">
        <v>-0.17059645000000001</v>
      </c>
    </row>
    <row r="10189" spans="1:4" x14ac:dyDescent="0.15">
      <c r="A10189" s="1">
        <v>101.87</v>
      </c>
      <c r="B10189" s="1">
        <v>0.20411678</v>
      </c>
      <c r="C10189" s="1">
        <v>1.8892583000000001</v>
      </c>
      <c r="D10189" s="1">
        <v>-0.17078647999999999</v>
      </c>
    </row>
    <row r="10190" spans="1:4" x14ac:dyDescent="0.15">
      <c r="A10190" s="1">
        <v>101.88</v>
      </c>
      <c r="B10190" s="1">
        <v>0.20228895</v>
      </c>
      <c r="C10190" s="1">
        <v>1.8946824</v>
      </c>
      <c r="D10190" s="1">
        <v>-0.17067963</v>
      </c>
    </row>
    <row r="10191" spans="1:4" x14ac:dyDescent="0.15">
      <c r="A10191" s="1">
        <v>101.89</v>
      </c>
      <c r="B10191" s="1">
        <v>0.19991178000000001</v>
      </c>
      <c r="C10191" s="1">
        <v>1.8993462999999999</v>
      </c>
      <c r="D10191" s="1">
        <v>-0.17037156000000001</v>
      </c>
    </row>
    <row r="10192" spans="1:4" x14ac:dyDescent="0.15">
      <c r="A10192" s="1">
        <v>101.9</v>
      </c>
      <c r="B10192" s="1">
        <v>0.19740453999999999</v>
      </c>
      <c r="C10192" s="1">
        <v>1.9041418999999999</v>
      </c>
      <c r="D10192" s="1">
        <v>-0.17015833999999999</v>
      </c>
    </row>
    <row r="10193" spans="1:4" x14ac:dyDescent="0.15">
      <c r="A10193" s="1">
        <v>101.91</v>
      </c>
      <c r="B10193" s="1">
        <v>0.19459561</v>
      </c>
      <c r="C10193" s="1">
        <v>1.9085801</v>
      </c>
      <c r="D10193" s="1">
        <v>-0.16984762</v>
      </c>
    </row>
    <row r="10194" spans="1:4" x14ac:dyDescent="0.15">
      <c r="A10194" s="1">
        <v>101.92</v>
      </c>
      <c r="B10194" s="1">
        <v>0.19178334</v>
      </c>
      <c r="C10194" s="1">
        <v>1.9128969</v>
      </c>
      <c r="D10194" s="1">
        <v>-0.16954768000000001</v>
      </c>
    </row>
    <row r="10195" spans="1:4" x14ac:dyDescent="0.15">
      <c r="A10195" s="1">
        <v>101.93</v>
      </c>
      <c r="B10195" s="1">
        <v>0.18867471</v>
      </c>
      <c r="C10195" s="1">
        <v>1.9167159</v>
      </c>
      <c r="D10195" s="1">
        <v>-0.16856223000000001</v>
      </c>
    </row>
    <row r="10196" spans="1:4" x14ac:dyDescent="0.15">
      <c r="A10196" s="1">
        <v>101.94</v>
      </c>
      <c r="B10196" s="1">
        <v>0.18555326999999999</v>
      </c>
      <c r="C10196" s="1">
        <v>1.9204232999999999</v>
      </c>
      <c r="D10196" s="1">
        <v>-0.16759337999999999</v>
      </c>
    </row>
    <row r="10197" spans="1:4" x14ac:dyDescent="0.15">
      <c r="A10197" s="1">
        <v>101.95</v>
      </c>
      <c r="B10197" s="1">
        <v>0.18216309</v>
      </c>
      <c r="C10197" s="1">
        <v>1.9236453</v>
      </c>
      <c r="D10197" s="1">
        <v>-0.16642266999999999</v>
      </c>
    </row>
    <row r="10198" spans="1:4" x14ac:dyDescent="0.15">
      <c r="A10198" s="1">
        <v>101.96</v>
      </c>
      <c r="B10198" s="1">
        <v>0.17858619000000001</v>
      </c>
      <c r="C10198" s="1">
        <v>1.9266139</v>
      </c>
      <c r="D10198" s="1">
        <v>-0.16490516</v>
      </c>
    </row>
    <row r="10199" spans="1:4" x14ac:dyDescent="0.15">
      <c r="A10199" s="1">
        <v>101.97</v>
      </c>
      <c r="B10199" s="1">
        <v>0.17455293999999999</v>
      </c>
      <c r="C10199" s="1">
        <v>1.9288626</v>
      </c>
      <c r="D10199" s="1">
        <v>-0.16340610999999999</v>
      </c>
    </row>
    <row r="10200" spans="1:4" x14ac:dyDescent="0.15">
      <c r="A10200" s="1">
        <v>101.98</v>
      </c>
      <c r="B10200" s="1">
        <v>0.17039256</v>
      </c>
      <c r="C10200" s="1">
        <v>1.9310875000000001</v>
      </c>
      <c r="D10200" s="1">
        <v>-0.16197031000000001</v>
      </c>
    </row>
    <row r="10201" spans="1:4" x14ac:dyDescent="0.15">
      <c r="A10201" s="1">
        <v>101.99</v>
      </c>
      <c r="B10201" s="1">
        <v>0.16571615000000001</v>
      </c>
      <c r="C10201" s="1">
        <v>1.9327359</v>
      </c>
      <c r="D10201" s="1">
        <v>-0.16028593999999999</v>
      </c>
    </row>
    <row r="10202" spans="1:4" x14ac:dyDescent="0.15">
      <c r="A10202" s="1">
        <v>102</v>
      </c>
      <c r="B10202" s="1">
        <v>0.16110049000000001</v>
      </c>
      <c r="C10202" s="1">
        <v>1.9343636</v>
      </c>
      <c r="D10202" s="1">
        <v>-0.15854113</v>
      </c>
    </row>
    <row r="10203" spans="1:4" x14ac:dyDescent="0.15">
      <c r="A10203" s="1">
        <v>102.01</v>
      </c>
      <c r="B10203" s="1">
        <v>0.15614222</v>
      </c>
      <c r="C10203" s="1">
        <v>1.9352699</v>
      </c>
      <c r="D10203" s="1">
        <v>-0.15654204999999999</v>
      </c>
    </row>
    <row r="10204" spans="1:4" x14ac:dyDescent="0.15">
      <c r="A10204" s="1">
        <v>102.02</v>
      </c>
      <c r="B10204" s="1">
        <v>0.1512183</v>
      </c>
      <c r="C10204" s="1">
        <v>1.9359291000000001</v>
      </c>
      <c r="D10204" s="1">
        <v>-0.15463893000000001</v>
      </c>
    </row>
    <row r="10205" spans="1:4" x14ac:dyDescent="0.15">
      <c r="A10205" s="1">
        <v>102.03</v>
      </c>
      <c r="B10205" s="1">
        <v>0.14595569</v>
      </c>
      <c r="C10205" s="1">
        <v>1.9360869000000001</v>
      </c>
      <c r="D10205" s="1">
        <v>-0.1525764</v>
      </c>
    </row>
    <row r="10206" spans="1:4" x14ac:dyDescent="0.15">
      <c r="A10206" s="1">
        <v>102.04</v>
      </c>
      <c r="B10206" s="1">
        <v>0.14083345999999999</v>
      </c>
      <c r="C10206" s="1">
        <v>1.9360259</v>
      </c>
      <c r="D10206" s="1">
        <v>-0.14998913999999999</v>
      </c>
    </row>
    <row r="10207" spans="1:4" x14ac:dyDescent="0.15">
      <c r="A10207" s="1">
        <v>102.05</v>
      </c>
      <c r="B10207" s="1">
        <v>0.13578054000000001</v>
      </c>
      <c r="C10207" s="1">
        <v>1.9351746999999999</v>
      </c>
      <c r="D10207" s="1">
        <v>-0.14723910000000001</v>
      </c>
    </row>
    <row r="10208" spans="1:4" x14ac:dyDescent="0.15">
      <c r="A10208" s="1">
        <v>102.06</v>
      </c>
      <c r="B10208" s="1">
        <v>0.13082980999999999</v>
      </c>
      <c r="C10208" s="1">
        <v>1.9345454</v>
      </c>
      <c r="D10208" s="1">
        <v>-0.14460601000000001</v>
      </c>
    </row>
    <row r="10209" spans="1:4" x14ac:dyDescent="0.15">
      <c r="A10209" s="1">
        <v>102.07</v>
      </c>
      <c r="B10209" s="1">
        <v>0.12573925</v>
      </c>
      <c r="C10209" s="1">
        <v>1.9333026</v>
      </c>
      <c r="D10209" s="1">
        <v>-0.14167587000000001</v>
      </c>
    </row>
    <row r="10210" spans="1:4" x14ac:dyDescent="0.15">
      <c r="A10210" s="1">
        <v>102.08</v>
      </c>
      <c r="B10210" s="1">
        <v>0.12081544</v>
      </c>
      <c r="C10210" s="1">
        <v>1.9318789999999999</v>
      </c>
      <c r="D10210" s="1">
        <v>-0.13874955999999999</v>
      </c>
    </row>
    <row r="10211" spans="1:4" x14ac:dyDescent="0.15">
      <c r="A10211" s="1">
        <v>102.09</v>
      </c>
      <c r="B10211" s="1">
        <v>0.11569898000000001</v>
      </c>
      <c r="C10211" s="1">
        <v>1.9295806</v>
      </c>
      <c r="D10211" s="1">
        <v>-0.13536134</v>
      </c>
    </row>
    <row r="10212" spans="1:4" x14ac:dyDescent="0.15">
      <c r="A10212" s="1">
        <v>102.1</v>
      </c>
      <c r="B10212" s="1">
        <v>0.11081373999999999</v>
      </c>
      <c r="C10212" s="1">
        <v>1.926882</v>
      </c>
      <c r="D10212" s="1">
        <v>-0.13192050999999999</v>
      </c>
    </row>
    <row r="10213" spans="1:4" x14ac:dyDescent="0.15">
      <c r="A10213" s="1">
        <v>102.11</v>
      </c>
      <c r="B10213" s="1">
        <v>0.10552744999999999</v>
      </c>
      <c r="C10213" s="1">
        <v>1.9235305</v>
      </c>
      <c r="D10213" s="1">
        <v>-0.12830907999999999</v>
      </c>
    </row>
    <row r="10214" spans="1:4" x14ac:dyDescent="0.15">
      <c r="A10214" s="1">
        <v>102.12</v>
      </c>
      <c r="B10214" s="1">
        <v>0.10043092000000001</v>
      </c>
      <c r="C10214" s="1">
        <v>1.9199345000000001</v>
      </c>
      <c r="D10214" s="1">
        <v>-0.12436904999999999</v>
      </c>
    </row>
    <row r="10215" spans="1:4" x14ac:dyDescent="0.15">
      <c r="A10215" s="1">
        <v>102.13</v>
      </c>
      <c r="B10215" s="1">
        <v>9.5354769000000006E-2</v>
      </c>
      <c r="C10215" s="1">
        <v>1.9156654</v>
      </c>
      <c r="D10215" s="1">
        <v>-0.12026945</v>
      </c>
    </row>
    <row r="10216" spans="1:4" x14ac:dyDescent="0.15">
      <c r="A10216" s="1">
        <v>102.14</v>
      </c>
      <c r="B10216" s="1">
        <v>9.0436947000000004E-2</v>
      </c>
      <c r="C10216" s="1">
        <v>1.9111681</v>
      </c>
      <c r="D10216" s="1">
        <v>-0.11618872</v>
      </c>
    </row>
    <row r="10217" spans="1:4" x14ac:dyDescent="0.15">
      <c r="A10217" s="1">
        <v>102.15</v>
      </c>
      <c r="B10217" s="1">
        <v>8.5302796E-2</v>
      </c>
      <c r="C10217" s="1">
        <v>1.9059524000000001</v>
      </c>
      <c r="D10217" s="1">
        <v>-0.11212833</v>
      </c>
    </row>
    <row r="10218" spans="1:4" x14ac:dyDescent="0.15">
      <c r="A10218" s="1">
        <v>102.16</v>
      </c>
      <c r="B10218" s="1">
        <v>8.0555309000000005E-2</v>
      </c>
      <c r="C10218" s="1">
        <v>1.9006987</v>
      </c>
      <c r="D10218" s="1">
        <v>-0.10789484000000001</v>
      </c>
    </row>
    <row r="10219" spans="1:4" x14ac:dyDescent="0.15">
      <c r="A10219" s="1">
        <v>102.17</v>
      </c>
      <c r="B10219" s="1">
        <v>7.5729748E-2</v>
      </c>
      <c r="C10219" s="1">
        <v>1.8947776000000001</v>
      </c>
      <c r="D10219" s="1">
        <v>-0.10349912</v>
      </c>
    </row>
    <row r="10220" spans="1:4" x14ac:dyDescent="0.15">
      <c r="A10220" s="1">
        <v>102.18</v>
      </c>
      <c r="B10220" s="1">
        <v>7.1299092999999994E-2</v>
      </c>
      <c r="C10220" s="1">
        <v>1.8885324999999999</v>
      </c>
      <c r="D10220" s="1">
        <v>-9.9109238000000002E-2</v>
      </c>
    </row>
    <row r="10221" spans="1:4" x14ac:dyDescent="0.15">
      <c r="A10221" s="1">
        <v>102.19</v>
      </c>
      <c r="B10221" s="1">
        <v>6.6647917000000001E-2</v>
      </c>
      <c r="C10221" s="1">
        <v>1.8818912999999999</v>
      </c>
      <c r="D10221" s="1">
        <v>-9.4666626000000004E-2</v>
      </c>
    </row>
    <row r="10222" spans="1:4" x14ac:dyDescent="0.15">
      <c r="A10222" s="1">
        <v>102.2</v>
      </c>
      <c r="B10222" s="1">
        <v>6.2159544999999997E-2</v>
      </c>
      <c r="C10222" s="1">
        <v>1.8750074999999999</v>
      </c>
      <c r="D10222" s="1">
        <v>-8.9444718000000006E-2</v>
      </c>
    </row>
    <row r="10223" spans="1:4" x14ac:dyDescent="0.15">
      <c r="A10223" s="1">
        <v>102.21</v>
      </c>
      <c r="B10223" s="1">
        <v>5.7686864999999997E-2</v>
      </c>
      <c r="C10223" s="1">
        <v>1.867799</v>
      </c>
      <c r="D10223" s="1">
        <v>-8.4094192999999998E-2</v>
      </c>
    </row>
    <row r="10224" spans="1:4" x14ac:dyDescent="0.15">
      <c r="A10224" s="1">
        <v>102.22</v>
      </c>
      <c r="B10224" s="1">
        <v>5.3404698E-2</v>
      </c>
      <c r="C10224" s="1">
        <v>1.8601122000000001</v>
      </c>
      <c r="D10224" s="1">
        <v>-7.9044382999999996E-2</v>
      </c>
    </row>
    <row r="10225" spans="1:4" x14ac:dyDescent="0.15">
      <c r="A10225" s="1">
        <v>102.23</v>
      </c>
      <c r="B10225" s="1">
        <v>4.883113E-2</v>
      </c>
      <c r="C10225" s="1">
        <v>1.8522632999999999</v>
      </c>
      <c r="D10225" s="1">
        <v>-7.3670608999999998E-2</v>
      </c>
    </row>
    <row r="10226" spans="1:4" x14ac:dyDescent="0.15">
      <c r="A10226" s="1">
        <v>102.24</v>
      </c>
      <c r="B10226" s="1">
        <v>4.4912019999999997E-2</v>
      </c>
      <c r="C10226" s="1">
        <v>1.8442599</v>
      </c>
      <c r="D10226" s="1">
        <v>-6.8288021000000004E-2</v>
      </c>
    </row>
    <row r="10227" spans="1:4" x14ac:dyDescent="0.15">
      <c r="A10227" s="1">
        <v>102.25</v>
      </c>
      <c r="B10227" s="1">
        <v>4.0599764000000003E-2</v>
      </c>
      <c r="C10227" s="1">
        <v>1.8353965999999999</v>
      </c>
      <c r="D10227" s="1">
        <v>-6.2606594000000002E-2</v>
      </c>
    </row>
    <row r="10228" spans="1:4" x14ac:dyDescent="0.15">
      <c r="A10228" s="1">
        <v>102.26</v>
      </c>
      <c r="B10228" s="1">
        <v>3.6041269000000001E-2</v>
      </c>
      <c r="C10228" s="1">
        <v>1.8264313000000001</v>
      </c>
      <c r="D10228" s="1">
        <v>-5.7066139000000002E-2</v>
      </c>
    </row>
    <row r="10229" spans="1:4" x14ac:dyDescent="0.15">
      <c r="A10229" s="1">
        <v>102.27</v>
      </c>
      <c r="B10229" s="1">
        <v>3.1600811999999999E-2</v>
      </c>
      <c r="C10229" s="1">
        <v>1.8171782000000001</v>
      </c>
      <c r="D10229" s="1">
        <v>-5.1314909999999998E-2</v>
      </c>
    </row>
    <row r="10230" spans="1:4" x14ac:dyDescent="0.15">
      <c r="A10230" s="1">
        <v>102.28</v>
      </c>
      <c r="B10230" s="1">
        <v>2.7428663999999998E-2</v>
      </c>
      <c r="C10230" s="1">
        <v>1.8077791000000001</v>
      </c>
      <c r="D10230" s="1">
        <v>-4.5105011E-2</v>
      </c>
    </row>
    <row r="10231" spans="1:4" x14ac:dyDescent="0.15">
      <c r="A10231" s="1">
        <v>102.29</v>
      </c>
      <c r="B10231" s="1">
        <v>2.3111151E-2</v>
      </c>
      <c r="C10231" s="1">
        <v>1.7977388000000001</v>
      </c>
      <c r="D10231" s="1">
        <v>-3.8632553E-2</v>
      </c>
    </row>
    <row r="10232" spans="1:4" x14ac:dyDescent="0.15">
      <c r="A10232" s="1">
        <v>102.3</v>
      </c>
      <c r="B10232" s="1">
        <v>1.9039099E-2</v>
      </c>
      <c r="C10232" s="1">
        <v>1.7875243000000001</v>
      </c>
      <c r="D10232" s="1">
        <v>-3.2557870000000003E-2</v>
      </c>
    </row>
    <row r="10233" spans="1:4" x14ac:dyDescent="0.15">
      <c r="A10233" s="1">
        <v>102.31</v>
      </c>
      <c r="B10233" s="1">
        <v>1.5244627E-2</v>
      </c>
      <c r="C10233" s="1">
        <v>1.777093</v>
      </c>
      <c r="D10233" s="1">
        <v>-2.5972865000000001E-2</v>
      </c>
    </row>
    <row r="10234" spans="1:4" x14ac:dyDescent="0.15">
      <c r="A10234" s="1">
        <v>102.32</v>
      </c>
      <c r="B10234" s="1">
        <v>1.1632749E-2</v>
      </c>
      <c r="C10234" s="1">
        <v>1.7663021999999999</v>
      </c>
      <c r="D10234" s="1">
        <v>-1.927413E-2</v>
      </c>
    </row>
    <row r="10235" spans="1:4" x14ac:dyDescent="0.15">
      <c r="A10235" s="1">
        <v>102.33</v>
      </c>
      <c r="B10235" s="1">
        <v>8.1213324999999999E-3</v>
      </c>
      <c r="C10235" s="1">
        <v>1.7548435</v>
      </c>
      <c r="D10235" s="1">
        <v>-1.2792447E-2</v>
      </c>
    </row>
    <row r="10236" spans="1:4" x14ac:dyDescent="0.15">
      <c r="A10236" s="1">
        <v>102.34</v>
      </c>
      <c r="B10236" s="1">
        <v>4.6974838999999996E-3</v>
      </c>
      <c r="C10236" s="1">
        <v>1.7434878</v>
      </c>
      <c r="D10236" s="1">
        <v>-6.2467432E-3</v>
      </c>
    </row>
    <row r="10237" spans="1:4" x14ac:dyDescent="0.15">
      <c r="A10237" s="1">
        <v>102.35</v>
      </c>
      <c r="B10237" s="1">
        <v>1.1095822999999999E-3</v>
      </c>
      <c r="C10237" s="1">
        <v>1.7316446999999999</v>
      </c>
      <c r="D10237" s="1">
        <v>3.5199907000000002E-4</v>
      </c>
    </row>
    <row r="10238" spans="1:4" x14ac:dyDescent="0.15">
      <c r="A10238" s="1">
        <v>102.36</v>
      </c>
      <c r="B10238" s="1">
        <v>-2.1096966000000001E-3</v>
      </c>
      <c r="C10238" s="1">
        <v>1.7194636999999999</v>
      </c>
      <c r="D10238" s="1">
        <v>7.4315340999999997E-3</v>
      </c>
    </row>
    <row r="10239" spans="1:4" x14ac:dyDescent="0.15">
      <c r="A10239" s="1">
        <v>102.37</v>
      </c>
      <c r="B10239" s="1">
        <v>-5.5373391999999997E-3</v>
      </c>
      <c r="C10239" s="1">
        <v>1.7068405</v>
      </c>
      <c r="D10239" s="1">
        <v>1.4232697000000001E-2</v>
      </c>
    </row>
    <row r="10240" spans="1:4" x14ac:dyDescent="0.15">
      <c r="A10240" s="1">
        <v>102.38</v>
      </c>
      <c r="B10240" s="1">
        <v>-8.6640368999999998E-3</v>
      </c>
      <c r="C10240" s="1">
        <v>1.6940930000000001</v>
      </c>
      <c r="D10240" s="1">
        <v>2.0865178000000002E-2</v>
      </c>
    </row>
    <row r="10241" spans="1:4" x14ac:dyDescent="0.15">
      <c r="A10241" s="1">
        <v>102.39</v>
      </c>
      <c r="B10241" s="1">
        <v>-1.1699387E-2</v>
      </c>
      <c r="C10241" s="1">
        <v>1.6808238</v>
      </c>
      <c r="D10241" s="1">
        <v>2.7705389E-2</v>
      </c>
    </row>
    <row r="10242" spans="1:4" x14ac:dyDescent="0.15">
      <c r="A10242" s="1">
        <v>102.4</v>
      </c>
      <c r="B10242" s="1">
        <v>-1.4724958999999999E-2</v>
      </c>
      <c r="C10242" s="1">
        <v>1.6675180999999999</v>
      </c>
      <c r="D10242" s="1">
        <v>3.4674261999999997E-2</v>
      </c>
    </row>
    <row r="10243" spans="1:4" x14ac:dyDescent="0.15">
      <c r="A10243" s="1">
        <v>102.41</v>
      </c>
      <c r="B10243" s="1">
        <v>-1.7608955999999999E-2</v>
      </c>
      <c r="C10243" s="1">
        <v>1.6534437</v>
      </c>
      <c r="D10243" s="1">
        <v>4.1699606E-2</v>
      </c>
    </row>
    <row r="10244" spans="1:4" x14ac:dyDescent="0.15">
      <c r="A10244" s="1">
        <v>102.42</v>
      </c>
      <c r="B10244" s="1">
        <v>-2.0431484999999999E-2</v>
      </c>
      <c r="C10244" s="1">
        <v>1.6394747000000001</v>
      </c>
      <c r="D10244" s="1">
        <v>4.8469182999999999E-2</v>
      </c>
    </row>
    <row r="10245" spans="1:4" x14ac:dyDescent="0.15">
      <c r="A10245" s="1">
        <v>102.43</v>
      </c>
      <c r="B10245" s="1">
        <v>-2.3402486E-2</v>
      </c>
      <c r="C10245" s="1">
        <v>1.6252264000000001</v>
      </c>
      <c r="D10245" s="1">
        <v>5.5312060000000003E-2</v>
      </c>
    </row>
    <row r="10246" spans="1:4" x14ac:dyDescent="0.15">
      <c r="A10246" s="1">
        <v>102.44</v>
      </c>
      <c r="B10246" s="1">
        <v>-2.5908626000000001E-2</v>
      </c>
      <c r="C10246" s="1">
        <v>1.6106001999999999</v>
      </c>
      <c r="D10246" s="1">
        <v>6.2142172000000002E-2</v>
      </c>
    </row>
    <row r="10247" spans="1:4" x14ac:dyDescent="0.15">
      <c r="A10247" s="1">
        <v>102.45</v>
      </c>
      <c r="B10247" s="1">
        <v>-2.820518E-2</v>
      </c>
      <c r="C10247" s="1">
        <v>1.5955276</v>
      </c>
      <c r="D10247" s="1">
        <v>6.8810383000000003E-2</v>
      </c>
    </row>
    <row r="10248" spans="1:4" x14ac:dyDescent="0.15">
      <c r="A10248" s="1">
        <v>102.46</v>
      </c>
      <c r="B10248" s="1">
        <v>-3.0271369999999999E-2</v>
      </c>
      <c r="C10248" s="1">
        <v>1.5804885</v>
      </c>
      <c r="D10248" s="1">
        <v>7.5440365999999995E-2</v>
      </c>
    </row>
    <row r="10249" spans="1:4" x14ac:dyDescent="0.15">
      <c r="A10249" s="1">
        <v>102.47</v>
      </c>
      <c r="B10249" s="1">
        <v>-3.2166036000000002E-2</v>
      </c>
      <c r="C10249" s="1">
        <v>1.5651173</v>
      </c>
      <c r="D10249" s="1">
        <v>8.2308667000000002E-2</v>
      </c>
    </row>
    <row r="10250" spans="1:4" x14ac:dyDescent="0.15">
      <c r="A10250" s="1">
        <v>102.48</v>
      </c>
      <c r="B10250" s="1">
        <v>-3.3403047999999998E-2</v>
      </c>
      <c r="C10250" s="1">
        <v>1.5497679</v>
      </c>
      <c r="D10250" s="1">
        <v>8.9116022000000003E-2</v>
      </c>
    </row>
    <row r="10251" spans="1:4" x14ac:dyDescent="0.15">
      <c r="A10251" s="1">
        <v>102.49</v>
      </c>
      <c r="B10251" s="1">
        <v>-3.4645476000000001E-2</v>
      </c>
      <c r="C10251" s="1">
        <v>1.5340906999999999</v>
      </c>
      <c r="D10251" s="1">
        <v>9.5824999999999994E-2</v>
      </c>
    </row>
    <row r="10252" spans="1:4" x14ac:dyDescent="0.15">
      <c r="A10252" s="1">
        <v>102.5</v>
      </c>
      <c r="B10252" s="1">
        <v>-3.5795076000000002E-2</v>
      </c>
      <c r="C10252" s="1">
        <v>1.5184453</v>
      </c>
      <c r="D10252" s="1">
        <v>0.10217184999999999</v>
      </c>
    </row>
    <row r="10253" spans="1:4" x14ac:dyDescent="0.15">
      <c r="A10253" s="1">
        <v>102.51</v>
      </c>
      <c r="B10253" s="1">
        <v>-3.6913728999999999E-2</v>
      </c>
      <c r="C10253" s="1">
        <v>1.5024626000000001</v>
      </c>
      <c r="D10253" s="1">
        <v>0.10834056</v>
      </c>
    </row>
    <row r="10254" spans="1:4" x14ac:dyDescent="0.15">
      <c r="A10254" s="1">
        <v>102.52</v>
      </c>
      <c r="B10254" s="1">
        <v>-3.7578143000000001E-2</v>
      </c>
      <c r="C10254" s="1">
        <v>1.4865017</v>
      </c>
      <c r="D10254" s="1">
        <v>0.11463402</v>
      </c>
    </row>
    <row r="10255" spans="1:4" x14ac:dyDescent="0.15">
      <c r="A10255" s="1">
        <v>102.53</v>
      </c>
      <c r="B10255" s="1">
        <v>-3.8184457999999998E-2</v>
      </c>
      <c r="C10255" s="1">
        <v>1.4703310999999999</v>
      </c>
      <c r="D10255" s="1">
        <v>0.12038001</v>
      </c>
    </row>
    <row r="10256" spans="1:4" x14ac:dyDescent="0.15">
      <c r="A10256" s="1">
        <v>102.54</v>
      </c>
      <c r="B10256" s="1">
        <v>-3.8742613000000002E-2</v>
      </c>
      <c r="C10256" s="1">
        <v>1.4544619000000001</v>
      </c>
      <c r="D10256" s="1">
        <v>0.12563277</v>
      </c>
    </row>
    <row r="10257" spans="1:4" x14ac:dyDescent="0.15">
      <c r="A10257" s="1">
        <v>102.55</v>
      </c>
      <c r="B10257" s="1">
        <v>-3.9232901000000001E-2</v>
      </c>
      <c r="C10257" s="1">
        <v>1.4379495</v>
      </c>
      <c r="D10257" s="1">
        <v>0.13080401</v>
      </c>
    </row>
    <row r="10258" spans="1:4" x14ac:dyDescent="0.15">
      <c r="A10258" s="1">
        <v>102.56</v>
      </c>
      <c r="B10258" s="1">
        <v>-3.9302047999999999E-2</v>
      </c>
      <c r="C10258" s="1">
        <v>1.4215791</v>
      </c>
      <c r="D10258" s="1">
        <v>0.13578982000000001</v>
      </c>
    </row>
    <row r="10259" spans="1:4" x14ac:dyDescent="0.15">
      <c r="A10259" s="1">
        <v>102.57</v>
      </c>
      <c r="B10259" s="1">
        <v>-3.9281784E-2</v>
      </c>
      <c r="C10259" s="1">
        <v>1.4046901000000001</v>
      </c>
      <c r="D10259" s="1">
        <v>0.14050594</v>
      </c>
    </row>
    <row r="10260" spans="1:4" x14ac:dyDescent="0.15">
      <c r="A10260" s="1">
        <v>102.58</v>
      </c>
      <c r="B10260" s="1">
        <v>-3.9244226E-2</v>
      </c>
      <c r="C10260" s="1">
        <v>1.3875987999999999</v>
      </c>
      <c r="D10260" s="1">
        <v>0.14483454000000001</v>
      </c>
    </row>
    <row r="10261" spans="1:4" x14ac:dyDescent="0.15">
      <c r="A10261" s="1">
        <v>102.59</v>
      </c>
      <c r="B10261" s="1">
        <v>-3.9107230999999999E-2</v>
      </c>
      <c r="C10261" s="1">
        <v>1.3703409</v>
      </c>
      <c r="D10261" s="1">
        <v>0.14909953000000001</v>
      </c>
    </row>
    <row r="10262" spans="1:4" x14ac:dyDescent="0.15">
      <c r="A10262" s="1">
        <v>102.6</v>
      </c>
      <c r="B10262" s="1">
        <v>-3.8582571000000003E-2</v>
      </c>
      <c r="C10262" s="1">
        <v>1.3526315</v>
      </c>
      <c r="D10262" s="1">
        <v>0.15317396</v>
      </c>
    </row>
    <row r="10263" spans="1:4" x14ac:dyDescent="0.15">
      <c r="A10263" s="1">
        <v>102.61</v>
      </c>
      <c r="B10263" s="1">
        <v>-3.7931517999999997E-2</v>
      </c>
      <c r="C10263" s="1">
        <v>1.3345418</v>
      </c>
      <c r="D10263" s="1">
        <v>0.15686332</v>
      </c>
    </row>
    <row r="10264" spans="1:4" x14ac:dyDescent="0.15">
      <c r="A10264" s="1">
        <v>102.62</v>
      </c>
      <c r="B10264" s="1">
        <v>-3.7306158999999998E-2</v>
      </c>
      <c r="C10264" s="1">
        <v>1.316314</v>
      </c>
      <c r="D10264" s="1">
        <v>0.15988659999999999</v>
      </c>
    </row>
    <row r="10265" spans="1:4" x14ac:dyDescent="0.15">
      <c r="A10265" s="1">
        <v>102.63</v>
      </c>
      <c r="B10265" s="1">
        <v>-3.6527560000000001E-2</v>
      </c>
      <c r="C10265" s="1">
        <v>1.2974087999999999</v>
      </c>
      <c r="D10265" s="1">
        <v>0.16314421000000001</v>
      </c>
    </row>
    <row r="10266" spans="1:4" x14ac:dyDescent="0.15">
      <c r="A10266" s="1">
        <v>102.64</v>
      </c>
      <c r="B10266" s="1">
        <v>-3.5435767999999999E-2</v>
      </c>
      <c r="C10266" s="1">
        <v>1.2784175</v>
      </c>
      <c r="D10266" s="1">
        <v>0.16613222</v>
      </c>
    </row>
    <row r="10267" spans="1:4" x14ac:dyDescent="0.15">
      <c r="A10267" s="1">
        <v>102.65</v>
      </c>
      <c r="B10267" s="1">
        <v>-3.3976351000000002E-2</v>
      </c>
      <c r="C10267" s="1">
        <v>1.2589173</v>
      </c>
      <c r="D10267" s="1">
        <v>0.16872752999999999</v>
      </c>
    </row>
    <row r="10268" spans="1:4" x14ac:dyDescent="0.15">
      <c r="A10268" s="1">
        <v>102.66</v>
      </c>
      <c r="B10268" s="1">
        <v>-3.2566870999999997E-2</v>
      </c>
      <c r="C10268" s="1">
        <v>1.2394333</v>
      </c>
      <c r="D10268" s="1">
        <v>0.17088384000000001</v>
      </c>
    </row>
    <row r="10269" spans="1:4" x14ac:dyDescent="0.15">
      <c r="A10269" s="1">
        <v>102.67</v>
      </c>
      <c r="B10269" s="1">
        <v>-3.1182820999999999E-2</v>
      </c>
      <c r="C10269" s="1">
        <v>1.2196940000000001</v>
      </c>
      <c r="D10269" s="1">
        <v>0.17320063999999999</v>
      </c>
    </row>
    <row r="10270" spans="1:4" x14ac:dyDescent="0.15">
      <c r="A10270" s="1">
        <v>102.68</v>
      </c>
      <c r="B10270" s="1">
        <v>-2.9600540000000002E-2</v>
      </c>
      <c r="C10270" s="1">
        <v>1.1997119000000001</v>
      </c>
      <c r="D10270" s="1">
        <v>0.17541013</v>
      </c>
    </row>
    <row r="10271" spans="1:4" x14ac:dyDescent="0.15">
      <c r="A10271" s="1">
        <v>102.69</v>
      </c>
      <c r="B10271" s="1">
        <v>-2.7893939E-2</v>
      </c>
      <c r="C10271" s="1">
        <v>1.1794906000000001</v>
      </c>
      <c r="D10271" s="1">
        <v>0.17757328999999999</v>
      </c>
    </row>
    <row r="10272" spans="1:4" x14ac:dyDescent="0.15">
      <c r="A10272" s="1">
        <v>102.7</v>
      </c>
      <c r="B10272" s="1">
        <v>-2.6137496999999999E-2</v>
      </c>
      <c r="C10272" s="1">
        <v>1.1592699</v>
      </c>
      <c r="D10272" s="1">
        <v>0.17941393</v>
      </c>
    </row>
    <row r="10273" spans="1:4" x14ac:dyDescent="0.15">
      <c r="A10273" s="1">
        <v>102.71</v>
      </c>
      <c r="B10273" s="1">
        <v>-2.4602731999999999E-2</v>
      </c>
      <c r="C10273" s="1">
        <v>1.1385692000000001</v>
      </c>
      <c r="D10273" s="1">
        <v>0.18157065</v>
      </c>
    </row>
    <row r="10274" spans="1:4" x14ac:dyDescent="0.15">
      <c r="A10274" s="1">
        <v>102.72</v>
      </c>
      <c r="B10274" s="1">
        <v>-2.3171404999999999E-2</v>
      </c>
      <c r="C10274" s="1">
        <v>1.1178395000000001</v>
      </c>
      <c r="D10274" s="1">
        <v>0.1836912</v>
      </c>
    </row>
    <row r="10275" spans="1:4" x14ac:dyDescent="0.15">
      <c r="A10275" s="1">
        <v>102.73</v>
      </c>
      <c r="B10275" s="1">
        <v>-2.1799829E-2</v>
      </c>
      <c r="C10275" s="1">
        <v>1.0970291999999999</v>
      </c>
      <c r="D10275" s="1">
        <v>0.18544731</v>
      </c>
    </row>
    <row r="10276" spans="1:4" x14ac:dyDescent="0.15">
      <c r="A10276" s="1">
        <v>102.74</v>
      </c>
      <c r="B10276" s="1">
        <v>-2.0312508999999999E-2</v>
      </c>
      <c r="C10276" s="1">
        <v>1.0761906000000001</v>
      </c>
      <c r="D10276" s="1">
        <v>0.18722146000000001</v>
      </c>
    </row>
    <row r="10277" spans="1:4" x14ac:dyDescent="0.15">
      <c r="A10277" s="1">
        <v>102.75</v>
      </c>
      <c r="B10277" s="1">
        <v>-1.9110301E-2</v>
      </c>
      <c r="C10277" s="1">
        <v>1.0548835000000001</v>
      </c>
      <c r="D10277" s="1">
        <v>0.18907335</v>
      </c>
    </row>
    <row r="10278" spans="1:4" x14ac:dyDescent="0.15">
      <c r="A10278" s="1">
        <v>102.76</v>
      </c>
      <c r="B10278" s="1">
        <v>-1.7956164E-2</v>
      </c>
      <c r="C10278" s="1">
        <v>1.0335506000000001</v>
      </c>
      <c r="D10278" s="1">
        <v>0.19064871999999999</v>
      </c>
    </row>
    <row r="10279" spans="1:4" x14ac:dyDescent="0.15">
      <c r="A10279" s="1">
        <v>102.77</v>
      </c>
      <c r="B10279" s="1">
        <v>-1.6934167999999999E-2</v>
      </c>
      <c r="C10279" s="1">
        <v>1.0121028000000001</v>
      </c>
      <c r="D10279" s="1">
        <v>0.19232460000000001</v>
      </c>
    </row>
    <row r="10280" spans="1:4" x14ac:dyDescent="0.15">
      <c r="A10280" s="1">
        <v>102.78</v>
      </c>
      <c r="B10280" s="1">
        <v>-1.5692682999999999E-2</v>
      </c>
      <c r="C10280" s="1">
        <v>0.99093032000000003</v>
      </c>
      <c r="D10280" s="1">
        <v>0.19406491000000001</v>
      </c>
    </row>
    <row r="10281" spans="1:4" x14ac:dyDescent="0.15">
      <c r="A10281" s="1">
        <v>102.79</v>
      </c>
      <c r="B10281" s="1">
        <v>-1.5012563E-2</v>
      </c>
      <c r="C10281" s="1">
        <v>0.96971145000000003</v>
      </c>
      <c r="D10281" s="1">
        <v>0.19607811999999999</v>
      </c>
    </row>
    <row r="10282" spans="1:4" x14ac:dyDescent="0.15">
      <c r="A10282" s="1">
        <v>102.8</v>
      </c>
      <c r="B10282" s="1">
        <v>-1.4171158999999999E-2</v>
      </c>
      <c r="C10282" s="1">
        <v>0.94840714000000004</v>
      </c>
      <c r="D10282" s="1">
        <v>0.19796594000000001</v>
      </c>
    </row>
    <row r="10283" spans="1:4" x14ac:dyDescent="0.15">
      <c r="A10283" s="1">
        <v>102.81</v>
      </c>
      <c r="B10283" s="1">
        <v>-1.3217799000000001E-2</v>
      </c>
      <c r="C10283" s="1">
        <v>0.92769404</v>
      </c>
      <c r="D10283" s="1">
        <v>0.1999514</v>
      </c>
    </row>
    <row r="10284" spans="1:4" x14ac:dyDescent="0.15">
      <c r="A10284" s="1">
        <v>102.82</v>
      </c>
      <c r="B10284" s="1">
        <v>-1.2383339E-2</v>
      </c>
      <c r="C10284" s="1">
        <v>0.90710798999999998</v>
      </c>
      <c r="D10284" s="1">
        <v>0.20185765999999999</v>
      </c>
    </row>
    <row r="10285" spans="1:4" x14ac:dyDescent="0.15">
      <c r="A10285" s="1">
        <v>102.83</v>
      </c>
      <c r="B10285" s="1">
        <v>-1.1803763E-2</v>
      </c>
      <c r="C10285" s="1">
        <v>0.88641585000000001</v>
      </c>
      <c r="D10285" s="1">
        <v>0.20382452000000001</v>
      </c>
    </row>
    <row r="10286" spans="1:4" x14ac:dyDescent="0.15">
      <c r="A10286" s="1">
        <v>102.84</v>
      </c>
      <c r="B10286" s="1">
        <v>-1.1087728E-2</v>
      </c>
      <c r="C10286" s="1">
        <v>0.86614053000000002</v>
      </c>
      <c r="D10286" s="1">
        <v>0.20575937</v>
      </c>
    </row>
    <row r="10287" spans="1:4" x14ac:dyDescent="0.15">
      <c r="A10287" s="1">
        <v>102.85</v>
      </c>
      <c r="B10287" s="1">
        <v>-1.0626019E-2</v>
      </c>
      <c r="C10287" s="1">
        <v>0.84612953999999996</v>
      </c>
      <c r="D10287" s="1">
        <v>0.20757297</v>
      </c>
    </row>
    <row r="10288" spans="1:4" x14ac:dyDescent="0.15">
      <c r="A10288" s="1">
        <v>102.86</v>
      </c>
      <c r="B10288" s="1">
        <v>-1.0284375E-2</v>
      </c>
      <c r="C10288" s="1">
        <v>0.82618018999999998</v>
      </c>
      <c r="D10288" s="1">
        <v>0.20928063999999999</v>
      </c>
    </row>
    <row r="10289" spans="1:4" x14ac:dyDescent="0.15">
      <c r="A10289" s="1">
        <v>102.87</v>
      </c>
      <c r="B10289" s="1">
        <v>-9.9410359000000007E-3</v>
      </c>
      <c r="C10289" s="1">
        <v>0.80595561999999998</v>
      </c>
      <c r="D10289" s="1">
        <v>0.2114423</v>
      </c>
    </row>
    <row r="10290" spans="1:4" x14ac:dyDescent="0.15">
      <c r="A10290" s="1">
        <v>102.88</v>
      </c>
      <c r="B10290" s="1">
        <v>-9.6013064000000006E-3</v>
      </c>
      <c r="C10290" s="1">
        <v>0.78583431999999998</v>
      </c>
      <c r="D10290" s="1">
        <v>0.21368168000000001</v>
      </c>
    </row>
    <row r="10291" spans="1:4" x14ac:dyDescent="0.15">
      <c r="A10291" s="1">
        <v>102.89</v>
      </c>
      <c r="B10291" s="1">
        <v>-9.2323946000000007E-3</v>
      </c>
      <c r="C10291" s="1">
        <v>0.76577512000000003</v>
      </c>
      <c r="D10291" s="1">
        <v>0.21593398999999999</v>
      </c>
    </row>
    <row r="10292" spans="1:4" x14ac:dyDescent="0.15">
      <c r="A10292" s="1">
        <v>102.9</v>
      </c>
      <c r="B10292" s="1">
        <v>-9.0519884000000005E-3</v>
      </c>
      <c r="C10292" s="1">
        <v>0.74598759000000003</v>
      </c>
      <c r="D10292" s="1">
        <v>0.21831422</v>
      </c>
    </row>
    <row r="10293" spans="1:4" x14ac:dyDescent="0.15">
      <c r="A10293" s="1">
        <v>102.91</v>
      </c>
      <c r="B10293" s="1">
        <v>-8.9057023000000003E-3</v>
      </c>
      <c r="C10293" s="1">
        <v>0.72620677</v>
      </c>
      <c r="D10293" s="1">
        <v>0.22089805000000001</v>
      </c>
    </row>
    <row r="10294" spans="1:4" x14ac:dyDescent="0.15">
      <c r="A10294" s="1">
        <v>102.92</v>
      </c>
      <c r="B10294" s="1">
        <v>-8.4953236000000001E-3</v>
      </c>
      <c r="C10294" s="1">
        <v>0.70688150000000005</v>
      </c>
      <c r="D10294" s="1">
        <v>0.22356176999999999</v>
      </c>
    </row>
    <row r="10295" spans="1:4" x14ac:dyDescent="0.15">
      <c r="A10295" s="1">
        <v>102.93</v>
      </c>
      <c r="B10295" s="1">
        <v>-8.3064799999999998E-3</v>
      </c>
      <c r="C10295" s="1">
        <v>0.68774272999999997</v>
      </c>
      <c r="D10295" s="1">
        <v>0.22647729</v>
      </c>
    </row>
    <row r="10296" spans="1:4" x14ac:dyDescent="0.15">
      <c r="A10296" s="1">
        <v>102.94</v>
      </c>
      <c r="B10296" s="1">
        <v>-8.3140608000000001E-3</v>
      </c>
      <c r="C10296" s="1">
        <v>0.66889708000000003</v>
      </c>
      <c r="D10296" s="1">
        <v>0.22942007</v>
      </c>
    </row>
    <row r="10297" spans="1:4" x14ac:dyDescent="0.15">
      <c r="A10297" s="1">
        <v>102.95</v>
      </c>
      <c r="B10297" s="1">
        <v>-8.0867477000000007E-3</v>
      </c>
      <c r="C10297" s="1">
        <v>0.64986688000000004</v>
      </c>
      <c r="D10297" s="1">
        <v>0.23268187000000001</v>
      </c>
    </row>
    <row r="10298" spans="1:4" x14ac:dyDescent="0.15">
      <c r="A10298" s="1">
        <v>102.96</v>
      </c>
      <c r="B10298" s="1">
        <v>-7.893433E-3</v>
      </c>
      <c r="C10298" s="1">
        <v>0.63115268000000002</v>
      </c>
      <c r="D10298" s="1">
        <v>0.23563234</v>
      </c>
    </row>
    <row r="10299" spans="1:4" x14ac:dyDescent="0.15">
      <c r="A10299" s="1">
        <v>102.97</v>
      </c>
      <c r="B10299" s="1">
        <v>-7.7264261999999998E-3</v>
      </c>
      <c r="C10299" s="1">
        <v>0.61247253999999995</v>
      </c>
      <c r="D10299" s="1">
        <v>0.23862463</v>
      </c>
    </row>
    <row r="10300" spans="1:4" x14ac:dyDescent="0.15">
      <c r="A10300" s="1">
        <v>102.98</v>
      </c>
      <c r="B10300" s="1">
        <v>-7.4828899000000003E-3</v>
      </c>
      <c r="C10300" s="1">
        <v>0.59402690000000002</v>
      </c>
      <c r="D10300" s="1">
        <v>0.24196575000000001</v>
      </c>
    </row>
    <row r="10301" spans="1:4" x14ac:dyDescent="0.15">
      <c r="A10301" s="1">
        <v>102.99</v>
      </c>
      <c r="B10301" s="1">
        <v>-7.3752966000000001E-3</v>
      </c>
      <c r="C10301" s="1">
        <v>0.57567787000000004</v>
      </c>
      <c r="D10301" s="1">
        <v>0.24532462999999999</v>
      </c>
    </row>
    <row r="10302" spans="1:4" x14ac:dyDescent="0.15">
      <c r="A10302" s="1">
        <v>103</v>
      </c>
      <c r="B10302" s="1">
        <v>-6.9333757000000001E-3</v>
      </c>
      <c r="C10302" s="1">
        <v>0.55751837999999998</v>
      </c>
      <c r="D10302" s="1">
        <v>0.24842605000000001</v>
      </c>
    </row>
    <row r="10303" spans="1:4" x14ac:dyDescent="0.15">
      <c r="A10303" s="1">
        <v>103.01</v>
      </c>
      <c r="B10303" s="1">
        <v>-6.6618500000000004E-3</v>
      </c>
      <c r="C10303" s="1">
        <v>0.53950330999999996</v>
      </c>
      <c r="D10303" s="1">
        <v>0.25162879999999999</v>
      </c>
    </row>
    <row r="10304" spans="1:4" x14ac:dyDescent="0.15">
      <c r="A10304" s="1">
        <v>103.02</v>
      </c>
      <c r="B10304" s="1">
        <v>-6.1352354999999999E-3</v>
      </c>
      <c r="C10304" s="1">
        <v>0.52160192999999999</v>
      </c>
      <c r="D10304" s="1">
        <v>0.25475846000000002</v>
      </c>
    </row>
    <row r="10305" spans="1:4" x14ac:dyDescent="0.15">
      <c r="A10305" s="1">
        <v>103.03</v>
      </c>
      <c r="B10305" s="1">
        <v>-5.3534877999999999E-3</v>
      </c>
      <c r="C10305" s="1">
        <v>0.50405690000000003</v>
      </c>
      <c r="D10305" s="1">
        <v>0.25794623999999999</v>
      </c>
    </row>
    <row r="10306" spans="1:4" x14ac:dyDescent="0.15">
      <c r="A10306" s="1">
        <v>103.04</v>
      </c>
      <c r="B10306" s="1">
        <v>-4.3309456999999999E-3</v>
      </c>
      <c r="C10306" s="1">
        <v>0.48677572000000002</v>
      </c>
      <c r="D10306" s="1">
        <v>0.26098948999999999</v>
      </c>
    </row>
    <row r="10307" spans="1:4" x14ac:dyDescent="0.15">
      <c r="A10307" s="1">
        <v>103.05</v>
      </c>
      <c r="B10307" s="1">
        <v>-3.4355499999999999E-3</v>
      </c>
      <c r="C10307" s="1">
        <v>0.46985358999999999</v>
      </c>
      <c r="D10307" s="1">
        <v>0.26362086000000001</v>
      </c>
    </row>
    <row r="10308" spans="1:4" x14ac:dyDescent="0.15">
      <c r="A10308" s="1">
        <v>103.06</v>
      </c>
      <c r="B10308" s="1">
        <v>-2.2799175E-3</v>
      </c>
      <c r="C10308" s="1">
        <v>0.45304575000000002</v>
      </c>
      <c r="D10308" s="1">
        <v>0.26659701000000002</v>
      </c>
    </row>
    <row r="10309" spans="1:4" x14ac:dyDescent="0.15">
      <c r="A10309" s="1">
        <v>103.07</v>
      </c>
      <c r="B10309" s="1">
        <v>-1.1386898999999999E-3</v>
      </c>
      <c r="C10309" s="1">
        <v>0.43638582999999997</v>
      </c>
      <c r="D10309" s="1">
        <v>0.27005574999999998</v>
      </c>
    </row>
    <row r="10310" spans="1:4" x14ac:dyDescent="0.15">
      <c r="A10310" s="1">
        <v>103.08</v>
      </c>
      <c r="B10310" s="1">
        <v>-2.3074189000000001E-4</v>
      </c>
      <c r="C10310" s="1">
        <v>0.42004132999999999</v>
      </c>
      <c r="D10310" s="1">
        <v>0.27297842</v>
      </c>
    </row>
    <row r="10311" spans="1:4" x14ac:dyDescent="0.15">
      <c r="A10311" s="1">
        <v>103.09</v>
      </c>
      <c r="B10311" s="1">
        <v>7.9058469000000005E-4</v>
      </c>
      <c r="C10311" s="1">
        <v>0.40403261000000001</v>
      </c>
      <c r="D10311" s="1">
        <v>0.27574231999999999</v>
      </c>
    </row>
    <row r="10312" spans="1:4" x14ac:dyDescent="0.15">
      <c r="A10312" s="1">
        <v>103.1</v>
      </c>
      <c r="B10312" s="1">
        <v>1.5510372E-3</v>
      </c>
      <c r="C10312" s="1">
        <v>0.38814368999999999</v>
      </c>
      <c r="D10312" s="1">
        <v>0.27821746000000003</v>
      </c>
    </row>
    <row r="10313" spans="1:4" x14ac:dyDescent="0.15">
      <c r="A10313" s="1">
        <v>103.11</v>
      </c>
      <c r="B10313" s="1">
        <v>2.3634113999999999E-3</v>
      </c>
      <c r="C10313" s="1">
        <v>0.37241973</v>
      </c>
      <c r="D10313" s="1">
        <v>0.28071650999999997</v>
      </c>
    </row>
    <row r="10314" spans="1:4" x14ac:dyDescent="0.15">
      <c r="A10314" s="1">
        <v>103.12</v>
      </c>
      <c r="B10314" s="1">
        <v>3.1999277999999998E-3</v>
      </c>
      <c r="C10314" s="1">
        <v>0.35685211999999999</v>
      </c>
      <c r="D10314" s="1">
        <v>0.28272574</v>
      </c>
    </row>
    <row r="10315" spans="1:4" x14ac:dyDescent="0.15">
      <c r="A10315" s="1">
        <v>103.13</v>
      </c>
      <c r="B10315" s="1">
        <v>3.9299503999999999E-3</v>
      </c>
      <c r="C10315" s="1">
        <v>0.34141326</v>
      </c>
      <c r="D10315" s="1">
        <v>0.28470310999999998</v>
      </c>
    </row>
    <row r="10316" spans="1:4" x14ac:dyDescent="0.15">
      <c r="A10316" s="1">
        <v>103.14</v>
      </c>
      <c r="B10316" s="1">
        <v>5.1032200999999999E-3</v>
      </c>
      <c r="C10316" s="1">
        <v>0.32616569000000001</v>
      </c>
      <c r="D10316" s="1">
        <v>0.28662030999999999</v>
      </c>
    </row>
    <row r="10317" spans="1:4" x14ac:dyDescent="0.15">
      <c r="A10317" s="1">
        <v>103.15</v>
      </c>
      <c r="B10317" s="1">
        <v>6.3747824E-3</v>
      </c>
      <c r="C10317" s="1">
        <v>0.31101422000000001</v>
      </c>
      <c r="D10317" s="1">
        <v>0.28835599000000001</v>
      </c>
    </row>
    <row r="10318" spans="1:4" x14ac:dyDescent="0.15">
      <c r="A10318" s="1">
        <v>103.16</v>
      </c>
      <c r="B10318" s="1">
        <v>7.6476788E-3</v>
      </c>
      <c r="C10318" s="1">
        <v>0.29621766999999999</v>
      </c>
      <c r="D10318" s="1">
        <v>0.28929276999999998</v>
      </c>
    </row>
    <row r="10319" spans="1:4" x14ac:dyDescent="0.15">
      <c r="A10319" s="1">
        <v>103.17</v>
      </c>
      <c r="B10319" s="1">
        <v>8.9330520000000004E-3</v>
      </c>
      <c r="C10319" s="1">
        <v>0.28172455000000002</v>
      </c>
      <c r="D10319" s="1">
        <v>0.28990419000000001</v>
      </c>
    </row>
    <row r="10320" spans="1:4" x14ac:dyDescent="0.15">
      <c r="A10320" s="1">
        <v>103.18</v>
      </c>
      <c r="B10320" s="1">
        <v>1.0175007E-2</v>
      </c>
      <c r="C10320" s="1">
        <v>0.26737620000000001</v>
      </c>
      <c r="D10320" s="1">
        <v>0.29011224000000002</v>
      </c>
    </row>
    <row r="10321" spans="1:4" x14ac:dyDescent="0.15">
      <c r="A10321" s="1">
        <v>103.19</v>
      </c>
      <c r="B10321" s="1">
        <v>1.1626611E-2</v>
      </c>
      <c r="C10321" s="1">
        <v>0.25315127999999998</v>
      </c>
      <c r="D10321" s="1">
        <v>0.29013176000000002</v>
      </c>
    </row>
    <row r="10322" spans="1:4" x14ac:dyDescent="0.15">
      <c r="A10322" s="1">
        <v>103.2</v>
      </c>
      <c r="B10322" s="1">
        <v>1.3085019999999999E-2</v>
      </c>
      <c r="C10322" s="1">
        <v>0.23923525000000001</v>
      </c>
      <c r="D10322" s="1">
        <v>0.28962074999999998</v>
      </c>
    </row>
    <row r="10323" spans="1:4" x14ac:dyDescent="0.15">
      <c r="A10323" s="1">
        <v>103.21</v>
      </c>
      <c r="B10323" s="1">
        <v>1.4324946E-2</v>
      </c>
      <c r="C10323" s="1">
        <v>0.22581594999999999</v>
      </c>
      <c r="D10323" s="1">
        <v>0.28850302</v>
      </c>
    </row>
    <row r="10324" spans="1:4" x14ac:dyDescent="0.15">
      <c r="A10324" s="1">
        <v>103.22</v>
      </c>
      <c r="B10324" s="1">
        <v>1.5602619999999999E-2</v>
      </c>
      <c r="C10324" s="1">
        <v>0.21259231000000001</v>
      </c>
      <c r="D10324" s="1">
        <v>0.28702675</v>
      </c>
    </row>
    <row r="10325" spans="1:4" x14ac:dyDescent="0.15">
      <c r="A10325" s="1">
        <v>103.23</v>
      </c>
      <c r="B10325" s="1">
        <v>1.7015751999999999E-2</v>
      </c>
      <c r="C10325" s="1">
        <v>0.19919839</v>
      </c>
      <c r="D10325" s="1">
        <v>0.28542075</v>
      </c>
    </row>
    <row r="10326" spans="1:4" x14ac:dyDescent="0.15">
      <c r="A10326" s="1">
        <v>103.24</v>
      </c>
      <c r="B10326" s="1">
        <v>1.8634080000000001E-2</v>
      </c>
      <c r="C10326" s="1">
        <v>0.18641956000000001</v>
      </c>
      <c r="D10326" s="1">
        <v>0.28297795999999997</v>
      </c>
    </row>
    <row r="10327" spans="1:4" x14ac:dyDescent="0.15">
      <c r="A10327" s="1">
        <v>103.25</v>
      </c>
      <c r="B10327" s="1">
        <v>2.0201309000000001E-2</v>
      </c>
      <c r="C10327" s="1">
        <v>0.17394244</v>
      </c>
      <c r="D10327" s="1">
        <v>0.28026708</v>
      </c>
    </row>
    <row r="10328" spans="1:4" x14ac:dyDescent="0.15">
      <c r="A10328" s="1">
        <v>103.26</v>
      </c>
      <c r="B10328" s="1">
        <v>2.1770949000000001E-2</v>
      </c>
      <c r="C10328" s="1">
        <v>0.1612401</v>
      </c>
      <c r="D10328" s="1">
        <v>0.27686421999999999</v>
      </c>
    </row>
    <row r="10329" spans="1:4" x14ac:dyDescent="0.15">
      <c r="A10329" s="1">
        <v>103.27</v>
      </c>
      <c r="B10329" s="1">
        <v>2.3606677E-2</v>
      </c>
      <c r="C10329" s="1">
        <v>0.14865054</v>
      </c>
      <c r="D10329" s="1">
        <v>0.27255376999999997</v>
      </c>
    </row>
    <row r="10330" spans="1:4" x14ac:dyDescent="0.15">
      <c r="A10330" s="1">
        <v>103.28</v>
      </c>
      <c r="B10330" s="1">
        <v>2.6033697000000001E-2</v>
      </c>
      <c r="C10330" s="1">
        <v>0.13665574</v>
      </c>
      <c r="D10330" s="1">
        <v>0.26754563999999997</v>
      </c>
    </row>
    <row r="10331" spans="1:4" x14ac:dyDescent="0.15">
      <c r="A10331" s="1">
        <v>103.29</v>
      </c>
      <c r="B10331" s="1">
        <v>2.8493956000000001E-2</v>
      </c>
      <c r="C10331" s="1">
        <v>0.12473284</v>
      </c>
      <c r="D10331" s="1">
        <v>0.26238454999999999</v>
      </c>
    </row>
    <row r="10332" spans="1:4" x14ac:dyDescent="0.15">
      <c r="A10332" s="1">
        <v>103.3</v>
      </c>
      <c r="B10332" s="1">
        <v>3.1253209999999997E-2</v>
      </c>
      <c r="C10332" s="1">
        <v>0.11280347</v>
      </c>
      <c r="D10332" s="1">
        <v>0.25678546000000002</v>
      </c>
    </row>
    <row r="10333" spans="1:4" x14ac:dyDescent="0.15">
      <c r="A10333" s="1">
        <v>103.31</v>
      </c>
      <c r="B10333" s="1">
        <v>3.4717672999999998E-2</v>
      </c>
      <c r="C10333" s="1">
        <v>0.10115407999999999</v>
      </c>
      <c r="D10333" s="1">
        <v>0.25100960999999999</v>
      </c>
    </row>
    <row r="10334" spans="1:4" x14ac:dyDescent="0.15">
      <c r="A10334" s="1">
        <v>103.32</v>
      </c>
      <c r="B10334" s="1">
        <v>3.8452874999999997E-2</v>
      </c>
      <c r="C10334" s="1">
        <v>8.9946934000000006E-2</v>
      </c>
      <c r="D10334" s="1">
        <v>0.24480044000000001</v>
      </c>
    </row>
    <row r="10335" spans="1:4" x14ac:dyDescent="0.15">
      <c r="A10335" s="1">
        <v>103.33</v>
      </c>
      <c r="B10335" s="1">
        <v>4.2288774000000001E-2</v>
      </c>
      <c r="C10335" s="1">
        <v>7.8557948000000002E-2</v>
      </c>
      <c r="D10335" s="1">
        <v>0.23841751</v>
      </c>
    </row>
    <row r="10336" spans="1:4" x14ac:dyDescent="0.15">
      <c r="A10336" s="1">
        <v>103.34</v>
      </c>
      <c r="B10336" s="1">
        <v>4.6593882000000003E-2</v>
      </c>
      <c r="C10336" s="1">
        <v>6.7457225999999995E-2</v>
      </c>
      <c r="D10336" s="1">
        <v>0.23159199</v>
      </c>
    </row>
    <row r="10337" spans="1:4" x14ac:dyDescent="0.15">
      <c r="A10337" s="1">
        <v>103.35</v>
      </c>
      <c r="B10337" s="1">
        <v>5.1586658000000001E-2</v>
      </c>
      <c r="C10337" s="1">
        <v>5.6433268000000002E-2</v>
      </c>
      <c r="D10337" s="1">
        <v>0.22461058</v>
      </c>
    </row>
    <row r="10338" spans="1:4" x14ac:dyDescent="0.15">
      <c r="A10338" s="1">
        <v>103.36</v>
      </c>
      <c r="B10338" s="1">
        <v>5.6724815999999997E-2</v>
      </c>
      <c r="C10338" s="1">
        <v>4.5584086000000003E-2</v>
      </c>
      <c r="D10338" s="1">
        <v>0.21715034</v>
      </c>
    </row>
    <row r="10339" spans="1:4" x14ac:dyDescent="0.15">
      <c r="A10339" s="1">
        <v>103.37</v>
      </c>
      <c r="B10339" s="1">
        <v>6.1720127999999999E-2</v>
      </c>
      <c r="C10339" s="1">
        <v>3.4920105999999999E-2</v>
      </c>
      <c r="D10339" s="1">
        <v>0.20970786999999999</v>
      </c>
    </row>
    <row r="10340" spans="1:4" x14ac:dyDescent="0.15">
      <c r="A10340" s="1">
        <v>103.38</v>
      </c>
      <c r="B10340" s="1">
        <v>6.7321530000000004E-2</v>
      </c>
      <c r="C10340" s="1">
        <v>2.4193592E-2</v>
      </c>
      <c r="D10340" s="1">
        <v>0.20196573000000001</v>
      </c>
    </row>
    <row r="10341" spans="1:4" x14ac:dyDescent="0.15">
      <c r="A10341" s="1">
        <v>103.39</v>
      </c>
      <c r="B10341" s="1">
        <v>7.3207599999999998E-2</v>
      </c>
      <c r="C10341" s="1">
        <v>1.3650420999999999E-2</v>
      </c>
      <c r="D10341" s="1">
        <v>0.19422515000000001</v>
      </c>
    </row>
    <row r="10342" spans="1:4" x14ac:dyDescent="0.15">
      <c r="A10342" s="1">
        <v>103.4</v>
      </c>
      <c r="B10342" s="1">
        <v>7.9037509000000006E-2</v>
      </c>
      <c r="C10342" s="1">
        <v>3.2837894999999998E-3</v>
      </c>
      <c r="D10342" s="1">
        <v>0.18604324999999999</v>
      </c>
    </row>
    <row r="10343" spans="1:4" x14ac:dyDescent="0.15">
      <c r="A10343" s="1">
        <v>103.41</v>
      </c>
      <c r="B10343" s="1">
        <v>8.5040114999999999E-2</v>
      </c>
      <c r="C10343" s="1">
        <v>-7.1116028999999997E-3</v>
      </c>
      <c r="D10343" s="1">
        <v>0.17773913999999999</v>
      </c>
    </row>
    <row r="10344" spans="1:4" x14ac:dyDescent="0.15">
      <c r="A10344" s="1">
        <v>103.42</v>
      </c>
      <c r="B10344" s="1">
        <v>9.1234298000000005E-2</v>
      </c>
      <c r="C10344" s="1">
        <v>-1.7515513999999999E-2</v>
      </c>
      <c r="D10344" s="1">
        <v>0.16951578</v>
      </c>
    </row>
    <row r="10345" spans="1:4" x14ac:dyDescent="0.15">
      <c r="A10345" s="1">
        <v>103.43</v>
      </c>
      <c r="B10345" s="1">
        <v>9.7377939999999996E-2</v>
      </c>
      <c r="C10345" s="1">
        <v>-2.7760263E-2</v>
      </c>
      <c r="D10345" s="1">
        <v>0.1608774</v>
      </c>
    </row>
    <row r="10346" spans="1:4" x14ac:dyDescent="0.15">
      <c r="A10346" s="1">
        <v>103.44</v>
      </c>
      <c r="B10346" s="1">
        <v>0.10355557</v>
      </c>
      <c r="C10346" s="1">
        <v>-3.7812039999999998E-2</v>
      </c>
      <c r="D10346" s="1">
        <v>0.15225375999999999</v>
      </c>
    </row>
    <row r="10347" spans="1:4" x14ac:dyDescent="0.15">
      <c r="A10347" s="1">
        <v>103.45</v>
      </c>
      <c r="B10347" s="1">
        <v>0.1097013</v>
      </c>
      <c r="C10347" s="1">
        <v>-4.7915206000000002E-2</v>
      </c>
      <c r="D10347" s="1">
        <v>0.14388402</v>
      </c>
    </row>
    <row r="10348" spans="1:4" x14ac:dyDescent="0.15">
      <c r="A10348" s="1">
        <v>103.46</v>
      </c>
      <c r="B10348" s="1">
        <v>0.1159876</v>
      </c>
      <c r="C10348" s="1">
        <v>-5.7997086000000003E-2</v>
      </c>
      <c r="D10348" s="1">
        <v>0.13526631</v>
      </c>
    </row>
    <row r="10349" spans="1:4" x14ac:dyDescent="0.15">
      <c r="A10349" s="1">
        <v>103.47</v>
      </c>
      <c r="B10349" s="1">
        <v>0.12264411</v>
      </c>
      <c r="C10349" s="1">
        <v>-6.7972079000000005E-2</v>
      </c>
      <c r="D10349" s="1">
        <v>0.12641672000000001</v>
      </c>
    </row>
    <row r="10350" spans="1:4" x14ac:dyDescent="0.15">
      <c r="A10350" s="1">
        <v>103.48</v>
      </c>
      <c r="B10350" s="1">
        <v>0.12929819000000001</v>
      </c>
      <c r="C10350" s="1">
        <v>-7.7568102E-2</v>
      </c>
      <c r="D10350" s="1">
        <v>0.11716137</v>
      </c>
    </row>
    <row r="10351" spans="1:4" x14ac:dyDescent="0.15">
      <c r="A10351" s="1">
        <v>103.49</v>
      </c>
      <c r="B10351" s="1">
        <v>0.13569703999999999</v>
      </c>
      <c r="C10351" s="1">
        <v>-8.7035728000000007E-2</v>
      </c>
      <c r="D10351" s="1">
        <v>0.10795072</v>
      </c>
    </row>
    <row r="10352" spans="1:4" x14ac:dyDescent="0.15">
      <c r="A10352" s="1">
        <v>103.5</v>
      </c>
      <c r="B10352" s="1">
        <v>0.14236239000000001</v>
      </c>
      <c r="C10352" s="1">
        <v>-9.6516304999999997E-2</v>
      </c>
      <c r="D10352" s="1">
        <v>9.9069932999999999E-2</v>
      </c>
    </row>
    <row r="10353" spans="1:4" x14ac:dyDescent="0.15">
      <c r="A10353" s="1">
        <v>103.51</v>
      </c>
      <c r="B10353" s="1">
        <v>0.14900846000000001</v>
      </c>
      <c r="C10353" s="1">
        <v>-0.10598434</v>
      </c>
      <c r="D10353" s="1">
        <v>9.0259121999999997E-2</v>
      </c>
    </row>
    <row r="10354" spans="1:4" x14ac:dyDescent="0.15">
      <c r="A10354" s="1">
        <v>103.52</v>
      </c>
      <c r="B10354" s="1">
        <v>0.15544055000000001</v>
      </c>
      <c r="C10354" s="1">
        <v>-0.11548295</v>
      </c>
      <c r="D10354" s="1">
        <v>8.0975665000000002E-2</v>
      </c>
    </row>
    <row r="10355" spans="1:4" x14ac:dyDescent="0.15">
      <c r="A10355" s="1">
        <v>103.53</v>
      </c>
      <c r="B10355" s="1">
        <v>0.16193242999999999</v>
      </c>
      <c r="C10355" s="1">
        <v>-0.12480670000000001</v>
      </c>
      <c r="D10355" s="1">
        <v>7.1802158000000005E-2</v>
      </c>
    </row>
    <row r="10356" spans="1:4" x14ac:dyDescent="0.15">
      <c r="A10356" s="1">
        <v>103.54</v>
      </c>
      <c r="B10356" s="1">
        <v>0.16839336999999999</v>
      </c>
      <c r="C10356" s="1">
        <v>-0.13407372000000001</v>
      </c>
      <c r="D10356" s="1">
        <v>6.2755610000000003E-2</v>
      </c>
    </row>
    <row r="10357" spans="1:4" x14ac:dyDescent="0.15">
      <c r="A10357" s="1">
        <v>103.55</v>
      </c>
      <c r="B10357" s="1">
        <v>0.17485762999999999</v>
      </c>
      <c r="C10357" s="1">
        <v>-0.14364647</v>
      </c>
      <c r="D10357" s="1">
        <v>5.3739774999999997E-2</v>
      </c>
    </row>
    <row r="10358" spans="1:4" x14ac:dyDescent="0.15">
      <c r="A10358" s="1">
        <v>103.56</v>
      </c>
      <c r="B10358" s="1">
        <v>0.18147437</v>
      </c>
      <c r="C10358" s="1">
        <v>-0.15289248</v>
      </c>
      <c r="D10358" s="1">
        <v>4.4750315999999998E-2</v>
      </c>
    </row>
    <row r="10359" spans="1:4" x14ac:dyDescent="0.15">
      <c r="A10359" s="1">
        <v>103.57</v>
      </c>
      <c r="B10359" s="1">
        <v>0.18817236000000001</v>
      </c>
      <c r="C10359" s="1">
        <v>-0.16235582000000001</v>
      </c>
      <c r="D10359" s="1">
        <v>3.6526616999999997E-2</v>
      </c>
    </row>
    <row r="10360" spans="1:4" x14ac:dyDescent="0.15">
      <c r="A10360" s="1">
        <v>103.58</v>
      </c>
      <c r="B10360" s="1">
        <v>0.19454555000000001</v>
      </c>
      <c r="C10360" s="1">
        <v>-0.17219863999999999</v>
      </c>
      <c r="D10360" s="1">
        <v>2.8618247999999999E-2</v>
      </c>
    </row>
    <row r="10361" spans="1:4" x14ac:dyDescent="0.15">
      <c r="A10361" s="1">
        <v>103.59</v>
      </c>
      <c r="B10361" s="1">
        <v>0.20122481</v>
      </c>
      <c r="C10361" s="1">
        <v>-0.18194985999999999</v>
      </c>
      <c r="D10361" s="1">
        <v>2.0415763E-2</v>
      </c>
    </row>
    <row r="10362" spans="1:4" x14ac:dyDescent="0.15">
      <c r="A10362" s="1">
        <v>103.6</v>
      </c>
      <c r="B10362" s="1">
        <v>0.2079771</v>
      </c>
      <c r="C10362" s="1">
        <v>-0.19174452</v>
      </c>
      <c r="D10362" s="1">
        <v>1.245134E-2</v>
      </c>
    </row>
    <row r="10363" spans="1:4" x14ac:dyDescent="0.15">
      <c r="A10363" s="1">
        <v>103.61</v>
      </c>
      <c r="B10363" s="1">
        <v>0.21479657999999999</v>
      </c>
      <c r="C10363" s="1">
        <v>-0.20164044</v>
      </c>
      <c r="D10363" s="1">
        <v>4.7677199999999996E-3</v>
      </c>
    </row>
    <row r="10364" spans="1:4" x14ac:dyDescent="0.15">
      <c r="A10364" s="1">
        <v>103.62</v>
      </c>
      <c r="B10364" s="1">
        <v>0.22151762</v>
      </c>
      <c r="C10364" s="1">
        <v>-0.21179200000000001</v>
      </c>
      <c r="D10364" s="1">
        <v>-2.5784058E-3</v>
      </c>
    </row>
    <row r="10365" spans="1:4" x14ac:dyDescent="0.15">
      <c r="A10365" s="1">
        <v>103.63</v>
      </c>
      <c r="B10365" s="1">
        <v>0.22848467</v>
      </c>
      <c r="C10365" s="1">
        <v>-0.22183004000000001</v>
      </c>
      <c r="D10365" s="1">
        <v>-9.7763057999999993E-3</v>
      </c>
    </row>
    <row r="10366" spans="1:4" x14ac:dyDescent="0.15">
      <c r="A10366" s="1">
        <v>103.64</v>
      </c>
      <c r="B10366" s="1">
        <v>0.23556232999999999</v>
      </c>
      <c r="C10366" s="1">
        <v>-0.23196027</v>
      </c>
      <c r="D10366" s="1">
        <v>-1.6887895999999999E-2</v>
      </c>
    </row>
    <row r="10367" spans="1:4" x14ac:dyDescent="0.15">
      <c r="A10367" s="1">
        <v>103.65</v>
      </c>
      <c r="B10367" s="1">
        <v>0.24266724000000001</v>
      </c>
      <c r="C10367" s="1">
        <v>-0.24211682000000001</v>
      </c>
      <c r="D10367" s="1">
        <v>-2.3490098000000001E-2</v>
      </c>
    </row>
    <row r="10368" spans="1:4" x14ac:dyDescent="0.15">
      <c r="A10368" s="1">
        <v>103.66</v>
      </c>
      <c r="B10368" s="1">
        <v>0.24972557000000001</v>
      </c>
      <c r="C10368" s="1">
        <v>-0.25277065999999998</v>
      </c>
      <c r="D10368" s="1">
        <v>-2.9588012E-2</v>
      </c>
    </row>
    <row r="10369" spans="1:4" x14ac:dyDescent="0.15">
      <c r="A10369" s="1">
        <v>103.67</v>
      </c>
      <c r="B10369" s="1">
        <v>0.25684654000000001</v>
      </c>
      <c r="C10369" s="1">
        <v>-0.26326821</v>
      </c>
      <c r="D10369" s="1">
        <v>-3.5710193000000001E-2</v>
      </c>
    </row>
    <row r="10370" spans="1:4" x14ac:dyDescent="0.15">
      <c r="A10370" s="1">
        <v>103.68</v>
      </c>
      <c r="B10370" s="1">
        <v>0.26378816999999999</v>
      </c>
      <c r="C10370" s="1">
        <v>-0.27382463000000001</v>
      </c>
      <c r="D10370" s="1">
        <v>-4.1955182000000001E-2</v>
      </c>
    </row>
    <row r="10371" spans="1:4" x14ac:dyDescent="0.15">
      <c r="A10371" s="1">
        <v>103.69</v>
      </c>
      <c r="B10371" s="1">
        <v>0.27040377999999998</v>
      </c>
      <c r="C10371" s="1">
        <v>-0.28452714000000001</v>
      </c>
      <c r="D10371" s="1">
        <v>-4.7584124999999998E-2</v>
      </c>
    </row>
    <row r="10372" spans="1:4" x14ac:dyDescent="0.15">
      <c r="A10372" s="1">
        <v>103.7</v>
      </c>
      <c r="B10372" s="1">
        <v>0.27698162999999998</v>
      </c>
      <c r="C10372" s="1">
        <v>-0.29524547000000001</v>
      </c>
      <c r="D10372" s="1">
        <v>-5.2949325999999998E-2</v>
      </c>
    </row>
    <row r="10373" spans="1:4" x14ac:dyDescent="0.15">
      <c r="A10373" s="1">
        <v>103.71</v>
      </c>
      <c r="B10373" s="1">
        <v>0.28383730000000001</v>
      </c>
      <c r="C10373" s="1">
        <v>-0.30591418999999997</v>
      </c>
      <c r="D10373" s="1">
        <v>-5.8334337999999999E-2</v>
      </c>
    </row>
    <row r="10374" spans="1:4" x14ac:dyDescent="0.15">
      <c r="A10374" s="1">
        <v>103.72</v>
      </c>
      <c r="B10374" s="1">
        <v>0.29056500000000002</v>
      </c>
      <c r="C10374" s="1">
        <v>-0.31665885999999999</v>
      </c>
      <c r="D10374" s="1">
        <v>-6.3616595999999997E-2</v>
      </c>
    </row>
    <row r="10375" spans="1:4" x14ac:dyDescent="0.15">
      <c r="A10375" s="1">
        <v>103.73</v>
      </c>
      <c r="B10375" s="1">
        <v>0.29728296999999998</v>
      </c>
      <c r="C10375" s="1">
        <v>-0.32729325999999997</v>
      </c>
      <c r="D10375" s="1">
        <v>-6.8372299999999997E-2</v>
      </c>
    </row>
    <row r="10376" spans="1:4" x14ac:dyDescent="0.15">
      <c r="A10376" s="1">
        <v>103.74</v>
      </c>
      <c r="B10376" s="1">
        <v>0.30363632000000002</v>
      </c>
      <c r="C10376" s="1">
        <v>-0.33820024999999998</v>
      </c>
      <c r="D10376" s="1">
        <v>-7.2791625999999998E-2</v>
      </c>
    </row>
    <row r="10377" spans="1:4" x14ac:dyDescent="0.15">
      <c r="A10377" s="1">
        <v>103.75</v>
      </c>
      <c r="B10377" s="1">
        <v>0.31025667000000001</v>
      </c>
      <c r="C10377" s="1">
        <v>-0.34904378000000003</v>
      </c>
      <c r="D10377" s="1">
        <v>-7.7311110000000002E-2</v>
      </c>
    </row>
    <row r="10378" spans="1:4" x14ac:dyDescent="0.15">
      <c r="A10378" s="1">
        <v>103.76</v>
      </c>
      <c r="B10378" s="1">
        <v>0.31633192999999998</v>
      </c>
      <c r="C10378" s="1">
        <v>-0.35974421000000001</v>
      </c>
      <c r="D10378" s="1">
        <v>-8.1611959999999997E-2</v>
      </c>
    </row>
    <row r="10379" spans="1:4" x14ac:dyDescent="0.15">
      <c r="A10379" s="1">
        <v>103.77</v>
      </c>
      <c r="B10379" s="1">
        <v>0.32237225000000003</v>
      </c>
      <c r="C10379" s="1">
        <v>-0.37042062999999997</v>
      </c>
      <c r="D10379" s="1">
        <v>-8.5672321999999995E-2</v>
      </c>
    </row>
    <row r="10380" spans="1:4" x14ac:dyDescent="0.15">
      <c r="A10380" s="1">
        <v>103.78</v>
      </c>
      <c r="B10380" s="1">
        <v>0.32841776</v>
      </c>
      <c r="C10380" s="1">
        <v>-0.38117278999999998</v>
      </c>
      <c r="D10380" s="1">
        <v>-8.9165684999999995E-2</v>
      </c>
    </row>
    <row r="10381" spans="1:4" x14ac:dyDescent="0.15">
      <c r="A10381" s="1">
        <v>103.79</v>
      </c>
      <c r="B10381" s="1">
        <v>0.33401539000000002</v>
      </c>
      <c r="C10381" s="1">
        <v>-0.39168847000000001</v>
      </c>
      <c r="D10381" s="1">
        <v>-9.2693233E-2</v>
      </c>
    </row>
    <row r="10382" spans="1:4" x14ac:dyDescent="0.15">
      <c r="A10382" s="1">
        <v>103.8</v>
      </c>
      <c r="B10382" s="1">
        <v>0.33914271000000001</v>
      </c>
      <c r="C10382" s="1">
        <v>-0.40211870999999999</v>
      </c>
      <c r="D10382" s="1">
        <v>-9.6269891999999996E-2</v>
      </c>
    </row>
    <row r="10383" spans="1:4" x14ac:dyDescent="0.15">
      <c r="A10383" s="1">
        <v>103.81</v>
      </c>
      <c r="B10383" s="1">
        <v>0.34466553</v>
      </c>
      <c r="C10383" s="1">
        <v>-0.41232336000000003</v>
      </c>
      <c r="D10383" s="1">
        <v>-9.8724549999999994E-2</v>
      </c>
    </row>
    <row r="10384" spans="1:4" x14ac:dyDescent="0.15">
      <c r="A10384" s="1">
        <v>103.82</v>
      </c>
      <c r="B10384" s="1">
        <v>0.34999788999999998</v>
      </c>
      <c r="C10384" s="1">
        <v>-0.42256786000000002</v>
      </c>
      <c r="D10384" s="1">
        <v>-0.10125975</v>
      </c>
    </row>
    <row r="10385" spans="1:4" x14ac:dyDescent="0.15">
      <c r="A10385" s="1">
        <v>103.83</v>
      </c>
      <c r="B10385" s="1">
        <v>0.35546927</v>
      </c>
      <c r="C10385" s="1">
        <v>-0.43284949</v>
      </c>
      <c r="D10385" s="1">
        <v>-0.10388427</v>
      </c>
    </row>
    <row r="10386" spans="1:4" x14ac:dyDescent="0.15">
      <c r="A10386" s="1">
        <v>103.84</v>
      </c>
      <c r="B10386" s="1">
        <v>0.36073269000000002</v>
      </c>
      <c r="C10386" s="1">
        <v>-0.44289214999999998</v>
      </c>
      <c r="D10386" s="1">
        <v>-0.10644219000000001</v>
      </c>
    </row>
    <row r="10387" spans="1:4" x14ac:dyDescent="0.15">
      <c r="A10387" s="1">
        <v>103.85</v>
      </c>
      <c r="B10387" s="1">
        <v>0.36565377999999998</v>
      </c>
      <c r="C10387" s="1">
        <v>-0.45302967</v>
      </c>
      <c r="D10387" s="1">
        <v>-0.10854582</v>
      </c>
    </row>
    <row r="10388" spans="1:4" x14ac:dyDescent="0.15">
      <c r="A10388" s="1">
        <v>103.86</v>
      </c>
      <c r="B10388" s="1">
        <v>0.37060947</v>
      </c>
      <c r="C10388" s="1">
        <v>-0.46295842999999998</v>
      </c>
      <c r="D10388" s="1">
        <v>-0.11062982</v>
      </c>
    </row>
    <row r="10389" spans="1:4" x14ac:dyDescent="0.15">
      <c r="A10389" s="1">
        <v>103.87</v>
      </c>
      <c r="B10389" s="1">
        <v>0.37558434000000002</v>
      </c>
      <c r="C10389" s="1">
        <v>-0.47273688000000003</v>
      </c>
      <c r="D10389" s="1">
        <v>-0.11248017</v>
      </c>
    </row>
    <row r="10390" spans="1:4" x14ac:dyDescent="0.15">
      <c r="A10390" s="1">
        <v>103.88</v>
      </c>
      <c r="B10390" s="1">
        <v>0.38051185999999998</v>
      </c>
      <c r="C10390" s="1">
        <v>-0.48240041</v>
      </c>
      <c r="D10390" s="1">
        <v>-0.1141035</v>
      </c>
    </row>
    <row r="10391" spans="1:4" x14ac:dyDescent="0.15">
      <c r="A10391" s="1">
        <v>103.89</v>
      </c>
      <c r="B10391" s="1">
        <v>0.38551193</v>
      </c>
      <c r="C10391" s="1">
        <v>-0.49195538</v>
      </c>
      <c r="D10391" s="1">
        <v>-0.11518848</v>
      </c>
    </row>
    <row r="10392" spans="1:4" x14ac:dyDescent="0.15">
      <c r="A10392" s="1">
        <v>103.9</v>
      </c>
      <c r="B10392" s="1">
        <v>0.39031558</v>
      </c>
      <c r="C10392" s="1">
        <v>-0.50186328999999996</v>
      </c>
      <c r="D10392" s="1">
        <v>-0.11596391</v>
      </c>
    </row>
    <row r="10393" spans="1:4" x14ac:dyDescent="0.15">
      <c r="A10393" s="1">
        <v>103.91</v>
      </c>
      <c r="B10393" s="1">
        <v>0.39469878000000003</v>
      </c>
      <c r="C10393" s="1">
        <v>-0.51141879999999995</v>
      </c>
      <c r="D10393" s="1">
        <v>-0.1168135</v>
      </c>
    </row>
    <row r="10394" spans="1:4" x14ac:dyDescent="0.15">
      <c r="A10394" s="1">
        <v>103.92</v>
      </c>
      <c r="B10394" s="1">
        <v>0.39862929000000002</v>
      </c>
      <c r="C10394" s="1">
        <v>-0.52095882999999998</v>
      </c>
      <c r="D10394" s="1">
        <v>-0.11734870999999999</v>
      </c>
    </row>
    <row r="10395" spans="1:4" x14ac:dyDescent="0.15">
      <c r="A10395" s="1">
        <v>103.93</v>
      </c>
      <c r="B10395" s="1">
        <v>0.40278598999999998</v>
      </c>
      <c r="C10395" s="1">
        <v>-0.53037038000000003</v>
      </c>
      <c r="D10395" s="1">
        <v>-0.11743505999999999</v>
      </c>
    </row>
    <row r="10396" spans="1:4" x14ac:dyDescent="0.15">
      <c r="A10396" s="1">
        <v>103.94</v>
      </c>
      <c r="B10396" s="1">
        <v>0.40658925000000001</v>
      </c>
      <c r="C10396" s="1">
        <v>-0.53995833999999998</v>
      </c>
      <c r="D10396" s="1">
        <v>-0.11784466</v>
      </c>
    </row>
    <row r="10397" spans="1:4" x14ac:dyDescent="0.15">
      <c r="A10397" s="1">
        <v>103.95</v>
      </c>
      <c r="B10397" s="1">
        <v>0.41041723000000002</v>
      </c>
      <c r="C10397" s="1">
        <v>-0.54919667999999999</v>
      </c>
      <c r="D10397" s="1">
        <v>-0.11821431</v>
      </c>
    </row>
    <row r="10398" spans="1:4" x14ac:dyDescent="0.15">
      <c r="A10398" s="1">
        <v>103.96</v>
      </c>
      <c r="B10398" s="1">
        <v>0.41380433999999999</v>
      </c>
      <c r="C10398" s="1">
        <v>-0.55860169000000004</v>
      </c>
      <c r="D10398" s="1">
        <v>-0.11813235</v>
      </c>
    </row>
    <row r="10399" spans="1:4" x14ac:dyDescent="0.15">
      <c r="A10399" s="1">
        <v>103.97</v>
      </c>
      <c r="B10399" s="1">
        <v>0.41693254000000002</v>
      </c>
      <c r="C10399" s="1">
        <v>-0.56789281999999996</v>
      </c>
      <c r="D10399" s="1">
        <v>-0.11750592999999999</v>
      </c>
    </row>
    <row r="10400" spans="1:4" x14ac:dyDescent="0.15">
      <c r="A10400" s="1">
        <v>103.98</v>
      </c>
      <c r="B10400" s="1">
        <v>0.42004230999999997</v>
      </c>
      <c r="C10400" s="1">
        <v>-0.57725694000000005</v>
      </c>
      <c r="D10400" s="1">
        <v>-0.11680245</v>
      </c>
    </row>
    <row r="10401" spans="1:4" x14ac:dyDescent="0.15">
      <c r="A10401" s="1">
        <v>103.99</v>
      </c>
      <c r="B10401" s="1">
        <v>0.42309600000000003</v>
      </c>
      <c r="C10401" s="1">
        <v>-0.58659914000000002</v>
      </c>
      <c r="D10401" s="1">
        <v>-0.11608254</v>
      </c>
    </row>
    <row r="10402" spans="1:4" x14ac:dyDescent="0.15">
      <c r="A10402" s="1">
        <v>104</v>
      </c>
      <c r="B10402" s="1">
        <v>0.42569669999999998</v>
      </c>
      <c r="C10402" s="1">
        <v>-0.59578054999999996</v>
      </c>
      <c r="D10402" s="1">
        <v>-0.11513925999999999</v>
      </c>
    </row>
    <row r="10403" spans="1:4" x14ac:dyDescent="0.15">
      <c r="A10403" s="1">
        <v>104.01</v>
      </c>
      <c r="B10403" s="1">
        <v>0.42815263999999997</v>
      </c>
      <c r="C10403" s="1">
        <v>-0.60493311999999999</v>
      </c>
      <c r="D10403" s="1">
        <v>-0.11353597999999999</v>
      </c>
    </row>
    <row r="10404" spans="1:4" x14ac:dyDescent="0.15">
      <c r="A10404" s="1">
        <v>104.02</v>
      </c>
      <c r="B10404" s="1">
        <v>0.43011639000000002</v>
      </c>
      <c r="C10404" s="1">
        <v>-0.61418275</v>
      </c>
      <c r="D10404" s="1">
        <v>-0.11210467</v>
      </c>
    </row>
    <row r="10405" spans="1:4" x14ac:dyDescent="0.15">
      <c r="A10405" s="1">
        <v>104.03</v>
      </c>
      <c r="B10405" s="1">
        <v>0.43211233999999998</v>
      </c>
      <c r="C10405" s="1">
        <v>-0.62314833999999997</v>
      </c>
      <c r="D10405" s="1">
        <v>-0.11063572000000001</v>
      </c>
    </row>
    <row r="10406" spans="1:4" x14ac:dyDescent="0.15">
      <c r="A10406" s="1">
        <v>104.04</v>
      </c>
      <c r="B10406" s="1">
        <v>0.43379841000000002</v>
      </c>
      <c r="C10406" s="1">
        <v>-0.63220816999999996</v>
      </c>
      <c r="D10406" s="1">
        <v>-0.10885433</v>
      </c>
    </row>
    <row r="10407" spans="1:4" x14ac:dyDescent="0.15">
      <c r="A10407" s="1">
        <v>104.05</v>
      </c>
      <c r="B10407" s="1">
        <v>0.43545640000000002</v>
      </c>
      <c r="C10407" s="1">
        <v>-0.6412445</v>
      </c>
      <c r="D10407" s="1">
        <v>-0.1067593</v>
      </c>
    </row>
    <row r="10408" spans="1:4" x14ac:dyDescent="0.15">
      <c r="A10408" s="1">
        <v>104.06</v>
      </c>
      <c r="B10408" s="1">
        <v>0.43700196000000002</v>
      </c>
      <c r="C10408" s="1">
        <v>-0.65011646999999995</v>
      </c>
      <c r="D10408" s="1">
        <v>-0.10434458000000001</v>
      </c>
    </row>
    <row r="10409" spans="1:4" x14ac:dyDescent="0.15">
      <c r="A10409" s="1">
        <v>104.07</v>
      </c>
      <c r="B10409" s="1">
        <v>0.43857033000000001</v>
      </c>
      <c r="C10409" s="1">
        <v>-0.65898066</v>
      </c>
      <c r="D10409" s="1">
        <v>-0.10191681</v>
      </c>
    </row>
    <row r="10410" spans="1:4" x14ac:dyDescent="0.15">
      <c r="A10410" s="1">
        <v>104.08</v>
      </c>
      <c r="B10410" s="1">
        <v>0.43959152000000001</v>
      </c>
      <c r="C10410" s="1">
        <v>-0.66789715000000005</v>
      </c>
      <c r="D10410" s="1">
        <v>-9.9490433000000003E-2</v>
      </c>
    </row>
    <row r="10411" spans="1:4" x14ac:dyDescent="0.15">
      <c r="A10411" s="1">
        <v>104.09</v>
      </c>
      <c r="B10411" s="1">
        <v>0.44068634000000001</v>
      </c>
      <c r="C10411" s="1">
        <v>-0.67672747</v>
      </c>
      <c r="D10411" s="1">
        <v>-9.6333704000000006E-2</v>
      </c>
    </row>
    <row r="10412" spans="1:4" x14ac:dyDescent="0.15">
      <c r="A10412" s="1">
        <v>104.1</v>
      </c>
      <c r="B10412" s="1">
        <v>0.44155775000000003</v>
      </c>
      <c r="C10412" s="1">
        <v>-0.68568899000000005</v>
      </c>
      <c r="D10412" s="1">
        <v>-9.3300285999999996E-2</v>
      </c>
    </row>
    <row r="10413" spans="1:4" x14ac:dyDescent="0.15">
      <c r="A10413" s="1">
        <v>104.11</v>
      </c>
      <c r="B10413" s="1">
        <v>0.44260368</v>
      </c>
      <c r="C10413" s="1">
        <v>-0.69434600999999996</v>
      </c>
      <c r="D10413" s="1">
        <v>-8.9764179999999999E-2</v>
      </c>
    </row>
    <row r="10414" spans="1:4" x14ac:dyDescent="0.15">
      <c r="A10414" s="1">
        <v>104.12</v>
      </c>
      <c r="B10414" s="1">
        <v>0.44276801999999998</v>
      </c>
      <c r="C10414" s="1">
        <v>-0.70312224000000001</v>
      </c>
      <c r="D10414" s="1">
        <v>-8.6032639999999994E-2</v>
      </c>
    </row>
    <row r="10415" spans="1:4" x14ac:dyDescent="0.15">
      <c r="A10415" s="1">
        <v>104.13</v>
      </c>
      <c r="B10415" s="1">
        <v>0.44329257999999999</v>
      </c>
      <c r="C10415" s="1">
        <v>-0.71184433999999996</v>
      </c>
      <c r="D10415" s="1">
        <v>-8.2077265999999996E-2</v>
      </c>
    </row>
    <row r="10416" spans="1:4" x14ac:dyDescent="0.15">
      <c r="A10416" s="1">
        <v>104.14</v>
      </c>
      <c r="B10416" s="1">
        <v>0.44359955000000001</v>
      </c>
      <c r="C10416" s="1">
        <v>-0.72044730000000001</v>
      </c>
      <c r="D10416" s="1">
        <v>-7.8026501999999998E-2</v>
      </c>
    </row>
    <row r="10417" spans="1:4" x14ac:dyDescent="0.15">
      <c r="A10417" s="1">
        <v>104.15</v>
      </c>
      <c r="B10417" s="1">
        <v>0.44388740999999998</v>
      </c>
      <c r="C10417" s="1">
        <v>-0.72883902</v>
      </c>
      <c r="D10417" s="1">
        <v>-7.3799113E-2</v>
      </c>
    </row>
    <row r="10418" spans="1:4" x14ac:dyDescent="0.15">
      <c r="A10418" s="1">
        <v>104.16</v>
      </c>
      <c r="B10418" s="1">
        <v>0.44404818000000001</v>
      </c>
      <c r="C10418" s="1">
        <v>-0.73725596999999998</v>
      </c>
      <c r="D10418" s="1">
        <v>-6.9180217000000002E-2</v>
      </c>
    </row>
    <row r="10419" spans="1:4" x14ac:dyDescent="0.15">
      <c r="A10419" s="1">
        <v>104.17</v>
      </c>
      <c r="B10419" s="1">
        <v>0.44435840999999998</v>
      </c>
      <c r="C10419" s="1">
        <v>-0.74584786999999997</v>
      </c>
      <c r="D10419" s="1">
        <v>-6.3904926000000001E-2</v>
      </c>
    </row>
    <row r="10420" spans="1:4" x14ac:dyDescent="0.15">
      <c r="A10420" s="1">
        <v>104.18</v>
      </c>
      <c r="B10420" s="1">
        <v>0.44440389000000002</v>
      </c>
      <c r="C10420" s="1">
        <v>-0.75445280999999997</v>
      </c>
      <c r="D10420" s="1">
        <v>-5.8960767999999997E-2</v>
      </c>
    </row>
    <row r="10421" spans="1:4" x14ac:dyDescent="0.15">
      <c r="A10421" s="1">
        <v>104.19</v>
      </c>
      <c r="B10421" s="1">
        <v>0.44420711000000002</v>
      </c>
      <c r="C10421" s="1">
        <v>-0.76287406000000002</v>
      </c>
      <c r="D10421" s="1">
        <v>-5.4158824000000001E-2</v>
      </c>
    </row>
    <row r="10422" spans="1:4" x14ac:dyDescent="0.15">
      <c r="A10422" s="1">
        <v>104.2</v>
      </c>
      <c r="B10422" s="1">
        <v>0.44388642</v>
      </c>
      <c r="C10422" s="1">
        <v>-0.77112208999999998</v>
      </c>
      <c r="D10422" s="1">
        <v>-4.9029143999999997E-2</v>
      </c>
    </row>
    <row r="10423" spans="1:4" x14ac:dyDescent="0.15">
      <c r="A10423" s="1">
        <v>104.21</v>
      </c>
      <c r="B10423" s="1">
        <v>0.44394877999999999</v>
      </c>
      <c r="C10423" s="1">
        <v>-0.77952191999999998</v>
      </c>
      <c r="D10423" s="1">
        <v>-4.3543759000000001E-2</v>
      </c>
    </row>
    <row r="10424" spans="1:4" x14ac:dyDescent="0.15">
      <c r="A10424" s="1">
        <v>104.22</v>
      </c>
      <c r="B10424" s="1">
        <v>0.44363975999999999</v>
      </c>
      <c r="C10424" s="1">
        <v>-0.78818248999999996</v>
      </c>
      <c r="D10424" s="1">
        <v>-3.7972105999999999E-2</v>
      </c>
    </row>
    <row r="10425" spans="1:4" x14ac:dyDescent="0.15">
      <c r="A10425" s="1">
        <v>104.23</v>
      </c>
      <c r="B10425" s="1">
        <v>0.44331746999999999</v>
      </c>
      <c r="C10425" s="1">
        <v>-0.79656917000000005</v>
      </c>
      <c r="D10425" s="1">
        <v>-3.2218249999999997E-2</v>
      </c>
    </row>
    <row r="10426" spans="1:4" x14ac:dyDescent="0.15">
      <c r="A10426" s="1">
        <v>104.24</v>
      </c>
      <c r="B10426" s="1">
        <v>0.44287298000000003</v>
      </c>
      <c r="C10426" s="1">
        <v>-0.80484739999999999</v>
      </c>
      <c r="D10426" s="1">
        <v>-2.6184306000000001E-2</v>
      </c>
    </row>
    <row r="10427" spans="1:4" x14ac:dyDescent="0.15">
      <c r="A10427" s="1">
        <v>104.25</v>
      </c>
      <c r="B10427" s="1">
        <v>0.44258025000000001</v>
      </c>
      <c r="C10427" s="1">
        <v>-0.81323095000000001</v>
      </c>
      <c r="D10427" s="1">
        <v>-1.9885681999999998E-2</v>
      </c>
    </row>
    <row r="10428" spans="1:4" x14ac:dyDescent="0.15">
      <c r="A10428" s="1">
        <v>104.26</v>
      </c>
      <c r="B10428" s="1">
        <v>0.44199388000000001</v>
      </c>
      <c r="C10428" s="1">
        <v>-0.8217932</v>
      </c>
      <c r="D10428" s="1">
        <v>-1.4030825E-2</v>
      </c>
    </row>
    <row r="10429" spans="1:4" x14ac:dyDescent="0.15">
      <c r="A10429" s="1">
        <v>104.27</v>
      </c>
      <c r="B10429" s="1">
        <v>0.44136353</v>
      </c>
      <c r="C10429" s="1">
        <v>-0.82976574000000003</v>
      </c>
      <c r="D10429" s="1">
        <v>-8.3267346999999995E-3</v>
      </c>
    </row>
    <row r="10430" spans="1:4" x14ac:dyDescent="0.15">
      <c r="A10430" s="1">
        <v>104.28</v>
      </c>
      <c r="B10430" s="1">
        <v>0.44050351999999998</v>
      </c>
      <c r="C10430" s="1">
        <v>-0.83798656999999999</v>
      </c>
      <c r="D10430" s="1">
        <v>-2.2581824000000002E-3</v>
      </c>
    </row>
    <row r="10431" spans="1:4" x14ac:dyDescent="0.15">
      <c r="A10431" s="1">
        <v>104.29</v>
      </c>
      <c r="B10431" s="1">
        <v>0.43953133</v>
      </c>
      <c r="C10431" s="1">
        <v>-0.84603947999999995</v>
      </c>
      <c r="D10431" s="1">
        <v>3.9991567999999996E-3</v>
      </c>
    </row>
    <row r="10432" spans="1:4" x14ac:dyDescent="0.15">
      <c r="A10432" s="1">
        <v>104.3</v>
      </c>
      <c r="B10432" s="1">
        <v>0.43840438999999998</v>
      </c>
      <c r="C10432" s="1">
        <v>-0.85410123999999998</v>
      </c>
      <c r="D10432" s="1">
        <v>1.0018014E-2</v>
      </c>
    </row>
    <row r="10433" spans="1:4" x14ac:dyDescent="0.15">
      <c r="A10433" s="1">
        <v>104.31</v>
      </c>
      <c r="B10433" s="1">
        <v>0.43707750000000001</v>
      </c>
      <c r="C10433" s="1">
        <v>-0.86169951</v>
      </c>
      <c r="D10433" s="1">
        <v>1.6053985E-2</v>
      </c>
    </row>
    <row r="10434" spans="1:4" x14ac:dyDescent="0.15">
      <c r="A10434" s="1">
        <v>104.32</v>
      </c>
      <c r="B10434" s="1">
        <v>0.43585168000000002</v>
      </c>
      <c r="C10434" s="1">
        <v>-0.86923901999999997</v>
      </c>
      <c r="D10434" s="1">
        <v>2.2297455000000001E-2</v>
      </c>
    </row>
    <row r="10435" spans="1:4" x14ac:dyDescent="0.15">
      <c r="A10435" s="1">
        <v>104.33</v>
      </c>
      <c r="B10435" s="1">
        <v>0.43425617999999999</v>
      </c>
      <c r="C10435" s="1">
        <v>-0.87676683</v>
      </c>
      <c r="D10435" s="1">
        <v>2.8369597999999999E-2</v>
      </c>
    </row>
    <row r="10436" spans="1:4" x14ac:dyDescent="0.15">
      <c r="A10436" s="1">
        <v>104.34</v>
      </c>
      <c r="B10436" s="1">
        <v>0.43233101000000002</v>
      </c>
      <c r="C10436" s="1">
        <v>-0.88413406000000005</v>
      </c>
      <c r="D10436" s="1">
        <v>3.4096922000000002E-2</v>
      </c>
    </row>
    <row r="10437" spans="1:4" x14ac:dyDescent="0.15">
      <c r="A10437" s="1">
        <v>104.35</v>
      </c>
      <c r="B10437" s="1">
        <v>0.43030759000000002</v>
      </c>
      <c r="C10437" s="1">
        <v>-0.89147345</v>
      </c>
      <c r="D10437" s="1">
        <v>3.9666175999999997E-2</v>
      </c>
    </row>
    <row r="10438" spans="1:4" x14ac:dyDescent="0.15">
      <c r="A10438" s="1">
        <v>104.36</v>
      </c>
      <c r="B10438" s="1">
        <v>0.42808861999999998</v>
      </c>
      <c r="C10438" s="1">
        <v>-0.89889450000000004</v>
      </c>
      <c r="D10438" s="1">
        <v>4.5404409999999999E-2</v>
      </c>
    </row>
    <row r="10439" spans="1:4" x14ac:dyDescent="0.15">
      <c r="A10439" s="1">
        <v>104.37</v>
      </c>
      <c r="B10439" s="1">
        <v>0.42562988000000002</v>
      </c>
      <c r="C10439" s="1">
        <v>-0.90619198000000001</v>
      </c>
      <c r="D10439" s="1">
        <v>5.1244406999999999E-2</v>
      </c>
    </row>
    <row r="10440" spans="1:4" x14ac:dyDescent="0.15">
      <c r="A10440" s="1">
        <v>104.38</v>
      </c>
      <c r="B10440" s="1">
        <v>0.42273313000000001</v>
      </c>
      <c r="C10440" s="1">
        <v>-0.91366884000000004</v>
      </c>
      <c r="D10440" s="1">
        <v>5.6590051000000002E-2</v>
      </c>
    </row>
    <row r="10441" spans="1:4" x14ac:dyDescent="0.15">
      <c r="A10441" s="1">
        <v>104.39</v>
      </c>
      <c r="B10441" s="1">
        <v>0.41985949</v>
      </c>
      <c r="C10441" s="1">
        <v>-0.92076946000000004</v>
      </c>
      <c r="D10441" s="1">
        <v>6.2068742000000003E-2</v>
      </c>
    </row>
    <row r="10442" spans="1:4" x14ac:dyDescent="0.15">
      <c r="A10442" s="1">
        <v>104.4</v>
      </c>
      <c r="B10442" s="1">
        <v>0.41653171</v>
      </c>
      <c r="C10442" s="1">
        <v>-0.92819370000000001</v>
      </c>
      <c r="D10442" s="1">
        <v>6.7638567999999996E-2</v>
      </c>
    </row>
    <row r="10443" spans="1:4" x14ac:dyDescent="0.15">
      <c r="A10443" s="1">
        <v>104.41</v>
      </c>
      <c r="B10443" s="1">
        <v>0.41300260999999999</v>
      </c>
      <c r="C10443" s="1">
        <v>-0.93573214999999998</v>
      </c>
      <c r="D10443" s="1">
        <v>7.3290649999999999E-2</v>
      </c>
    </row>
    <row r="10444" spans="1:4" x14ac:dyDescent="0.15">
      <c r="A10444" s="1">
        <v>104.42</v>
      </c>
      <c r="B10444" s="1">
        <v>0.40910909000000001</v>
      </c>
      <c r="C10444" s="1">
        <v>-0.94310483000000001</v>
      </c>
      <c r="D10444" s="1">
        <v>7.8679290999999998E-2</v>
      </c>
    </row>
    <row r="10445" spans="1:4" x14ac:dyDescent="0.15">
      <c r="A10445" s="1">
        <v>104.43</v>
      </c>
      <c r="B10445" s="1">
        <v>0.40480150999999998</v>
      </c>
      <c r="C10445" s="1">
        <v>-0.95044318000000005</v>
      </c>
      <c r="D10445" s="1">
        <v>8.4139829999999999E-2</v>
      </c>
    </row>
    <row r="10446" spans="1:4" x14ac:dyDescent="0.15">
      <c r="A10446" s="1">
        <v>104.44</v>
      </c>
      <c r="B10446" s="1">
        <v>0.40007513</v>
      </c>
      <c r="C10446" s="1">
        <v>-0.95788309000000005</v>
      </c>
      <c r="D10446" s="1">
        <v>8.9609253E-2</v>
      </c>
    </row>
    <row r="10447" spans="1:4" x14ac:dyDescent="0.15">
      <c r="A10447" s="1">
        <v>104.45</v>
      </c>
      <c r="B10447" s="1">
        <v>0.39549517000000001</v>
      </c>
      <c r="C10447" s="1">
        <v>-0.96505015000000005</v>
      </c>
      <c r="D10447" s="1">
        <v>9.4761811000000001E-2</v>
      </c>
    </row>
    <row r="10448" spans="1:4" x14ac:dyDescent="0.15">
      <c r="A10448" s="1">
        <v>104.46</v>
      </c>
      <c r="B10448" s="1">
        <v>0.39071401</v>
      </c>
      <c r="C10448" s="1">
        <v>-0.97215892000000004</v>
      </c>
      <c r="D10448" s="1">
        <v>9.9536213999999998E-2</v>
      </c>
    </row>
    <row r="10449" spans="1:4" x14ac:dyDescent="0.15">
      <c r="A10449" s="1">
        <v>104.47</v>
      </c>
      <c r="B10449" s="1">
        <v>0.38546646000000001</v>
      </c>
      <c r="C10449" s="1">
        <v>-0.97915927999999997</v>
      </c>
      <c r="D10449" s="1">
        <v>0.10449508</v>
      </c>
    </row>
    <row r="10450" spans="1:4" x14ac:dyDescent="0.15">
      <c r="A10450" s="1">
        <v>104.48</v>
      </c>
      <c r="B10450" s="1">
        <v>0.37998920000000003</v>
      </c>
      <c r="C10450" s="1">
        <v>-0.98643517999999997</v>
      </c>
      <c r="D10450" s="1">
        <v>0.10986975</v>
      </c>
    </row>
    <row r="10451" spans="1:4" x14ac:dyDescent="0.15">
      <c r="A10451" s="1">
        <v>104.49</v>
      </c>
      <c r="B10451" s="1">
        <v>0.37471402999999998</v>
      </c>
      <c r="C10451" s="1">
        <v>-0.99377585000000002</v>
      </c>
      <c r="D10451" s="1">
        <v>0.11498868</v>
      </c>
    </row>
    <row r="10452" spans="1:4" x14ac:dyDescent="0.15">
      <c r="A10452" s="1">
        <v>104.5</v>
      </c>
      <c r="B10452" s="1">
        <v>0.36880202000000001</v>
      </c>
      <c r="C10452" s="1">
        <v>-1.0012049999999999</v>
      </c>
      <c r="D10452" s="1">
        <v>0.11993933</v>
      </c>
    </row>
    <row r="10453" spans="1:4" x14ac:dyDescent="0.15">
      <c r="A10453" s="1">
        <v>104.51</v>
      </c>
      <c r="B10453" s="1">
        <v>0.36247220000000002</v>
      </c>
      <c r="C10453" s="1">
        <v>-1.0086303999999999</v>
      </c>
      <c r="D10453" s="1">
        <v>0.12507151999999999</v>
      </c>
    </row>
    <row r="10454" spans="1:4" x14ac:dyDescent="0.15">
      <c r="A10454" s="1">
        <v>104.52</v>
      </c>
      <c r="B10454" s="1">
        <v>0.35600538999999998</v>
      </c>
      <c r="C10454" s="1">
        <v>-1.0164763000000001</v>
      </c>
      <c r="D10454" s="1">
        <v>0.13041464999999999</v>
      </c>
    </row>
    <row r="10455" spans="1:4" x14ac:dyDescent="0.15">
      <c r="A10455" s="1">
        <v>104.53</v>
      </c>
      <c r="B10455" s="1">
        <v>0.34926564999999998</v>
      </c>
      <c r="C10455" s="1">
        <v>-1.0238564999999999</v>
      </c>
      <c r="D10455" s="1">
        <v>0.13543939999999999</v>
      </c>
    </row>
    <row r="10456" spans="1:4" x14ac:dyDescent="0.15">
      <c r="A10456" s="1">
        <v>104.54</v>
      </c>
      <c r="B10456" s="1">
        <v>0.34212768999999998</v>
      </c>
      <c r="C10456" s="1">
        <v>-1.0315181</v>
      </c>
      <c r="D10456" s="1">
        <v>0.13987816</v>
      </c>
    </row>
    <row r="10457" spans="1:4" x14ac:dyDescent="0.15">
      <c r="A10457" s="1">
        <v>104.55</v>
      </c>
      <c r="B10457" s="1">
        <v>0.33493634</v>
      </c>
      <c r="C10457" s="1">
        <v>-1.0389387000000001</v>
      </c>
      <c r="D10457" s="1">
        <v>0.14452598</v>
      </c>
    </row>
    <row r="10458" spans="1:4" x14ac:dyDescent="0.15">
      <c r="A10458" s="1">
        <v>104.56</v>
      </c>
      <c r="B10458" s="1">
        <v>0.32765931999999998</v>
      </c>
      <c r="C10458" s="1">
        <v>-1.0465854000000001</v>
      </c>
      <c r="D10458" s="1">
        <v>0.1497192</v>
      </c>
    </row>
    <row r="10459" spans="1:4" x14ac:dyDescent="0.15">
      <c r="A10459" s="1">
        <v>104.57</v>
      </c>
      <c r="B10459" s="1">
        <v>0.32038444999999999</v>
      </c>
      <c r="C10459" s="1">
        <v>-1.0540042000000001</v>
      </c>
      <c r="D10459" s="1">
        <v>0.15499644000000001</v>
      </c>
    </row>
    <row r="10460" spans="1:4" x14ac:dyDescent="0.15">
      <c r="A10460" s="1">
        <v>104.58</v>
      </c>
      <c r="B10460" s="1">
        <v>0.31257236999999999</v>
      </c>
      <c r="C10460" s="1">
        <v>-1.0617806999999999</v>
      </c>
      <c r="D10460" s="1">
        <v>0.16043647999999999</v>
      </c>
    </row>
    <row r="10461" spans="1:4" x14ac:dyDescent="0.15">
      <c r="A10461" s="1">
        <v>104.59</v>
      </c>
      <c r="B10461" s="1">
        <v>0.30484570999999999</v>
      </c>
      <c r="C10461" s="1">
        <v>-1.0695494000000001</v>
      </c>
      <c r="D10461" s="1">
        <v>0.16594729999999999</v>
      </c>
    </row>
    <row r="10462" spans="1:4" x14ac:dyDescent="0.15">
      <c r="A10462" s="1">
        <v>104.6</v>
      </c>
      <c r="B10462" s="1">
        <v>0.29673431</v>
      </c>
      <c r="C10462" s="1">
        <v>-1.0775866000000001</v>
      </c>
      <c r="D10462" s="1">
        <v>0.17103425999999999</v>
      </c>
    </row>
    <row r="10463" spans="1:4" x14ac:dyDescent="0.15">
      <c r="A10463" s="1">
        <v>104.61</v>
      </c>
      <c r="B10463" s="1">
        <v>0.28871152</v>
      </c>
      <c r="C10463" s="1">
        <v>-1.0857060999999999</v>
      </c>
      <c r="D10463" s="1">
        <v>0.17591056999999999</v>
      </c>
    </row>
    <row r="10464" spans="1:4" x14ac:dyDescent="0.15">
      <c r="A10464" s="1">
        <v>104.62</v>
      </c>
      <c r="B10464" s="1">
        <v>0.28027294000000003</v>
      </c>
      <c r="C10464" s="1">
        <v>-1.0938661999999999</v>
      </c>
      <c r="D10464" s="1">
        <v>0.18048724999999999</v>
      </c>
    </row>
    <row r="10465" spans="1:4" x14ac:dyDescent="0.15">
      <c r="A10465" s="1">
        <v>104.63</v>
      </c>
      <c r="B10465" s="1">
        <v>0.27211485000000002</v>
      </c>
      <c r="C10465" s="1">
        <v>-1.1021057999999999</v>
      </c>
      <c r="D10465" s="1">
        <v>0.18552250000000001</v>
      </c>
    </row>
    <row r="10466" spans="1:4" x14ac:dyDescent="0.15">
      <c r="A10466" s="1">
        <v>104.64</v>
      </c>
      <c r="B10466" s="1">
        <v>0.26356428999999998</v>
      </c>
      <c r="C10466" s="1">
        <v>-1.1106526999999999</v>
      </c>
      <c r="D10466" s="1">
        <v>0.19070941999999999</v>
      </c>
    </row>
    <row r="10467" spans="1:4" x14ac:dyDescent="0.15">
      <c r="A10467" s="1">
        <v>104.65</v>
      </c>
      <c r="B10467" s="1">
        <v>0.25503313999999999</v>
      </c>
      <c r="C10467" s="1">
        <v>-1.1188951</v>
      </c>
      <c r="D10467" s="1">
        <v>0.19551272</v>
      </c>
    </row>
    <row r="10468" spans="1:4" x14ac:dyDescent="0.15">
      <c r="A10468" s="1">
        <v>104.66</v>
      </c>
      <c r="B10468" s="1">
        <v>0.24623845</v>
      </c>
      <c r="C10468" s="1">
        <v>-1.1270560000000001</v>
      </c>
      <c r="D10468" s="1">
        <v>0.2001761</v>
      </c>
    </row>
    <row r="10469" spans="1:4" x14ac:dyDescent="0.15">
      <c r="A10469" s="1">
        <v>104.67</v>
      </c>
      <c r="B10469" s="1">
        <v>0.23722029</v>
      </c>
      <c r="C10469" s="1">
        <v>-1.1351739000000001</v>
      </c>
      <c r="D10469" s="1">
        <v>0.20486937999999999</v>
      </c>
    </row>
    <row r="10470" spans="1:4" x14ac:dyDescent="0.15">
      <c r="A10470" s="1">
        <v>104.68</v>
      </c>
      <c r="B10470" s="1">
        <v>0.22792947</v>
      </c>
      <c r="C10470" s="1">
        <v>-1.1433386000000001</v>
      </c>
      <c r="D10470" s="1">
        <v>0.20954944</v>
      </c>
    </row>
    <row r="10471" spans="1:4" x14ac:dyDescent="0.15">
      <c r="A10471" s="1">
        <v>104.69</v>
      </c>
      <c r="B10471" s="1">
        <v>0.21877863</v>
      </c>
      <c r="C10471" s="1">
        <v>-1.151475</v>
      </c>
      <c r="D10471" s="1">
        <v>0.21410841</v>
      </c>
    </row>
    <row r="10472" spans="1:4" x14ac:dyDescent="0.15">
      <c r="A10472" s="1">
        <v>104.7</v>
      </c>
      <c r="B10472" s="1">
        <v>0.20952086</v>
      </c>
      <c r="C10472" s="1">
        <v>-1.1595011</v>
      </c>
      <c r="D10472" s="1">
        <v>0.21841425</v>
      </c>
    </row>
    <row r="10473" spans="1:4" x14ac:dyDescent="0.15">
      <c r="A10473" s="1">
        <v>104.71</v>
      </c>
      <c r="B10473" s="1">
        <v>0.20022325999999999</v>
      </c>
      <c r="C10473" s="1">
        <v>-1.1672929999999999</v>
      </c>
      <c r="D10473" s="1">
        <v>0.22284915999999999</v>
      </c>
    </row>
    <row r="10474" spans="1:4" x14ac:dyDescent="0.15">
      <c r="A10474" s="1">
        <v>104.72</v>
      </c>
      <c r="B10474" s="1">
        <v>0.19063239000000001</v>
      </c>
      <c r="C10474" s="1">
        <v>-1.1751716000000001</v>
      </c>
      <c r="D10474" s="1">
        <v>0.22704629000000001</v>
      </c>
    </row>
    <row r="10475" spans="1:4" x14ac:dyDescent="0.15">
      <c r="A10475" s="1">
        <v>104.73</v>
      </c>
      <c r="B10475" s="1">
        <v>0.18105839000000001</v>
      </c>
      <c r="C10475" s="1">
        <v>-1.1830091</v>
      </c>
      <c r="D10475" s="1">
        <v>0.23099196999999999</v>
      </c>
    </row>
    <row r="10476" spans="1:4" x14ac:dyDescent="0.15">
      <c r="A10476" s="1">
        <v>104.74</v>
      </c>
      <c r="B10476" s="1">
        <v>0.17112041</v>
      </c>
      <c r="C10476" s="1">
        <v>-1.190725</v>
      </c>
      <c r="D10476" s="1">
        <v>0.23466846</v>
      </c>
    </row>
    <row r="10477" spans="1:4" x14ac:dyDescent="0.15">
      <c r="A10477" s="1">
        <v>104.75</v>
      </c>
      <c r="B10477" s="1">
        <v>0.16139967</v>
      </c>
      <c r="C10477" s="1">
        <v>-1.1983562000000001</v>
      </c>
      <c r="D10477" s="1">
        <v>0.23864073</v>
      </c>
    </row>
    <row r="10478" spans="1:4" x14ac:dyDescent="0.15">
      <c r="A10478" s="1">
        <v>104.76</v>
      </c>
      <c r="B10478" s="1">
        <v>0.15148317</v>
      </c>
      <c r="C10478" s="1">
        <v>-1.206278</v>
      </c>
      <c r="D10478" s="1">
        <v>0.24257169000000001</v>
      </c>
    </row>
    <row r="10479" spans="1:4" x14ac:dyDescent="0.15">
      <c r="A10479" s="1">
        <v>104.77</v>
      </c>
      <c r="B10479" s="1">
        <v>0.14175462</v>
      </c>
      <c r="C10479" s="1">
        <v>-1.2140884999999999</v>
      </c>
      <c r="D10479" s="1">
        <v>0.24617043</v>
      </c>
    </row>
    <row r="10480" spans="1:4" x14ac:dyDescent="0.15">
      <c r="A10480" s="1">
        <v>104.78</v>
      </c>
      <c r="B10480" s="1">
        <v>0.13184133000000001</v>
      </c>
      <c r="C10480" s="1">
        <v>-1.2218346</v>
      </c>
      <c r="D10480" s="1">
        <v>0.2497143</v>
      </c>
    </row>
    <row r="10481" spans="1:4" x14ac:dyDescent="0.15">
      <c r="A10481" s="1">
        <v>104.79</v>
      </c>
      <c r="B10481" s="1">
        <v>0.122116</v>
      </c>
      <c r="C10481" s="1">
        <v>-1.2294387</v>
      </c>
      <c r="D10481" s="1">
        <v>0.25358090999999999</v>
      </c>
    </row>
    <row r="10482" spans="1:4" x14ac:dyDescent="0.15">
      <c r="A10482" s="1">
        <v>104.8</v>
      </c>
      <c r="B10482" s="1">
        <v>0.1121892</v>
      </c>
      <c r="C10482" s="1">
        <v>-1.2374000999999999</v>
      </c>
      <c r="D10482" s="1">
        <v>0.25711219000000002</v>
      </c>
    </row>
    <row r="10483" spans="1:4" x14ac:dyDescent="0.15">
      <c r="A10483" s="1">
        <v>104.81</v>
      </c>
      <c r="B10483" s="1">
        <v>0.1026016</v>
      </c>
      <c r="C10483" s="1">
        <v>-1.2451566000000001</v>
      </c>
      <c r="D10483" s="1">
        <v>0.26074345999999998</v>
      </c>
    </row>
    <row r="10484" spans="1:4" x14ac:dyDescent="0.15">
      <c r="A10484" s="1">
        <v>104.82</v>
      </c>
      <c r="B10484" s="1">
        <v>9.3043197999999994E-2</v>
      </c>
      <c r="C10484" s="1">
        <v>-1.2531080999999999</v>
      </c>
      <c r="D10484" s="1">
        <v>0.26450083000000002</v>
      </c>
    </row>
    <row r="10485" spans="1:4" x14ac:dyDescent="0.15">
      <c r="A10485" s="1">
        <v>104.83</v>
      </c>
      <c r="B10485" s="1">
        <v>8.3593619999999993E-2</v>
      </c>
      <c r="C10485" s="1">
        <v>-1.2607447000000001</v>
      </c>
      <c r="D10485" s="1">
        <v>0.26827424999999999</v>
      </c>
    </row>
    <row r="10486" spans="1:4" x14ac:dyDescent="0.15">
      <c r="A10486" s="1">
        <v>104.84</v>
      </c>
      <c r="B10486" s="1">
        <v>7.4021845000000003E-2</v>
      </c>
      <c r="C10486" s="1">
        <v>-1.2683352000000001</v>
      </c>
      <c r="D10486" s="1">
        <v>0.27203529999999998</v>
      </c>
    </row>
    <row r="10487" spans="1:4" x14ac:dyDescent="0.15">
      <c r="A10487" s="1">
        <v>104.85</v>
      </c>
      <c r="B10487" s="1">
        <v>6.4570611E-2</v>
      </c>
      <c r="C10487" s="1">
        <v>-1.2758432</v>
      </c>
      <c r="D10487" s="1">
        <v>0.27554877</v>
      </c>
    </row>
    <row r="10488" spans="1:4" x14ac:dyDescent="0.15">
      <c r="A10488" s="1">
        <v>104.86</v>
      </c>
      <c r="B10488" s="1">
        <v>5.5112108E-2</v>
      </c>
      <c r="C10488" s="1">
        <v>-1.2834494000000001</v>
      </c>
      <c r="D10488" s="1">
        <v>0.27868311000000001</v>
      </c>
    </row>
    <row r="10489" spans="1:4" x14ac:dyDescent="0.15">
      <c r="A10489" s="1">
        <v>104.87</v>
      </c>
      <c r="B10489" s="1">
        <v>4.6160952999999998E-2</v>
      </c>
      <c r="C10489" s="1">
        <v>-1.2909503</v>
      </c>
      <c r="D10489" s="1">
        <v>0.28247380999999999</v>
      </c>
    </row>
    <row r="10490" spans="1:4" x14ac:dyDescent="0.15">
      <c r="A10490" s="1">
        <v>104.88</v>
      </c>
      <c r="B10490" s="1">
        <v>3.7191358000000001E-2</v>
      </c>
      <c r="C10490" s="1">
        <v>-1.2985736000000001</v>
      </c>
      <c r="D10490" s="1">
        <v>0.28583796</v>
      </c>
    </row>
    <row r="10491" spans="1:4" x14ac:dyDescent="0.15">
      <c r="A10491" s="1">
        <v>104.89</v>
      </c>
      <c r="B10491" s="1">
        <v>2.8485923E-2</v>
      </c>
      <c r="C10491" s="1">
        <v>-1.3059392999999999</v>
      </c>
      <c r="D10491" s="1">
        <v>0.28905054000000002</v>
      </c>
    </row>
    <row r="10492" spans="1:4" x14ac:dyDescent="0.15">
      <c r="A10492" s="1">
        <v>104.9</v>
      </c>
      <c r="B10492" s="1">
        <v>1.9989572000000001E-2</v>
      </c>
      <c r="C10492" s="1">
        <v>-1.3131941</v>
      </c>
      <c r="D10492" s="1">
        <v>0.29196718999999999</v>
      </c>
    </row>
    <row r="10493" spans="1:4" x14ac:dyDescent="0.15">
      <c r="A10493" s="1">
        <v>104.91</v>
      </c>
      <c r="B10493" s="1">
        <v>1.1907213999999999E-2</v>
      </c>
      <c r="C10493" s="1">
        <v>-1.3204271000000001</v>
      </c>
      <c r="D10493" s="1">
        <v>0.29502287999999999</v>
      </c>
    </row>
    <row r="10494" spans="1:4" x14ac:dyDescent="0.15">
      <c r="A10494" s="1">
        <v>104.92</v>
      </c>
      <c r="B10494" s="1">
        <v>4.0277571000000003E-3</v>
      </c>
      <c r="C10494" s="1">
        <v>-1.3276924999999999</v>
      </c>
      <c r="D10494" s="1">
        <v>0.29799858000000001</v>
      </c>
    </row>
    <row r="10495" spans="1:4" x14ac:dyDescent="0.15">
      <c r="A10495" s="1">
        <v>104.93</v>
      </c>
      <c r="B10495" s="1">
        <v>-3.5706598000000002E-3</v>
      </c>
      <c r="C10495" s="1">
        <v>-1.3349332</v>
      </c>
      <c r="D10495" s="1">
        <v>0.30077282999999999</v>
      </c>
    </row>
    <row r="10496" spans="1:4" x14ac:dyDescent="0.15">
      <c r="A10496" s="1">
        <v>104.94</v>
      </c>
      <c r="B10496" s="1">
        <v>-1.120371E-2</v>
      </c>
      <c r="C10496" s="1">
        <v>-1.3421756</v>
      </c>
      <c r="D10496" s="1">
        <v>0.30291491999999998</v>
      </c>
    </row>
    <row r="10497" spans="1:4" x14ac:dyDescent="0.15">
      <c r="A10497" s="1">
        <v>104.95</v>
      </c>
      <c r="B10497" s="1">
        <v>-1.8308656E-2</v>
      </c>
      <c r="C10497" s="1">
        <v>-1.3495822</v>
      </c>
      <c r="D10497" s="1">
        <v>0.30491688</v>
      </c>
    </row>
    <row r="10498" spans="1:4" x14ac:dyDescent="0.15">
      <c r="A10498" s="1">
        <v>104.96</v>
      </c>
      <c r="B10498" s="1">
        <v>-2.5447758000000001E-2</v>
      </c>
      <c r="C10498" s="1">
        <v>-1.3569366</v>
      </c>
      <c r="D10498" s="1">
        <v>0.30646984999999999</v>
      </c>
    </row>
    <row r="10499" spans="1:4" x14ac:dyDescent="0.15">
      <c r="A10499" s="1">
        <v>104.97</v>
      </c>
      <c r="B10499" s="1">
        <v>-3.2434090999999998E-2</v>
      </c>
      <c r="C10499" s="1">
        <v>-1.3636204000000001</v>
      </c>
      <c r="D10499" s="1">
        <v>0.30797490999999999</v>
      </c>
    </row>
    <row r="10500" spans="1:4" x14ac:dyDescent="0.15">
      <c r="A10500" s="1">
        <v>104.98</v>
      </c>
      <c r="B10500" s="1">
        <v>-3.9487053000000001E-2</v>
      </c>
      <c r="C10500" s="1">
        <v>-1.3703312999999999</v>
      </c>
      <c r="D10500" s="1">
        <v>0.30930458</v>
      </c>
    </row>
    <row r="10501" spans="1:4" x14ac:dyDescent="0.15">
      <c r="A10501" s="1">
        <v>104.99</v>
      </c>
      <c r="B10501" s="1">
        <v>-4.5830096000000001E-2</v>
      </c>
      <c r="C10501" s="1">
        <v>-1.3767889</v>
      </c>
      <c r="D10501" s="1">
        <v>0.31029632000000001</v>
      </c>
    </row>
    <row r="10502" spans="1:4" x14ac:dyDescent="0.15">
      <c r="A10502" s="1">
        <v>105</v>
      </c>
      <c r="B10502" s="1">
        <v>-5.2052753E-2</v>
      </c>
      <c r="C10502" s="1">
        <v>-1.3830168</v>
      </c>
      <c r="D10502" s="1">
        <v>0.31104668000000002</v>
      </c>
    </row>
    <row r="10503" spans="1:4" x14ac:dyDescent="0.15">
      <c r="A10503" s="1">
        <v>105.01</v>
      </c>
      <c r="B10503" s="1">
        <v>-5.7984714E-2</v>
      </c>
      <c r="C10503" s="1">
        <v>-1.3888433</v>
      </c>
      <c r="D10503" s="1">
        <v>0.31113713999999998</v>
      </c>
    </row>
    <row r="10504" spans="1:4" x14ac:dyDescent="0.15">
      <c r="A10504" s="1">
        <v>105.02</v>
      </c>
      <c r="B10504" s="1">
        <v>-6.3898317999999996E-2</v>
      </c>
      <c r="C10504" s="1">
        <v>-1.3945976</v>
      </c>
      <c r="D10504" s="1">
        <v>0.31071141000000002</v>
      </c>
    </row>
    <row r="10505" spans="1:4" x14ac:dyDescent="0.15">
      <c r="A10505" s="1">
        <v>105.03</v>
      </c>
      <c r="B10505" s="1">
        <v>-6.9417046999999996E-2</v>
      </c>
      <c r="C10505" s="1">
        <v>-1.4001686</v>
      </c>
      <c r="D10505" s="1">
        <v>0.31027132000000002</v>
      </c>
    </row>
    <row r="10506" spans="1:4" x14ac:dyDescent="0.15">
      <c r="A10506" s="1">
        <v>105.04</v>
      </c>
      <c r="B10506" s="1">
        <v>-7.4505685000000002E-2</v>
      </c>
      <c r="C10506" s="1">
        <v>-1.4055787</v>
      </c>
      <c r="D10506" s="1">
        <v>0.30930259999999998</v>
      </c>
    </row>
    <row r="10507" spans="1:4" x14ac:dyDescent="0.15">
      <c r="A10507" s="1">
        <v>105.05</v>
      </c>
      <c r="B10507" s="1">
        <v>-7.9250578000000002E-2</v>
      </c>
      <c r="C10507" s="1">
        <v>-1.4109164999999999</v>
      </c>
      <c r="D10507" s="1">
        <v>0.30767835999999998</v>
      </c>
    </row>
    <row r="10508" spans="1:4" x14ac:dyDescent="0.15">
      <c r="A10508" s="1">
        <v>105.06</v>
      </c>
      <c r="B10508" s="1">
        <v>-8.3756742999999995E-2</v>
      </c>
      <c r="C10508" s="1">
        <v>-1.4156899999999999</v>
      </c>
      <c r="D10508" s="1">
        <v>0.30590541999999998</v>
      </c>
    </row>
    <row r="10509" spans="1:4" x14ac:dyDescent="0.15">
      <c r="A10509" s="1">
        <v>105.07</v>
      </c>
      <c r="B10509" s="1">
        <v>-8.7878643000000006E-2</v>
      </c>
      <c r="C10509" s="1">
        <v>-1.4201922</v>
      </c>
      <c r="D10509" s="1">
        <v>0.30425004</v>
      </c>
    </row>
    <row r="10510" spans="1:4" x14ac:dyDescent="0.15">
      <c r="A10510" s="1">
        <v>105.08</v>
      </c>
      <c r="B10510" s="1">
        <v>-9.1779741999999997E-2</v>
      </c>
      <c r="C10510" s="1">
        <v>-1.4245568</v>
      </c>
      <c r="D10510" s="1">
        <v>0.30218353999999997</v>
      </c>
    </row>
    <row r="10511" spans="1:4" x14ac:dyDescent="0.15">
      <c r="A10511" s="1">
        <v>105.09</v>
      </c>
      <c r="B10511" s="1">
        <v>-9.5292064999999995E-2</v>
      </c>
      <c r="C10511" s="1">
        <v>-1.4287761999999999</v>
      </c>
      <c r="D10511" s="1">
        <v>0.29971930000000002</v>
      </c>
    </row>
    <row r="10512" spans="1:4" x14ac:dyDescent="0.15">
      <c r="A10512" s="1">
        <v>105.1</v>
      </c>
      <c r="B10512" s="1">
        <v>-9.8569416000000007E-2</v>
      </c>
      <c r="C10512" s="1">
        <v>-1.4327051</v>
      </c>
      <c r="D10512" s="1">
        <v>0.29683562000000002</v>
      </c>
    </row>
    <row r="10513" spans="1:4" x14ac:dyDescent="0.15">
      <c r="A10513" s="1">
        <v>105.11</v>
      </c>
      <c r="B10513" s="1">
        <v>-0.10160637</v>
      </c>
      <c r="C10513" s="1">
        <v>-1.4362672999999999</v>
      </c>
      <c r="D10513" s="1">
        <v>0.29388418999999999</v>
      </c>
    </row>
    <row r="10514" spans="1:4" x14ac:dyDescent="0.15">
      <c r="A10514" s="1">
        <v>105.12</v>
      </c>
      <c r="B10514" s="1">
        <v>-0.10462143</v>
      </c>
      <c r="C10514" s="1">
        <v>-1.4396294000000001</v>
      </c>
      <c r="D10514" s="1">
        <v>0.28978042999999998</v>
      </c>
    </row>
    <row r="10515" spans="1:4" x14ac:dyDescent="0.15">
      <c r="A10515" s="1">
        <v>105.13</v>
      </c>
      <c r="B10515" s="1">
        <v>-0.10732288</v>
      </c>
      <c r="C10515" s="1">
        <v>-1.4425314</v>
      </c>
      <c r="D10515" s="1">
        <v>0.28497682000000002</v>
      </c>
    </row>
    <row r="10516" spans="1:4" x14ac:dyDescent="0.15">
      <c r="A10516" s="1">
        <v>105.14</v>
      </c>
      <c r="B10516" s="1">
        <v>-0.11007863</v>
      </c>
      <c r="C10516" s="1">
        <v>-1.4454661</v>
      </c>
      <c r="D10516" s="1">
        <v>0.27987857999999999</v>
      </c>
    </row>
    <row r="10517" spans="1:4" x14ac:dyDescent="0.15">
      <c r="A10517" s="1">
        <v>105.15</v>
      </c>
      <c r="B10517" s="1">
        <v>-0.11229398</v>
      </c>
      <c r="C10517" s="1">
        <v>-1.4479439000000001</v>
      </c>
      <c r="D10517" s="1">
        <v>0.27452100000000002</v>
      </c>
    </row>
    <row r="10518" spans="1:4" x14ac:dyDescent="0.15">
      <c r="A10518" s="1">
        <v>105.16</v>
      </c>
      <c r="B10518" s="1">
        <v>-0.11455003</v>
      </c>
      <c r="C10518" s="1">
        <v>-1.4501021000000001</v>
      </c>
      <c r="D10518" s="1">
        <v>0.26863914</v>
      </c>
    </row>
    <row r="10519" spans="1:4" x14ac:dyDescent="0.15">
      <c r="A10519" s="1">
        <v>105.17</v>
      </c>
      <c r="B10519" s="1">
        <v>-0.11665484</v>
      </c>
      <c r="C10519" s="1">
        <v>-1.4516298000000001</v>
      </c>
      <c r="D10519" s="1">
        <v>0.26257159000000002</v>
      </c>
    </row>
    <row r="10520" spans="1:4" x14ac:dyDescent="0.15">
      <c r="A10520" s="1">
        <v>105.18</v>
      </c>
      <c r="B10520" s="1">
        <v>-0.11880298</v>
      </c>
      <c r="C10520" s="1">
        <v>-1.4530270000000001</v>
      </c>
      <c r="D10520" s="1">
        <v>0.25667477</v>
      </c>
    </row>
    <row r="10521" spans="1:4" x14ac:dyDescent="0.15">
      <c r="A10521" s="1">
        <v>105.19</v>
      </c>
      <c r="B10521" s="1">
        <v>-0.12039363</v>
      </c>
      <c r="C10521" s="1">
        <v>-1.4539709000000001</v>
      </c>
      <c r="D10521" s="1">
        <v>0.25026533000000001</v>
      </c>
    </row>
    <row r="10522" spans="1:4" x14ac:dyDescent="0.15">
      <c r="A10522" s="1">
        <v>105.2</v>
      </c>
      <c r="B10522" s="1">
        <v>-0.12206488</v>
      </c>
      <c r="C10522" s="1">
        <v>-1.4547543000000001</v>
      </c>
      <c r="D10522" s="1">
        <v>0.24376046000000001</v>
      </c>
    </row>
    <row r="10523" spans="1:4" x14ac:dyDescent="0.15">
      <c r="A10523" s="1">
        <v>105.21</v>
      </c>
      <c r="B10523" s="1">
        <v>-0.12350582</v>
      </c>
      <c r="C10523" s="1">
        <v>-1.4549809</v>
      </c>
      <c r="D10523" s="1">
        <v>0.23657168000000001</v>
      </c>
    </row>
    <row r="10524" spans="1:4" x14ac:dyDescent="0.15">
      <c r="A10524" s="1">
        <v>105.22</v>
      </c>
      <c r="B10524" s="1">
        <v>-0.12534796000000001</v>
      </c>
      <c r="C10524" s="1">
        <v>-1.4546588</v>
      </c>
      <c r="D10524" s="1">
        <v>0.22939912000000001</v>
      </c>
    </row>
    <row r="10525" spans="1:4" x14ac:dyDescent="0.15">
      <c r="A10525" s="1">
        <v>105.23</v>
      </c>
      <c r="B10525" s="1">
        <v>-0.12699082</v>
      </c>
      <c r="C10525" s="1">
        <v>-1.4536483</v>
      </c>
      <c r="D10525" s="1">
        <v>0.22202752000000001</v>
      </c>
    </row>
    <row r="10526" spans="1:4" x14ac:dyDescent="0.15">
      <c r="A10526" s="1">
        <v>105.24</v>
      </c>
      <c r="B10526" s="1">
        <v>-0.12863500999999999</v>
      </c>
      <c r="C10526" s="1">
        <v>-1.4522052000000001</v>
      </c>
      <c r="D10526" s="1">
        <v>0.21430730000000001</v>
      </c>
    </row>
    <row r="10527" spans="1:4" x14ac:dyDescent="0.15">
      <c r="A10527" s="1">
        <v>105.25</v>
      </c>
      <c r="B10527" s="1">
        <v>-0.13008863000000001</v>
      </c>
      <c r="C10527" s="1">
        <v>-1.45062</v>
      </c>
      <c r="D10527" s="1">
        <v>0.20661864999999999</v>
      </c>
    </row>
    <row r="10528" spans="1:4" x14ac:dyDescent="0.15">
      <c r="A10528" s="1">
        <v>105.26</v>
      </c>
      <c r="B10528" s="1">
        <v>-0.13192719</v>
      </c>
      <c r="C10528" s="1">
        <v>-1.4489156999999999</v>
      </c>
      <c r="D10528" s="1">
        <v>0.19897166999999999</v>
      </c>
    </row>
    <row r="10529" spans="1:4" x14ac:dyDescent="0.15">
      <c r="A10529" s="1">
        <v>105.27</v>
      </c>
      <c r="B10529" s="1">
        <v>-0.13355338999999999</v>
      </c>
      <c r="C10529" s="1">
        <v>-1.4469021</v>
      </c>
      <c r="D10529" s="1">
        <v>0.19111201</v>
      </c>
    </row>
    <row r="10530" spans="1:4" x14ac:dyDescent="0.15">
      <c r="A10530" s="1">
        <v>105.28</v>
      </c>
      <c r="B10530" s="1">
        <v>-0.13534805999999999</v>
      </c>
      <c r="C10530" s="1">
        <v>-1.4442680999999999</v>
      </c>
      <c r="D10530" s="1">
        <v>0.18314544999999999</v>
      </c>
    </row>
    <row r="10531" spans="1:4" x14ac:dyDescent="0.15">
      <c r="A10531" s="1">
        <v>105.29</v>
      </c>
      <c r="B10531" s="1">
        <v>-0.13700364000000001</v>
      </c>
      <c r="C10531" s="1">
        <v>-1.4411022</v>
      </c>
      <c r="D10531" s="1">
        <v>0.17498187000000001</v>
      </c>
    </row>
    <row r="10532" spans="1:4" x14ac:dyDescent="0.15">
      <c r="A10532" s="1">
        <v>105.3</v>
      </c>
      <c r="B10532" s="1">
        <v>-0.13877596</v>
      </c>
      <c r="C10532" s="1">
        <v>-1.4376643</v>
      </c>
      <c r="D10532" s="1">
        <v>0.16669914</v>
      </c>
    </row>
    <row r="10533" spans="1:4" x14ac:dyDescent="0.15">
      <c r="A10533" s="1">
        <v>105.31</v>
      </c>
      <c r="B10533" s="1">
        <v>-0.14034703000000001</v>
      </c>
      <c r="C10533" s="1">
        <v>-1.4333502</v>
      </c>
      <c r="D10533" s="1">
        <v>0.15823408</v>
      </c>
    </row>
    <row r="10534" spans="1:4" x14ac:dyDescent="0.15">
      <c r="A10534" s="1">
        <v>105.32</v>
      </c>
      <c r="B10534" s="1">
        <v>-0.14155481</v>
      </c>
      <c r="C10534" s="1">
        <v>-1.4289919</v>
      </c>
      <c r="D10534" s="1">
        <v>0.14962550999999999</v>
      </c>
    </row>
    <row r="10535" spans="1:4" x14ac:dyDescent="0.15">
      <c r="A10535" s="1">
        <v>105.33</v>
      </c>
      <c r="B10535" s="1">
        <v>-0.14295016999999999</v>
      </c>
      <c r="C10535" s="1">
        <v>-1.424126</v>
      </c>
      <c r="D10535" s="1">
        <v>0.14100399</v>
      </c>
    </row>
    <row r="10536" spans="1:4" x14ac:dyDescent="0.15">
      <c r="A10536" s="1">
        <v>105.34</v>
      </c>
      <c r="B10536" s="1">
        <v>-0.14458405999999999</v>
      </c>
      <c r="C10536" s="1">
        <v>-1.4191199999999999</v>
      </c>
      <c r="D10536" s="1">
        <v>0.13242894999999999</v>
      </c>
    </row>
    <row r="10537" spans="1:4" x14ac:dyDescent="0.15">
      <c r="A10537" s="1">
        <v>105.35</v>
      </c>
      <c r="B10537" s="1">
        <v>-0.14607613</v>
      </c>
      <c r="C10537" s="1">
        <v>-1.4137963</v>
      </c>
      <c r="D10537" s="1">
        <v>0.12379028</v>
      </c>
    </row>
    <row r="10538" spans="1:4" x14ac:dyDescent="0.15">
      <c r="A10538" s="1">
        <v>105.36</v>
      </c>
      <c r="B10538" s="1">
        <v>-0.14783594999999999</v>
      </c>
      <c r="C10538" s="1">
        <v>-1.4085414000000001</v>
      </c>
      <c r="D10538" s="1">
        <v>0.11511847</v>
      </c>
    </row>
    <row r="10539" spans="1:4" x14ac:dyDescent="0.15">
      <c r="A10539" s="1">
        <v>105.37</v>
      </c>
      <c r="B10539" s="1">
        <v>-0.14980288</v>
      </c>
      <c r="C10539" s="1">
        <v>-1.4027288</v>
      </c>
      <c r="D10539" s="1">
        <v>0.10606691</v>
      </c>
    </row>
    <row r="10540" spans="1:4" x14ac:dyDescent="0.15">
      <c r="A10540" s="1">
        <v>105.38</v>
      </c>
      <c r="B10540" s="1">
        <v>-0.15209420000000001</v>
      </c>
      <c r="C10540" s="1">
        <v>-1.3969921000000001</v>
      </c>
      <c r="D10540" s="1">
        <v>9.7470935999999994E-2</v>
      </c>
    </row>
    <row r="10541" spans="1:4" x14ac:dyDescent="0.15">
      <c r="A10541" s="1">
        <v>105.39</v>
      </c>
      <c r="B10541" s="1">
        <v>-0.15402726999999999</v>
      </c>
      <c r="C10541" s="1">
        <v>-1.3909244000000001</v>
      </c>
      <c r="D10541" s="1">
        <v>8.8341889000000007E-2</v>
      </c>
    </row>
    <row r="10542" spans="1:4" x14ac:dyDescent="0.15">
      <c r="A10542" s="1">
        <v>105.4</v>
      </c>
      <c r="B10542" s="1">
        <v>-0.15596473</v>
      </c>
      <c r="C10542" s="1">
        <v>-1.3848433</v>
      </c>
      <c r="D10542" s="1">
        <v>7.8962435999999997E-2</v>
      </c>
    </row>
    <row r="10543" spans="1:4" x14ac:dyDescent="0.15">
      <c r="A10543" s="1">
        <v>105.41</v>
      </c>
      <c r="B10543" s="1">
        <v>-0.15772264</v>
      </c>
      <c r="C10543" s="1">
        <v>-1.3785061000000001</v>
      </c>
      <c r="D10543" s="1">
        <v>6.9725839999999997E-2</v>
      </c>
    </row>
    <row r="10544" spans="1:4" x14ac:dyDescent="0.15">
      <c r="A10544" s="1">
        <v>105.42</v>
      </c>
      <c r="B10544" s="1">
        <v>-0.15985150000000001</v>
      </c>
      <c r="C10544" s="1">
        <v>-1.3720825000000001</v>
      </c>
      <c r="D10544" s="1">
        <v>6.0723668000000001E-2</v>
      </c>
    </row>
    <row r="10545" spans="1:4" x14ac:dyDescent="0.15">
      <c r="A10545" s="1">
        <v>105.43</v>
      </c>
      <c r="B10545" s="1">
        <v>-0.16179561000000001</v>
      </c>
      <c r="C10545" s="1">
        <v>-1.3656219000000001</v>
      </c>
      <c r="D10545" s="1">
        <v>5.1639149000000002E-2</v>
      </c>
    </row>
    <row r="10546" spans="1:4" x14ac:dyDescent="0.15">
      <c r="A10546" s="1">
        <v>105.44</v>
      </c>
      <c r="B10546" s="1">
        <v>-0.16386816000000001</v>
      </c>
      <c r="C10546" s="1">
        <v>-1.3590819000000001</v>
      </c>
      <c r="D10546" s="1">
        <v>4.2484371E-2</v>
      </c>
    </row>
    <row r="10547" spans="1:4" x14ac:dyDescent="0.15">
      <c r="A10547" s="1">
        <v>105.45</v>
      </c>
      <c r="B10547" s="1">
        <v>-0.16586720999999999</v>
      </c>
      <c r="C10547" s="1">
        <v>-1.3522444</v>
      </c>
      <c r="D10547" s="1">
        <v>3.3026205000000003E-2</v>
      </c>
    </row>
    <row r="10548" spans="1:4" x14ac:dyDescent="0.15">
      <c r="A10548" s="1">
        <v>105.46</v>
      </c>
      <c r="B10548" s="1">
        <v>-0.16775461</v>
      </c>
      <c r="C10548" s="1">
        <v>-1.3455835</v>
      </c>
      <c r="D10548" s="1">
        <v>2.3870552E-2</v>
      </c>
    </row>
    <row r="10549" spans="1:4" x14ac:dyDescent="0.15">
      <c r="A10549" s="1">
        <v>105.47</v>
      </c>
      <c r="B10549" s="1">
        <v>-0.16955777999999999</v>
      </c>
      <c r="C10549" s="1">
        <v>-1.3386378999999999</v>
      </c>
      <c r="D10549" s="1">
        <v>1.4684562E-2</v>
      </c>
    </row>
    <row r="10550" spans="1:4" x14ac:dyDescent="0.15">
      <c r="A10550" s="1">
        <v>105.48</v>
      </c>
      <c r="B10550" s="1">
        <v>-0.17162653</v>
      </c>
      <c r="C10550" s="1">
        <v>-1.3314961000000001</v>
      </c>
      <c r="D10550" s="1">
        <v>5.1369837999999998E-3</v>
      </c>
    </row>
    <row r="10551" spans="1:4" x14ac:dyDescent="0.15">
      <c r="A10551" s="1">
        <v>105.49</v>
      </c>
      <c r="B10551" s="1">
        <v>-0.17376649</v>
      </c>
      <c r="C10551" s="1">
        <v>-1.3239188</v>
      </c>
      <c r="D10551" s="1">
        <v>-4.4353303E-3</v>
      </c>
    </row>
    <row r="10552" spans="1:4" x14ac:dyDescent="0.15">
      <c r="A10552" s="1">
        <v>105.5</v>
      </c>
      <c r="B10552" s="1">
        <v>-0.17600155000000001</v>
      </c>
      <c r="C10552" s="1">
        <v>-1.3163009999999999</v>
      </c>
      <c r="D10552" s="1">
        <v>-1.3609934000000001E-2</v>
      </c>
    </row>
    <row r="10553" spans="1:4" x14ac:dyDescent="0.15">
      <c r="A10553" s="1">
        <v>105.51</v>
      </c>
      <c r="B10553" s="1">
        <v>-0.17808800999999999</v>
      </c>
      <c r="C10553" s="1">
        <v>-1.3085985</v>
      </c>
      <c r="D10553" s="1">
        <v>-2.2640767999999999E-2</v>
      </c>
    </row>
    <row r="10554" spans="1:4" x14ac:dyDescent="0.15">
      <c r="A10554" s="1">
        <v>105.52</v>
      </c>
      <c r="B10554" s="1">
        <v>-0.18048581999999999</v>
      </c>
      <c r="C10554" s="1">
        <v>-1.3010063999999999</v>
      </c>
      <c r="D10554" s="1">
        <v>-3.1860505999999997E-2</v>
      </c>
    </row>
    <row r="10555" spans="1:4" x14ac:dyDescent="0.15">
      <c r="A10555" s="1">
        <v>105.53</v>
      </c>
      <c r="B10555" s="1">
        <v>-0.18289569999999999</v>
      </c>
      <c r="C10555" s="1">
        <v>-1.2931703999999999</v>
      </c>
      <c r="D10555" s="1">
        <v>-4.1014314000000003E-2</v>
      </c>
    </row>
    <row r="10556" spans="1:4" x14ac:dyDescent="0.15">
      <c r="A10556" s="1">
        <v>105.54</v>
      </c>
      <c r="B10556" s="1">
        <v>-0.18547256000000001</v>
      </c>
      <c r="C10556" s="1">
        <v>-1.2852003000000001</v>
      </c>
      <c r="D10556" s="1">
        <v>-4.9498038000000001E-2</v>
      </c>
    </row>
    <row r="10557" spans="1:4" x14ac:dyDescent="0.15">
      <c r="A10557" s="1">
        <v>105.55</v>
      </c>
      <c r="B10557" s="1">
        <v>-0.18768777</v>
      </c>
      <c r="C10557" s="1">
        <v>-1.2772631999999999</v>
      </c>
      <c r="D10557" s="1">
        <v>-5.8151421000000002E-2</v>
      </c>
    </row>
    <row r="10558" spans="1:4" x14ac:dyDescent="0.15">
      <c r="A10558" s="1">
        <v>105.56</v>
      </c>
      <c r="B10558" s="1">
        <v>-0.19009316000000001</v>
      </c>
      <c r="C10558" s="1">
        <v>-1.2690265999999999</v>
      </c>
      <c r="D10558" s="1">
        <v>-6.6775612999999998E-2</v>
      </c>
    </row>
    <row r="10559" spans="1:4" x14ac:dyDescent="0.15">
      <c r="A10559" s="1">
        <v>105.57</v>
      </c>
      <c r="B10559" s="1">
        <v>-0.19234889999999999</v>
      </c>
      <c r="C10559" s="1">
        <v>-1.2604873000000001</v>
      </c>
      <c r="D10559" s="1">
        <v>-7.5073467000000005E-2</v>
      </c>
    </row>
    <row r="10560" spans="1:4" x14ac:dyDescent="0.15">
      <c r="A10560" s="1">
        <v>105.58</v>
      </c>
      <c r="B10560" s="1">
        <v>-0.19472565</v>
      </c>
      <c r="C10560" s="1">
        <v>-1.2524869999999999</v>
      </c>
      <c r="D10560" s="1">
        <v>-8.3174538000000006E-2</v>
      </c>
    </row>
    <row r="10561" spans="1:4" x14ac:dyDescent="0.15">
      <c r="A10561" s="1">
        <v>105.59</v>
      </c>
      <c r="B10561" s="1">
        <v>-0.19700814999999999</v>
      </c>
      <c r="C10561" s="1">
        <v>-1.2443656999999999</v>
      </c>
      <c r="D10561" s="1">
        <v>-9.137613E-2</v>
      </c>
    </row>
    <row r="10562" spans="1:4" x14ac:dyDescent="0.15">
      <c r="A10562" s="1">
        <v>105.6</v>
      </c>
      <c r="B10562" s="1">
        <v>-0.19934741</v>
      </c>
      <c r="C10562" s="1">
        <v>-1.2359583999999999</v>
      </c>
      <c r="D10562" s="1">
        <v>-9.9333571999999995E-2</v>
      </c>
    </row>
    <row r="10563" spans="1:4" x14ac:dyDescent="0.15">
      <c r="A10563" s="1">
        <v>105.61</v>
      </c>
      <c r="B10563" s="1">
        <v>-0.20179306999999999</v>
      </c>
      <c r="C10563" s="1">
        <v>-1.227481</v>
      </c>
      <c r="D10563" s="1">
        <v>-0.10720382000000001</v>
      </c>
    </row>
    <row r="10564" spans="1:4" x14ac:dyDescent="0.15">
      <c r="A10564" s="1">
        <v>105.62</v>
      </c>
      <c r="B10564" s="1">
        <v>-0.20434079999999999</v>
      </c>
      <c r="C10564" s="1">
        <v>-1.2193008999999999</v>
      </c>
      <c r="D10564" s="1">
        <v>-0.11472929</v>
      </c>
    </row>
    <row r="10565" spans="1:4" x14ac:dyDescent="0.15">
      <c r="A10565" s="1">
        <v>105.63</v>
      </c>
      <c r="B10565" s="1">
        <v>-0.20657450999999999</v>
      </c>
      <c r="C10565" s="1">
        <v>-1.2111114999999999</v>
      </c>
      <c r="D10565" s="1">
        <v>-0.12214793</v>
      </c>
    </row>
    <row r="10566" spans="1:4" x14ac:dyDescent="0.15">
      <c r="A10566" s="1">
        <v>105.64</v>
      </c>
      <c r="B10566" s="1">
        <v>-0.20897163999999999</v>
      </c>
      <c r="C10566" s="1">
        <v>-1.2032655000000001</v>
      </c>
      <c r="D10566" s="1">
        <v>-0.13015866000000001</v>
      </c>
    </row>
    <row r="10567" spans="1:4" x14ac:dyDescent="0.15">
      <c r="A10567" s="1">
        <v>105.65</v>
      </c>
      <c r="B10567" s="1">
        <v>-0.21110714999999999</v>
      </c>
      <c r="C10567" s="1">
        <v>-1.1952225999999999</v>
      </c>
      <c r="D10567" s="1">
        <v>-0.13759547</v>
      </c>
    </row>
    <row r="10568" spans="1:4" x14ac:dyDescent="0.15">
      <c r="A10568" s="1">
        <v>105.66</v>
      </c>
      <c r="B10568" s="1">
        <v>-0.21310715999999999</v>
      </c>
      <c r="C10568" s="1">
        <v>-1.1873556000000001</v>
      </c>
      <c r="D10568" s="1">
        <v>-0.14487248</v>
      </c>
    </row>
    <row r="10569" spans="1:4" x14ac:dyDescent="0.15">
      <c r="A10569" s="1">
        <v>105.67</v>
      </c>
      <c r="B10569" s="1">
        <v>-0.21515813</v>
      </c>
      <c r="C10569" s="1">
        <v>-1.1793271999999999</v>
      </c>
      <c r="D10569" s="1">
        <v>-0.15188636999999999</v>
      </c>
    </row>
    <row r="10570" spans="1:4" x14ac:dyDescent="0.15">
      <c r="A10570" s="1">
        <v>105.68</v>
      </c>
      <c r="B10570" s="1">
        <v>-0.21698555</v>
      </c>
      <c r="C10570" s="1">
        <v>-1.1714465000000001</v>
      </c>
      <c r="D10570" s="1">
        <v>-0.15900548</v>
      </c>
    </row>
    <row r="10571" spans="1:4" x14ac:dyDescent="0.15">
      <c r="A10571" s="1">
        <v>105.69</v>
      </c>
      <c r="B10571" s="1">
        <v>-0.21885682000000001</v>
      </c>
      <c r="C10571" s="1">
        <v>-1.163546</v>
      </c>
      <c r="D10571" s="1">
        <v>-0.16595111000000001</v>
      </c>
    </row>
    <row r="10572" spans="1:4" x14ac:dyDescent="0.15">
      <c r="A10572" s="1">
        <v>105.7</v>
      </c>
      <c r="B10572" s="1">
        <v>-0.22061401999999999</v>
      </c>
      <c r="C10572" s="1">
        <v>-1.1561655</v>
      </c>
      <c r="D10572" s="1">
        <v>-0.17251253999999999</v>
      </c>
    </row>
    <row r="10573" spans="1:4" x14ac:dyDescent="0.15">
      <c r="A10573" s="1">
        <v>105.71</v>
      </c>
      <c r="B10573" s="1">
        <v>-0.22195987</v>
      </c>
      <c r="C10573" s="1">
        <v>-1.1487635</v>
      </c>
      <c r="D10573" s="1">
        <v>-0.17914851000000001</v>
      </c>
    </row>
    <row r="10574" spans="1:4" x14ac:dyDescent="0.15">
      <c r="A10574" s="1">
        <v>105.72</v>
      </c>
      <c r="B10574" s="1">
        <v>-0.2232421</v>
      </c>
      <c r="C10574" s="1">
        <v>-1.1414934000000001</v>
      </c>
      <c r="D10574" s="1">
        <v>-0.18577360000000001</v>
      </c>
    </row>
    <row r="10575" spans="1:4" x14ac:dyDescent="0.15">
      <c r="A10575" s="1">
        <v>105.73</v>
      </c>
      <c r="B10575" s="1">
        <v>-0.22443859999999999</v>
      </c>
      <c r="C10575" s="1">
        <v>-1.1342048</v>
      </c>
      <c r="D10575" s="1">
        <v>-0.19226040999999999</v>
      </c>
    </row>
    <row r="10576" spans="1:4" x14ac:dyDescent="0.15">
      <c r="A10576" s="1">
        <v>105.74</v>
      </c>
      <c r="B10576" s="1">
        <v>-0.22576159000000001</v>
      </c>
      <c r="C10576" s="1">
        <v>-1.1274427</v>
      </c>
      <c r="D10576" s="1">
        <v>-0.19841869000000001</v>
      </c>
    </row>
    <row r="10577" spans="1:4" x14ac:dyDescent="0.15">
      <c r="A10577" s="1">
        <v>105.75</v>
      </c>
      <c r="B10577" s="1">
        <v>-0.22690737</v>
      </c>
      <c r="C10577" s="1">
        <v>-1.1206461000000001</v>
      </c>
      <c r="D10577" s="1">
        <v>-0.20437436</v>
      </c>
    </row>
    <row r="10578" spans="1:4" x14ac:dyDescent="0.15">
      <c r="A10578" s="1">
        <v>105.76</v>
      </c>
      <c r="B10578" s="1">
        <v>-0.22842187999999999</v>
      </c>
      <c r="C10578" s="1">
        <v>-1.1140019999999999</v>
      </c>
      <c r="D10578" s="1">
        <v>-0.21046002999999999</v>
      </c>
    </row>
    <row r="10579" spans="1:4" x14ac:dyDescent="0.15">
      <c r="A10579" s="1">
        <v>105.77</v>
      </c>
      <c r="B10579" s="1">
        <v>-0.22963832000000001</v>
      </c>
      <c r="C10579" s="1">
        <v>-1.1073071999999999</v>
      </c>
      <c r="D10579" s="1">
        <v>-0.21613326999999999</v>
      </c>
    </row>
    <row r="10580" spans="1:4" x14ac:dyDescent="0.15">
      <c r="A10580" s="1">
        <v>105.78</v>
      </c>
      <c r="B10580" s="1">
        <v>-0.23059747</v>
      </c>
      <c r="C10580" s="1">
        <v>-1.1011951</v>
      </c>
      <c r="D10580" s="1">
        <v>-0.22151877</v>
      </c>
    </row>
    <row r="10581" spans="1:4" x14ac:dyDescent="0.15">
      <c r="A10581" s="1">
        <v>105.79</v>
      </c>
      <c r="B10581" s="1">
        <v>-0.23148207000000001</v>
      </c>
      <c r="C10581" s="1">
        <v>-1.0948408000000001</v>
      </c>
      <c r="D10581" s="1">
        <v>-0.22688591999999999</v>
      </c>
    </row>
    <row r="10582" spans="1:4" x14ac:dyDescent="0.15">
      <c r="A10582" s="1">
        <v>105.8</v>
      </c>
      <c r="B10582" s="1">
        <v>-0.23265263999999999</v>
      </c>
      <c r="C10582" s="1">
        <v>-1.0886262</v>
      </c>
      <c r="D10582" s="1">
        <v>-0.23236606000000001</v>
      </c>
    </row>
    <row r="10583" spans="1:4" x14ac:dyDescent="0.15">
      <c r="A10583" s="1">
        <v>105.81</v>
      </c>
      <c r="B10583" s="1">
        <v>-0.23371291</v>
      </c>
      <c r="C10583" s="1">
        <v>-1.0825975000000001</v>
      </c>
      <c r="D10583" s="1">
        <v>-0.23739345000000001</v>
      </c>
    </row>
    <row r="10584" spans="1:4" x14ac:dyDescent="0.15">
      <c r="A10584" s="1">
        <v>105.82</v>
      </c>
      <c r="B10584" s="1">
        <v>-0.23471545999999999</v>
      </c>
      <c r="C10584" s="1">
        <v>-1.077051</v>
      </c>
      <c r="D10584" s="1">
        <v>-0.24246500000000001</v>
      </c>
    </row>
    <row r="10585" spans="1:4" x14ac:dyDescent="0.15">
      <c r="A10585" s="1">
        <v>105.83</v>
      </c>
      <c r="B10585" s="1">
        <v>-0.23543805000000001</v>
      </c>
      <c r="C10585" s="1">
        <v>-1.0714785</v>
      </c>
      <c r="D10585" s="1">
        <v>-0.24778631000000001</v>
      </c>
    </row>
    <row r="10586" spans="1:4" x14ac:dyDescent="0.15">
      <c r="A10586" s="1">
        <v>105.84</v>
      </c>
      <c r="B10586" s="1">
        <v>-0.23627903</v>
      </c>
      <c r="C10586" s="1">
        <v>-1.0660848999999999</v>
      </c>
      <c r="D10586" s="1">
        <v>-0.25273097999999999</v>
      </c>
    </row>
    <row r="10587" spans="1:4" x14ac:dyDescent="0.15">
      <c r="A10587" s="1">
        <v>105.85</v>
      </c>
      <c r="B10587" s="1">
        <v>-0.23704222</v>
      </c>
      <c r="C10587" s="1">
        <v>-1.0604572000000001</v>
      </c>
      <c r="D10587" s="1">
        <v>-0.25718992000000002</v>
      </c>
    </row>
    <row r="10588" spans="1:4" x14ac:dyDescent="0.15">
      <c r="A10588" s="1">
        <v>105.86</v>
      </c>
      <c r="B10588" s="1">
        <v>-0.23783998000000001</v>
      </c>
      <c r="C10588" s="1">
        <v>-1.0552607000000001</v>
      </c>
      <c r="D10588" s="1">
        <v>-0.26148938999999999</v>
      </c>
    </row>
    <row r="10589" spans="1:4" x14ac:dyDescent="0.15">
      <c r="A10589" s="1">
        <v>105.87</v>
      </c>
      <c r="B10589" s="1">
        <v>-0.23877466999999999</v>
      </c>
      <c r="C10589" s="1">
        <v>-1.0496945</v>
      </c>
      <c r="D10589" s="1">
        <v>-0.26586781999999998</v>
      </c>
    </row>
    <row r="10590" spans="1:4" x14ac:dyDescent="0.15">
      <c r="A10590" s="1">
        <v>105.88</v>
      </c>
      <c r="B10590" s="1">
        <v>-0.23978469999999999</v>
      </c>
      <c r="C10590" s="1">
        <v>-1.0440731000000001</v>
      </c>
      <c r="D10590" s="1">
        <v>-0.27004738</v>
      </c>
    </row>
    <row r="10591" spans="1:4" x14ac:dyDescent="0.15">
      <c r="A10591" s="1">
        <v>105.89</v>
      </c>
      <c r="B10591" s="1">
        <v>-0.24050648999999999</v>
      </c>
      <c r="C10591" s="1">
        <v>-1.0385390999999999</v>
      </c>
      <c r="D10591" s="1">
        <v>-0.27370612999999999</v>
      </c>
    </row>
    <row r="10592" spans="1:4" x14ac:dyDescent="0.15">
      <c r="A10592" s="1">
        <v>105.9</v>
      </c>
      <c r="B10592" s="1">
        <v>-0.24134458</v>
      </c>
      <c r="C10592" s="1">
        <v>-1.0332603</v>
      </c>
      <c r="D10592" s="1">
        <v>-0.27646737999999998</v>
      </c>
    </row>
    <row r="10593" spans="1:4" x14ac:dyDescent="0.15">
      <c r="A10593" s="1">
        <v>105.91</v>
      </c>
      <c r="B10593" s="1">
        <v>-0.24210883999999999</v>
      </c>
      <c r="C10593" s="1">
        <v>-1.0279104999999999</v>
      </c>
      <c r="D10593" s="1">
        <v>-0.27960171</v>
      </c>
    </row>
    <row r="10594" spans="1:4" x14ac:dyDescent="0.15">
      <c r="A10594" s="1">
        <v>105.92</v>
      </c>
      <c r="B10594" s="1">
        <v>-0.24290592</v>
      </c>
      <c r="C10594" s="1">
        <v>-1.0224373</v>
      </c>
      <c r="D10594" s="1">
        <v>-0.28204399000000002</v>
      </c>
    </row>
    <row r="10595" spans="1:4" x14ac:dyDescent="0.15">
      <c r="A10595" s="1">
        <v>105.93</v>
      </c>
      <c r="B10595" s="1">
        <v>-0.2438311</v>
      </c>
      <c r="C10595" s="1">
        <v>-1.0168969999999999</v>
      </c>
      <c r="D10595" s="1">
        <v>-0.28395425000000002</v>
      </c>
    </row>
    <row r="10596" spans="1:4" x14ac:dyDescent="0.15">
      <c r="A10596" s="1">
        <v>105.94</v>
      </c>
      <c r="B10596" s="1">
        <v>-0.24496504999999999</v>
      </c>
      <c r="C10596" s="1">
        <v>-1.0116122999999999</v>
      </c>
      <c r="D10596" s="1">
        <v>-0.28537678</v>
      </c>
    </row>
    <row r="10597" spans="1:4" x14ac:dyDescent="0.15">
      <c r="A10597" s="1">
        <v>105.95</v>
      </c>
      <c r="B10597" s="1">
        <v>-0.24605878</v>
      </c>
      <c r="C10597" s="1">
        <v>-1.0062901</v>
      </c>
      <c r="D10597" s="1">
        <v>-0.2864565</v>
      </c>
    </row>
    <row r="10598" spans="1:4" x14ac:dyDescent="0.15">
      <c r="A10598" s="1">
        <v>105.96</v>
      </c>
      <c r="B10598" s="1">
        <v>-0.24701290000000001</v>
      </c>
      <c r="C10598" s="1">
        <v>-1.0007716</v>
      </c>
      <c r="D10598" s="1">
        <v>-0.28752332000000003</v>
      </c>
    </row>
    <row r="10599" spans="1:4" x14ac:dyDescent="0.15">
      <c r="A10599" s="1">
        <v>105.97</v>
      </c>
      <c r="B10599" s="1">
        <v>-0.24790729</v>
      </c>
      <c r="C10599" s="1">
        <v>-0.99543943999999995</v>
      </c>
      <c r="D10599" s="1">
        <v>-0.28798220000000002</v>
      </c>
    </row>
    <row r="10600" spans="1:4" x14ac:dyDescent="0.15">
      <c r="A10600" s="1">
        <v>105.98</v>
      </c>
      <c r="B10600" s="1">
        <v>-0.24905906999999999</v>
      </c>
      <c r="C10600" s="1">
        <v>-0.99018287000000005</v>
      </c>
      <c r="D10600" s="1">
        <v>-0.28820185999999998</v>
      </c>
    </row>
    <row r="10601" spans="1:4" x14ac:dyDescent="0.15">
      <c r="A10601" s="1">
        <v>105.99</v>
      </c>
      <c r="B10601" s="1">
        <v>-0.25013732</v>
      </c>
      <c r="C10601" s="1">
        <v>-0.98460822000000003</v>
      </c>
      <c r="D10601" s="1">
        <v>-0.28825319999999999</v>
      </c>
    </row>
    <row r="10602" spans="1:4" x14ac:dyDescent="0.15">
      <c r="A10602" s="1">
        <v>106</v>
      </c>
      <c r="B10602" s="1">
        <v>-0.25110556000000001</v>
      </c>
      <c r="C10602" s="1">
        <v>-0.97920242999999996</v>
      </c>
      <c r="D10602" s="1">
        <v>-0.28806937999999999</v>
      </c>
    </row>
    <row r="10603" spans="1:4" x14ac:dyDescent="0.15">
      <c r="A10603" s="1">
        <v>106.01</v>
      </c>
      <c r="B10603" s="1">
        <v>-0.25198275999999997</v>
      </c>
      <c r="C10603" s="1">
        <v>-0.97376682000000003</v>
      </c>
      <c r="D10603" s="1">
        <v>-0.28729979</v>
      </c>
    </row>
    <row r="10604" spans="1:4" x14ac:dyDescent="0.15">
      <c r="A10604" s="1">
        <v>106.02</v>
      </c>
      <c r="B10604" s="1">
        <v>-0.25315634999999997</v>
      </c>
      <c r="C10604" s="1">
        <v>-0.96875898000000005</v>
      </c>
      <c r="D10604" s="1">
        <v>-0.28648275000000001</v>
      </c>
    </row>
    <row r="10605" spans="1:4" x14ac:dyDescent="0.15">
      <c r="A10605" s="1">
        <v>106.03</v>
      </c>
      <c r="B10605" s="1">
        <v>-0.25419610999999998</v>
      </c>
      <c r="C10605" s="1">
        <v>-0.96329295000000004</v>
      </c>
      <c r="D10605" s="1">
        <v>-0.28536379000000001</v>
      </c>
    </row>
    <row r="10606" spans="1:4" x14ac:dyDescent="0.15">
      <c r="A10606" s="1">
        <v>106.04</v>
      </c>
      <c r="B10606" s="1">
        <v>-0.25533603999999999</v>
      </c>
      <c r="C10606" s="1">
        <v>-0.95807350000000002</v>
      </c>
      <c r="D10606" s="1">
        <v>-0.28367182000000002</v>
      </c>
    </row>
    <row r="10607" spans="1:4" x14ac:dyDescent="0.15">
      <c r="A10607" s="1">
        <v>106.05</v>
      </c>
      <c r="B10607" s="1">
        <v>-0.2563956</v>
      </c>
      <c r="C10607" s="1">
        <v>-0.95268324000000004</v>
      </c>
      <c r="D10607" s="1">
        <v>-0.28182174999999998</v>
      </c>
    </row>
    <row r="10608" spans="1:4" x14ac:dyDescent="0.15">
      <c r="A10608" s="1">
        <v>106.06</v>
      </c>
      <c r="B10608" s="1">
        <v>-0.25751962</v>
      </c>
      <c r="C10608" s="1">
        <v>-0.94728827999999998</v>
      </c>
      <c r="D10608" s="1">
        <v>-0.27949565999999998</v>
      </c>
    </row>
    <row r="10609" spans="1:4" x14ac:dyDescent="0.15">
      <c r="A10609" s="1">
        <v>106.07</v>
      </c>
      <c r="B10609" s="1">
        <v>-0.25859332000000002</v>
      </c>
      <c r="C10609" s="1">
        <v>-0.94156967999999996</v>
      </c>
      <c r="D10609" s="1">
        <v>-0.27720978000000002</v>
      </c>
    </row>
    <row r="10610" spans="1:4" x14ac:dyDescent="0.15">
      <c r="A10610" s="1">
        <v>106.08</v>
      </c>
      <c r="B10610" s="1">
        <v>-0.25970196000000001</v>
      </c>
      <c r="C10610" s="1">
        <v>-0.93601316000000001</v>
      </c>
      <c r="D10610" s="1">
        <v>-0.27446495999999998</v>
      </c>
    </row>
    <row r="10611" spans="1:4" x14ac:dyDescent="0.15">
      <c r="A10611" s="1">
        <v>106.09</v>
      </c>
      <c r="B10611" s="1">
        <v>-0.26079428999999998</v>
      </c>
      <c r="C10611" s="1">
        <v>-0.93035182999999999</v>
      </c>
      <c r="D10611" s="1">
        <v>-0.27151071999999998</v>
      </c>
    </row>
    <row r="10612" spans="1:4" x14ac:dyDescent="0.15">
      <c r="A10612" s="1">
        <v>106.1</v>
      </c>
      <c r="B10612" s="1">
        <v>-0.26187147</v>
      </c>
      <c r="C10612" s="1">
        <v>-0.92462527000000005</v>
      </c>
      <c r="D10612" s="1">
        <v>-0.26831163000000002</v>
      </c>
    </row>
    <row r="10613" spans="1:4" x14ac:dyDescent="0.15">
      <c r="A10613" s="1">
        <v>106.11</v>
      </c>
      <c r="B10613" s="1">
        <v>-0.26312239999999998</v>
      </c>
      <c r="C10613" s="1">
        <v>-0.91876084999999996</v>
      </c>
      <c r="D10613" s="1">
        <v>-0.26521931999999998</v>
      </c>
    </row>
    <row r="10614" spans="1:4" x14ac:dyDescent="0.15">
      <c r="A10614" s="1">
        <v>106.12</v>
      </c>
      <c r="B10614" s="1">
        <v>-0.26441292999999999</v>
      </c>
      <c r="C10614" s="1">
        <v>-0.91325111000000003</v>
      </c>
      <c r="D10614" s="1">
        <v>-0.26193730999999998</v>
      </c>
    </row>
    <row r="10615" spans="1:4" x14ac:dyDescent="0.15">
      <c r="A10615" s="1">
        <v>106.13</v>
      </c>
      <c r="B10615" s="1">
        <v>-0.26544272000000002</v>
      </c>
      <c r="C10615" s="1">
        <v>-0.90742405999999998</v>
      </c>
      <c r="D10615" s="1">
        <v>-0.25829952</v>
      </c>
    </row>
    <row r="10616" spans="1:4" x14ac:dyDescent="0.15">
      <c r="A10616" s="1">
        <v>106.14</v>
      </c>
      <c r="B10616" s="1">
        <v>-0.26670012999999998</v>
      </c>
      <c r="C10616" s="1">
        <v>-0.90150048999999999</v>
      </c>
      <c r="D10616" s="1">
        <v>-0.25469606</v>
      </c>
    </row>
    <row r="10617" spans="1:4" x14ac:dyDescent="0.15">
      <c r="A10617" s="1">
        <v>106.15</v>
      </c>
      <c r="B10617" s="1">
        <v>-0.26815134000000002</v>
      </c>
      <c r="C10617" s="1">
        <v>-0.89560437999999998</v>
      </c>
      <c r="D10617" s="1">
        <v>-0.25113635000000001</v>
      </c>
    </row>
    <row r="10618" spans="1:4" x14ac:dyDescent="0.15">
      <c r="A10618" s="1">
        <v>106.16</v>
      </c>
      <c r="B10618" s="1">
        <v>-0.26935527999999997</v>
      </c>
      <c r="C10618" s="1">
        <v>-0.88948917999999999</v>
      </c>
      <c r="D10618" s="1">
        <v>-0.2473554</v>
      </c>
    </row>
    <row r="10619" spans="1:4" x14ac:dyDescent="0.15">
      <c r="A10619" s="1">
        <v>106.17</v>
      </c>
      <c r="B10619" s="1">
        <v>-0.27060509999999999</v>
      </c>
      <c r="C10619" s="1">
        <v>-0.8835596</v>
      </c>
      <c r="D10619" s="1">
        <v>-0.24358294</v>
      </c>
    </row>
    <row r="10620" spans="1:4" x14ac:dyDescent="0.15">
      <c r="A10620" s="1">
        <v>106.18</v>
      </c>
      <c r="B10620" s="1">
        <v>-0.27186624999999998</v>
      </c>
      <c r="C10620" s="1">
        <v>-0.87772817000000003</v>
      </c>
      <c r="D10620" s="1">
        <v>-0.24014742</v>
      </c>
    </row>
    <row r="10621" spans="1:4" x14ac:dyDescent="0.15">
      <c r="A10621" s="1">
        <v>106.19</v>
      </c>
      <c r="B10621" s="1">
        <v>-0.27307121000000001</v>
      </c>
      <c r="C10621" s="1">
        <v>-0.87152335999999997</v>
      </c>
      <c r="D10621" s="1">
        <v>-0.23679058</v>
      </c>
    </row>
    <row r="10622" spans="1:4" x14ac:dyDescent="0.15">
      <c r="A10622" s="1">
        <v>106.2</v>
      </c>
      <c r="B10622" s="1">
        <v>-0.27438491999999998</v>
      </c>
      <c r="C10622" s="1">
        <v>-0.86570716000000003</v>
      </c>
      <c r="D10622" s="1">
        <v>-0.23304321</v>
      </c>
    </row>
    <row r="10623" spans="1:4" x14ac:dyDescent="0.15">
      <c r="A10623" s="1">
        <v>106.21</v>
      </c>
      <c r="B10623" s="1">
        <v>-0.27540741000000002</v>
      </c>
      <c r="C10623" s="1">
        <v>-0.85985995000000004</v>
      </c>
      <c r="D10623" s="1">
        <v>-0.22985936000000001</v>
      </c>
    </row>
    <row r="10624" spans="1:4" x14ac:dyDescent="0.15">
      <c r="A10624" s="1">
        <v>106.22</v>
      </c>
      <c r="B10624" s="1">
        <v>-0.27654330999999999</v>
      </c>
      <c r="C10624" s="1">
        <v>-0.85422394999999995</v>
      </c>
      <c r="D10624" s="1">
        <v>-0.22666718999999999</v>
      </c>
    </row>
    <row r="10625" spans="1:4" x14ac:dyDescent="0.15">
      <c r="A10625" s="1">
        <v>106.23</v>
      </c>
      <c r="B10625" s="1">
        <v>-0.27762007999999999</v>
      </c>
      <c r="C10625" s="1">
        <v>-0.84817922999999995</v>
      </c>
      <c r="D10625" s="1">
        <v>-0.22368389</v>
      </c>
    </row>
    <row r="10626" spans="1:4" x14ac:dyDescent="0.15">
      <c r="A10626" s="1">
        <v>106.24</v>
      </c>
      <c r="B10626" s="1">
        <v>-0.27859747000000001</v>
      </c>
      <c r="C10626" s="1">
        <v>-0.84237021999999995</v>
      </c>
      <c r="D10626" s="1">
        <v>-0.22101452999999999</v>
      </c>
    </row>
    <row r="10627" spans="1:4" x14ac:dyDescent="0.15">
      <c r="A10627" s="1">
        <v>106.25</v>
      </c>
      <c r="B10627" s="1">
        <v>-0.27933561000000001</v>
      </c>
      <c r="C10627" s="1">
        <v>-0.83636440999999995</v>
      </c>
      <c r="D10627" s="1">
        <v>-0.21847617999999999</v>
      </c>
    </row>
    <row r="10628" spans="1:4" x14ac:dyDescent="0.15">
      <c r="A10628" s="1">
        <v>106.26</v>
      </c>
      <c r="B10628" s="1">
        <v>-0.28014675</v>
      </c>
      <c r="C10628" s="1">
        <v>-0.83053723000000002</v>
      </c>
      <c r="D10628" s="1">
        <v>-0.21623987</v>
      </c>
    </row>
    <row r="10629" spans="1:4" x14ac:dyDescent="0.15">
      <c r="A10629" s="1">
        <v>106.27</v>
      </c>
      <c r="B10629" s="1">
        <v>-0.28094709000000001</v>
      </c>
      <c r="C10629" s="1">
        <v>-0.82454505</v>
      </c>
      <c r="D10629" s="1">
        <v>-0.21424396000000001</v>
      </c>
    </row>
    <row r="10630" spans="1:4" x14ac:dyDescent="0.15">
      <c r="A10630" s="1">
        <v>106.28</v>
      </c>
      <c r="B10630" s="1">
        <v>-0.28146064999999998</v>
      </c>
      <c r="C10630" s="1">
        <v>-0.81871433999999998</v>
      </c>
      <c r="D10630" s="1">
        <v>-0.21206979000000001</v>
      </c>
    </row>
    <row r="10631" spans="1:4" x14ac:dyDescent="0.15">
      <c r="A10631" s="1">
        <v>106.29</v>
      </c>
      <c r="B10631" s="1">
        <v>-0.28166901999999999</v>
      </c>
      <c r="C10631" s="1">
        <v>-0.81272085000000005</v>
      </c>
      <c r="D10631" s="1">
        <v>-0.21025474</v>
      </c>
    </row>
    <row r="10632" spans="1:4" x14ac:dyDescent="0.15">
      <c r="A10632" s="1">
        <v>106.3</v>
      </c>
      <c r="B10632" s="1">
        <v>-0.28241537999999999</v>
      </c>
      <c r="C10632" s="1">
        <v>-0.80691349000000001</v>
      </c>
      <c r="D10632" s="1">
        <v>-0.20826284</v>
      </c>
    </row>
    <row r="10633" spans="1:4" x14ac:dyDescent="0.15">
      <c r="A10633" s="1">
        <v>106.31</v>
      </c>
      <c r="B10633" s="1">
        <v>-0.28302487999999998</v>
      </c>
      <c r="C10633" s="1">
        <v>-0.80075869</v>
      </c>
      <c r="D10633" s="1">
        <v>-0.20640436000000001</v>
      </c>
    </row>
    <row r="10634" spans="1:4" x14ac:dyDescent="0.15">
      <c r="A10634" s="1">
        <v>106.32</v>
      </c>
      <c r="B10634" s="1">
        <v>-0.28350884999999998</v>
      </c>
      <c r="C10634" s="1">
        <v>-0.79487361999999995</v>
      </c>
      <c r="D10634" s="1">
        <v>-0.20443871</v>
      </c>
    </row>
    <row r="10635" spans="1:4" x14ac:dyDescent="0.15">
      <c r="A10635" s="1">
        <v>106.33</v>
      </c>
      <c r="B10635" s="1">
        <v>-0.28398005999999998</v>
      </c>
      <c r="C10635" s="1">
        <v>-0.78917174999999995</v>
      </c>
      <c r="D10635" s="1">
        <v>-0.20265373</v>
      </c>
    </row>
    <row r="10636" spans="1:4" x14ac:dyDescent="0.15">
      <c r="A10636" s="1">
        <v>106.34</v>
      </c>
      <c r="B10636" s="1">
        <v>-0.28447792</v>
      </c>
      <c r="C10636" s="1">
        <v>-0.78320604000000005</v>
      </c>
      <c r="D10636" s="1">
        <v>-0.20135995000000001</v>
      </c>
    </row>
    <row r="10637" spans="1:4" x14ac:dyDescent="0.15">
      <c r="A10637" s="1">
        <v>106.35</v>
      </c>
      <c r="B10637" s="1">
        <v>-0.28493664000000002</v>
      </c>
      <c r="C10637" s="1">
        <v>-0.77734965</v>
      </c>
      <c r="D10637" s="1">
        <v>-0.20027096999999999</v>
      </c>
    </row>
    <row r="10638" spans="1:4" x14ac:dyDescent="0.15">
      <c r="A10638" s="1">
        <v>106.36</v>
      </c>
      <c r="B10638" s="1">
        <v>-0.28556362000000002</v>
      </c>
      <c r="C10638" s="1">
        <v>-0.77139382000000001</v>
      </c>
      <c r="D10638" s="1">
        <v>-0.19903037000000001</v>
      </c>
    </row>
    <row r="10639" spans="1:4" x14ac:dyDescent="0.15">
      <c r="A10639" s="1">
        <v>106.37</v>
      </c>
      <c r="B10639" s="1">
        <v>-0.28640115999999999</v>
      </c>
      <c r="C10639" s="1">
        <v>-0.76556592000000001</v>
      </c>
      <c r="D10639" s="1">
        <v>-0.19811351999999999</v>
      </c>
    </row>
    <row r="10640" spans="1:4" x14ac:dyDescent="0.15">
      <c r="A10640" s="1">
        <v>106.38</v>
      </c>
      <c r="B10640" s="1">
        <v>-0.28712607000000001</v>
      </c>
      <c r="C10640" s="1">
        <v>-0.75943857999999997</v>
      </c>
      <c r="D10640" s="1">
        <v>-0.19718680999999999</v>
      </c>
    </row>
    <row r="10641" spans="1:4" x14ac:dyDescent="0.15">
      <c r="A10641" s="1">
        <v>106.39</v>
      </c>
      <c r="B10641" s="1">
        <v>-0.28812163000000002</v>
      </c>
      <c r="C10641" s="1">
        <v>-0.75342408999999999</v>
      </c>
      <c r="D10641" s="1">
        <v>-0.19657926000000001</v>
      </c>
    </row>
    <row r="10642" spans="1:4" x14ac:dyDescent="0.15">
      <c r="A10642" s="1">
        <v>106.4</v>
      </c>
      <c r="B10642" s="1">
        <v>-0.28904666000000001</v>
      </c>
      <c r="C10642" s="1">
        <v>-0.74734319999999999</v>
      </c>
      <c r="D10642" s="1">
        <v>-0.19582959</v>
      </c>
    </row>
    <row r="10643" spans="1:4" x14ac:dyDescent="0.15">
      <c r="A10643" s="1">
        <v>106.41</v>
      </c>
      <c r="B10643" s="1">
        <v>-0.28998067</v>
      </c>
      <c r="C10643" s="1">
        <v>-0.74131256000000001</v>
      </c>
      <c r="D10643" s="1">
        <v>-0.19504172</v>
      </c>
    </row>
    <row r="10644" spans="1:4" x14ac:dyDescent="0.15">
      <c r="A10644" s="1">
        <v>106.42</v>
      </c>
      <c r="B10644" s="1">
        <v>-0.29095568999999999</v>
      </c>
      <c r="C10644" s="1">
        <v>-0.73512765000000002</v>
      </c>
      <c r="D10644" s="1">
        <v>-0.19408897</v>
      </c>
    </row>
    <row r="10645" spans="1:4" x14ac:dyDescent="0.15">
      <c r="A10645" s="1">
        <v>106.43</v>
      </c>
      <c r="B10645" s="1">
        <v>-0.29182953</v>
      </c>
      <c r="C10645" s="1">
        <v>-0.72871478999999995</v>
      </c>
      <c r="D10645" s="1">
        <v>-0.19350957999999999</v>
      </c>
    </row>
    <row r="10646" spans="1:4" x14ac:dyDescent="0.15">
      <c r="A10646" s="1">
        <v>106.44</v>
      </c>
      <c r="B10646" s="1">
        <v>-0.29299793000000002</v>
      </c>
      <c r="C10646" s="1">
        <v>-0.72243701999999999</v>
      </c>
      <c r="D10646" s="1">
        <v>-0.19271661000000001</v>
      </c>
    </row>
    <row r="10647" spans="1:4" x14ac:dyDescent="0.15">
      <c r="A10647" s="1">
        <v>106.45</v>
      </c>
      <c r="B10647" s="1">
        <v>-0.29402589000000001</v>
      </c>
      <c r="C10647" s="1">
        <v>-0.71587562000000005</v>
      </c>
      <c r="D10647" s="1">
        <v>-0.19210764</v>
      </c>
    </row>
    <row r="10648" spans="1:4" x14ac:dyDescent="0.15">
      <c r="A10648" s="1">
        <v>106.46</v>
      </c>
      <c r="B10648" s="1">
        <v>-0.29529285</v>
      </c>
      <c r="C10648" s="1">
        <v>-0.70926827000000003</v>
      </c>
      <c r="D10648" s="1">
        <v>-0.19133082000000001</v>
      </c>
    </row>
    <row r="10649" spans="1:4" x14ac:dyDescent="0.15">
      <c r="A10649" s="1">
        <v>106.47</v>
      </c>
      <c r="B10649" s="1">
        <v>-0.29671809999999998</v>
      </c>
      <c r="C10649" s="1">
        <v>-0.70239976000000004</v>
      </c>
      <c r="D10649" s="1">
        <v>-0.19071001000000001</v>
      </c>
    </row>
    <row r="10650" spans="1:4" x14ac:dyDescent="0.15">
      <c r="A10650" s="1">
        <v>106.48</v>
      </c>
      <c r="B10650" s="1">
        <v>-0.29796367000000001</v>
      </c>
      <c r="C10650" s="1">
        <v>-0.69562232000000002</v>
      </c>
      <c r="D10650" s="1">
        <v>-0.18994864</v>
      </c>
    </row>
    <row r="10651" spans="1:4" x14ac:dyDescent="0.15">
      <c r="A10651" s="1">
        <v>106.49</v>
      </c>
      <c r="B10651" s="1">
        <v>-0.29902495000000001</v>
      </c>
      <c r="C10651" s="1">
        <v>-0.68881594999999995</v>
      </c>
      <c r="D10651" s="1">
        <v>-0.18920681</v>
      </c>
    </row>
    <row r="10652" spans="1:4" x14ac:dyDescent="0.15">
      <c r="A10652" s="1">
        <v>106.5</v>
      </c>
      <c r="B10652" s="1">
        <v>-0.30013072000000002</v>
      </c>
      <c r="C10652" s="1">
        <v>-0.68186404</v>
      </c>
      <c r="D10652" s="1">
        <v>-0.18795271</v>
      </c>
    </row>
    <row r="10653" spans="1:4" x14ac:dyDescent="0.15">
      <c r="A10653" s="1">
        <v>106.51</v>
      </c>
      <c r="B10653" s="1">
        <v>-0.30122269000000002</v>
      </c>
      <c r="C10653" s="1">
        <v>-0.67486120999999999</v>
      </c>
      <c r="D10653" s="1">
        <v>-0.18671303</v>
      </c>
    </row>
    <row r="10654" spans="1:4" x14ac:dyDescent="0.15">
      <c r="A10654" s="1">
        <v>106.52</v>
      </c>
      <c r="B10654" s="1">
        <v>-0.30219734999999998</v>
      </c>
      <c r="C10654" s="1">
        <v>-0.66810990999999997</v>
      </c>
      <c r="D10654" s="1">
        <v>-0.18532382999999999</v>
      </c>
    </row>
    <row r="10655" spans="1:4" x14ac:dyDescent="0.15">
      <c r="A10655" s="1">
        <v>106.53</v>
      </c>
      <c r="B10655" s="1">
        <v>-0.30280741999999999</v>
      </c>
      <c r="C10655" s="1">
        <v>-0.66128268999999995</v>
      </c>
      <c r="D10655" s="1">
        <v>-0.18422326</v>
      </c>
    </row>
    <row r="10656" spans="1:4" x14ac:dyDescent="0.15">
      <c r="A10656" s="1">
        <v>106.54</v>
      </c>
      <c r="B10656" s="1">
        <v>-0.30326705999999998</v>
      </c>
      <c r="C10656" s="1">
        <v>-0.65448150000000005</v>
      </c>
      <c r="D10656" s="1">
        <v>-0.18331859</v>
      </c>
    </row>
    <row r="10657" spans="1:4" x14ac:dyDescent="0.15">
      <c r="A10657" s="1">
        <v>106.55</v>
      </c>
      <c r="B10657" s="1">
        <v>-0.30377763000000002</v>
      </c>
      <c r="C10657" s="1">
        <v>-0.64771228999999997</v>
      </c>
      <c r="D10657" s="1">
        <v>-0.18274889</v>
      </c>
    </row>
    <row r="10658" spans="1:4" x14ac:dyDescent="0.15">
      <c r="A10658" s="1">
        <v>106.56</v>
      </c>
      <c r="B10658" s="1">
        <v>-0.30410534</v>
      </c>
      <c r="C10658" s="1">
        <v>-0.64071928</v>
      </c>
      <c r="D10658" s="1">
        <v>-0.18167676999999999</v>
      </c>
    </row>
    <row r="10659" spans="1:4" x14ac:dyDescent="0.15">
      <c r="A10659" s="1">
        <v>106.57</v>
      </c>
      <c r="B10659" s="1">
        <v>-0.30426277000000002</v>
      </c>
      <c r="C10659" s="1">
        <v>-0.63390237000000005</v>
      </c>
      <c r="D10659" s="1">
        <v>-0.18050577000000001</v>
      </c>
    </row>
    <row r="10660" spans="1:4" x14ac:dyDescent="0.15">
      <c r="A10660" s="1">
        <v>106.58</v>
      </c>
      <c r="B10660" s="1">
        <v>-0.30443661999999999</v>
      </c>
      <c r="C10660" s="1">
        <v>-0.62732968</v>
      </c>
      <c r="D10660" s="1">
        <v>-0.17955671000000001</v>
      </c>
    </row>
    <row r="10661" spans="1:4" x14ac:dyDescent="0.15">
      <c r="A10661" s="1">
        <v>106.59</v>
      </c>
      <c r="B10661" s="1">
        <v>-0.30463731999999999</v>
      </c>
      <c r="C10661" s="1">
        <v>-0.62047163999999999</v>
      </c>
      <c r="D10661" s="1">
        <v>-0.17829434</v>
      </c>
    </row>
    <row r="10662" spans="1:4" x14ac:dyDescent="0.15">
      <c r="A10662" s="1">
        <v>106.6</v>
      </c>
      <c r="B10662" s="1">
        <v>-0.30465132</v>
      </c>
      <c r="C10662" s="1">
        <v>-0.61368644000000006</v>
      </c>
      <c r="D10662" s="1">
        <v>-0.17644828000000001</v>
      </c>
    </row>
    <row r="10663" spans="1:4" x14ac:dyDescent="0.15">
      <c r="A10663" s="1">
        <v>106.61</v>
      </c>
      <c r="B10663" s="1">
        <v>-0.30451824999999999</v>
      </c>
      <c r="C10663" s="1">
        <v>-0.60703618000000004</v>
      </c>
      <c r="D10663" s="1">
        <v>-0.17457263000000001</v>
      </c>
    </row>
    <row r="10664" spans="1:4" x14ac:dyDescent="0.15">
      <c r="A10664" s="1">
        <v>106.62</v>
      </c>
      <c r="B10664" s="1">
        <v>-0.304253</v>
      </c>
      <c r="C10664" s="1">
        <v>-0.60042099999999998</v>
      </c>
      <c r="D10664" s="1">
        <v>-0.17250233000000001</v>
      </c>
    </row>
    <row r="10665" spans="1:4" x14ac:dyDescent="0.15">
      <c r="A10665" s="1">
        <v>106.63</v>
      </c>
      <c r="B10665" s="1">
        <v>-0.30379609000000002</v>
      </c>
      <c r="C10665" s="1">
        <v>-0.59372849000000005</v>
      </c>
      <c r="D10665" s="1">
        <v>-0.17011755000000001</v>
      </c>
    </row>
    <row r="10666" spans="1:4" x14ac:dyDescent="0.15">
      <c r="A10666" s="1">
        <v>106.64</v>
      </c>
      <c r="B10666" s="1">
        <v>-0.30324245999999999</v>
      </c>
      <c r="C10666" s="1">
        <v>-0.58715324000000002</v>
      </c>
      <c r="D10666" s="1">
        <v>-0.16767989999999999</v>
      </c>
    </row>
    <row r="10667" spans="1:4" x14ac:dyDescent="0.15">
      <c r="A10667" s="1">
        <v>106.65</v>
      </c>
      <c r="B10667" s="1">
        <v>-0.30244278000000002</v>
      </c>
      <c r="C10667" s="1">
        <v>-0.58041142999999995</v>
      </c>
      <c r="D10667" s="1">
        <v>-0.16564856</v>
      </c>
    </row>
    <row r="10668" spans="1:4" x14ac:dyDescent="0.15">
      <c r="A10668" s="1">
        <v>106.66</v>
      </c>
      <c r="B10668" s="1">
        <v>-0.30176119000000001</v>
      </c>
      <c r="C10668" s="1">
        <v>-0.57402719999999996</v>
      </c>
      <c r="D10668" s="1">
        <v>-0.16387281000000001</v>
      </c>
    </row>
    <row r="10669" spans="1:4" x14ac:dyDescent="0.15">
      <c r="A10669" s="1">
        <v>106.67</v>
      </c>
      <c r="B10669" s="1">
        <v>-0.30084242</v>
      </c>
      <c r="C10669" s="1">
        <v>-0.56746268</v>
      </c>
      <c r="D10669" s="1">
        <v>-0.16218062</v>
      </c>
    </row>
    <row r="10670" spans="1:4" x14ac:dyDescent="0.15">
      <c r="A10670" s="1">
        <v>106.68</v>
      </c>
      <c r="B10670" s="1">
        <v>-0.29979723000000003</v>
      </c>
      <c r="C10670" s="1">
        <v>-0.56105178</v>
      </c>
      <c r="D10670" s="1">
        <v>-0.1601774</v>
      </c>
    </row>
    <row r="10671" spans="1:4" x14ac:dyDescent="0.15">
      <c r="A10671" s="1">
        <v>106.69</v>
      </c>
      <c r="B10671" s="1">
        <v>-0.29863245999999999</v>
      </c>
      <c r="C10671" s="1">
        <v>-0.55438522000000001</v>
      </c>
      <c r="D10671" s="1">
        <v>-0.15833460999999999</v>
      </c>
    </row>
    <row r="10672" spans="1:4" x14ac:dyDescent="0.15">
      <c r="A10672" s="1">
        <v>106.7</v>
      </c>
      <c r="B10672" s="1">
        <v>-0.29708752999999999</v>
      </c>
      <c r="C10672" s="1">
        <v>-0.54758784000000005</v>
      </c>
      <c r="D10672" s="1">
        <v>-0.15636153</v>
      </c>
    </row>
    <row r="10673" spans="1:4" x14ac:dyDescent="0.15">
      <c r="A10673" s="1">
        <v>106.71</v>
      </c>
      <c r="B10673" s="1">
        <v>-0.29543045000000001</v>
      </c>
      <c r="C10673" s="1">
        <v>-0.54082083000000003</v>
      </c>
      <c r="D10673" s="1">
        <v>-0.15439094</v>
      </c>
    </row>
    <row r="10674" spans="1:4" x14ac:dyDescent="0.15">
      <c r="A10674" s="1">
        <v>106.72</v>
      </c>
      <c r="B10674" s="1">
        <v>-0.29365221000000002</v>
      </c>
      <c r="C10674" s="1">
        <v>-0.53387565000000003</v>
      </c>
      <c r="D10674" s="1">
        <v>-0.15191025</v>
      </c>
    </row>
    <row r="10675" spans="1:4" x14ac:dyDescent="0.15">
      <c r="A10675" s="1">
        <v>106.73</v>
      </c>
      <c r="B10675" s="1">
        <v>-0.29150705999999998</v>
      </c>
      <c r="C10675" s="1">
        <v>-0.52690682</v>
      </c>
      <c r="D10675" s="1">
        <v>-0.14956485</v>
      </c>
    </row>
    <row r="10676" spans="1:4" x14ac:dyDescent="0.15">
      <c r="A10676" s="1">
        <v>106.74</v>
      </c>
      <c r="B10676" s="1">
        <v>-0.28923761999999997</v>
      </c>
      <c r="C10676" s="1">
        <v>-0.52004919999999999</v>
      </c>
      <c r="D10676" s="1">
        <v>-0.14745533</v>
      </c>
    </row>
    <row r="10677" spans="1:4" x14ac:dyDescent="0.15">
      <c r="A10677" s="1">
        <v>106.75</v>
      </c>
      <c r="B10677" s="1">
        <v>-0.28683719000000002</v>
      </c>
      <c r="C10677" s="1">
        <v>-0.51286520999999996</v>
      </c>
      <c r="D10677" s="1">
        <v>-0.14563219999999999</v>
      </c>
    </row>
    <row r="10678" spans="1:4" x14ac:dyDescent="0.15">
      <c r="A10678" s="1">
        <v>106.76</v>
      </c>
      <c r="B10678" s="1">
        <v>-0.28420569000000001</v>
      </c>
      <c r="C10678" s="1">
        <v>-0.50596978999999997</v>
      </c>
      <c r="D10678" s="1">
        <v>-0.14361099999999999</v>
      </c>
    </row>
    <row r="10679" spans="1:4" x14ac:dyDescent="0.15">
      <c r="A10679" s="1">
        <v>106.77</v>
      </c>
      <c r="B10679" s="1">
        <v>-0.28169271000000001</v>
      </c>
      <c r="C10679" s="1">
        <v>-0.49918821000000002</v>
      </c>
      <c r="D10679" s="1">
        <v>-0.14205149</v>
      </c>
    </row>
    <row r="10680" spans="1:4" x14ac:dyDescent="0.15">
      <c r="A10680" s="1">
        <v>106.78</v>
      </c>
      <c r="B10680" s="1">
        <v>-0.27892615999999998</v>
      </c>
      <c r="C10680" s="1">
        <v>-0.49239874</v>
      </c>
      <c r="D10680" s="1">
        <v>-0.14075578999999999</v>
      </c>
    </row>
    <row r="10681" spans="1:4" x14ac:dyDescent="0.15">
      <c r="A10681" s="1">
        <v>106.79</v>
      </c>
      <c r="B10681" s="1">
        <v>-0.27607482</v>
      </c>
      <c r="C10681" s="1">
        <v>-0.48575615999999999</v>
      </c>
      <c r="D10681" s="1">
        <v>-0.13946554999999999</v>
      </c>
    </row>
    <row r="10682" spans="1:4" x14ac:dyDescent="0.15">
      <c r="A10682" s="1">
        <v>106.8</v>
      </c>
      <c r="B10682" s="1">
        <v>-0.27291412999999998</v>
      </c>
      <c r="C10682" s="1">
        <v>-0.47920618999999998</v>
      </c>
      <c r="D10682" s="1">
        <v>-0.13814515999999999</v>
      </c>
    </row>
    <row r="10683" spans="1:4" x14ac:dyDescent="0.15">
      <c r="A10683" s="1">
        <v>106.81</v>
      </c>
      <c r="B10683" s="1">
        <v>-0.26933125000000002</v>
      </c>
      <c r="C10683" s="1">
        <v>-0.47220246999999999</v>
      </c>
      <c r="D10683" s="1">
        <v>-0.13684787000000001</v>
      </c>
    </row>
    <row r="10684" spans="1:4" x14ac:dyDescent="0.15">
      <c r="A10684" s="1">
        <v>106.82</v>
      </c>
      <c r="B10684" s="1">
        <v>-0.26605108</v>
      </c>
      <c r="C10684" s="1">
        <v>-0.46515686000000001</v>
      </c>
      <c r="D10684" s="1">
        <v>-0.13567166999999999</v>
      </c>
    </row>
    <row r="10685" spans="1:4" x14ac:dyDescent="0.15">
      <c r="A10685" s="1">
        <v>106.83</v>
      </c>
      <c r="B10685" s="1">
        <v>-0.26272276</v>
      </c>
      <c r="C10685" s="1">
        <v>-0.45790399999999998</v>
      </c>
      <c r="D10685" s="1">
        <v>-0.13461486</v>
      </c>
    </row>
    <row r="10686" spans="1:4" x14ac:dyDescent="0.15">
      <c r="A10686" s="1">
        <v>106.84</v>
      </c>
      <c r="B10686" s="1">
        <v>-0.25922124000000002</v>
      </c>
      <c r="C10686" s="1">
        <v>-0.45063134999999999</v>
      </c>
      <c r="D10686" s="1">
        <v>-0.13318763</v>
      </c>
    </row>
    <row r="10687" spans="1:4" x14ac:dyDescent="0.15">
      <c r="A10687" s="1">
        <v>106.85</v>
      </c>
      <c r="B10687" s="1">
        <v>-0.25559752000000002</v>
      </c>
      <c r="C10687" s="1">
        <v>-0.44362525000000003</v>
      </c>
      <c r="D10687" s="1">
        <v>-0.13212789</v>
      </c>
    </row>
    <row r="10688" spans="1:4" x14ac:dyDescent="0.15">
      <c r="A10688" s="1">
        <v>106.86</v>
      </c>
      <c r="B10688" s="1">
        <v>-0.25177216000000002</v>
      </c>
      <c r="C10688" s="1">
        <v>-0.43635463000000002</v>
      </c>
      <c r="D10688" s="1">
        <v>-0.13096511</v>
      </c>
    </row>
    <row r="10689" spans="1:4" x14ac:dyDescent="0.15">
      <c r="A10689" s="1">
        <v>106.87</v>
      </c>
      <c r="B10689" s="1">
        <v>-0.24786883000000001</v>
      </c>
      <c r="C10689" s="1">
        <v>-0.42897974999999999</v>
      </c>
      <c r="D10689" s="1">
        <v>-0.12952831000000001</v>
      </c>
    </row>
    <row r="10690" spans="1:4" x14ac:dyDescent="0.15">
      <c r="A10690" s="1">
        <v>106.88</v>
      </c>
      <c r="B10690" s="1">
        <v>-0.24371905999999999</v>
      </c>
      <c r="C10690" s="1">
        <v>-0.42157016000000003</v>
      </c>
      <c r="D10690" s="1">
        <v>-0.12795213999999999</v>
      </c>
    </row>
    <row r="10691" spans="1:4" x14ac:dyDescent="0.15">
      <c r="A10691" s="1">
        <v>106.89</v>
      </c>
      <c r="B10691" s="1">
        <v>-0.23952436999999999</v>
      </c>
      <c r="C10691" s="1">
        <v>-0.41423628000000001</v>
      </c>
      <c r="D10691" s="1">
        <v>-0.12703956999999999</v>
      </c>
    </row>
    <row r="10692" spans="1:4" x14ac:dyDescent="0.15">
      <c r="A10692" s="1">
        <v>106.9</v>
      </c>
      <c r="B10692" s="1">
        <v>-0.23505179000000001</v>
      </c>
      <c r="C10692" s="1">
        <v>-0.40667381000000002</v>
      </c>
      <c r="D10692" s="1">
        <v>-0.12632958</v>
      </c>
    </row>
    <row r="10693" spans="1:4" x14ac:dyDescent="0.15">
      <c r="A10693" s="1">
        <v>106.91</v>
      </c>
      <c r="B10693" s="1">
        <v>-0.23047382999999999</v>
      </c>
      <c r="C10693" s="1">
        <v>-0.39901344</v>
      </c>
      <c r="D10693" s="1">
        <v>-0.12567039999999999</v>
      </c>
    </row>
    <row r="10694" spans="1:4" x14ac:dyDescent="0.15">
      <c r="A10694" s="1">
        <v>106.92</v>
      </c>
      <c r="B10694" s="1">
        <v>-0.22512952999999999</v>
      </c>
      <c r="C10694" s="1">
        <v>-0.39115295</v>
      </c>
      <c r="D10694" s="1">
        <v>-0.12503955</v>
      </c>
    </row>
    <row r="10695" spans="1:4" x14ac:dyDescent="0.15">
      <c r="A10695" s="1">
        <v>106.93</v>
      </c>
      <c r="B10695" s="1">
        <v>-0.22007208</v>
      </c>
      <c r="C10695" s="1">
        <v>-0.38318195999999999</v>
      </c>
      <c r="D10695" s="1">
        <v>-0.12502648999999999</v>
      </c>
    </row>
    <row r="10696" spans="1:4" x14ac:dyDescent="0.15">
      <c r="A10696" s="1">
        <v>106.94</v>
      </c>
      <c r="B10696" s="1">
        <v>-0.21482789999999999</v>
      </c>
      <c r="C10696" s="1">
        <v>-0.37502939000000002</v>
      </c>
      <c r="D10696" s="1">
        <v>-0.12524441</v>
      </c>
    </row>
    <row r="10697" spans="1:4" x14ac:dyDescent="0.15">
      <c r="A10697" s="1">
        <v>106.95</v>
      </c>
      <c r="B10697" s="1">
        <v>-0.20969504</v>
      </c>
      <c r="C10697" s="1">
        <v>-0.36675181000000001</v>
      </c>
      <c r="D10697" s="1">
        <v>-0.12537081</v>
      </c>
    </row>
    <row r="10698" spans="1:4" x14ac:dyDescent="0.15">
      <c r="A10698" s="1">
        <v>106.96</v>
      </c>
      <c r="B10698" s="1">
        <v>-0.20464647999999999</v>
      </c>
      <c r="C10698" s="1">
        <v>-0.35829146000000001</v>
      </c>
      <c r="D10698" s="1">
        <v>-0.12516522999999999</v>
      </c>
    </row>
    <row r="10699" spans="1:4" x14ac:dyDescent="0.15">
      <c r="A10699" s="1">
        <v>106.97</v>
      </c>
      <c r="B10699" s="1">
        <v>-0.19970375000000001</v>
      </c>
      <c r="C10699" s="1">
        <v>-0.34971000000000002</v>
      </c>
      <c r="D10699" s="1">
        <v>-0.12545975000000001</v>
      </c>
    </row>
    <row r="10700" spans="1:4" x14ac:dyDescent="0.15">
      <c r="A10700" s="1">
        <v>106.98</v>
      </c>
      <c r="B10700" s="1">
        <v>-0.19447397</v>
      </c>
      <c r="C10700" s="1">
        <v>-0.34095132</v>
      </c>
      <c r="D10700" s="1">
        <v>-0.12584687999999999</v>
      </c>
    </row>
    <row r="10701" spans="1:4" x14ac:dyDescent="0.15">
      <c r="A10701" s="1">
        <v>106.99</v>
      </c>
      <c r="B10701" s="1">
        <v>-0.1892037</v>
      </c>
      <c r="C10701" s="1">
        <v>-0.33207134999999999</v>
      </c>
      <c r="D10701" s="1">
        <v>-0.12603869000000001</v>
      </c>
    </row>
    <row r="10702" spans="1:4" x14ac:dyDescent="0.15">
      <c r="A10702" s="1">
        <v>107</v>
      </c>
      <c r="B10702" s="1">
        <v>-0.18379682</v>
      </c>
      <c r="C10702" s="1">
        <v>-0.32298808000000001</v>
      </c>
      <c r="D10702" s="1">
        <v>-0.12637474000000001</v>
      </c>
    </row>
    <row r="10703" spans="1:4" x14ac:dyDescent="0.15">
      <c r="A10703" s="1">
        <v>107.01</v>
      </c>
      <c r="B10703" s="1">
        <v>-0.17871788</v>
      </c>
      <c r="C10703" s="1">
        <v>-0.31393802999999998</v>
      </c>
      <c r="D10703" s="1">
        <v>-0.12710363</v>
      </c>
    </row>
    <row r="10704" spans="1:4" x14ac:dyDescent="0.15">
      <c r="A10704" s="1">
        <v>107.02</v>
      </c>
      <c r="B10704" s="1">
        <v>-0.17348564999999999</v>
      </c>
      <c r="C10704" s="1">
        <v>-0.30491457</v>
      </c>
      <c r="D10704" s="1">
        <v>-0.12793119999999999</v>
      </c>
    </row>
    <row r="10705" spans="1:4" x14ac:dyDescent="0.15">
      <c r="A10705" s="1">
        <v>107.03</v>
      </c>
      <c r="B10705" s="1">
        <v>-0.16836187999999999</v>
      </c>
      <c r="C10705" s="1">
        <v>-0.29569098999999999</v>
      </c>
      <c r="D10705" s="1">
        <v>-0.12878507</v>
      </c>
    </row>
    <row r="10706" spans="1:4" x14ac:dyDescent="0.15">
      <c r="A10706" s="1">
        <v>107.04</v>
      </c>
      <c r="B10706" s="1">
        <v>-0.16316247</v>
      </c>
      <c r="C10706" s="1">
        <v>-0.28647372999999998</v>
      </c>
      <c r="D10706" s="1">
        <v>-0.12970907000000001</v>
      </c>
    </row>
    <row r="10707" spans="1:4" x14ac:dyDescent="0.15">
      <c r="A10707" s="1">
        <v>107.05</v>
      </c>
      <c r="B10707" s="1">
        <v>-0.15800642000000001</v>
      </c>
      <c r="C10707" s="1">
        <v>-0.27734927999999998</v>
      </c>
      <c r="D10707" s="1">
        <v>-0.13107806999999999</v>
      </c>
    </row>
    <row r="10708" spans="1:4" x14ac:dyDescent="0.15">
      <c r="A10708" s="1">
        <v>107.06</v>
      </c>
      <c r="B10708" s="1">
        <v>-0.15285049000000001</v>
      </c>
      <c r="C10708" s="1">
        <v>-0.26767489999999999</v>
      </c>
      <c r="D10708" s="1">
        <v>-0.13236669000000001</v>
      </c>
    </row>
    <row r="10709" spans="1:4" x14ac:dyDescent="0.15">
      <c r="A10709" s="1">
        <v>107.07</v>
      </c>
      <c r="B10709" s="1">
        <v>-0.14752295000000001</v>
      </c>
      <c r="C10709" s="1">
        <v>-0.25763335999999998</v>
      </c>
      <c r="D10709" s="1">
        <v>-0.13347244</v>
      </c>
    </row>
    <row r="10710" spans="1:4" x14ac:dyDescent="0.15">
      <c r="A10710" s="1">
        <v>107.08</v>
      </c>
      <c r="B10710" s="1">
        <v>-0.14216923000000001</v>
      </c>
      <c r="C10710" s="1">
        <v>-0.24775290999999999</v>
      </c>
      <c r="D10710" s="1">
        <v>-0.13486150999999999</v>
      </c>
    </row>
    <row r="10711" spans="1:4" x14ac:dyDescent="0.15">
      <c r="A10711" s="1">
        <v>107.09</v>
      </c>
      <c r="B10711" s="1">
        <v>-0.13703652</v>
      </c>
      <c r="C10711" s="1">
        <v>-0.23755557999999999</v>
      </c>
      <c r="D10711" s="1">
        <v>-0.13686066999999999</v>
      </c>
    </row>
    <row r="10712" spans="1:4" x14ac:dyDescent="0.15">
      <c r="A10712" s="1">
        <v>107.1</v>
      </c>
      <c r="B10712" s="1">
        <v>-0.13186528</v>
      </c>
      <c r="C10712" s="1">
        <v>-0.22749473000000001</v>
      </c>
      <c r="D10712" s="1">
        <v>-0.13875788</v>
      </c>
    </row>
    <row r="10713" spans="1:4" x14ac:dyDescent="0.15">
      <c r="A10713" s="1">
        <v>107.11</v>
      </c>
      <c r="B10713" s="1">
        <v>-0.12666201999999999</v>
      </c>
      <c r="C10713" s="1">
        <v>-0.21734236000000001</v>
      </c>
      <c r="D10713" s="1">
        <v>-0.14036024999999999</v>
      </c>
    </row>
    <row r="10714" spans="1:4" x14ac:dyDescent="0.15">
      <c r="A10714" s="1">
        <v>107.12</v>
      </c>
      <c r="B10714" s="1">
        <v>-0.12168456</v>
      </c>
      <c r="C10714" s="1">
        <v>-0.20725739000000001</v>
      </c>
      <c r="D10714" s="1">
        <v>-0.14187738</v>
      </c>
    </row>
    <row r="10715" spans="1:4" x14ac:dyDescent="0.15">
      <c r="A10715" s="1">
        <v>107.13</v>
      </c>
      <c r="B10715" s="1">
        <v>-0.11675919999999999</v>
      </c>
      <c r="C10715" s="1">
        <v>-0.19712545000000001</v>
      </c>
      <c r="D10715" s="1">
        <v>-0.14374729</v>
      </c>
    </row>
    <row r="10716" spans="1:4" x14ac:dyDescent="0.15">
      <c r="A10716" s="1">
        <v>107.14</v>
      </c>
      <c r="B10716" s="1">
        <v>-0.11239114</v>
      </c>
      <c r="C10716" s="1">
        <v>-0.18702642999999999</v>
      </c>
      <c r="D10716" s="1">
        <v>-0.14524778999999999</v>
      </c>
    </row>
    <row r="10717" spans="1:4" x14ac:dyDescent="0.15">
      <c r="A10717" s="1">
        <v>107.15</v>
      </c>
      <c r="B10717" s="1">
        <v>-0.1082109</v>
      </c>
      <c r="C10717" s="1">
        <v>-0.17691044</v>
      </c>
      <c r="D10717" s="1">
        <v>-0.14689498000000001</v>
      </c>
    </row>
    <row r="10718" spans="1:4" x14ac:dyDescent="0.15">
      <c r="A10718" s="1">
        <v>107.16</v>
      </c>
      <c r="B10718" s="1">
        <v>-0.10370147</v>
      </c>
      <c r="C10718" s="1">
        <v>-0.16679835000000001</v>
      </c>
      <c r="D10718" s="1">
        <v>-0.1485872</v>
      </c>
    </row>
    <row r="10719" spans="1:4" x14ac:dyDescent="0.15">
      <c r="A10719" s="1">
        <v>107.17</v>
      </c>
      <c r="B10719" s="1">
        <v>-9.9531781E-2</v>
      </c>
      <c r="C10719" s="1">
        <v>-0.15670094000000001</v>
      </c>
      <c r="D10719" s="1">
        <v>-0.15065787</v>
      </c>
    </row>
    <row r="10720" spans="1:4" x14ac:dyDescent="0.15">
      <c r="A10720" s="1">
        <v>107.18</v>
      </c>
      <c r="B10720" s="1">
        <v>-9.5254932E-2</v>
      </c>
      <c r="C10720" s="1">
        <v>-0.14656668</v>
      </c>
      <c r="D10720" s="1">
        <v>-0.15304872999999999</v>
      </c>
    </row>
    <row r="10721" spans="1:4" x14ac:dyDescent="0.15">
      <c r="A10721" s="1">
        <v>107.19</v>
      </c>
      <c r="B10721" s="1">
        <v>-9.0978870000000003E-2</v>
      </c>
      <c r="C10721" s="1">
        <v>-0.13651651000000001</v>
      </c>
      <c r="D10721" s="1">
        <v>-0.15540171999999999</v>
      </c>
    </row>
    <row r="10722" spans="1:4" x14ac:dyDescent="0.15">
      <c r="A10722" s="1">
        <v>107.2</v>
      </c>
      <c r="B10722" s="1">
        <v>-8.7045345999999996E-2</v>
      </c>
      <c r="C10722" s="1">
        <v>-0.12609229</v>
      </c>
      <c r="D10722" s="1">
        <v>-0.15776181</v>
      </c>
    </row>
    <row r="10723" spans="1:4" x14ac:dyDescent="0.15">
      <c r="A10723" s="1">
        <v>107.21</v>
      </c>
      <c r="B10723" s="1">
        <v>-8.3289386000000007E-2</v>
      </c>
      <c r="C10723" s="1">
        <v>-0.11547418</v>
      </c>
      <c r="D10723" s="1">
        <v>-0.16001672</v>
      </c>
    </row>
    <row r="10724" spans="1:4" x14ac:dyDescent="0.15">
      <c r="A10724" s="1">
        <v>107.22</v>
      </c>
      <c r="B10724" s="1">
        <v>-7.9461757999999993E-2</v>
      </c>
      <c r="C10724" s="1">
        <v>-0.10513392000000001</v>
      </c>
      <c r="D10724" s="1">
        <v>-0.16186532000000001</v>
      </c>
    </row>
    <row r="10725" spans="1:4" x14ac:dyDescent="0.15">
      <c r="A10725" s="1">
        <v>107.23</v>
      </c>
      <c r="B10725" s="1">
        <v>-7.5697300999999995E-2</v>
      </c>
      <c r="C10725" s="1">
        <v>-9.4682954999999999E-2</v>
      </c>
      <c r="D10725" s="1">
        <v>-0.16374351000000001</v>
      </c>
    </row>
    <row r="10726" spans="1:4" x14ac:dyDescent="0.15">
      <c r="A10726" s="1">
        <v>107.24</v>
      </c>
      <c r="B10726" s="1">
        <v>-7.1983588000000001E-2</v>
      </c>
      <c r="C10726" s="1">
        <v>-8.4328871E-2</v>
      </c>
      <c r="D10726" s="1">
        <v>-0.16598040999999999</v>
      </c>
    </row>
    <row r="10727" spans="1:4" x14ac:dyDescent="0.15">
      <c r="A10727" s="1">
        <v>107.25</v>
      </c>
      <c r="B10727" s="1">
        <v>-6.8710508000000003E-2</v>
      </c>
      <c r="C10727" s="1">
        <v>-7.3749474999999995E-2</v>
      </c>
      <c r="D10727" s="1">
        <v>-0.16823405</v>
      </c>
    </row>
    <row r="10728" spans="1:4" x14ac:dyDescent="0.15">
      <c r="A10728" s="1">
        <v>107.26</v>
      </c>
      <c r="B10728" s="1">
        <v>-6.5613742000000003E-2</v>
      </c>
      <c r="C10728" s="1">
        <v>-6.3138824999999996E-2</v>
      </c>
      <c r="D10728" s="1">
        <v>-0.17022023999999999</v>
      </c>
    </row>
    <row r="10729" spans="1:4" x14ac:dyDescent="0.15">
      <c r="A10729" s="1">
        <v>107.27</v>
      </c>
      <c r="B10729" s="1">
        <v>-6.2850420000000004E-2</v>
      </c>
      <c r="C10729" s="1">
        <v>-5.2940479999999998E-2</v>
      </c>
      <c r="D10729" s="1">
        <v>-0.17244782</v>
      </c>
    </row>
    <row r="10730" spans="1:4" x14ac:dyDescent="0.15">
      <c r="A10730" s="1">
        <v>107.28</v>
      </c>
      <c r="B10730" s="1">
        <v>-5.9832511999999997E-2</v>
      </c>
      <c r="C10730" s="1">
        <v>-4.2718654000000002E-2</v>
      </c>
      <c r="D10730" s="1">
        <v>-0.17495543</v>
      </c>
    </row>
    <row r="10731" spans="1:4" x14ac:dyDescent="0.15">
      <c r="A10731" s="1">
        <v>107.29</v>
      </c>
      <c r="B10731" s="1">
        <v>-5.7361497999999997E-2</v>
      </c>
      <c r="C10731" s="1">
        <v>-3.2140297999999998E-2</v>
      </c>
      <c r="D10731" s="1">
        <v>-0.1775535</v>
      </c>
    </row>
    <row r="10732" spans="1:4" x14ac:dyDescent="0.15">
      <c r="A10732" s="1">
        <v>107.3</v>
      </c>
      <c r="B10732" s="1">
        <v>-5.4907367999999998E-2</v>
      </c>
      <c r="C10732" s="1">
        <v>-2.1426710000000002E-2</v>
      </c>
      <c r="D10732" s="1">
        <v>-0.17969029</v>
      </c>
    </row>
    <row r="10733" spans="1:4" x14ac:dyDescent="0.15">
      <c r="A10733" s="1">
        <v>107.31</v>
      </c>
      <c r="B10733" s="1">
        <v>-5.2503304000000001E-2</v>
      </c>
      <c r="C10733" s="1">
        <v>-1.0604061999999999E-2</v>
      </c>
      <c r="D10733" s="1">
        <v>-0.1817694</v>
      </c>
    </row>
    <row r="10734" spans="1:4" x14ac:dyDescent="0.15">
      <c r="A10734" s="1">
        <v>107.32</v>
      </c>
      <c r="B10734" s="1">
        <v>-5.0211041999999997E-2</v>
      </c>
      <c r="C10734" s="1">
        <v>4.7634910000000002E-4</v>
      </c>
      <c r="D10734" s="1">
        <v>-0.18392421</v>
      </c>
    </row>
    <row r="10735" spans="1:4" x14ac:dyDescent="0.15">
      <c r="A10735" s="1">
        <v>107.33</v>
      </c>
      <c r="B10735" s="1">
        <v>-4.8118029999999999E-2</v>
      </c>
      <c r="C10735" s="1">
        <v>1.1424760000000001E-2</v>
      </c>
      <c r="D10735" s="1">
        <v>-0.18636875999999999</v>
      </c>
    </row>
    <row r="10736" spans="1:4" x14ac:dyDescent="0.15">
      <c r="A10736" s="1">
        <v>107.34</v>
      </c>
      <c r="B10736" s="1">
        <v>-4.6132478999999997E-2</v>
      </c>
      <c r="C10736" s="1">
        <v>2.251119E-2</v>
      </c>
      <c r="D10736" s="1">
        <v>-0.18865369000000001</v>
      </c>
    </row>
    <row r="10737" spans="1:4" x14ac:dyDescent="0.15">
      <c r="A10737" s="1">
        <v>107.35</v>
      </c>
      <c r="B10737" s="1">
        <v>-4.4341518000000003E-2</v>
      </c>
      <c r="C10737" s="1">
        <v>3.3316515999999997E-2</v>
      </c>
      <c r="D10737" s="1">
        <v>-0.1910801</v>
      </c>
    </row>
    <row r="10738" spans="1:4" x14ac:dyDescent="0.15">
      <c r="A10738" s="1">
        <v>107.36</v>
      </c>
      <c r="B10738" s="1">
        <v>-4.2683730000000003E-2</v>
      </c>
      <c r="C10738" s="1">
        <v>4.4042462999999997E-2</v>
      </c>
      <c r="D10738" s="1">
        <v>-0.19348683999999999</v>
      </c>
    </row>
    <row r="10739" spans="1:4" x14ac:dyDescent="0.15">
      <c r="A10739" s="1">
        <v>107.37</v>
      </c>
      <c r="B10739" s="1">
        <v>-4.1046147999999998E-2</v>
      </c>
      <c r="C10739" s="1">
        <v>5.4696316000000002E-2</v>
      </c>
      <c r="D10739" s="1">
        <v>-0.19632626</v>
      </c>
    </row>
    <row r="10740" spans="1:4" x14ac:dyDescent="0.15">
      <c r="A10740" s="1">
        <v>107.38</v>
      </c>
      <c r="B10740" s="1">
        <v>-3.9357148000000002E-2</v>
      </c>
      <c r="C10740" s="1">
        <v>6.5452406000000005E-2</v>
      </c>
      <c r="D10740" s="1">
        <v>-0.19856695999999999</v>
      </c>
    </row>
    <row r="10741" spans="1:4" x14ac:dyDescent="0.15">
      <c r="A10741" s="1">
        <v>107.39</v>
      </c>
      <c r="B10741" s="1">
        <v>-3.7741565999999997E-2</v>
      </c>
      <c r="C10741" s="1">
        <v>7.6076831999999997E-2</v>
      </c>
      <c r="D10741" s="1">
        <v>-0.20083973999999999</v>
      </c>
    </row>
    <row r="10742" spans="1:4" x14ac:dyDescent="0.15">
      <c r="A10742" s="1">
        <v>107.4</v>
      </c>
      <c r="B10742" s="1">
        <v>-3.6026556000000001E-2</v>
      </c>
      <c r="C10742" s="1">
        <v>8.6871355999999997E-2</v>
      </c>
      <c r="D10742" s="1">
        <v>-0.20289059000000001</v>
      </c>
    </row>
    <row r="10743" spans="1:4" x14ac:dyDescent="0.15">
      <c r="A10743" s="1">
        <v>107.41</v>
      </c>
      <c r="B10743" s="1">
        <v>-3.4551014999999997E-2</v>
      </c>
      <c r="C10743" s="1">
        <v>9.7323645E-2</v>
      </c>
      <c r="D10743" s="1">
        <v>-0.20460970000000001</v>
      </c>
    </row>
    <row r="10744" spans="1:4" x14ac:dyDescent="0.15">
      <c r="A10744" s="1">
        <v>107.42</v>
      </c>
      <c r="B10744" s="1">
        <v>-3.3198349000000002E-2</v>
      </c>
      <c r="C10744" s="1">
        <v>0.10781069</v>
      </c>
      <c r="D10744" s="1">
        <v>-0.20635941999999999</v>
      </c>
    </row>
    <row r="10745" spans="1:4" x14ac:dyDescent="0.15">
      <c r="A10745" s="1">
        <v>107.43</v>
      </c>
      <c r="B10745" s="1">
        <v>-3.1751018999999998E-2</v>
      </c>
      <c r="C10745" s="1">
        <v>0.11782380000000001</v>
      </c>
      <c r="D10745" s="1">
        <v>-0.20811349000000001</v>
      </c>
    </row>
    <row r="10746" spans="1:4" x14ac:dyDescent="0.15">
      <c r="A10746" s="1">
        <v>107.44</v>
      </c>
      <c r="B10746" s="1">
        <v>-2.9888697999999998E-2</v>
      </c>
      <c r="C10746" s="1">
        <v>0.12777885</v>
      </c>
      <c r="D10746" s="1">
        <v>-0.20998011</v>
      </c>
    </row>
    <row r="10747" spans="1:4" x14ac:dyDescent="0.15">
      <c r="A10747" s="1">
        <v>107.45</v>
      </c>
      <c r="B10747" s="1">
        <v>-2.7838420999999999E-2</v>
      </c>
      <c r="C10747" s="1">
        <v>0.13772802000000001</v>
      </c>
      <c r="D10747" s="1">
        <v>-0.21200773000000001</v>
      </c>
    </row>
    <row r="10748" spans="1:4" x14ac:dyDescent="0.15">
      <c r="A10748" s="1">
        <v>107.46</v>
      </c>
      <c r="B10748" s="1">
        <v>-2.5345718999999999E-2</v>
      </c>
      <c r="C10748" s="1">
        <v>0.14739151</v>
      </c>
      <c r="D10748" s="1">
        <v>-0.21347009</v>
      </c>
    </row>
    <row r="10749" spans="1:4" x14ac:dyDescent="0.15">
      <c r="A10749" s="1">
        <v>107.47</v>
      </c>
      <c r="B10749" s="1">
        <v>-2.2824193999999999E-2</v>
      </c>
      <c r="C10749" s="1">
        <v>0.15663218000000001</v>
      </c>
      <c r="D10749" s="1">
        <v>-0.21516626999999999</v>
      </c>
    </row>
    <row r="10750" spans="1:4" x14ac:dyDescent="0.15">
      <c r="A10750" s="1">
        <v>107.48</v>
      </c>
      <c r="B10750" s="1">
        <v>-2.0074938000000001E-2</v>
      </c>
      <c r="C10750" s="1">
        <v>0.16587286000000001</v>
      </c>
      <c r="D10750" s="1">
        <v>-0.21659115000000001</v>
      </c>
    </row>
    <row r="10751" spans="1:4" x14ac:dyDescent="0.15">
      <c r="A10751" s="1">
        <v>107.49</v>
      </c>
      <c r="B10751" s="1">
        <v>-1.7069932999999999E-2</v>
      </c>
      <c r="C10751" s="1">
        <v>0.17479649</v>
      </c>
      <c r="D10751" s="1">
        <v>-0.21761552000000001</v>
      </c>
    </row>
    <row r="10752" spans="1:4" x14ac:dyDescent="0.15">
      <c r="A10752" s="1">
        <v>107.5</v>
      </c>
      <c r="B10752" s="1">
        <v>-1.3824395999999999E-2</v>
      </c>
      <c r="C10752" s="1">
        <v>0.18389189</v>
      </c>
      <c r="D10752" s="1">
        <v>-0.21810894</v>
      </c>
    </row>
    <row r="10753" spans="1:4" x14ac:dyDescent="0.15">
      <c r="A10753" s="1">
        <v>107.51</v>
      </c>
      <c r="B10753" s="1">
        <v>-1.0593546000000001E-2</v>
      </c>
      <c r="C10753" s="1">
        <v>0.19271336999999999</v>
      </c>
      <c r="D10753" s="1">
        <v>-0.21830686999999999</v>
      </c>
    </row>
    <row r="10754" spans="1:4" x14ac:dyDescent="0.15">
      <c r="A10754" s="1">
        <v>107.52</v>
      </c>
      <c r="B10754" s="1">
        <v>-6.8588171999999998E-3</v>
      </c>
      <c r="C10754" s="1">
        <v>0.2014051</v>
      </c>
      <c r="D10754" s="1">
        <v>-0.21863509</v>
      </c>
    </row>
    <row r="10755" spans="1:4" x14ac:dyDescent="0.15">
      <c r="A10755" s="1">
        <v>107.53</v>
      </c>
      <c r="B10755" s="1">
        <v>-3.0299123000000002E-3</v>
      </c>
      <c r="C10755" s="1">
        <v>0.2102435</v>
      </c>
      <c r="D10755" s="1">
        <v>-0.21928459</v>
      </c>
    </row>
    <row r="10756" spans="1:4" x14ac:dyDescent="0.15">
      <c r="A10756" s="1">
        <v>107.54</v>
      </c>
      <c r="B10756" s="1">
        <v>1.4602613999999999E-3</v>
      </c>
      <c r="C10756" s="1">
        <v>0.21919812</v>
      </c>
      <c r="D10756" s="1">
        <v>-0.21943865000000001</v>
      </c>
    </row>
    <row r="10757" spans="1:4" x14ac:dyDescent="0.15">
      <c r="A10757" s="1">
        <v>107.55</v>
      </c>
      <c r="B10757" s="1">
        <v>6.2518755000000002E-3</v>
      </c>
      <c r="C10757" s="1">
        <v>0.22753963999999999</v>
      </c>
      <c r="D10757" s="1">
        <v>-0.21940698</v>
      </c>
    </row>
    <row r="10758" spans="1:4" x14ac:dyDescent="0.15">
      <c r="A10758" s="1">
        <v>107.56</v>
      </c>
      <c r="B10758" s="1">
        <v>1.1516871999999999E-2</v>
      </c>
      <c r="C10758" s="1">
        <v>0.23560598999999999</v>
      </c>
      <c r="D10758" s="1">
        <v>-0.21898919999999999</v>
      </c>
    </row>
    <row r="10759" spans="1:4" x14ac:dyDescent="0.15">
      <c r="A10759" s="1">
        <v>107.57</v>
      </c>
      <c r="B10759" s="1">
        <v>1.6750894999999998E-2</v>
      </c>
      <c r="C10759" s="1">
        <v>0.24371549000000001</v>
      </c>
      <c r="D10759" s="1">
        <v>-0.21841923999999999</v>
      </c>
    </row>
    <row r="10760" spans="1:4" x14ac:dyDescent="0.15">
      <c r="A10760" s="1">
        <v>107.58</v>
      </c>
      <c r="B10760" s="1">
        <v>2.22808E-2</v>
      </c>
      <c r="C10760" s="1">
        <v>0.25166682000000001</v>
      </c>
      <c r="D10760" s="1">
        <v>-0.21806756999999999</v>
      </c>
    </row>
    <row r="10761" spans="1:4" x14ac:dyDescent="0.15">
      <c r="A10761" s="1">
        <v>107.59</v>
      </c>
      <c r="B10761" s="1">
        <v>2.7961323999999999E-2</v>
      </c>
      <c r="C10761" s="1">
        <v>0.25941035000000001</v>
      </c>
      <c r="D10761" s="1">
        <v>-0.21769885999999999</v>
      </c>
    </row>
    <row r="10762" spans="1:4" x14ac:dyDescent="0.15">
      <c r="A10762" s="1">
        <v>107.6</v>
      </c>
      <c r="B10762" s="1">
        <v>3.4155606999999998E-2</v>
      </c>
      <c r="C10762" s="1">
        <v>0.26724518000000003</v>
      </c>
      <c r="D10762" s="1">
        <v>-0.21717426000000001</v>
      </c>
    </row>
    <row r="10763" spans="1:4" x14ac:dyDescent="0.15">
      <c r="A10763" s="1">
        <v>107.61</v>
      </c>
      <c r="B10763" s="1">
        <v>4.0269775000000001E-2</v>
      </c>
      <c r="C10763" s="1">
        <v>0.27485167999999999</v>
      </c>
      <c r="D10763" s="1">
        <v>-0.21635008999999999</v>
      </c>
    </row>
    <row r="10764" spans="1:4" x14ac:dyDescent="0.15">
      <c r="A10764" s="1">
        <v>107.62</v>
      </c>
      <c r="B10764" s="1">
        <v>4.6886873000000003E-2</v>
      </c>
      <c r="C10764" s="1">
        <v>0.28245422999999997</v>
      </c>
      <c r="D10764" s="1">
        <v>-0.21516009</v>
      </c>
    </row>
    <row r="10765" spans="1:4" x14ac:dyDescent="0.15">
      <c r="A10765" s="1">
        <v>107.63</v>
      </c>
      <c r="B10765" s="1">
        <v>5.3678907999999997E-2</v>
      </c>
      <c r="C10765" s="1">
        <v>0.29016986</v>
      </c>
      <c r="D10765" s="1">
        <v>-0.21400896</v>
      </c>
    </row>
    <row r="10766" spans="1:4" x14ac:dyDescent="0.15">
      <c r="A10766" s="1">
        <v>107.64</v>
      </c>
      <c r="B10766" s="1">
        <v>6.0721928000000001E-2</v>
      </c>
      <c r="C10766" s="1">
        <v>0.29753063000000002</v>
      </c>
      <c r="D10766" s="1">
        <v>-0.21292981999999999</v>
      </c>
    </row>
    <row r="10767" spans="1:4" x14ac:dyDescent="0.15">
      <c r="A10767" s="1">
        <v>107.65</v>
      </c>
      <c r="B10767" s="1">
        <v>6.7939758000000003E-2</v>
      </c>
      <c r="C10767" s="1">
        <v>0.30513265000000001</v>
      </c>
      <c r="D10767" s="1">
        <v>-0.21142383000000001</v>
      </c>
    </row>
    <row r="10768" spans="1:4" x14ac:dyDescent="0.15">
      <c r="A10768" s="1">
        <v>107.66</v>
      </c>
      <c r="B10768" s="1">
        <v>7.5666710999999998E-2</v>
      </c>
      <c r="C10768" s="1">
        <v>0.31232217000000001</v>
      </c>
      <c r="D10768" s="1">
        <v>-0.20983310999999999</v>
      </c>
    </row>
    <row r="10769" spans="1:4" x14ac:dyDescent="0.15">
      <c r="A10769" s="1">
        <v>107.67</v>
      </c>
      <c r="B10769" s="1">
        <v>8.3189757000000003E-2</v>
      </c>
      <c r="C10769" s="1">
        <v>0.31987916999999999</v>
      </c>
      <c r="D10769" s="1">
        <v>-0.20807318</v>
      </c>
    </row>
    <row r="10770" spans="1:4" x14ac:dyDescent="0.15">
      <c r="A10770" s="1">
        <v>107.68</v>
      </c>
      <c r="B10770" s="1">
        <v>9.0842568999999998E-2</v>
      </c>
      <c r="C10770" s="1">
        <v>0.32746268000000001</v>
      </c>
      <c r="D10770" s="1">
        <v>-0.20615907999999999</v>
      </c>
    </row>
    <row r="10771" spans="1:4" x14ac:dyDescent="0.15">
      <c r="A10771" s="1">
        <v>107.69</v>
      </c>
      <c r="B10771" s="1">
        <v>9.8542168999999999E-2</v>
      </c>
      <c r="C10771" s="1">
        <v>0.33525227000000002</v>
      </c>
      <c r="D10771" s="1">
        <v>-0.20399907</v>
      </c>
    </row>
    <row r="10772" spans="1:4" x14ac:dyDescent="0.15">
      <c r="A10772" s="1">
        <v>107.7</v>
      </c>
      <c r="B10772" s="1">
        <v>0.10649855</v>
      </c>
      <c r="C10772" s="1">
        <v>0.34320778000000002</v>
      </c>
      <c r="D10772" s="1">
        <v>-0.20136710999999999</v>
      </c>
    </row>
    <row r="10773" spans="1:4" x14ac:dyDescent="0.15">
      <c r="A10773" s="1">
        <v>107.71</v>
      </c>
      <c r="B10773" s="1">
        <v>0.11451740000000001</v>
      </c>
      <c r="C10773" s="1">
        <v>0.35110671999999998</v>
      </c>
      <c r="D10773" s="1">
        <v>-0.19895624000000001</v>
      </c>
    </row>
    <row r="10774" spans="1:4" x14ac:dyDescent="0.15">
      <c r="A10774" s="1">
        <v>107.72</v>
      </c>
      <c r="B10774" s="1">
        <v>0.12264406</v>
      </c>
      <c r="C10774" s="1">
        <v>0.35919999000000002</v>
      </c>
      <c r="D10774" s="1">
        <v>-0.19610279</v>
      </c>
    </row>
    <row r="10775" spans="1:4" x14ac:dyDescent="0.15">
      <c r="A10775" s="1">
        <v>107.73</v>
      </c>
      <c r="B10775" s="1">
        <v>0.13061004000000001</v>
      </c>
      <c r="C10775" s="1">
        <v>0.36732344</v>
      </c>
      <c r="D10775" s="1">
        <v>-0.19280958000000001</v>
      </c>
    </row>
    <row r="10776" spans="1:4" x14ac:dyDescent="0.15">
      <c r="A10776" s="1">
        <v>107.74</v>
      </c>
      <c r="B10776" s="1">
        <v>0.13889884</v>
      </c>
      <c r="C10776" s="1">
        <v>0.37518040000000002</v>
      </c>
      <c r="D10776" s="1">
        <v>-0.18945023999999999</v>
      </c>
    </row>
    <row r="10777" spans="1:4" x14ac:dyDescent="0.15">
      <c r="A10777" s="1">
        <v>107.75</v>
      </c>
      <c r="B10777" s="1">
        <v>0.14720933999999999</v>
      </c>
      <c r="C10777" s="1">
        <v>0.38329541</v>
      </c>
      <c r="D10777" s="1">
        <v>-0.18643593</v>
      </c>
    </row>
    <row r="10778" spans="1:4" x14ac:dyDescent="0.15">
      <c r="A10778" s="1">
        <v>107.76</v>
      </c>
      <c r="B10778" s="1">
        <v>0.15563725</v>
      </c>
      <c r="C10778" s="1">
        <v>0.39142338999999998</v>
      </c>
      <c r="D10778" s="1">
        <v>-0.18307913000000001</v>
      </c>
    </row>
    <row r="10779" spans="1:4" x14ac:dyDescent="0.15">
      <c r="A10779" s="1">
        <v>107.77</v>
      </c>
      <c r="B10779" s="1">
        <v>0.16404411999999999</v>
      </c>
      <c r="C10779" s="1">
        <v>0.39915875000000001</v>
      </c>
      <c r="D10779" s="1">
        <v>-0.17958532999999999</v>
      </c>
    </row>
    <row r="10780" spans="1:4" x14ac:dyDescent="0.15">
      <c r="A10780" s="1">
        <v>107.78</v>
      </c>
      <c r="B10780" s="1">
        <v>0.17288149</v>
      </c>
      <c r="C10780" s="1">
        <v>0.40678547999999998</v>
      </c>
      <c r="D10780" s="1">
        <v>-0.17554982999999999</v>
      </c>
    </row>
    <row r="10781" spans="1:4" x14ac:dyDescent="0.15">
      <c r="A10781" s="1">
        <v>107.79</v>
      </c>
      <c r="B10781" s="1">
        <v>0.18123887999999999</v>
      </c>
      <c r="C10781" s="1">
        <v>0.41437887000000001</v>
      </c>
      <c r="D10781" s="1">
        <v>-0.17198765999999999</v>
      </c>
    </row>
    <row r="10782" spans="1:4" x14ac:dyDescent="0.15">
      <c r="A10782" s="1">
        <v>107.8</v>
      </c>
      <c r="B10782" s="1">
        <v>0.18986623</v>
      </c>
      <c r="C10782" s="1">
        <v>0.42215559000000002</v>
      </c>
      <c r="D10782" s="1">
        <v>-0.16880550999999999</v>
      </c>
    </row>
    <row r="10783" spans="1:4" x14ac:dyDescent="0.15">
      <c r="A10783" s="1">
        <v>107.81</v>
      </c>
      <c r="B10783" s="1">
        <v>0.19840536</v>
      </c>
      <c r="C10783" s="1">
        <v>0.43010756999999999</v>
      </c>
      <c r="D10783" s="1">
        <v>-0.16501937</v>
      </c>
    </row>
    <row r="10784" spans="1:4" x14ac:dyDescent="0.15">
      <c r="A10784" s="1">
        <v>107.82</v>
      </c>
      <c r="B10784" s="1">
        <v>0.20738255</v>
      </c>
      <c r="C10784" s="1">
        <v>0.43800444999999999</v>
      </c>
      <c r="D10784" s="1">
        <v>-0.16105401999999999</v>
      </c>
    </row>
    <row r="10785" spans="1:4" x14ac:dyDescent="0.15">
      <c r="A10785" s="1">
        <v>107.83</v>
      </c>
      <c r="B10785" s="1">
        <v>0.21595608999999999</v>
      </c>
      <c r="C10785" s="1">
        <v>0.44607606999999999</v>
      </c>
      <c r="D10785" s="1">
        <v>-0.15740892000000001</v>
      </c>
    </row>
    <row r="10786" spans="1:4" x14ac:dyDescent="0.15">
      <c r="A10786" s="1">
        <v>107.84</v>
      </c>
      <c r="B10786" s="1">
        <v>0.22440114</v>
      </c>
      <c r="C10786" s="1">
        <v>0.45434069999999999</v>
      </c>
      <c r="D10786" s="1">
        <v>-0.15358509000000001</v>
      </c>
    </row>
    <row r="10787" spans="1:4" x14ac:dyDescent="0.15">
      <c r="A10787" s="1">
        <v>107.85</v>
      </c>
      <c r="B10787" s="1">
        <v>0.23249885000000001</v>
      </c>
      <c r="C10787" s="1">
        <v>0.46254178000000001</v>
      </c>
      <c r="D10787" s="1">
        <v>-0.14993859000000001</v>
      </c>
    </row>
    <row r="10788" spans="1:4" x14ac:dyDescent="0.15">
      <c r="A10788" s="1">
        <v>107.86</v>
      </c>
      <c r="B10788" s="1">
        <v>0.24081294</v>
      </c>
      <c r="C10788" s="1">
        <v>0.47078198999999998</v>
      </c>
      <c r="D10788" s="1">
        <v>-0.14608929000000001</v>
      </c>
    </row>
    <row r="10789" spans="1:4" x14ac:dyDescent="0.15">
      <c r="A10789" s="1">
        <v>107.87</v>
      </c>
      <c r="B10789" s="1">
        <v>0.24892876</v>
      </c>
      <c r="C10789" s="1">
        <v>0.47911319000000002</v>
      </c>
      <c r="D10789" s="1">
        <v>-0.14260276</v>
      </c>
    </row>
    <row r="10790" spans="1:4" x14ac:dyDescent="0.15">
      <c r="A10790" s="1">
        <v>107.88</v>
      </c>
      <c r="B10790" s="1">
        <v>0.25723849999999998</v>
      </c>
      <c r="C10790" s="1">
        <v>0.48771954000000001</v>
      </c>
      <c r="D10790" s="1">
        <v>-0.1389591</v>
      </c>
    </row>
    <row r="10791" spans="1:4" x14ac:dyDescent="0.15">
      <c r="A10791" s="1">
        <v>107.89</v>
      </c>
      <c r="B10791" s="1">
        <v>0.26524437000000001</v>
      </c>
      <c r="C10791" s="1">
        <v>0.49617420000000001</v>
      </c>
      <c r="D10791" s="1">
        <v>-0.13527474</v>
      </c>
    </row>
    <row r="10792" spans="1:4" x14ac:dyDescent="0.15">
      <c r="A10792" s="1">
        <v>107.9</v>
      </c>
      <c r="B10792" s="1">
        <v>0.27303729999999998</v>
      </c>
      <c r="C10792" s="1">
        <v>0.50488968000000001</v>
      </c>
      <c r="D10792" s="1">
        <v>-0.13144052000000001</v>
      </c>
    </row>
    <row r="10793" spans="1:4" x14ac:dyDescent="0.15">
      <c r="A10793" s="1">
        <v>107.91</v>
      </c>
      <c r="B10793" s="1">
        <v>0.28057497999999997</v>
      </c>
      <c r="C10793" s="1">
        <v>0.51382421</v>
      </c>
      <c r="D10793" s="1">
        <v>-0.12795918000000001</v>
      </c>
    </row>
    <row r="10794" spans="1:4" x14ac:dyDescent="0.15">
      <c r="A10794" s="1">
        <v>107.92</v>
      </c>
      <c r="B10794" s="1">
        <v>0.28810002000000001</v>
      </c>
      <c r="C10794" s="1">
        <v>0.52317332000000005</v>
      </c>
      <c r="D10794" s="1">
        <v>-0.12417988000000001</v>
      </c>
    </row>
    <row r="10795" spans="1:4" x14ac:dyDescent="0.15">
      <c r="A10795" s="1">
        <v>107.93</v>
      </c>
      <c r="B10795" s="1">
        <v>0.29529813999999999</v>
      </c>
      <c r="C10795" s="1">
        <v>0.53258883000000001</v>
      </c>
      <c r="D10795" s="1">
        <v>-0.12014024</v>
      </c>
    </row>
    <row r="10796" spans="1:4" x14ac:dyDescent="0.15">
      <c r="A10796" s="1">
        <v>107.94</v>
      </c>
      <c r="B10796" s="1">
        <v>0.30255343000000001</v>
      </c>
      <c r="C10796" s="1">
        <v>0.54206412999999998</v>
      </c>
      <c r="D10796" s="1">
        <v>-0.11602862</v>
      </c>
    </row>
    <row r="10797" spans="1:4" x14ac:dyDescent="0.15">
      <c r="A10797" s="1">
        <v>107.95</v>
      </c>
      <c r="B10797" s="1">
        <v>0.30929163999999998</v>
      </c>
      <c r="C10797" s="1">
        <v>0.55157213999999999</v>
      </c>
      <c r="D10797" s="1">
        <v>-0.11221203</v>
      </c>
    </row>
    <row r="10798" spans="1:4" x14ac:dyDescent="0.15">
      <c r="A10798" s="1">
        <v>107.96</v>
      </c>
      <c r="B10798" s="1">
        <v>0.31591344999999998</v>
      </c>
      <c r="C10798" s="1">
        <v>0.56168088999999999</v>
      </c>
      <c r="D10798" s="1">
        <v>-0.10816648</v>
      </c>
    </row>
    <row r="10799" spans="1:4" x14ac:dyDescent="0.15">
      <c r="A10799" s="1">
        <v>107.97</v>
      </c>
      <c r="B10799" s="1">
        <v>0.32204961999999998</v>
      </c>
      <c r="C10799" s="1">
        <v>0.57217534000000003</v>
      </c>
      <c r="D10799" s="1">
        <v>-0.10378176</v>
      </c>
    </row>
    <row r="10800" spans="1:4" x14ac:dyDescent="0.15">
      <c r="A10800" s="1">
        <v>107.98</v>
      </c>
      <c r="B10800" s="1">
        <v>0.32806767999999997</v>
      </c>
      <c r="C10800" s="1">
        <v>0.58289384</v>
      </c>
      <c r="D10800" s="1">
        <v>-9.9540985999999998E-2</v>
      </c>
    </row>
    <row r="10801" spans="1:4" x14ac:dyDescent="0.15">
      <c r="A10801" s="1">
        <v>107.99</v>
      </c>
      <c r="B10801" s="1">
        <v>0.33346071999999999</v>
      </c>
      <c r="C10801" s="1">
        <v>0.59361233000000002</v>
      </c>
      <c r="D10801" s="1">
        <v>-9.5720553999999999E-2</v>
      </c>
    </row>
    <row r="10802" spans="1:4" x14ac:dyDescent="0.15">
      <c r="A10802" s="1">
        <v>108</v>
      </c>
      <c r="B10802" s="1">
        <v>0.33862337999999997</v>
      </c>
      <c r="C10802" s="1">
        <v>0.60472926999999999</v>
      </c>
      <c r="D10802" s="1">
        <v>-9.1811719999999999E-2</v>
      </c>
    </row>
    <row r="10803" spans="1:4" x14ac:dyDescent="0.15">
      <c r="A10803" s="1">
        <v>108.01</v>
      </c>
      <c r="B10803" s="1">
        <v>0.34367410999999998</v>
      </c>
      <c r="C10803" s="1">
        <v>0.61540322999999997</v>
      </c>
      <c r="D10803" s="1">
        <v>-8.7769987999999993E-2</v>
      </c>
    </row>
    <row r="10804" spans="1:4" x14ac:dyDescent="0.15">
      <c r="A10804" s="1">
        <v>108.02</v>
      </c>
      <c r="B10804" s="1">
        <v>0.34808081000000002</v>
      </c>
      <c r="C10804" s="1">
        <v>0.62642936000000005</v>
      </c>
      <c r="D10804" s="1">
        <v>-8.3693104000000004E-2</v>
      </c>
    </row>
    <row r="10805" spans="1:4" x14ac:dyDescent="0.15">
      <c r="A10805" s="1">
        <v>108.03</v>
      </c>
      <c r="B10805" s="1">
        <v>0.35182330000000001</v>
      </c>
      <c r="C10805" s="1">
        <v>0.63767240000000003</v>
      </c>
      <c r="D10805" s="1">
        <v>-7.9688413999999999E-2</v>
      </c>
    </row>
    <row r="10806" spans="1:4" x14ac:dyDescent="0.15">
      <c r="A10806" s="1">
        <v>108.04</v>
      </c>
      <c r="B10806" s="1">
        <v>0.35505993000000002</v>
      </c>
      <c r="C10806" s="1">
        <v>0.64912581000000003</v>
      </c>
      <c r="D10806" s="1">
        <v>-7.5590514999999997E-2</v>
      </c>
    </row>
    <row r="10807" spans="1:4" x14ac:dyDescent="0.15">
      <c r="A10807" s="1">
        <v>108.05</v>
      </c>
      <c r="B10807" s="1">
        <v>0.35764115000000002</v>
      </c>
      <c r="C10807" s="1">
        <v>0.66068139000000004</v>
      </c>
      <c r="D10807" s="1">
        <v>-7.1502267999999994E-2</v>
      </c>
    </row>
    <row r="10808" spans="1:4" x14ac:dyDescent="0.15">
      <c r="A10808" s="1">
        <v>108.06</v>
      </c>
      <c r="B10808" s="1">
        <v>0.36035192999999999</v>
      </c>
      <c r="C10808" s="1">
        <v>0.67229992999999999</v>
      </c>
      <c r="D10808" s="1">
        <v>-6.6854774000000006E-2</v>
      </c>
    </row>
    <row r="10809" spans="1:4" x14ac:dyDescent="0.15">
      <c r="A10809" s="1">
        <v>108.07</v>
      </c>
      <c r="B10809" s="1">
        <v>0.36236475000000001</v>
      </c>
      <c r="C10809" s="1">
        <v>0.6838168</v>
      </c>
      <c r="D10809" s="1">
        <v>-6.2572474000000003E-2</v>
      </c>
    </row>
    <row r="10810" spans="1:4" x14ac:dyDescent="0.15">
      <c r="A10810" s="1">
        <v>108.08</v>
      </c>
      <c r="B10810" s="1">
        <v>0.36405833999999998</v>
      </c>
      <c r="C10810" s="1">
        <v>0.69546174999999999</v>
      </c>
      <c r="D10810" s="1">
        <v>-5.8370104999999999E-2</v>
      </c>
    </row>
    <row r="10811" spans="1:4" x14ac:dyDescent="0.15">
      <c r="A10811" s="1">
        <v>108.09</v>
      </c>
      <c r="B10811" s="1">
        <v>0.36536850999999998</v>
      </c>
      <c r="C10811" s="1">
        <v>0.70694575999999998</v>
      </c>
      <c r="D10811" s="1">
        <v>-5.4038384000000002E-2</v>
      </c>
    </row>
    <row r="10812" spans="1:4" x14ac:dyDescent="0.15">
      <c r="A10812" s="1">
        <v>108.1</v>
      </c>
      <c r="B10812" s="1">
        <v>0.36630770000000001</v>
      </c>
      <c r="C10812" s="1">
        <v>0.71873595000000001</v>
      </c>
      <c r="D10812" s="1">
        <v>-4.9638518E-2</v>
      </c>
    </row>
    <row r="10813" spans="1:4" x14ac:dyDescent="0.15">
      <c r="A10813" s="1">
        <v>108.11</v>
      </c>
      <c r="B10813" s="1">
        <v>0.36665765</v>
      </c>
      <c r="C10813" s="1">
        <v>0.73068918000000005</v>
      </c>
      <c r="D10813" s="1">
        <v>-4.5379517000000001E-2</v>
      </c>
    </row>
    <row r="10814" spans="1:4" x14ac:dyDescent="0.15">
      <c r="A10814" s="1">
        <v>108.12</v>
      </c>
      <c r="B10814" s="1">
        <v>0.36681580000000003</v>
      </c>
      <c r="C10814" s="1">
        <v>0.74302659999999998</v>
      </c>
      <c r="D10814" s="1">
        <v>-4.0787893999999998E-2</v>
      </c>
    </row>
    <row r="10815" spans="1:4" x14ac:dyDescent="0.15">
      <c r="A10815" s="1">
        <v>108.13</v>
      </c>
      <c r="B10815" s="1">
        <v>0.36673723000000003</v>
      </c>
      <c r="C10815" s="1">
        <v>0.75478900999999998</v>
      </c>
      <c r="D10815" s="1">
        <v>-3.6338147000000001E-2</v>
      </c>
    </row>
    <row r="10816" spans="1:4" x14ac:dyDescent="0.15">
      <c r="A10816" s="1">
        <v>108.14</v>
      </c>
      <c r="B10816" s="1">
        <v>0.36649519000000003</v>
      </c>
      <c r="C10816" s="1">
        <v>0.76655651999999996</v>
      </c>
      <c r="D10816" s="1">
        <v>-3.1923974000000001E-2</v>
      </c>
    </row>
    <row r="10817" spans="1:4" x14ac:dyDescent="0.15">
      <c r="A10817" s="1">
        <v>108.15</v>
      </c>
      <c r="B10817" s="1">
        <v>0.36559479</v>
      </c>
      <c r="C10817" s="1">
        <v>0.77837363000000004</v>
      </c>
      <c r="D10817" s="1">
        <v>-2.7812963E-2</v>
      </c>
    </row>
    <row r="10818" spans="1:4" x14ac:dyDescent="0.15">
      <c r="A10818" s="1">
        <v>108.16</v>
      </c>
      <c r="B10818" s="1">
        <v>0.36456833999999999</v>
      </c>
      <c r="C10818" s="1">
        <v>0.79046731999999997</v>
      </c>
      <c r="D10818" s="1">
        <v>-2.3548932000000002E-2</v>
      </c>
    </row>
    <row r="10819" spans="1:4" x14ac:dyDescent="0.15">
      <c r="A10819" s="1">
        <v>108.17</v>
      </c>
      <c r="B10819" s="1">
        <v>0.36310964000000001</v>
      </c>
      <c r="C10819" s="1">
        <v>0.80246421999999995</v>
      </c>
      <c r="D10819" s="1">
        <v>-1.9403526000000001E-2</v>
      </c>
    </row>
    <row r="10820" spans="1:4" x14ac:dyDescent="0.15">
      <c r="A10820" s="1">
        <v>108.18</v>
      </c>
      <c r="B10820" s="1">
        <v>0.36131002000000001</v>
      </c>
      <c r="C10820" s="1">
        <v>0.81435981999999996</v>
      </c>
      <c r="D10820" s="1">
        <v>-1.5268095000000001E-2</v>
      </c>
    </row>
    <row r="10821" spans="1:4" x14ac:dyDescent="0.15">
      <c r="A10821" s="1">
        <v>108.19</v>
      </c>
      <c r="B10821" s="1">
        <v>0.35890072000000001</v>
      </c>
      <c r="C10821" s="1">
        <v>0.82619295999999998</v>
      </c>
      <c r="D10821" s="1">
        <v>-1.1619236999999999E-2</v>
      </c>
    </row>
    <row r="10822" spans="1:4" x14ac:dyDescent="0.15">
      <c r="A10822" s="1">
        <v>108.2</v>
      </c>
      <c r="B10822" s="1">
        <v>0.35633403000000002</v>
      </c>
      <c r="C10822" s="1">
        <v>0.83801084999999997</v>
      </c>
      <c r="D10822" s="1">
        <v>-7.8594996999999996E-3</v>
      </c>
    </row>
    <row r="10823" spans="1:4" x14ac:dyDescent="0.15">
      <c r="A10823" s="1">
        <v>108.21</v>
      </c>
      <c r="B10823" s="1">
        <v>0.35336684000000002</v>
      </c>
      <c r="C10823" s="1">
        <v>0.84929911000000002</v>
      </c>
      <c r="D10823" s="1">
        <v>-3.9502013000000001E-3</v>
      </c>
    </row>
    <row r="10824" spans="1:4" x14ac:dyDescent="0.15">
      <c r="A10824" s="1">
        <v>108.22</v>
      </c>
      <c r="B10824" s="1">
        <v>0.35001517999999998</v>
      </c>
      <c r="C10824" s="1">
        <v>0.86078074999999998</v>
      </c>
      <c r="D10824" s="1">
        <v>-1.8926484E-4</v>
      </c>
    </row>
    <row r="10825" spans="1:4" x14ac:dyDescent="0.15">
      <c r="A10825" s="1">
        <v>108.23</v>
      </c>
      <c r="B10825" s="1">
        <v>0.34624971999999998</v>
      </c>
      <c r="C10825" s="1">
        <v>0.87228285999999999</v>
      </c>
      <c r="D10825" s="1">
        <v>3.332696E-3</v>
      </c>
    </row>
    <row r="10826" spans="1:4" x14ac:dyDescent="0.15">
      <c r="A10826" s="1">
        <v>108.24</v>
      </c>
      <c r="B10826" s="1">
        <v>0.34235508999999997</v>
      </c>
      <c r="C10826" s="1">
        <v>0.88395354999999998</v>
      </c>
      <c r="D10826" s="1">
        <v>7.0970881000000001E-3</v>
      </c>
    </row>
    <row r="10827" spans="1:4" x14ac:dyDescent="0.15">
      <c r="A10827" s="1">
        <v>108.25</v>
      </c>
      <c r="B10827" s="1">
        <v>0.33779973000000002</v>
      </c>
      <c r="C10827" s="1">
        <v>0.89526594000000004</v>
      </c>
      <c r="D10827" s="1">
        <v>1.1009098E-2</v>
      </c>
    </row>
    <row r="10828" spans="1:4" x14ac:dyDescent="0.15">
      <c r="A10828" s="1">
        <v>108.26</v>
      </c>
      <c r="B10828" s="1">
        <v>0.33297670000000001</v>
      </c>
      <c r="C10828" s="1">
        <v>0.90662714</v>
      </c>
      <c r="D10828" s="1">
        <v>1.4772884999999999E-2</v>
      </c>
    </row>
    <row r="10829" spans="1:4" x14ac:dyDescent="0.15">
      <c r="A10829" s="1">
        <v>108.27</v>
      </c>
      <c r="B10829" s="1">
        <v>0.32749694000000001</v>
      </c>
      <c r="C10829" s="1">
        <v>0.91762286999999998</v>
      </c>
      <c r="D10829" s="1">
        <v>1.8172879999999999E-2</v>
      </c>
    </row>
    <row r="10830" spans="1:4" x14ac:dyDescent="0.15">
      <c r="A10830" s="1">
        <v>108.28</v>
      </c>
      <c r="B10830" s="1">
        <v>0.32188480000000003</v>
      </c>
      <c r="C10830" s="1">
        <v>0.92882871</v>
      </c>
      <c r="D10830" s="1">
        <v>2.1548782999999998E-2</v>
      </c>
    </row>
    <row r="10831" spans="1:4" x14ac:dyDescent="0.15">
      <c r="A10831" s="1">
        <v>108.29</v>
      </c>
      <c r="B10831" s="1">
        <v>0.31598109000000002</v>
      </c>
      <c r="C10831" s="1">
        <v>0.93974774999999999</v>
      </c>
      <c r="D10831" s="1">
        <v>2.5352801000000001E-2</v>
      </c>
    </row>
    <row r="10832" spans="1:4" x14ac:dyDescent="0.15">
      <c r="A10832" s="1">
        <v>108.3</v>
      </c>
      <c r="B10832" s="1">
        <v>0.30994561999999998</v>
      </c>
      <c r="C10832" s="1">
        <v>0.95039667000000005</v>
      </c>
      <c r="D10832" s="1">
        <v>2.9076777000000002E-2</v>
      </c>
    </row>
    <row r="10833" spans="1:4" x14ac:dyDescent="0.15">
      <c r="A10833" s="1">
        <v>108.31</v>
      </c>
      <c r="B10833" s="1">
        <v>0.30335770000000001</v>
      </c>
      <c r="C10833" s="1">
        <v>0.96099796999999998</v>
      </c>
      <c r="D10833" s="1">
        <v>3.2781106999999997E-2</v>
      </c>
    </row>
    <row r="10834" spans="1:4" x14ac:dyDescent="0.15">
      <c r="A10834" s="1">
        <v>108.32</v>
      </c>
      <c r="B10834" s="1">
        <v>0.29690833</v>
      </c>
      <c r="C10834" s="1">
        <v>0.97160141</v>
      </c>
      <c r="D10834" s="1">
        <v>3.6714682999999998E-2</v>
      </c>
    </row>
    <row r="10835" spans="1:4" x14ac:dyDescent="0.15">
      <c r="A10835" s="1">
        <v>108.33</v>
      </c>
      <c r="B10835" s="1">
        <v>0.2898654</v>
      </c>
      <c r="C10835" s="1">
        <v>0.98164488000000005</v>
      </c>
      <c r="D10835" s="1">
        <v>4.0586931E-2</v>
      </c>
    </row>
    <row r="10836" spans="1:4" x14ac:dyDescent="0.15">
      <c r="A10836" s="1">
        <v>108.34</v>
      </c>
      <c r="B10836" s="1">
        <v>0.28289955</v>
      </c>
      <c r="C10836" s="1">
        <v>0.99193726000000004</v>
      </c>
      <c r="D10836" s="1">
        <v>4.4485286999999998E-2</v>
      </c>
    </row>
    <row r="10837" spans="1:4" x14ac:dyDescent="0.15">
      <c r="A10837" s="1">
        <v>108.35</v>
      </c>
      <c r="B10837" s="1">
        <v>0.27565775999999997</v>
      </c>
      <c r="C10837" s="1">
        <v>1.0020461000000001</v>
      </c>
      <c r="D10837" s="1">
        <v>4.8380829E-2</v>
      </c>
    </row>
    <row r="10838" spans="1:4" x14ac:dyDescent="0.15">
      <c r="A10838" s="1">
        <v>108.36</v>
      </c>
      <c r="B10838" s="1">
        <v>0.26804499999999998</v>
      </c>
      <c r="C10838" s="1">
        <v>1.0121781000000001</v>
      </c>
      <c r="D10838" s="1">
        <v>5.2256614E-2</v>
      </c>
    </row>
    <row r="10839" spans="1:4" x14ac:dyDescent="0.15">
      <c r="A10839" s="1">
        <v>108.37</v>
      </c>
      <c r="B10839" s="1">
        <v>0.25997362000000002</v>
      </c>
      <c r="C10839" s="1">
        <v>1.021946</v>
      </c>
      <c r="D10839" s="1">
        <v>5.6183524999999998E-2</v>
      </c>
    </row>
    <row r="10840" spans="1:4" x14ac:dyDescent="0.15">
      <c r="A10840" s="1">
        <v>108.38</v>
      </c>
      <c r="B10840" s="1">
        <v>0.25181946999999999</v>
      </c>
      <c r="C10840" s="1">
        <v>1.0319400000000001</v>
      </c>
      <c r="D10840" s="1">
        <v>5.9905553E-2</v>
      </c>
    </row>
    <row r="10841" spans="1:4" x14ac:dyDescent="0.15">
      <c r="A10841" s="1">
        <v>108.39</v>
      </c>
      <c r="B10841" s="1">
        <v>0.24305739000000001</v>
      </c>
      <c r="C10841" s="1">
        <v>1.0416061999999999</v>
      </c>
      <c r="D10841" s="1">
        <v>6.3481625999999999E-2</v>
      </c>
    </row>
    <row r="10842" spans="1:4" x14ac:dyDescent="0.15">
      <c r="A10842" s="1">
        <v>108.4</v>
      </c>
      <c r="B10842" s="1">
        <v>0.23462211999999999</v>
      </c>
      <c r="C10842" s="1">
        <v>1.0511922</v>
      </c>
      <c r="D10842" s="1">
        <v>6.7165251999999995E-2</v>
      </c>
    </row>
    <row r="10843" spans="1:4" x14ac:dyDescent="0.15">
      <c r="A10843" s="1">
        <v>108.41</v>
      </c>
      <c r="B10843" s="1">
        <v>0.22578678999999999</v>
      </c>
      <c r="C10843" s="1">
        <v>1.0608887</v>
      </c>
      <c r="D10843" s="1">
        <v>7.1309537000000006E-2</v>
      </c>
    </row>
    <row r="10844" spans="1:4" x14ac:dyDescent="0.15">
      <c r="A10844" s="1">
        <v>108.42</v>
      </c>
      <c r="B10844" s="1">
        <v>0.21683205</v>
      </c>
      <c r="C10844" s="1">
        <v>1.0707040000000001</v>
      </c>
      <c r="D10844" s="1">
        <v>7.5176861999999997E-2</v>
      </c>
    </row>
    <row r="10845" spans="1:4" x14ac:dyDescent="0.15">
      <c r="A10845" s="1">
        <v>108.43</v>
      </c>
      <c r="B10845" s="1">
        <v>0.20752227000000001</v>
      </c>
      <c r="C10845" s="1">
        <v>1.0801813</v>
      </c>
      <c r="D10845" s="1">
        <v>7.8872127E-2</v>
      </c>
    </row>
    <row r="10846" spans="1:4" x14ac:dyDescent="0.15">
      <c r="A10846" s="1">
        <v>108.44</v>
      </c>
      <c r="B10846" s="1">
        <v>0.19830391</v>
      </c>
      <c r="C10846" s="1">
        <v>1.0898232999999999</v>
      </c>
      <c r="D10846" s="1">
        <v>8.2791449000000003E-2</v>
      </c>
    </row>
    <row r="10847" spans="1:4" x14ac:dyDescent="0.15">
      <c r="A10847" s="1">
        <v>108.45</v>
      </c>
      <c r="B10847" s="1">
        <v>0.18864723999999999</v>
      </c>
      <c r="C10847" s="1">
        <v>1.0993556</v>
      </c>
      <c r="D10847" s="1">
        <v>8.6702220999999996E-2</v>
      </c>
    </row>
    <row r="10848" spans="1:4" x14ac:dyDescent="0.15">
      <c r="A10848" s="1">
        <v>108.46</v>
      </c>
      <c r="B10848" s="1">
        <v>0.17940023999999999</v>
      </c>
      <c r="C10848" s="1">
        <v>1.1088184000000001</v>
      </c>
      <c r="D10848" s="1">
        <v>9.0416090000000005E-2</v>
      </c>
    </row>
    <row r="10849" spans="1:4" x14ac:dyDescent="0.15">
      <c r="A10849" s="1">
        <v>108.47</v>
      </c>
      <c r="B10849" s="1">
        <v>0.17027031000000001</v>
      </c>
      <c r="C10849" s="1">
        <v>1.1181509999999999</v>
      </c>
      <c r="D10849" s="1">
        <v>9.4135658999999997E-2</v>
      </c>
    </row>
    <row r="10850" spans="1:4" x14ac:dyDescent="0.15">
      <c r="A10850" s="1">
        <v>108.48</v>
      </c>
      <c r="B10850" s="1">
        <v>0.16138159999999999</v>
      </c>
      <c r="C10850" s="1">
        <v>1.1276915999999999</v>
      </c>
      <c r="D10850" s="1">
        <v>9.8038947000000001E-2</v>
      </c>
    </row>
    <row r="10851" spans="1:4" x14ac:dyDescent="0.15">
      <c r="A10851" s="1">
        <v>108.49</v>
      </c>
      <c r="B10851" s="1">
        <v>0.15200193000000001</v>
      </c>
      <c r="C10851" s="1">
        <v>1.1368214999999999</v>
      </c>
      <c r="D10851" s="1">
        <v>0.10197207</v>
      </c>
    </row>
    <row r="10852" spans="1:4" x14ac:dyDescent="0.15">
      <c r="A10852" s="1">
        <v>108.5</v>
      </c>
      <c r="B10852" s="1">
        <v>0.14298495999999999</v>
      </c>
      <c r="C10852" s="1">
        <v>1.1461911</v>
      </c>
      <c r="D10852" s="1">
        <v>0.10554862</v>
      </c>
    </row>
    <row r="10853" spans="1:4" x14ac:dyDescent="0.15">
      <c r="A10853" s="1">
        <v>108.51</v>
      </c>
      <c r="B10853" s="1">
        <v>0.13347276999999999</v>
      </c>
      <c r="C10853" s="1">
        <v>1.1553545999999999</v>
      </c>
      <c r="D10853" s="1">
        <v>0.10881621</v>
      </c>
    </row>
    <row r="10854" spans="1:4" x14ac:dyDescent="0.15">
      <c r="A10854" s="1">
        <v>108.52</v>
      </c>
      <c r="B10854" s="1">
        <v>0.12423105</v>
      </c>
      <c r="C10854" s="1">
        <v>1.1647034000000001</v>
      </c>
      <c r="D10854" s="1">
        <v>0.11192891000000001</v>
      </c>
    </row>
    <row r="10855" spans="1:4" x14ac:dyDescent="0.15">
      <c r="A10855" s="1">
        <v>108.53</v>
      </c>
      <c r="B10855" s="1">
        <v>0.11493589</v>
      </c>
      <c r="C10855" s="1">
        <v>1.1738831999999999</v>
      </c>
      <c r="D10855" s="1">
        <v>0.11505624</v>
      </c>
    </row>
    <row r="10856" spans="1:4" x14ac:dyDescent="0.15">
      <c r="A10856" s="1">
        <v>108.54</v>
      </c>
      <c r="B10856" s="1">
        <v>0.10585366</v>
      </c>
      <c r="C10856" s="1">
        <v>1.1832083</v>
      </c>
      <c r="D10856" s="1">
        <v>0.11808136</v>
      </c>
    </row>
    <row r="10857" spans="1:4" x14ac:dyDescent="0.15">
      <c r="A10857" s="1">
        <v>108.55</v>
      </c>
      <c r="B10857" s="1">
        <v>9.6512841000000002E-2</v>
      </c>
      <c r="C10857" s="1">
        <v>1.1925284</v>
      </c>
      <c r="D10857" s="1">
        <v>0.12079253</v>
      </c>
    </row>
    <row r="10858" spans="1:4" x14ac:dyDescent="0.15">
      <c r="A10858" s="1">
        <v>108.56</v>
      </c>
      <c r="B10858" s="1">
        <v>8.7589953999999998E-2</v>
      </c>
      <c r="C10858" s="1">
        <v>1.2022278</v>
      </c>
      <c r="D10858" s="1">
        <v>0.12399296</v>
      </c>
    </row>
    <row r="10859" spans="1:4" x14ac:dyDescent="0.15">
      <c r="A10859" s="1">
        <v>108.57</v>
      </c>
      <c r="B10859" s="1">
        <v>7.8586577000000005E-2</v>
      </c>
      <c r="C10859" s="1">
        <v>1.2115559</v>
      </c>
      <c r="D10859" s="1">
        <v>0.12728696</v>
      </c>
    </row>
    <row r="10860" spans="1:4" x14ac:dyDescent="0.15">
      <c r="A10860" s="1">
        <v>108.58</v>
      </c>
      <c r="B10860" s="1">
        <v>6.9951410000000006E-2</v>
      </c>
      <c r="C10860" s="1">
        <v>1.2208603</v>
      </c>
      <c r="D10860" s="1">
        <v>0.13030027999999999</v>
      </c>
    </row>
    <row r="10861" spans="1:4" x14ac:dyDescent="0.15">
      <c r="A10861" s="1">
        <v>108.59</v>
      </c>
      <c r="B10861" s="1">
        <v>6.1260847E-2</v>
      </c>
      <c r="C10861" s="1">
        <v>1.2300761</v>
      </c>
      <c r="D10861" s="1">
        <v>0.13289074000000001</v>
      </c>
    </row>
    <row r="10862" spans="1:4" x14ac:dyDescent="0.15">
      <c r="A10862" s="1">
        <v>108.6</v>
      </c>
      <c r="B10862" s="1">
        <v>5.2914174000000001E-2</v>
      </c>
      <c r="C10862" s="1">
        <v>1.2392540000000001</v>
      </c>
      <c r="D10862" s="1">
        <v>0.1355024</v>
      </c>
    </row>
    <row r="10863" spans="1:4" x14ac:dyDescent="0.15">
      <c r="A10863" s="1">
        <v>108.61</v>
      </c>
      <c r="B10863" s="1">
        <v>4.4559513000000002E-2</v>
      </c>
      <c r="C10863" s="1">
        <v>1.2481146999999999</v>
      </c>
      <c r="D10863" s="1">
        <v>0.13761725999999999</v>
      </c>
    </row>
    <row r="10864" spans="1:4" x14ac:dyDescent="0.15">
      <c r="A10864" s="1">
        <v>108.62</v>
      </c>
      <c r="B10864" s="1">
        <v>3.6374308000000001E-2</v>
      </c>
      <c r="C10864" s="1">
        <v>1.2571546</v>
      </c>
      <c r="D10864" s="1">
        <v>0.13985279</v>
      </c>
    </row>
    <row r="10865" spans="1:4" x14ac:dyDescent="0.15">
      <c r="A10865" s="1">
        <v>108.63</v>
      </c>
      <c r="B10865" s="1">
        <v>2.7971937999999998E-2</v>
      </c>
      <c r="C10865" s="1">
        <v>1.266035</v>
      </c>
      <c r="D10865" s="1">
        <v>0.14220642999999999</v>
      </c>
    </row>
    <row r="10866" spans="1:4" x14ac:dyDescent="0.15">
      <c r="A10866" s="1">
        <v>108.64</v>
      </c>
      <c r="B10866" s="1">
        <v>1.9943952000000001E-2</v>
      </c>
      <c r="C10866" s="1">
        <v>1.2750626</v>
      </c>
      <c r="D10866" s="1">
        <v>0.14472942</v>
      </c>
    </row>
    <row r="10867" spans="1:4" x14ac:dyDescent="0.15">
      <c r="A10867" s="1">
        <v>108.65</v>
      </c>
      <c r="B10867" s="1">
        <v>1.1865469E-2</v>
      </c>
      <c r="C10867" s="1">
        <v>1.2839528</v>
      </c>
      <c r="D10867" s="1">
        <v>0.14731094</v>
      </c>
    </row>
    <row r="10868" spans="1:4" x14ac:dyDescent="0.15">
      <c r="A10868" s="1">
        <v>108.66</v>
      </c>
      <c r="B10868" s="1">
        <v>4.1247452E-3</v>
      </c>
      <c r="C10868" s="1">
        <v>1.292967</v>
      </c>
      <c r="D10868" s="1">
        <v>0.14958187000000001</v>
      </c>
    </row>
    <row r="10869" spans="1:4" x14ac:dyDescent="0.15">
      <c r="A10869" s="1">
        <v>108.67</v>
      </c>
      <c r="B10869" s="1">
        <v>-3.6249037999999999E-3</v>
      </c>
      <c r="C10869" s="1">
        <v>1.3018795999999999</v>
      </c>
      <c r="D10869" s="1">
        <v>0.15216358999999999</v>
      </c>
    </row>
    <row r="10870" spans="1:4" x14ac:dyDescent="0.15">
      <c r="A10870" s="1">
        <v>108.68</v>
      </c>
      <c r="B10870" s="1">
        <v>-1.1086262E-2</v>
      </c>
      <c r="C10870" s="1">
        <v>1.3107470999999999</v>
      </c>
      <c r="D10870" s="1">
        <v>0.15467541000000001</v>
      </c>
    </row>
    <row r="10871" spans="1:4" x14ac:dyDescent="0.15">
      <c r="A10871" s="1">
        <v>108.69</v>
      </c>
      <c r="B10871" s="1">
        <v>-1.8369040999999999E-2</v>
      </c>
      <c r="C10871" s="1">
        <v>1.3193016</v>
      </c>
      <c r="D10871" s="1">
        <v>0.15692268000000001</v>
      </c>
    </row>
    <row r="10872" spans="1:4" x14ac:dyDescent="0.15">
      <c r="A10872" s="1">
        <v>108.7</v>
      </c>
      <c r="B10872" s="1">
        <v>-2.5309947999999999E-2</v>
      </c>
      <c r="C10872" s="1">
        <v>1.3280168999999999</v>
      </c>
      <c r="D10872" s="1">
        <v>0.15875571999999999</v>
      </c>
    </row>
    <row r="10873" spans="1:4" x14ac:dyDescent="0.15">
      <c r="A10873" s="1">
        <v>108.71</v>
      </c>
      <c r="B10873" s="1">
        <v>-3.2513094999999999E-2</v>
      </c>
      <c r="C10873" s="1">
        <v>1.3366111000000001</v>
      </c>
      <c r="D10873" s="1">
        <v>0.16068980999999999</v>
      </c>
    </row>
    <row r="10874" spans="1:4" x14ac:dyDescent="0.15">
      <c r="A10874" s="1">
        <v>108.72</v>
      </c>
      <c r="B10874" s="1">
        <v>-3.9296324000000001E-2</v>
      </c>
      <c r="C10874" s="1">
        <v>1.3451747000000001</v>
      </c>
      <c r="D10874" s="1">
        <v>0.16260991</v>
      </c>
    </row>
    <row r="10875" spans="1:4" x14ac:dyDescent="0.15">
      <c r="A10875" s="1">
        <v>108.73</v>
      </c>
      <c r="B10875" s="1">
        <v>-4.6303352999999998E-2</v>
      </c>
      <c r="C10875" s="1">
        <v>1.3534328</v>
      </c>
      <c r="D10875" s="1">
        <v>0.16424013000000001</v>
      </c>
    </row>
    <row r="10876" spans="1:4" x14ac:dyDescent="0.15">
      <c r="A10876" s="1">
        <v>108.74</v>
      </c>
      <c r="B10876" s="1">
        <v>-5.3163376999999998E-2</v>
      </c>
      <c r="C10876" s="1">
        <v>1.361828</v>
      </c>
      <c r="D10876" s="1">
        <v>0.16545456</v>
      </c>
    </row>
    <row r="10877" spans="1:4" x14ac:dyDescent="0.15">
      <c r="A10877" s="1">
        <v>108.75</v>
      </c>
      <c r="B10877" s="1">
        <v>-5.9976979E-2</v>
      </c>
      <c r="C10877" s="1">
        <v>1.3702719999999999</v>
      </c>
      <c r="D10877" s="1">
        <v>0.16691491</v>
      </c>
    </row>
    <row r="10878" spans="1:4" x14ac:dyDescent="0.15">
      <c r="A10878" s="1">
        <v>108.76</v>
      </c>
      <c r="B10878" s="1">
        <v>-6.6672362999999998E-2</v>
      </c>
      <c r="C10878" s="1">
        <v>1.3787400000000001</v>
      </c>
      <c r="D10878" s="1">
        <v>0.16858316000000001</v>
      </c>
    </row>
    <row r="10879" spans="1:4" x14ac:dyDescent="0.15">
      <c r="A10879" s="1">
        <v>108.77</v>
      </c>
      <c r="B10879" s="1">
        <v>-7.3421795999999998E-2</v>
      </c>
      <c r="C10879" s="1">
        <v>1.3865988</v>
      </c>
      <c r="D10879" s="1">
        <v>0.16986887000000001</v>
      </c>
    </row>
    <row r="10880" spans="1:4" x14ac:dyDescent="0.15">
      <c r="A10880" s="1">
        <v>108.78</v>
      </c>
      <c r="B10880" s="1">
        <v>-7.9438094000000001E-2</v>
      </c>
      <c r="C10880" s="1">
        <v>1.3947841999999999</v>
      </c>
      <c r="D10880" s="1">
        <v>0.17082143</v>
      </c>
    </row>
    <row r="10881" spans="1:4" x14ac:dyDescent="0.15">
      <c r="A10881" s="1">
        <v>108.79</v>
      </c>
      <c r="B10881" s="1">
        <v>-8.5491998999999999E-2</v>
      </c>
      <c r="C10881" s="1">
        <v>1.4025631000000001</v>
      </c>
      <c r="D10881" s="1">
        <v>0.17179050000000001</v>
      </c>
    </row>
    <row r="10882" spans="1:4" x14ac:dyDescent="0.15">
      <c r="A10882" s="1">
        <v>108.8</v>
      </c>
      <c r="B10882" s="1">
        <v>-9.1483199000000001E-2</v>
      </c>
      <c r="C10882" s="1">
        <v>1.4102424</v>
      </c>
      <c r="D10882" s="1">
        <v>0.17295099999999999</v>
      </c>
    </row>
    <row r="10883" spans="1:4" x14ac:dyDescent="0.15">
      <c r="A10883" s="1">
        <v>108.81</v>
      </c>
      <c r="B10883" s="1">
        <v>-9.7208362000000006E-2</v>
      </c>
      <c r="C10883" s="1">
        <v>1.4175177999999999</v>
      </c>
      <c r="D10883" s="1">
        <v>0.17411044000000001</v>
      </c>
    </row>
    <row r="10884" spans="1:4" x14ac:dyDescent="0.15">
      <c r="A10884" s="1">
        <v>108.82</v>
      </c>
      <c r="B10884" s="1">
        <v>-0.10266235999999999</v>
      </c>
      <c r="C10884" s="1">
        <v>1.4250978000000001</v>
      </c>
      <c r="D10884" s="1">
        <v>0.17508647999999999</v>
      </c>
    </row>
    <row r="10885" spans="1:4" x14ac:dyDescent="0.15">
      <c r="A10885" s="1">
        <v>108.83</v>
      </c>
      <c r="B10885" s="1">
        <v>-0.10817928</v>
      </c>
      <c r="C10885" s="1">
        <v>1.4321235999999999</v>
      </c>
      <c r="D10885" s="1">
        <v>0.17592643999999999</v>
      </c>
    </row>
    <row r="10886" spans="1:4" x14ac:dyDescent="0.15">
      <c r="A10886" s="1">
        <v>108.84</v>
      </c>
      <c r="B10886" s="1">
        <v>-0.11310974</v>
      </c>
      <c r="C10886" s="1">
        <v>1.4388517000000001</v>
      </c>
      <c r="D10886" s="1">
        <v>0.17661296000000001</v>
      </c>
    </row>
    <row r="10887" spans="1:4" x14ac:dyDescent="0.15">
      <c r="A10887" s="1">
        <v>108.85</v>
      </c>
      <c r="B10887" s="1">
        <v>-0.11829552</v>
      </c>
      <c r="C10887" s="1">
        <v>1.4452309999999999</v>
      </c>
      <c r="D10887" s="1">
        <v>0.17713349</v>
      </c>
    </row>
    <row r="10888" spans="1:4" x14ac:dyDescent="0.15">
      <c r="A10888" s="1">
        <v>108.86</v>
      </c>
      <c r="B10888" s="1">
        <v>-0.12331258</v>
      </c>
      <c r="C10888" s="1">
        <v>1.4519967</v>
      </c>
      <c r="D10888" s="1">
        <v>0.17763514</v>
      </c>
    </row>
    <row r="10889" spans="1:4" x14ac:dyDescent="0.15">
      <c r="A10889" s="1">
        <v>108.87</v>
      </c>
      <c r="B10889" s="1">
        <v>-0.12831179000000001</v>
      </c>
      <c r="C10889" s="1">
        <v>1.4587231000000001</v>
      </c>
      <c r="D10889" s="1">
        <v>0.17834799000000001</v>
      </c>
    </row>
    <row r="10890" spans="1:4" x14ac:dyDescent="0.15">
      <c r="A10890" s="1">
        <v>108.88</v>
      </c>
      <c r="B10890" s="1">
        <v>-0.13301798000000001</v>
      </c>
      <c r="C10890" s="1">
        <v>1.4656456</v>
      </c>
      <c r="D10890" s="1">
        <v>0.17904839</v>
      </c>
    </row>
    <row r="10891" spans="1:4" x14ac:dyDescent="0.15">
      <c r="A10891" s="1">
        <v>108.89</v>
      </c>
      <c r="B10891" s="1">
        <v>-0.13771721000000001</v>
      </c>
      <c r="C10891" s="1">
        <v>1.4722099</v>
      </c>
      <c r="D10891" s="1">
        <v>0.17957049999999999</v>
      </c>
    </row>
    <row r="10892" spans="1:4" x14ac:dyDescent="0.15">
      <c r="A10892" s="1">
        <v>108.9</v>
      </c>
      <c r="B10892" s="1">
        <v>-0.14212327</v>
      </c>
      <c r="C10892" s="1">
        <v>1.4788060000000001</v>
      </c>
      <c r="D10892" s="1">
        <v>0.17994978</v>
      </c>
    </row>
    <row r="10893" spans="1:4" x14ac:dyDescent="0.15">
      <c r="A10893" s="1">
        <v>108.91</v>
      </c>
      <c r="B10893" s="1">
        <v>-0.14650576000000001</v>
      </c>
      <c r="C10893" s="1">
        <v>1.4850862</v>
      </c>
      <c r="D10893" s="1">
        <v>0.18027265000000001</v>
      </c>
    </row>
    <row r="10894" spans="1:4" x14ac:dyDescent="0.15">
      <c r="A10894" s="1">
        <v>108.92</v>
      </c>
      <c r="B10894" s="1">
        <v>-0.15061479999999999</v>
      </c>
      <c r="C10894" s="1">
        <v>1.4913422000000001</v>
      </c>
      <c r="D10894" s="1">
        <v>0.18087574000000001</v>
      </c>
    </row>
    <row r="10895" spans="1:4" x14ac:dyDescent="0.15">
      <c r="A10895" s="1">
        <v>108.93</v>
      </c>
      <c r="B10895" s="1">
        <v>-0.15468934000000001</v>
      </c>
      <c r="C10895" s="1">
        <v>1.4974632000000001</v>
      </c>
      <c r="D10895" s="1">
        <v>0.18123254999999999</v>
      </c>
    </row>
    <row r="10896" spans="1:4" x14ac:dyDescent="0.15">
      <c r="A10896" s="1">
        <v>108.94</v>
      </c>
      <c r="B10896" s="1">
        <v>-0.15850781</v>
      </c>
      <c r="C10896" s="1">
        <v>1.5037624000000001</v>
      </c>
      <c r="D10896" s="1">
        <v>0.18145032</v>
      </c>
    </row>
    <row r="10897" spans="1:4" x14ac:dyDescent="0.15">
      <c r="A10897" s="1">
        <v>108.95</v>
      </c>
      <c r="B10897" s="1">
        <v>-0.16224896999999999</v>
      </c>
      <c r="C10897" s="1">
        <v>1.5097313000000001</v>
      </c>
      <c r="D10897" s="1">
        <v>0.18156696999999999</v>
      </c>
    </row>
    <row r="10898" spans="1:4" x14ac:dyDescent="0.15">
      <c r="A10898" s="1">
        <v>108.96</v>
      </c>
      <c r="B10898" s="1">
        <v>-0.16581007</v>
      </c>
      <c r="C10898" s="1">
        <v>1.5156912</v>
      </c>
      <c r="D10898" s="1">
        <v>0.18130246</v>
      </c>
    </row>
    <row r="10899" spans="1:4" x14ac:dyDescent="0.15">
      <c r="A10899" s="1">
        <v>108.97</v>
      </c>
      <c r="B10899" s="1">
        <v>-0.16895191000000001</v>
      </c>
      <c r="C10899" s="1">
        <v>1.5215068</v>
      </c>
      <c r="D10899" s="1">
        <v>0.18091815999999999</v>
      </c>
    </row>
    <row r="10900" spans="1:4" x14ac:dyDescent="0.15">
      <c r="A10900" s="1">
        <v>108.98</v>
      </c>
      <c r="B10900" s="1">
        <v>-0.17164708000000001</v>
      </c>
      <c r="C10900" s="1">
        <v>1.5275122000000001</v>
      </c>
      <c r="D10900" s="1">
        <v>0.18064814000000001</v>
      </c>
    </row>
    <row r="10901" spans="1:4" x14ac:dyDescent="0.15">
      <c r="A10901" s="1">
        <v>108.99</v>
      </c>
      <c r="B10901" s="1">
        <v>-0.17442993000000001</v>
      </c>
      <c r="C10901" s="1">
        <v>1.5331652</v>
      </c>
      <c r="D10901" s="1">
        <v>0.18065912000000001</v>
      </c>
    </row>
    <row r="10902" spans="1:4" x14ac:dyDescent="0.15">
      <c r="A10902" s="1">
        <v>109</v>
      </c>
      <c r="B10902" s="1">
        <v>-0.17662016999999999</v>
      </c>
      <c r="C10902" s="1">
        <v>1.5388359</v>
      </c>
      <c r="D10902" s="1">
        <v>0.18038977</v>
      </c>
    </row>
    <row r="10903" spans="1:4" x14ac:dyDescent="0.15">
      <c r="A10903" s="1">
        <v>109.01</v>
      </c>
      <c r="B10903" s="1">
        <v>-0.17905602000000001</v>
      </c>
      <c r="C10903" s="1">
        <v>1.5441956999999999</v>
      </c>
      <c r="D10903" s="1">
        <v>0.17991308</v>
      </c>
    </row>
    <row r="10904" spans="1:4" x14ac:dyDescent="0.15">
      <c r="A10904" s="1">
        <v>109.02</v>
      </c>
      <c r="B10904" s="1">
        <v>-0.18135783</v>
      </c>
      <c r="C10904" s="1">
        <v>1.5495597000000001</v>
      </c>
      <c r="D10904" s="1">
        <v>0.17909551000000001</v>
      </c>
    </row>
    <row r="10905" spans="1:4" x14ac:dyDescent="0.15">
      <c r="A10905" s="1">
        <v>109.03</v>
      </c>
      <c r="B10905" s="1">
        <v>-0.18345647000000001</v>
      </c>
      <c r="C10905" s="1">
        <v>1.5546188999999999</v>
      </c>
      <c r="D10905" s="1">
        <v>0.17869051999999999</v>
      </c>
    </row>
    <row r="10906" spans="1:4" x14ac:dyDescent="0.15">
      <c r="A10906" s="1">
        <v>109.04</v>
      </c>
      <c r="B10906" s="1">
        <v>-0.18522146</v>
      </c>
      <c r="C10906" s="1">
        <v>1.559671</v>
      </c>
      <c r="D10906" s="1">
        <v>0.17793241000000001</v>
      </c>
    </row>
    <row r="10907" spans="1:4" x14ac:dyDescent="0.15">
      <c r="A10907" s="1">
        <v>109.05</v>
      </c>
      <c r="B10907" s="1">
        <v>-0.18723566999999999</v>
      </c>
      <c r="C10907" s="1">
        <v>1.5644131999999999</v>
      </c>
      <c r="D10907" s="1">
        <v>0.1771076</v>
      </c>
    </row>
    <row r="10908" spans="1:4" x14ac:dyDescent="0.15">
      <c r="A10908" s="1">
        <v>109.06</v>
      </c>
      <c r="B10908" s="1">
        <v>-0.18885278</v>
      </c>
      <c r="C10908" s="1">
        <v>1.5693041000000001</v>
      </c>
      <c r="D10908" s="1">
        <v>0.17624798999999999</v>
      </c>
    </row>
    <row r="10909" spans="1:4" x14ac:dyDescent="0.15">
      <c r="A10909" s="1">
        <v>109.07</v>
      </c>
      <c r="B10909" s="1">
        <v>-0.19054760000000001</v>
      </c>
      <c r="C10909" s="1">
        <v>1.5739791999999999</v>
      </c>
      <c r="D10909" s="1">
        <v>0.17540312</v>
      </c>
    </row>
    <row r="10910" spans="1:4" x14ac:dyDescent="0.15">
      <c r="A10910" s="1">
        <v>109.08</v>
      </c>
      <c r="B10910" s="1">
        <v>-0.19185848</v>
      </c>
      <c r="C10910" s="1">
        <v>1.5783062000000001</v>
      </c>
      <c r="D10910" s="1">
        <v>0.17458741</v>
      </c>
    </row>
    <row r="10911" spans="1:4" x14ac:dyDescent="0.15">
      <c r="A10911" s="1">
        <v>109.09</v>
      </c>
      <c r="B10911" s="1">
        <v>-0.19337040999999999</v>
      </c>
      <c r="C10911" s="1">
        <v>1.5826880000000001</v>
      </c>
      <c r="D10911" s="1">
        <v>0.17355578999999999</v>
      </c>
    </row>
    <row r="10912" spans="1:4" x14ac:dyDescent="0.15">
      <c r="A10912" s="1">
        <v>109.1</v>
      </c>
      <c r="B10912" s="1">
        <v>-0.19475123</v>
      </c>
      <c r="C10912" s="1">
        <v>1.5869431000000001</v>
      </c>
      <c r="D10912" s="1">
        <v>0.17268901</v>
      </c>
    </row>
    <row r="10913" spans="1:4" x14ac:dyDescent="0.15">
      <c r="A10913" s="1">
        <v>109.11</v>
      </c>
      <c r="B10913" s="1">
        <v>-0.19607094</v>
      </c>
      <c r="C10913" s="1">
        <v>1.5908123999999999</v>
      </c>
      <c r="D10913" s="1">
        <v>0.17209110999999999</v>
      </c>
    </row>
    <row r="10914" spans="1:4" x14ac:dyDescent="0.15">
      <c r="A10914" s="1">
        <v>109.12</v>
      </c>
      <c r="B10914" s="1">
        <v>-0.19726921</v>
      </c>
      <c r="C10914" s="1">
        <v>1.594571</v>
      </c>
      <c r="D10914" s="1">
        <v>0.17116181</v>
      </c>
    </row>
    <row r="10915" spans="1:4" x14ac:dyDescent="0.15">
      <c r="A10915" s="1">
        <v>109.13</v>
      </c>
      <c r="B10915" s="1">
        <v>-0.19864787</v>
      </c>
      <c r="C10915" s="1">
        <v>1.5983328000000001</v>
      </c>
      <c r="D10915" s="1">
        <v>0.17037039000000001</v>
      </c>
    </row>
    <row r="10916" spans="1:4" x14ac:dyDescent="0.15">
      <c r="A10916" s="1">
        <v>109.14</v>
      </c>
      <c r="B10916" s="1">
        <v>-0.19968089999999999</v>
      </c>
      <c r="C10916" s="1">
        <v>1.6018578000000001</v>
      </c>
      <c r="D10916" s="1">
        <v>0.16949164999999999</v>
      </c>
    </row>
    <row r="10917" spans="1:4" x14ac:dyDescent="0.15">
      <c r="A10917" s="1">
        <v>109.15</v>
      </c>
      <c r="B10917" s="1">
        <v>-0.20074251000000001</v>
      </c>
      <c r="C10917" s="1">
        <v>1.6046383</v>
      </c>
      <c r="D10917" s="1">
        <v>0.16866171999999999</v>
      </c>
    </row>
    <row r="10918" spans="1:4" x14ac:dyDescent="0.15">
      <c r="A10918" s="1">
        <v>109.16</v>
      </c>
      <c r="B10918" s="1">
        <v>-0.20148287000000001</v>
      </c>
      <c r="C10918" s="1">
        <v>1.6070279000000001</v>
      </c>
      <c r="D10918" s="1">
        <v>0.1678308</v>
      </c>
    </row>
    <row r="10919" spans="1:4" x14ac:dyDescent="0.15">
      <c r="A10919" s="1">
        <v>109.17</v>
      </c>
      <c r="B10919" s="1">
        <v>-0.20221615000000001</v>
      </c>
      <c r="C10919" s="1">
        <v>1.6092388</v>
      </c>
      <c r="D10919" s="1">
        <v>0.16681777</v>
      </c>
    </row>
    <row r="10920" spans="1:4" x14ac:dyDescent="0.15">
      <c r="A10920" s="1">
        <v>109.18</v>
      </c>
      <c r="B10920" s="1">
        <v>-0.20278471000000001</v>
      </c>
      <c r="C10920" s="1">
        <v>1.6112522</v>
      </c>
      <c r="D10920" s="1">
        <v>0.16592018</v>
      </c>
    </row>
    <row r="10921" spans="1:4" x14ac:dyDescent="0.15">
      <c r="A10921" s="1">
        <v>109.19</v>
      </c>
      <c r="B10921" s="1">
        <v>-0.20358125999999999</v>
      </c>
      <c r="C10921" s="1">
        <v>1.6126288</v>
      </c>
      <c r="D10921" s="1">
        <v>0.16547940999999999</v>
      </c>
    </row>
    <row r="10922" spans="1:4" x14ac:dyDescent="0.15">
      <c r="A10922" s="1">
        <v>109.2</v>
      </c>
      <c r="B10922" s="1">
        <v>-0.20396369</v>
      </c>
      <c r="C10922" s="1">
        <v>1.6138599</v>
      </c>
      <c r="D10922" s="1">
        <v>0.16488728999999999</v>
      </c>
    </row>
    <row r="10923" spans="1:4" x14ac:dyDescent="0.15">
      <c r="A10923" s="1">
        <v>109.21</v>
      </c>
      <c r="B10923" s="1">
        <v>-0.20459453999999999</v>
      </c>
      <c r="C10923" s="1">
        <v>1.6147962</v>
      </c>
      <c r="D10923" s="1">
        <v>0.16438351000000001</v>
      </c>
    </row>
    <row r="10924" spans="1:4" x14ac:dyDescent="0.15">
      <c r="A10924" s="1">
        <v>109.22</v>
      </c>
      <c r="B10924" s="1">
        <v>-0.20490094</v>
      </c>
      <c r="C10924" s="1">
        <v>1.6156497999999999</v>
      </c>
      <c r="D10924" s="1">
        <v>0.16395019</v>
      </c>
    </row>
    <row r="10925" spans="1:4" x14ac:dyDescent="0.15">
      <c r="A10925" s="1">
        <v>109.23</v>
      </c>
      <c r="B10925" s="1">
        <v>-0.20499484000000001</v>
      </c>
      <c r="C10925" s="1">
        <v>1.6157192</v>
      </c>
      <c r="D10925" s="1">
        <v>0.16381092</v>
      </c>
    </row>
    <row r="10926" spans="1:4" x14ac:dyDescent="0.15">
      <c r="A10926" s="1">
        <v>109.24</v>
      </c>
      <c r="B10926" s="1">
        <v>-0.20485338</v>
      </c>
      <c r="C10926" s="1">
        <v>1.6160778</v>
      </c>
      <c r="D10926" s="1">
        <v>0.16339273000000001</v>
      </c>
    </row>
    <row r="10927" spans="1:4" x14ac:dyDescent="0.15">
      <c r="A10927" s="1">
        <v>109.25</v>
      </c>
      <c r="B10927" s="1">
        <v>-0.20465612</v>
      </c>
      <c r="C10927" s="1">
        <v>1.6162904</v>
      </c>
      <c r="D10927" s="1">
        <v>0.16285656000000001</v>
      </c>
    </row>
    <row r="10928" spans="1:4" x14ac:dyDescent="0.15">
      <c r="A10928" s="1">
        <v>109.26</v>
      </c>
      <c r="B10928" s="1">
        <v>-0.20433545</v>
      </c>
      <c r="C10928" s="1">
        <v>1.6161764999999999</v>
      </c>
      <c r="D10928" s="1">
        <v>0.16231968999999999</v>
      </c>
    </row>
    <row r="10929" spans="1:4" x14ac:dyDescent="0.15">
      <c r="A10929" s="1">
        <v>109.27</v>
      </c>
      <c r="B10929" s="1">
        <v>-0.20421259999999999</v>
      </c>
      <c r="C10929" s="1">
        <v>1.6153595000000001</v>
      </c>
      <c r="D10929" s="1">
        <v>0.16178147000000001</v>
      </c>
    </row>
    <row r="10930" spans="1:4" x14ac:dyDescent="0.15">
      <c r="A10930" s="1">
        <v>109.28</v>
      </c>
      <c r="B10930" s="1">
        <v>-0.20358894</v>
      </c>
      <c r="C10930" s="1">
        <v>1.6146552999999999</v>
      </c>
      <c r="D10930" s="1">
        <v>0.16125934</v>
      </c>
    </row>
    <row r="10931" spans="1:4" x14ac:dyDescent="0.15">
      <c r="A10931" s="1">
        <v>109.29</v>
      </c>
      <c r="B10931" s="1">
        <v>-0.20277848000000001</v>
      </c>
      <c r="C10931" s="1">
        <v>1.6135712</v>
      </c>
      <c r="D10931" s="1">
        <v>0.16069196999999999</v>
      </c>
    </row>
    <row r="10932" spans="1:4" x14ac:dyDescent="0.15">
      <c r="A10932" s="1">
        <v>109.3</v>
      </c>
      <c r="B10932" s="1">
        <v>-0.20173727999999999</v>
      </c>
      <c r="C10932" s="1">
        <v>1.6125517</v>
      </c>
      <c r="D10932" s="1">
        <v>0.16032567</v>
      </c>
    </row>
    <row r="10933" spans="1:4" x14ac:dyDescent="0.15">
      <c r="A10933" s="1">
        <v>109.31</v>
      </c>
      <c r="B10933" s="1">
        <v>-0.20047892</v>
      </c>
      <c r="C10933" s="1">
        <v>1.6111696</v>
      </c>
      <c r="D10933" s="1">
        <v>0.16010068</v>
      </c>
    </row>
    <row r="10934" spans="1:4" x14ac:dyDescent="0.15">
      <c r="A10934" s="1">
        <v>109.32</v>
      </c>
      <c r="B10934" s="1">
        <v>-0.19888892999999999</v>
      </c>
      <c r="C10934" s="1">
        <v>1.6098433999999999</v>
      </c>
      <c r="D10934" s="1">
        <v>0.15991474999999999</v>
      </c>
    </row>
    <row r="10935" spans="1:4" x14ac:dyDescent="0.15">
      <c r="A10935" s="1">
        <v>109.33</v>
      </c>
      <c r="B10935" s="1">
        <v>-0.19756810999999999</v>
      </c>
      <c r="C10935" s="1">
        <v>1.6080341</v>
      </c>
      <c r="D10935" s="1">
        <v>0.15949111999999999</v>
      </c>
    </row>
    <row r="10936" spans="1:4" x14ac:dyDescent="0.15">
      <c r="A10936" s="1">
        <v>109.34</v>
      </c>
      <c r="B10936" s="1">
        <v>-0.19568683000000001</v>
      </c>
      <c r="C10936" s="1">
        <v>1.6059181</v>
      </c>
      <c r="D10936" s="1">
        <v>0.15913358</v>
      </c>
    </row>
    <row r="10937" spans="1:4" x14ac:dyDescent="0.15">
      <c r="A10937" s="1">
        <v>109.35</v>
      </c>
      <c r="B10937" s="1">
        <v>-0.19368173999999999</v>
      </c>
      <c r="C10937" s="1">
        <v>1.6031816000000001</v>
      </c>
      <c r="D10937" s="1">
        <v>0.15863459999999999</v>
      </c>
    </row>
    <row r="10938" spans="1:4" x14ac:dyDescent="0.15">
      <c r="A10938" s="1">
        <v>109.36</v>
      </c>
      <c r="B10938" s="1">
        <v>-0.19136658000000001</v>
      </c>
      <c r="C10938" s="1">
        <v>1.6002748</v>
      </c>
      <c r="D10938" s="1">
        <v>0.15773735</v>
      </c>
    </row>
    <row r="10939" spans="1:4" x14ac:dyDescent="0.15">
      <c r="A10939" s="1">
        <v>109.37</v>
      </c>
      <c r="B10939" s="1">
        <v>-0.18908027999999999</v>
      </c>
      <c r="C10939" s="1">
        <v>1.597118</v>
      </c>
      <c r="D10939" s="1">
        <v>0.15676925</v>
      </c>
    </row>
    <row r="10940" spans="1:4" x14ac:dyDescent="0.15">
      <c r="A10940" s="1">
        <v>109.38</v>
      </c>
      <c r="B10940" s="1">
        <v>-0.18644906999999999</v>
      </c>
      <c r="C10940" s="1">
        <v>1.5937905999999999</v>
      </c>
      <c r="D10940" s="1">
        <v>0.1557212</v>
      </c>
    </row>
    <row r="10941" spans="1:4" x14ac:dyDescent="0.15">
      <c r="A10941" s="1">
        <v>109.39</v>
      </c>
      <c r="B10941" s="1">
        <v>-0.18386659</v>
      </c>
      <c r="C10941" s="1">
        <v>1.5898357999999999</v>
      </c>
      <c r="D10941" s="1">
        <v>0.15481126000000001</v>
      </c>
    </row>
    <row r="10942" spans="1:4" x14ac:dyDescent="0.15">
      <c r="A10942" s="1">
        <v>109.4</v>
      </c>
      <c r="B10942" s="1">
        <v>-0.18090339</v>
      </c>
      <c r="C10942" s="1">
        <v>1.5857028</v>
      </c>
      <c r="D10942" s="1">
        <v>0.15357646</v>
      </c>
    </row>
    <row r="10943" spans="1:4" x14ac:dyDescent="0.15">
      <c r="A10943" s="1">
        <v>109.41</v>
      </c>
      <c r="B10943" s="1">
        <v>-0.17817938999999999</v>
      </c>
      <c r="C10943" s="1">
        <v>1.5813367</v>
      </c>
      <c r="D10943" s="1">
        <v>0.15249903000000001</v>
      </c>
    </row>
    <row r="10944" spans="1:4" x14ac:dyDescent="0.15">
      <c r="A10944" s="1">
        <v>109.42</v>
      </c>
      <c r="B10944" s="1">
        <v>-0.17512436000000001</v>
      </c>
      <c r="C10944" s="1">
        <v>1.5767679000000001</v>
      </c>
      <c r="D10944" s="1">
        <v>0.15129202</v>
      </c>
    </row>
    <row r="10945" spans="1:4" x14ac:dyDescent="0.15">
      <c r="A10945" s="1">
        <v>109.43</v>
      </c>
      <c r="B10945" s="1">
        <v>-0.17188020000000001</v>
      </c>
      <c r="C10945" s="1">
        <v>1.5717342000000001</v>
      </c>
      <c r="D10945" s="1">
        <v>0.15022224000000001</v>
      </c>
    </row>
    <row r="10946" spans="1:4" x14ac:dyDescent="0.15">
      <c r="A10946" s="1">
        <v>109.44</v>
      </c>
      <c r="B10946" s="1">
        <v>-0.16834968</v>
      </c>
      <c r="C10946" s="1">
        <v>1.5667274</v>
      </c>
      <c r="D10946" s="1">
        <v>0.14875741000000001</v>
      </c>
    </row>
    <row r="10947" spans="1:4" x14ac:dyDescent="0.15">
      <c r="A10947" s="1">
        <v>109.45</v>
      </c>
      <c r="B10947" s="1">
        <v>-0.16496806</v>
      </c>
      <c r="C10947" s="1">
        <v>1.5612889000000001</v>
      </c>
      <c r="D10947" s="1">
        <v>0.14705483</v>
      </c>
    </row>
    <row r="10948" spans="1:4" x14ac:dyDescent="0.15">
      <c r="A10948" s="1">
        <v>109.46</v>
      </c>
      <c r="B10948" s="1">
        <v>-0.16148003</v>
      </c>
      <c r="C10948" s="1">
        <v>1.5554577000000001</v>
      </c>
      <c r="D10948" s="1">
        <v>0.14585970000000001</v>
      </c>
    </row>
    <row r="10949" spans="1:4" x14ac:dyDescent="0.15">
      <c r="A10949" s="1">
        <v>109.47</v>
      </c>
      <c r="B10949" s="1">
        <v>-0.15793452999999999</v>
      </c>
      <c r="C10949" s="1">
        <v>1.5493706</v>
      </c>
      <c r="D10949" s="1">
        <v>0.1443982</v>
      </c>
    </row>
    <row r="10950" spans="1:4" x14ac:dyDescent="0.15">
      <c r="A10950" s="1">
        <v>109.48</v>
      </c>
      <c r="B10950" s="1">
        <v>-0.15424515999999999</v>
      </c>
      <c r="C10950" s="1">
        <v>1.5433566999999999</v>
      </c>
      <c r="D10950" s="1">
        <v>0.14261634000000001</v>
      </c>
    </row>
    <row r="10951" spans="1:4" x14ac:dyDescent="0.15">
      <c r="A10951" s="1">
        <v>109.49</v>
      </c>
      <c r="B10951" s="1">
        <v>-0.15079471999999999</v>
      </c>
      <c r="C10951" s="1">
        <v>1.5366002999999999</v>
      </c>
      <c r="D10951" s="1">
        <v>0.14083886000000001</v>
      </c>
    </row>
    <row r="10952" spans="1:4" x14ac:dyDescent="0.15">
      <c r="A10952" s="1">
        <v>109.5</v>
      </c>
      <c r="B10952" s="1">
        <v>-0.14677048000000001</v>
      </c>
      <c r="C10952" s="1">
        <v>1.5297828</v>
      </c>
      <c r="D10952" s="1">
        <v>0.13925868999999999</v>
      </c>
    </row>
    <row r="10953" spans="1:4" x14ac:dyDescent="0.15">
      <c r="A10953" s="1">
        <v>109.51</v>
      </c>
      <c r="B10953" s="1">
        <v>-0.14278829000000001</v>
      </c>
      <c r="C10953" s="1">
        <v>1.522464</v>
      </c>
      <c r="D10953" s="1">
        <v>0.13766574000000001</v>
      </c>
    </row>
    <row r="10954" spans="1:4" x14ac:dyDescent="0.15">
      <c r="A10954" s="1">
        <v>109.52</v>
      </c>
      <c r="B10954" s="1">
        <v>-0.13866769000000001</v>
      </c>
      <c r="C10954" s="1">
        <v>1.5150067</v>
      </c>
      <c r="D10954" s="1">
        <v>0.13590450000000001</v>
      </c>
    </row>
    <row r="10955" spans="1:4" x14ac:dyDescent="0.15">
      <c r="A10955" s="1">
        <v>109.53</v>
      </c>
      <c r="B10955" s="1">
        <v>-0.13456003999999999</v>
      </c>
      <c r="C10955" s="1">
        <v>1.5071030000000001</v>
      </c>
      <c r="D10955" s="1">
        <v>0.13409798000000001</v>
      </c>
    </row>
    <row r="10956" spans="1:4" x14ac:dyDescent="0.15">
      <c r="A10956" s="1">
        <v>109.54</v>
      </c>
      <c r="B10956" s="1">
        <v>-0.13007154000000001</v>
      </c>
      <c r="C10956" s="1">
        <v>1.4990066</v>
      </c>
      <c r="D10956" s="1">
        <v>0.13267831999999999</v>
      </c>
    </row>
    <row r="10957" spans="1:4" x14ac:dyDescent="0.15">
      <c r="A10957" s="1">
        <v>109.55</v>
      </c>
      <c r="B10957" s="1">
        <v>-0.12584628</v>
      </c>
      <c r="C10957" s="1">
        <v>1.4906345999999999</v>
      </c>
      <c r="D10957" s="1">
        <v>0.13139911000000001</v>
      </c>
    </row>
    <row r="10958" spans="1:4" x14ac:dyDescent="0.15">
      <c r="A10958" s="1">
        <v>109.56</v>
      </c>
      <c r="B10958" s="1">
        <v>-0.1212213</v>
      </c>
      <c r="C10958" s="1">
        <v>1.4824077</v>
      </c>
      <c r="D10958" s="1">
        <v>0.13007622999999999</v>
      </c>
    </row>
    <row r="10959" spans="1:4" x14ac:dyDescent="0.15">
      <c r="A10959" s="1">
        <v>109.57</v>
      </c>
      <c r="B10959" s="1">
        <v>-0.11678465</v>
      </c>
      <c r="C10959" s="1">
        <v>1.4739526999999999</v>
      </c>
      <c r="D10959" s="1">
        <v>0.12879935000000001</v>
      </c>
    </row>
    <row r="10960" spans="1:4" x14ac:dyDescent="0.15">
      <c r="A10960" s="1">
        <v>109.58</v>
      </c>
      <c r="B10960" s="1">
        <v>-0.11224758</v>
      </c>
      <c r="C10960" s="1">
        <v>1.465071</v>
      </c>
      <c r="D10960" s="1">
        <v>0.12757489999999999</v>
      </c>
    </row>
    <row r="10961" spans="1:4" x14ac:dyDescent="0.15">
      <c r="A10961" s="1">
        <v>109.59</v>
      </c>
      <c r="B10961" s="1">
        <v>-0.10761282</v>
      </c>
      <c r="C10961" s="1">
        <v>1.4557675000000001</v>
      </c>
      <c r="D10961" s="1">
        <v>0.12681771</v>
      </c>
    </row>
    <row r="10962" spans="1:4" x14ac:dyDescent="0.15">
      <c r="A10962" s="1">
        <v>109.6</v>
      </c>
      <c r="B10962" s="1">
        <v>-0.10277918</v>
      </c>
      <c r="C10962" s="1">
        <v>1.4466243999999999</v>
      </c>
      <c r="D10962" s="1">
        <v>0.12605227999999999</v>
      </c>
    </row>
    <row r="10963" spans="1:4" x14ac:dyDescent="0.15">
      <c r="A10963" s="1">
        <v>109.61</v>
      </c>
      <c r="B10963" s="1">
        <v>-9.7804683000000003E-2</v>
      </c>
      <c r="C10963" s="1">
        <v>1.4372411</v>
      </c>
      <c r="D10963" s="1">
        <v>0.12559734</v>
      </c>
    </row>
    <row r="10964" spans="1:4" x14ac:dyDescent="0.15">
      <c r="A10964" s="1">
        <v>109.62</v>
      </c>
      <c r="B10964" s="1">
        <v>-9.2834898999999999E-2</v>
      </c>
      <c r="C10964" s="1">
        <v>1.4275665</v>
      </c>
      <c r="D10964" s="1">
        <v>0.12501208999999999</v>
      </c>
    </row>
    <row r="10965" spans="1:4" x14ac:dyDescent="0.15">
      <c r="A10965" s="1">
        <v>109.63</v>
      </c>
      <c r="B10965" s="1">
        <v>-8.7870358999999995E-2</v>
      </c>
      <c r="C10965" s="1">
        <v>1.4177283000000001</v>
      </c>
      <c r="D10965" s="1">
        <v>0.12449881</v>
      </c>
    </row>
    <row r="10966" spans="1:4" x14ac:dyDescent="0.15">
      <c r="A10966" s="1">
        <v>109.64</v>
      </c>
      <c r="B10966" s="1">
        <v>-8.2915517999999994E-2</v>
      </c>
      <c r="C10966" s="1">
        <v>1.4077743</v>
      </c>
      <c r="D10966" s="1">
        <v>0.12407667999999999</v>
      </c>
    </row>
    <row r="10967" spans="1:4" x14ac:dyDescent="0.15">
      <c r="A10967" s="1">
        <v>109.65</v>
      </c>
      <c r="B10967" s="1">
        <v>-7.7807624000000006E-2</v>
      </c>
      <c r="C10967" s="1">
        <v>1.3976347</v>
      </c>
      <c r="D10967" s="1">
        <v>0.12400872</v>
      </c>
    </row>
    <row r="10968" spans="1:4" x14ac:dyDescent="0.15">
      <c r="A10968" s="1">
        <v>109.66</v>
      </c>
      <c r="B10968" s="1">
        <v>-7.2503022E-2</v>
      </c>
      <c r="C10968" s="1">
        <v>1.3872438</v>
      </c>
      <c r="D10968" s="1">
        <v>0.12437653</v>
      </c>
    </row>
    <row r="10969" spans="1:4" x14ac:dyDescent="0.15">
      <c r="A10969" s="1">
        <v>109.67</v>
      </c>
      <c r="B10969" s="1">
        <v>-6.7238505000000004E-2</v>
      </c>
      <c r="C10969" s="1">
        <v>1.3764335999999999</v>
      </c>
      <c r="D10969" s="1">
        <v>0.12511786999999999</v>
      </c>
    </row>
    <row r="10970" spans="1:4" x14ac:dyDescent="0.15">
      <c r="A10970" s="1">
        <v>109.68</v>
      </c>
      <c r="B10970" s="1">
        <v>-6.2102019000000001E-2</v>
      </c>
      <c r="C10970" s="1">
        <v>1.3656045999999999</v>
      </c>
      <c r="D10970" s="1">
        <v>0.12589012999999999</v>
      </c>
    </row>
    <row r="10971" spans="1:4" x14ac:dyDescent="0.15">
      <c r="A10971" s="1">
        <v>109.69</v>
      </c>
      <c r="B10971" s="1">
        <v>-5.7052660999999998E-2</v>
      </c>
      <c r="C10971" s="1">
        <v>1.3544965</v>
      </c>
      <c r="D10971" s="1">
        <v>0.12706602</v>
      </c>
    </row>
    <row r="10972" spans="1:4" x14ac:dyDescent="0.15">
      <c r="A10972" s="1">
        <v>109.7</v>
      </c>
      <c r="B10972" s="1">
        <v>-5.1690668000000002E-2</v>
      </c>
      <c r="C10972" s="1">
        <v>1.3433767999999999</v>
      </c>
      <c r="D10972" s="1">
        <v>0.12839938000000001</v>
      </c>
    </row>
    <row r="10973" spans="1:4" x14ac:dyDescent="0.15">
      <c r="A10973" s="1">
        <v>109.71</v>
      </c>
      <c r="B10973" s="1">
        <v>-4.6618754999999998E-2</v>
      </c>
      <c r="C10973" s="1">
        <v>1.3319391</v>
      </c>
      <c r="D10973" s="1">
        <v>0.12949131</v>
      </c>
    </row>
    <row r="10974" spans="1:4" x14ac:dyDescent="0.15">
      <c r="A10974" s="1">
        <v>109.72</v>
      </c>
      <c r="B10974" s="1">
        <v>-4.1657978999999998E-2</v>
      </c>
      <c r="C10974" s="1">
        <v>1.3206686000000001</v>
      </c>
      <c r="D10974" s="1">
        <v>0.13087673</v>
      </c>
    </row>
    <row r="10975" spans="1:4" x14ac:dyDescent="0.15">
      <c r="A10975" s="1">
        <v>109.73</v>
      </c>
      <c r="B10975" s="1">
        <v>-3.6678264000000002E-2</v>
      </c>
      <c r="C10975" s="1">
        <v>1.3091446</v>
      </c>
      <c r="D10975" s="1">
        <v>0.13290504</v>
      </c>
    </row>
    <row r="10976" spans="1:4" x14ac:dyDescent="0.15">
      <c r="A10976" s="1">
        <v>109.74</v>
      </c>
      <c r="B10976" s="1">
        <v>-3.1874870999999999E-2</v>
      </c>
      <c r="C10976" s="1">
        <v>1.2973683</v>
      </c>
      <c r="D10976" s="1">
        <v>0.1347333</v>
      </c>
    </row>
    <row r="10977" spans="1:4" x14ac:dyDescent="0.15">
      <c r="A10977" s="1">
        <v>109.75</v>
      </c>
      <c r="B10977" s="1">
        <v>-2.7106466999999999E-2</v>
      </c>
      <c r="C10977" s="1">
        <v>1.2852436</v>
      </c>
      <c r="D10977" s="1">
        <v>0.13669127</v>
      </c>
    </row>
    <row r="10978" spans="1:4" x14ac:dyDescent="0.15">
      <c r="A10978" s="1">
        <v>109.76</v>
      </c>
      <c r="B10978" s="1">
        <v>-2.2209080999999999E-2</v>
      </c>
      <c r="C10978" s="1">
        <v>1.2728347</v>
      </c>
      <c r="D10978" s="1">
        <v>0.13855490000000001</v>
      </c>
    </row>
    <row r="10979" spans="1:4" x14ac:dyDescent="0.15">
      <c r="A10979" s="1">
        <v>109.77</v>
      </c>
      <c r="B10979" s="1">
        <v>-1.7773048E-2</v>
      </c>
      <c r="C10979" s="1">
        <v>1.2602351000000001</v>
      </c>
      <c r="D10979" s="1">
        <v>0.14058622000000001</v>
      </c>
    </row>
    <row r="10980" spans="1:4" x14ac:dyDescent="0.15">
      <c r="A10980" s="1">
        <v>109.78</v>
      </c>
      <c r="B10980" s="1">
        <v>-1.3413424E-2</v>
      </c>
      <c r="C10980" s="1">
        <v>1.2476887000000001</v>
      </c>
      <c r="D10980" s="1">
        <v>0.14313138</v>
      </c>
    </row>
    <row r="10981" spans="1:4" x14ac:dyDescent="0.15">
      <c r="A10981" s="1">
        <v>109.79</v>
      </c>
      <c r="B10981" s="1">
        <v>-9.0451366999999994E-3</v>
      </c>
      <c r="C10981" s="1">
        <v>1.2350106999999999</v>
      </c>
      <c r="D10981" s="1">
        <v>0.1458508</v>
      </c>
    </row>
    <row r="10982" spans="1:4" x14ac:dyDescent="0.15">
      <c r="A10982" s="1">
        <v>109.8</v>
      </c>
      <c r="B10982" s="1">
        <v>-4.964441E-3</v>
      </c>
      <c r="C10982" s="1">
        <v>1.2219228</v>
      </c>
      <c r="D10982" s="1">
        <v>0.14844085000000001</v>
      </c>
    </row>
    <row r="10983" spans="1:4" x14ac:dyDescent="0.15">
      <c r="A10983" s="1">
        <v>109.81</v>
      </c>
      <c r="B10983" s="1">
        <v>-1.3069576000000001E-3</v>
      </c>
      <c r="C10983" s="1">
        <v>1.2089292</v>
      </c>
      <c r="D10983" s="1">
        <v>0.15134608999999999</v>
      </c>
    </row>
    <row r="10984" spans="1:4" x14ac:dyDescent="0.15">
      <c r="A10984" s="1">
        <v>109.82</v>
      </c>
      <c r="B10984" s="1">
        <v>2.4848688000000002E-3</v>
      </c>
      <c r="C10984" s="1">
        <v>1.1959008</v>
      </c>
      <c r="D10984" s="1">
        <v>0.15411757000000001</v>
      </c>
    </row>
    <row r="10985" spans="1:4" x14ac:dyDescent="0.15">
      <c r="A10985" s="1">
        <v>109.83</v>
      </c>
      <c r="B10985" s="1">
        <v>6.1994277999999998E-3</v>
      </c>
      <c r="C10985" s="1">
        <v>1.1828744</v>
      </c>
      <c r="D10985" s="1">
        <v>0.15697626000000001</v>
      </c>
    </row>
    <row r="10986" spans="1:4" x14ac:dyDescent="0.15">
      <c r="A10986" s="1">
        <v>109.84</v>
      </c>
      <c r="B10986" s="1">
        <v>9.8303696999999992E-3</v>
      </c>
      <c r="C10986" s="1">
        <v>1.1698704</v>
      </c>
      <c r="D10986" s="1">
        <v>0.15978466999999999</v>
      </c>
    </row>
    <row r="10987" spans="1:4" x14ac:dyDescent="0.15">
      <c r="A10987" s="1">
        <v>109.85</v>
      </c>
      <c r="B10987" s="1">
        <v>1.3196078999999999E-2</v>
      </c>
      <c r="C10987" s="1">
        <v>1.1568242</v>
      </c>
      <c r="D10987" s="1">
        <v>0.16259581000000001</v>
      </c>
    </row>
    <row r="10988" spans="1:4" x14ac:dyDescent="0.15">
      <c r="A10988" s="1">
        <v>109.86</v>
      </c>
      <c r="B10988" s="1">
        <v>1.6689783E-2</v>
      </c>
      <c r="C10988" s="1">
        <v>1.1438393</v>
      </c>
      <c r="D10988" s="1">
        <v>0.16558750999999999</v>
      </c>
    </row>
    <row r="10989" spans="1:4" x14ac:dyDescent="0.15">
      <c r="A10989" s="1">
        <v>109.87</v>
      </c>
      <c r="B10989" s="1">
        <v>1.9961643000000001E-2</v>
      </c>
      <c r="C10989" s="1">
        <v>1.1307739999999999</v>
      </c>
      <c r="D10989" s="1">
        <v>0.16846554</v>
      </c>
    </row>
    <row r="10990" spans="1:4" x14ac:dyDescent="0.15">
      <c r="A10990" s="1">
        <v>109.88</v>
      </c>
      <c r="B10990" s="1">
        <v>2.2930111999999999E-2</v>
      </c>
      <c r="C10990" s="1">
        <v>1.1178127</v>
      </c>
      <c r="D10990" s="1">
        <v>0.17087899000000001</v>
      </c>
    </row>
    <row r="10991" spans="1:4" x14ac:dyDescent="0.15">
      <c r="A10991" s="1">
        <v>109.89</v>
      </c>
      <c r="B10991" s="1">
        <v>2.5740186000000002E-2</v>
      </c>
      <c r="C10991" s="1">
        <v>1.1047126</v>
      </c>
      <c r="D10991" s="1">
        <v>0.17357079</v>
      </c>
    </row>
    <row r="10992" spans="1:4" x14ac:dyDescent="0.15">
      <c r="A10992" s="1">
        <v>109.9</v>
      </c>
      <c r="B10992" s="1">
        <v>2.8435831000000002E-2</v>
      </c>
      <c r="C10992" s="1">
        <v>1.0919106000000001</v>
      </c>
      <c r="D10992" s="1">
        <v>0.17645863000000001</v>
      </c>
    </row>
    <row r="10993" spans="1:4" x14ac:dyDescent="0.15">
      <c r="A10993" s="1">
        <v>109.91</v>
      </c>
      <c r="B10993" s="1">
        <v>3.0929979E-2</v>
      </c>
      <c r="C10993" s="1">
        <v>1.0791261999999999</v>
      </c>
      <c r="D10993" s="1">
        <v>0.17883035</v>
      </c>
    </row>
    <row r="10994" spans="1:4" x14ac:dyDescent="0.15">
      <c r="A10994" s="1">
        <v>109.92</v>
      </c>
      <c r="B10994" s="1">
        <v>3.3309281000000003E-2</v>
      </c>
      <c r="C10994" s="1">
        <v>1.0666338</v>
      </c>
      <c r="D10994" s="1">
        <v>0.18077687000000001</v>
      </c>
    </row>
    <row r="10995" spans="1:4" x14ac:dyDescent="0.15">
      <c r="A10995" s="1">
        <v>109.93</v>
      </c>
      <c r="B10995" s="1">
        <v>3.5626914000000003E-2</v>
      </c>
      <c r="C10995" s="1">
        <v>1.0540362000000001</v>
      </c>
      <c r="D10995" s="1">
        <v>0.18308515</v>
      </c>
    </row>
    <row r="10996" spans="1:4" x14ac:dyDescent="0.15">
      <c r="A10996" s="1">
        <v>109.94</v>
      </c>
      <c r="B10996" s="1">
        <v>3.7962579000000003E-2</v>
      </c>
      <c r="C10996" s="1">
        <v>1.0413634000000001</v>
      </c>
      <c r="D10996" s="1">
        <v>0.18524921999999999</v>
      </c>
    </row>
    <row r="10997" spans="1:4" x14ac:dyDescent="0.15">
      <c r="A10997" s="1">
        <v>109.95</v>
      </c>
      <c r="B10997" s="1">
        <v>3.9586880999999997E-2</v>
      </c>
      <c r="C10997" s="1">
        <v>1.0284336000000001</v>
      </c>
      <c r="D10997" s="1">
        <v>0.18736863000000001</v>
      </c>
    </row>
    <row r="10998" spans="1:4" x14ac:dyDescent="0.15">
      <c r="A10998" s="1">
        <v>109.96</v>
      </c>
      <c r="B10998" s="1">
        <v>4.1268985000000001E-2</v>
      </c>
      <c r="C10998" s="1">
        <v>1.0156035999999999</v>
      </c>
      <c r="D10998" s="1">
        <v>0.18919838999999999</v>
      </c>
    </row>
    <row r="10999" spans="1:4" x14ac:dyDescent="0.15">
      <c r="A10999" s="1">
        <v>109.97</v>
      </c>
      <c r="B10999" s="1">
        <v>4.2674443999999999E-2</v>
      </c>
      <c r="C10999" s="1">
        <v>1.0027146</v>
      </c>
      <c r="D10999" s="1">
        <v>0.19114987</v>
      </c>
    </row>
    <row r="11000" spans="1:4" x14ac:dyDescent="0.15">
      <c r="A11000" s="1">
        <v>109.98</v>
      </c>
      <c r="B11000" s="1">
        <v>4.3860461000000003E-2</v>
      </c>
      <c r="C11000" s="1">
        <v>0.98984930999999998</v>
      </c>
      <c r="D11000" s="1">
        <v>0.19303332000000001</v>
      </c>
    </row>
    <row r="11001" spans="1:4" x14ac:dyDescent="0.15">
      <c r="A11001" s="1">
        <v>109.99</v>
      </c>
      <c r="B11001" s="1">
        <v>4.4653086000000002E-2</v>
      </c>
      <c r="C11001" s="1">
        <v>0.97700907000000003</v>
      </c>
      <c r="D11001" s="1">
        <v>0.19482033000000001</v>
      </c>
    </row>
    <row r="11002" spans="1:4" x14ac:dyDescent="0.15">
      <c r="A11002" s="1">
        <v>110</v>
      </c>
      <c r="B11002" s="1">
        <v>4.5223248000000001E-2</v>
      </c>
      <c r="C11002" s="1">
        <v>0.96396236000000002</v>
      </c>
      <c r="D11002" s="1">
        <v>0.19638695</v>
      </c>
    </row>
    <row r="11003" spans="1:4" x14ac:dyDescent="0.15">
      <c r="A11003" s="1">
        <v>110.01</v>
      </c>
      <c r="B11003" s="1">
        <v>4.5414383000000003E-2</v>
      </c>
      <c r="C11003" s="1">
        <v>0.95095092000000003</v>
      </c>
      <c r="D11003" s="1">
        <v>0.19787679999999999</v>
      </c>
    </row>
    <row r="11004" spans="1:4" x14ac:dyDescent="0.15">
      <c r="A11004" s="1">
        <v>110.02</v>
      </c>
      <c r="B11004" s="1">
        <v>4.5355656000000001E-2</v>
      </c>
      <c r="C11004" s="1">
        <v>0.93793451999999999</v>
      </c>
      <c r="D11004" s="1">
        <v>0.19912801999999999</v>
      </c>
    </row>
    <row r="11005" spans="1:4" x14ac:dyDescent="0.15">
      <c r="A11005" s="1">
        <v>110.03</v>
      </c>
      <c r="B11005" s="1">
        <v>4.5071427999999997E-2</v>
      </c>
      <c r="C11005" s="1">
        <v>0.92502373000000004</v>
      </c>
      <c r="D11005" s="1">
        <v>0.20031067999999999</v>
      </c>
    </row>
    <row r="11006" spans="1:4" x14ac:dyDescent="0.15">
      <c r="A11006" s="1">
        <v>110.04</v>
      </c>
      <c r="B11006" s="1">
        <v>4.4759395E-2</v>
      </c>
      <c r="C11006" s="1">
        <v>0.91240246999999997</v>
      </c>
      <c r="D11006" s="1">
        <v>0.20125196000000001</v>
      </c>
    </row>
    <row r="11007" spans="1:4" x14ac:dyDescent="0.15">
      <c r="A11007" s="1">
        <v>110.05</v>
      </c>
      <c r="B11007" s="1">
        <v>4.3986160000000003E-2</v>
      </c>
      <c r="C11007" s="1">
        <v>0.89946704</v>
      </c>
      <c r="D11007" s="1">
        <v>0.20211928000000001</v>
      </c>
    </row>
    <row r="11008" spans="1:4" x14ac:dyDescent="0.15">
      <c r="A11008" s="1">
        <v>110.06</v>
      </c>
      <c r="B11008" s="1">
        <v>4.3182867E-2</v>
      </c>
      <c r="C11008" s="1">
        <v>0.88651055999999995</v>
      </c>
      <c r="D11008" s="1">
        <v>0.20288886</v>
      </c>
    </row>
    <row r="11009" spans="1:4" x14ac:dyDescent="0.15">
      <c r="A11009" s="1">
        <v>110.07</v>
      </c>
      <c r="B11009" s="1">
        <v>4.2175516000000003E-2</v>
      </c>
      <c r="C11009" s="1">
        <v>0.87328881999999997</v>
      </c>
      <c r="D11009" s="1">
        <v>0.20382054999999999</v>
      </c>
    </row>
    <row r="11010" spans="1:4" x14ac:dyDescent="0.15">
      <c r="A11010" s="1">
        <v>110.08</v>
      </c>
      <c r="B11010" s="1">
        <v>4.0893088000000001E-2</v>
      </c>
      <c r="C11010" s="1">
        <v>0.86000189000000005</v>
      </c>
      <c r="D11010" s="1">
        <v>0.20440494000000001</v>
      </c>
    </row>
    <row r="11011" spans="1:4" x14ac:dyDescent="0.15">
      <c r="A11011" s="1">
        <v>110.09</v>
      </c>
      <c r="B11011" s="1">
        <v>3.9266548999999998E-2</v>
      </c>
      <c r="C11011" s="1">
        <v>0.84660800000000003</v>
      </c>
      <c r="D11011" s="1">
        <v>0.20515775999999999</v>
      </c>
    </row>
    <row r="11012" spans="1:4" x14ac:dyDescent="0.15">
      <c r="A11012" s="1">
        <v>110.1</v>
      </c>
      <c r="B11012" s="1">
        <v>3.7365822999999999E-2</v>
      </c>
      <c r="C11012" s="1">
        <v>0.83338641000000002</v>
      </c>
      <c r="D11012" s="1">
        <v>0.20580657999999999</v>
      </c>
    </row>
    <row r="11013" spans="1:4" x14ac:dyDescent="0.15">
      <c r="A11013" s="1">
        <v>110.11</v>
      </c>
      <c r="B11013" s="1">
        <v>3.5248181000000003E-2</v>
      </c>
      <c r="C11013" s="1">
        <v>0.81980255999999996</v>
      </c>
      <c r="D11013" s="1">
        <v>0.20627216000000001</v>
      </c>
    </row>
    <row r="11014" spans="1:4" x14ac:dyDescent="0.15">
      <c r="A11014" s="1">
        <v>110.12</v>
      </c>
      <c r="B11014" s="1">
        <v>3.3226430000000001E-2</v>
      </c>
      <c r="C11014" s="1">
        <v>0.80642122999999999</v>
      </c>
      <c r="D11014" s="1">
        <v>0.2062012</v>
      </c>
    </row>
    <row r="11015" spans="1:4" x14ac:dyDescent="0.15">
      <c r="A11015" s="1">
        <v>110.13</v>
      </c>
      <c r="B11015" s="1">
        <v>3.1006933E-2</v>
      </c>
      <c r="C11015" s="1">
        <v>0.79275192999999999</v>
      </c>
      <c r="D11015" s="1">
        <v>0.20641517000000001</v>
      </c>
    </row>
    <row r="11016" spans="1:4" x14ac:dyDescent="0.15">
      <c r="A11016" s="1">
        <v>110.14</v>
      </c>
      <c r="B11016" s="1">
        <v>2.8479331E-2</v>
      </c>
      <c r="C11016" s="1">
        <v>0.77884964000000001</v>
      </c>
      <c r="D11016" s="1">
        <v>0.20611165000000001</v>
      </c>
    </row>
    <row r="11017" spans="1:4" x14ac:dyDescent="0.15">
      <c r="A11017" s="1">
        <v>110.15</v>
      </c>
      <c r="B11017" s="1">
        <v>2.5777008000000001E-2</v>
      </c>
      <c r="C11017" s="1">
        <v>0.76469944999999995</v>
      </c>
      <c r="D11017" s="1">
        <v>0.20558584999999999</v>
      </c>
    </row>
    <row r="11018" spans="1:4" x14ac:dyDescent="0.15">
      <c r="A11018" s="1">
        <v>110.16</v>
      </c>
      <c r="B11018" s="1">
        <v>2.2987099E-2</v>
      </c>
      <c r="C11018" s="1">
        <v>0.75067914999999996</v>
      </c>
      <c r="D11018" s="1">
        <v>0.2050169</v>
      </c>
    </row>
    <row r="11019" spans="1:4" x14ac:dyDescent="0.15">
      <c r="A11019" s="1">
        <v>110.17</v>
      </c>
      <c r="B11019" s="1">
        <v>1.9927502999999999E-2</v>
      </c>
      <c r="C11019" s="1">
        <v>0.73641900999999999</v>
      </c>
      <c r="D11019" s="1">
        <v>0.20453299999999999</v>
      </c>
    </row>
    <row r="11020" spans="1:4" x14ac:dyDescent="0.15">
      <c r="A11020" s="1">
        <v>110.18</v>
      </c>
      <c r="B11020" s="1">
        <v>1.7020181999999998E-2</v>
      </c>
      <c r="C11020" s="1">
        <v>0.72200498000000002</v>
      </c>
      <c r="D11020" s="1">
        <v>0.20371473000000001</v>
      </c>
    </row>
    <row r="11021" spans="1:4" x14ac:dyDescent="0.15">
      <c r="A11021" s="1">
        <v>110.19</v>
      </c>
      <c r="B11021" s="1">
        <v>1.3825446999999999E-2</v>
      </c>
      <c r="C11021" s="1">
        <v>0.70776890000000003</v>
      </c>
      <c r="D11021" s="1">
        <v>0.20234368</v>
      </c>
    </row>
    <row r="11022" spans="1:4" x14ac:dyDescent="0.15">
      <c r="A11022" s="1">
        <v>110.2</v>
      </c>
      <c r="B11022" s="1">
        <v>1.0676649999999999E-2</v>
      </c>
      <c r="C11022" s="1">
        <v>0.69371117999999998</v>
      </c>
      <c r="D11022" s="1">
        <v>0.20104783000000001</v>
      </c>
    </row>
    <row r="11023" spans="1:4" x14ac:dyDescent="0.15">
      <c r="A11023" s="1">
        <v>110.21</v>
      </c>
      <c r="B11023" s="1">
        <v>7.7282072E-3</v>
      </c>
      <c r="C11023" s="1">
        <v>0.67963633000000001</v>
      </c>
      <c r="D11023" s="1">
        <v>0.19979206999999999</v>
      </c>
    </row>
    <row r="11024" spans="1:4" x14ac:dyDescent="0.15">
      <c r="A11024" s="1">
        <v>110.22</v>
      </c>
      <c r="B11024" s="1">
        <v>4.5987468000000002E-3</v>
      </c>
      <c r="C11024" s="1">
        <v>0.66540347</v>
      </c>
      <c r="D11024" s="1">
        <v>0.19818232999999999</v>
      </c>
    </row>
    <row r="11025" spans="1:4" x14ac:dyDescent="0.15">
      <c r="A11025" s="1">
        <v>110.23</v>
      </c>
      <c r="B11025" s="1">
        <v>1.2676768E-3</v>
      </c>
      <c r="C11025" s="1">
        <v>0.65113319999999997</v>
      </c>
      <c r="D11025" s="1">
        <v>0.19612790999999999</v>
      </c>
    </row>
    <row r="11026" spans="1:4" x14ac:dyDescent="0.15">
      <c r="A11026" s="1">
        <v>110.24</v>
      </c>
      <c r="B11026" s="1">
        <v>-1.9938448000000001E-3</v>
      </c>
      <c r="C11026" s="1">
        <v>0.63698893000000001</v>
      </c>
      <c r="D11026" s="1">
        <v>0.19370493</v>
      </c>
    </row>
    <row r="11027" spans="1:4" x14ac:dyDescent="0.15">
      <c r="A11027" s="1">
        <v>110.25</v>
      </c>
      <c r="B11027" s="1">
        <v>-5.3130976000000003E-3</v>
      </c>
      <c r="C11027" s="1">
        <v>0.62239738</v>
      </c>
      <c r="D11027" s="1">
        <v>0.19135711</v>
      </c>
    </row>
    <row r="11028" spans="1:4" x14ac:dyDescent="0.15">
      <c r="A11028" s="1">
        <v>110.26</v>
      </c>
      <c r="B11028" s="1">
        <v>-8.5785756000000008E-3</v>
      </c>
      <c r="C11028" s="1">
        <v>0.60759534999999998</v>
      </c>
      <c r="D11028" s="1">
        <v>0.18891875</v>
      </c>
    </row>
    <row r="11029" spans="1:4" x14ac:dyDescent="0.15">
      <c r="A11029" s="1">
        <v>110.27</v>
      </c>
      <c r="B11029" s="1">
        <v>-1.1898338E-2</v>
      </c>
      <c r="C11029" s="1">
        <v>0.59252159000000004</v>
      </c>
      <c r="D11029" s="1">
        <v>0.18558806</v>
      </c>
    </row>
    <row r="11030" spans="1:4" x14ac:dyDescent="0.15">
      <c r="A11030" s="1">
        <v>110.28</v>
      </c>
      <c r="B11030" s="1">
        <v>-1.5162023E-2</v>
      </c>
      <c r="C11030" s="1">
        <v>0.57771426999999997</v>
      </c>
      <c r="D11030" s="1">
        <v>0.18199673999999999</v>
      </c>
    </row>
    <row r="11031" spans="1:4" x14ac:dyDescent="0.15">
      <c r="A11031" s="1">
        <v>110.29</v>
      </c>
      <c r="B11031" s="1">
        <v>-1.848791E-2</v>
      </c>
      <c r="C11031" s="1">
        <v>0.56301431000000002</v>
      </c>
      <c r="D11031" s="1">
        <v>0.17911621</v>
      </c>
    </row>
    <row r="11032" spans="1:4" x14ac:dyDescent="0.15">
      <c r="A11032" s="1">
        <v>110.3</v>
      </c>
      <c r="B11032" s="1">
        <v>-2.1740887E-2</v>
      </c>
      <c r="C11032" s="1">
        <v>0.54846355999999996</v>
      </c>
      <c r="D11032" s="1">
        <v>0.17523878000000001</v>
      </c>
    </row>
    <row r="11033" spans="1:4" x14ac:dyDescent="0.15">
      <c r="A11033" s="1">
        <v>110.31</v>
      </c>
      <c r="B11033" s="1">
        <v>-2.5093598000000002E-2</v>
      </c>
      <c r="C11033" s="1">
        <v>0.53414141000000004</v>
      </c>
      <c r="D11033" s="1">
        <v>0.17105192999999999</v>
      </c>
    </row>
    <row r="11034" spans="1:4" x14ac:dyDescent="0.15">
      <c r="A11034" s="1">
        <v>110.32</v>
      </c>
      <c r="B11034" s="1">
        <v>-2.8188491E-2</v>
      </c>
      <c r="C11034" s="1">
        <v>0.51957145000000005</v>
      </c>
      <c r="D11034" s="1">
        <v>0.16684386000000001</v>
      </c>
    </row>
    <row r="11035" spans="1:4" x14ac:dyDescent="0.15">
      <c r="A11035" s="1">
        <v>110.33</v>
      </c>
      <c r="B11035" s="1">
        <v>-3.1341961000000002E-2</v>
      </c>
      <c r="C11035" s="1">
        <v>0.50490219000000003</v>
      </c>
      <c r="D11035" s="1">
        <v>0.16253175</v>
      </c>
    </row>
    <row r="11036" spans="1:4" x14ac:dyDescent="0.15">
      <c r="A11036" s="1">
        <v>110.34</v>
      </c>
      <c r="B11036" s="1">
        <v>-3.4510588000000002E-2</v>
      </c>
      <c r="C11036" s="1">
        <v>0.49004857000000002</v>
      </c>
      <c r="D11036" s="1">
        <v>0.15786954</v>
      </c>
    </row>
    <row r="11037" spans="1:4" x14ac:dyDescent="0.15">
      <c r="A11037" s="1">
        <v>110.35</v>
      </c>
      <c r="B11037" s="1">
        <v>-3.7587896000000003E-2</v>
      </c>
      <c r="C11037" s="1">
        <v>0.47517753000000001</v>
      </c>
      <c r="D11037" s="1">
        <v>0.15275796</v>
      </c>
    </row>
    <row r="11038" spans="1:4" x14ac:dyDescent="0.15">
      <c r="A11038" s="1">
        <v>110.36</v>
      </c>
      <c r="B11038" s="1">
        <v>-4.0972914999999999E-2</v>
      </c>
      <c r="C11038" s="1">
        <v>0.46054256999999998</v>
      </c>
      <c r="D11038" s="1">
        <v>0.14741987000000001</v>
      </c>
    </row>
    <row r="11039" spans="1:4" x14ac:dyDescent="0.15">
      <c r="A11039" s="1">
        <v>110.37</v>
      </c>
      <c r="B11039" s="1">
        <v>-4.4069136000000002E-2</v>
      </c>
      <c r="C11039" s="1">
        <v>0.44570532000000002</v>
      </c>
      <c r="D11039" s="1">
        <v>0.14224928000000001</v>
      </c>
    </row>
    <row r="11040" spans="1:4" x14ac:dyDescent="0.15">
      <c r="A11040" s="1">
        <v>110.38</v>
      </c>
      <c r="B11040" s="1">
        <v>-4.7069133999999999E-2</v>
      </c>
      <c r="C11040" s="1">
        <v>0.43065129000000002</v>
      </c>
      <c r="D11040" s="1">
        <v>0.13673998000000001</v>
      </c>
    </row>
    <row r="11041" spans="1:4" x14ac:dyDescent="0.15">
      <c r="A11041" s="1">
        <v>110.39</v>
      </c>
      <c r="B11041" s="1">
        <v>-5.0041591000000003E-2</v>
      </c>
      <c r="C11041" s="1">
        <v>0.41586255</v>
      </c>
      <c r="D11041" s="1">
        <v>0.13137939000000001</v>
      </c>
    </row>
    <row r="11042" spans="1:4" x14ac:dyDescent="0.15">
      <c r="A11042" s="1">
        <v>110.4</v>
      </c>
      <c r="B11042" s="1">
        <v>-5.3056382999999999E-2</v>
      </c>
      <c r="C11042" s="1">
        <v>0.40102641999999999</v>
      </c>
      <c r="D11042" s="1">
        <v>0.12595101</v>
      </c>
    </row>
    <row r="11043" spans="1:4" x14ac:dyDescent="0.15">
      <c r="A11043" s="1">
        <v>110.41</v>
      </c>
      <c r="B11043" s="1">
        <v>-5.6017747999999999E-2</v>
      </c>
      <c r="C11043" s="1">
        <v>0.38604122000000002</v>
      </c>
      <c r="D11043" s="1">
        <v>0.12026979</v>
      </c>
    </row>
    <row r="11044" spans="1:4" x14ac:dyDescent="0.15">
      <c r="A11044" s="1">
        <v>110.42</v>
      </c>
      <c r="B11044" s="1">
        <v>-5.9055141999999998E-2</v>
      </c>
      <c r="C11044" s="1">
        <v>0.37089076999999998</v>
      </c>
      <c r="D11044" s="1">
        <v>0.11429307</v>
      </c>
    </row>
    <row r="11045" spans="1:4" x14ac:dyDescent="0.15">
      <c r="A11045" s="1">
        <v>110.43</v>
      </c>
      <c r="B11045" s="1">
        <v>-6.1872895999999997E-2</v>
      </c>
      <c r="C11045" s="1">
        <v>0.35560005</v>
      </c>
      <c r="D11045" s="1">
        <v>0.1085284</v>
      </c>
    </row>
    <row r="11046" spans="1:4" x14ac:dyDescent="0.15">
      <c r="A11046" s="1">
        <v>110.44</v>
      </c>
      <c r="B11046" s="1">
        <v>-6.4574559000000004E-2</v>
      </c>
      <c r="C11046" s="1">
        <v>0.34015475000000001</v>
      </c>
      <c r="D11046" s="1">
        <v>0.10251616</v>
      </c>
    </row>
    <row r="11047" spans="1:4" x14ac:dyDescent="0.15">
      <c r="A11047" s="1">
        <v>110.45</v>
      </c>
      <c r="B11047" s="1">
        <v>-6.7096073000000006E-2</v>
      </c>
      <c r="C11047" s="1">
        <v>0.32455067999999998</v>
      </c>
      <c r="D11047" s="1">
        <v>9.6821019999999994E-2</v>
      </c>
    </row>
    <row r="11048" spans="1:4" x14ac:dyDescent="0.15">
      <c r="A11048" s="1">
        <v>110.46</v>
      </c>
      <c r="B11048" s="1">
        <v>-6.9588491000000002E-2</v>
      </c>
      <c r="C11048" s="1">
        <v>0.30891459999999998</v>
      </c>
      <c r="D11048" s="1">
        <v>9.0472161999999995E-2</v>
      </c>
    </row>
    <row r="11049" spans="1:4" x14ac:dyDescent="0.15">
      <c r="A11049" s="1">
        <v>110.47</v>
      </c>
      <c r="B11049" s="1">
        <v>-7.2331970999999995E-2</v>
      </c>
      <c r="C11049" s="1">
        <v>0.293514</v>
      </c>
      <c r="D11049" s="1">
        <v>8.4373484999999998E-2</v>
      </c>
    </row>
    <row r="11050" spans="1:4" x14ac:dyDescent="0.15">
      <c r="A11050" s="1">
        <v>110.48</v>
      </c>
      <c r="B11050" s="1">
        <v>-7.4980995999999994E-2</v>
      </c>
      <c r="C11050" s="1">
        <v>0.27805622000000002</v>
      </c>
      <c r="D11050" s="1">
        <v>7.8302979999999994E-2</v>
      </c>
    </row>
    <row r="11051" spans="1:4" x14ac:dyDescent="0.15">
      <c r="A11051" s="1">
        <v>110.49</v>
      </c>
      <c r="B11051" s="1">
        <v>-7.7707805000000005E-2</v>
      </c>
      <c r="C11051" s="1">
        <v>0.26260968000000001</v>
      </c>
      <c r="D11051" s="1">
        <v>7.2203330999999996E-2</v>
      </c>
    </row>
    <row r="11052" spans="1:4" x14ac:dyDescent="0.15">
      <c r="A11052" s="1">
        <v>110.5</v>
      </c>
      <c r="B11052" s="1">
        <v>-8.0347289000000002E-2</v>
      </c>
      <c r="C11052" s="1">
        <v>0.24719626</v>
      </c>
      <c r="D11052" s="1">
        <v>6.5753561000000002E-2</v>
      </c>
    </row>
    <row r="11053" spans="1:4" x14ac:dyDescent="0.15">
      <c r="A11053" s="1">
        <v>110.51</v>
      </c>
      <c r="B11053" s="1">
        <v>-8.3218520000000004E-2</v>
      </c>
      <c r="C11053" s="1">
        <v>0.23158656</v>
      </c>
      <c r="D11053" s="1">
        <v>5.9518906000000003E-2</v>
      </c>
    </row>
    <row r="11054" spans="1:4" x14ac:dyDescent="0.15">
      <c r="A11054" s="1">
        <v>110.52</v>
      </c>
      <c r="B11054" s="1">
        <v>-8.6082542999999997E-2</v>
      </c>
      <c r="C11054" s="1">
        <v>0.2158399</v>
      </c>
      <c r="D11054" s="1">
        <v>5.3082065999999997E-2</v>
      </c>
    </row>
    <row r="11055" spans="1:4" x14ac:dyDescent="0.15">
      <c r="A11055" s="1">
        <v>110.53</v>
      </c>
      <c r="B11055" s="1">
        <v>-8.8732247E-2</v>
      </c>
      <c r="C11055" s="1">
        <v>0.19994184000000001</v>
      </c>
      <c r="D11055" s="1">
        <v>4.6848645000000001E-2</v>
      </c>
    </row>
    <row r="11056" spans="1:4" x14ac:dyDescent="0.15">
      <c r="A11056" s="1">
        <v>110.54</v>
      </c>
      <c r="B11056" s="1">
        <v>-9.1446741999999998E-2</v>
      </c>
      <c r="C11056" s="1">
        <v>0.18387405000000001</v>
      </c>
      <c r="D11056" s="1">
        <v>4.0391086999999999E-2</v>
      </c>
    </row>
    <row r="11057" spans="1:4" x14ac:dyDescent="0.15">
      <c r="A11057" s="1">
        <v>110.55</v>
      </c>
      <c r="B11057" s="1">
        <v>-9.4120598E-2</v>
      </c>
      <c r="C11057" s="1">
        <v>0.16781699999999999</v>
      </c>
      <c r="D11057" s="1">
        <v>3.4409165999999998E-2</v>
      </c>
    </row>
    <row r="11058" spans="1:4" x14ac:dyDescent="0.15">
      <c r="A11058" s="1">
        <v>110.56</v>
      </c>
      <c r="B11058" s="1">
        <v>-9.6822246000000001E-2</v>
      </c>
      <c r="C11058" s="1">
        <v>0.15179782</v>
      </c>
      <c r="D11058" s="1">
        <v>2.8822299999999999E-2</v>
      </c>
    </row>
    <row r="11059" spans="1:4" x14ac:dyDescent="0.15">
      <c r="A11059" s="1">
        <v>110.57</v>
      </c>
      <c r="B11059" s="1">
        <v>-9.9511577000000004E-2</v>
      </c>
      <c r="C11059" s="1">
        <v>0.13558294000000001</v>
      </c>
      <c r="D11059" s="1">
        <v>2.3359531999999999E-2</v>
      </c>
    </row>
    <row r="11060" spans="1:4" x14ac:dyDescent="0.15">
      <c r="A11060" s="1">
        <v>110.58</v>
      </c>
      <c r="B11060" s="1">
        <v>-0.10218191</v>
      </c>
      <c r="C11060" s="1">
        <v>0.11921271</v>
      </c>
      <c r="D11060" s="1">
        <v>1.7368485999999999E-2</v>
      </c>
    </row>
    <row r="11061" spans="1:4" x14ac:dyDescent="0.15">
      <c r="A11061" s="1">
        <v>110.59</v>
      </c>
      <c r="B11061" s="1">
        <v>-0.10514166</v>
      </c>
      <c r="C11061" s="1">
        <v>0.1028526</v>
      </c>
      <c r="D11061" s="1">
        <v>1.1526954000000001E-2</v>
      </c>
    </row>
    <row r="11062" spans="1:4" x14ac:dyDescent="0.15">
      <c r="A11062" s="1">
        <v>110.6</v>
      </c>
      <c r="B11062" s="1">
        <v>-0.10854205</v>
      </c>
      <c r="C11062" s="1">
        <v>8.6395423999999998E-2</v>
      </c>
      <c r="D11062" s="1">
        <v>5.9095589000000004E-3</v>
      </c>
    </row>
    <row r="11063" spans="1:4" x14ac:dyDescent="0.15">
      <c r="A11063" s="1">
        <v>110.61</v>
      </c>
      <c r="B11063" s="1">
        <v>-0.11175474000000001</v>
      </c>
      <c r="C11063" s="1">
        <v>6.9506292999999997E-2</v>
      </c>
      <c r="D11063" s="1">
        <v>5.8330575000000004E-4</v>
      </c>
    </row>
    <row r="11064" spans="1:4" x14ac:dyDescent="0.15">
      <c r="A11064" s="1">
        <v>110.62</v>
      </c>
      <c r="B11064" s="1">
        <v>-0.11527437</v>
      </c>
      <c r="C11064" s="1">
        <v>5.2592978999999998E-2</v>
      </c>
      <c r="D11064" s="1">
        <v>-4.9262241999999999E-3</v>
      </c>
    </row>
    <row r="11065" spans="1:4" x14ac:dyDescent="0.15">
      <c r="A11065" s="1">
        <v>110.63</v>
      </c>
      <c r="B11065" s="1">
        <v>-0.11874099</v>
      </c>
      <c r="C11065" s="1">
        <v>3.5430696999999997E-2</v>
      </c>
      <c r="D11065" s="1">
        <v>-1.0140847999999999E-2</v>
      </c>
    </row>
    <row r="11066" spans="1:4" x14ac:dyDescent="0.15">
      <c r="A11066" s="1">
        <v>110.64</v>
      </c>
      <c r="B11066" s="1">
        <v>-0.12189696</v>
      </c>
      <c r="C11066" s="1">
        <v>1.8079642E-2</v>
      </c>
      <c r="D11066" s="1">
        <v>-1.5154014E-2</v>
      </c>
    </row>
    <row r="11067" spans="1:4" x14ac:dyDescent="0.15">
      <c r="A11067" s="1">
        <v>110.65</v>
      </c>
      <c r="B11067" s="1">
        <v>-0.124848</v>
      </c>
      <c r="C11067" s="1">
        <v>2.1859036E-4</v>
      </c>
      <c r="D11067" s="1">
        <v>-1.9972311E-2</v>
      </c>
    </row>
    <row r="11068" spans="1:4" x14ac:dyDescent="0.15">
      <c r="A11068" s="1">
        <v>110.66</v>
      </c>
      <c r="B11068" s="1">
        <v>-0.12789020000000001</v>
      </c>
      <c r="C11068" s="1">
        <v>-1.7286981999999999E-2</v>
      </c>
      <c r="D11068" s="1">
        <v>-2.5411659E-2</v>
      </c>
    </row>
    <row r="11069" spans="1:4" x14ac:dyDescent="0.15">
      <c r="A11069" s="1">
        <v>110.67</v>
      </c>
      <c r="B11069" s="1">
        <v>-0.13084241999999999</v>
      </c>
      <c r="C11069" s="1">
        <v>-3.4857220000000001E-2</v>
      </c>
      <c r="D11069" s="1">
        <v>-3.0327783000000001E-2</v>
      </c>
    </row>
    <row r="11070" spans="1:4" x14ac:dyDescent="0.15">
      <c r="A11070" s="1">
        <v>110.68</v>
      </c>
      <c r="B11070" s="1">
        <v>-0.13390065000000001</v>
      </c>
      <c r="C11070" s="1">
        <v>-5.2752719000000003E-2</v>
      </c>
      <c r="D11070" s="1">
        <v>-3.4798054000000002E-2</v>
      </c>
    </row>
    <row r="11071" spans="1:4" x14ac:dyDescent="0.15">
      <c r="A11071" s="1">
        <v>110.69</v>
      </c>
      <c r="B11071" s="1">
        <v>-0.13671826000000001</v>
      </c>
      <c r="C11071" s="1">
        <v>-7.0809453999999994E-2</v>
      </c>
      <c r="D11071" s="1">
        <v>-3.9413462000000003E-2</v>
      </c>
    </row>
    <row r="11072" spans="1:4" x14ac:dyDescent="0.15">
      <c r="A11072" s="1">
        <v>110.7</v>
      </c>
      <c r="B11072" s="1">
        <v>-0.13941943000000001</v>
      </c>
      <c r="C11072" s="1">
        <v>-8.8838323999999996E-2</v>
      </c>
      <c r="D11072" s="1">
        <v>-4.4436136000000001E-2</v>
      </c>
    </row>
    <row r="11073" spans="1:4" x14ac:dyDescent="0.15">
      <c r="A11073" s="1">
        <v>110.71</v>
      </c>
      <c r="B11073" s="1">
        <v>-0.14209372000000001</v>
      </c>
      <c r="C11073" s="1">
        <v>-0.10685662999999999</v>
      </c>
      <c r="D11073" s="1">
        <v>-4.9416172000000001E-2</v>
      </c>
    </row>
    <row r="11074" spans="1:4" x14ac:dyDescent="0.15">
      <c r="A11074" s="1">
        <v>110.72</v>
      </c>
      <c r="B11074" s="1">
        <v>-0.14481686999999999</v>
      </c>
      <c r="C11074" s="1">
        <v>-0.12503533999999999</v>
      </c>
      <c r="D11074" s="1">
        <v>-5.4052778000000003E-2</v>
      </c>
    </row>
    <row r="11075" spans="1:4" x14ac:dyDescent="0.15">
      <c r="A11075" s="1">
        <v>110.73</v>
      </c>
      <c r="B11075" s="1">
        <v>-0.14748006999999999</v>
      </c>
      <c r="C11075" s="1">
        <v>-0.14339457</v>
      </c>
      <c r="D11075" s="1">
        <v>-5.8666345000000002E-2</v>
      </c>
    </row>
    <row r="11076" spans="1:4" x14ac:dyDescent="0.15">
      <c r="A11076" s="1">
        <v>110.74</v>
      </c>
      <c r="B11076" s="1">
        <v>-0.15021287</v>
      </c>
      <c r="C11076" s="1">
        <v>-0.16173670000000001</v>
      </c>
      <c r="D11076" s="1">
        <v>-6.3430396999999999E-2</v>
      </c>
    </row>
    <row r="11077" spans="1:4" x14ac:dyDescent="0.15">
      <c r="A11077" s="1">
        <v>110.75</v>
      </c>
      <c r="B11077" s="1">
        <v>-0.15286783000000001</v>
      </c>
      <c r="C11077" s="1">
        <v>-0.18003857000000001</v>
      </c>
      <c r="D11077" s="1">
        <v>-6.7683638000000004E-2</v>
      </c>
    </row>
    <row r="11078" spans="1:4" x14ac:dyDescent="0.15">
      <c r="A11078" s="1">
        <v>110.76</v>
      </c>
      <c r="B11078" s="1">
        <v>-0.15561126</v>
      </c>
      <c r="C11078" s="1">
        <v>-0.19856282</v>
      </c>
      <c r="D11078" s="1">
        <v>-7.2046156E-2</v>
      </c>
    </row>
    <row r="11079" spans="1:4" x14ac:dyDescent="0.15">
      <c r="A11079" s="1">
        <v>110.77</v>
      </c>
      <c r="B11079" s="1">
        <v>-0.15825296</v>
      </c>
      <c r="C11079" s="1">
        <v>-0.21705479</v>
      </c>
      <c r="D11079" s="1">
        <v>-7.6701059000000002E-2</v>
      </c>
    </row>
    <row r="11080" spans="1:4" x14ac:dyDescent="0.15">
      <c r="A11080" s="1">
        <v>110.78</v>
      </c>
      <c r="B11080" s="1">
        <v>-0.16102232</v>
      </c>
      <c r="C11080" s="1">
        <v>-0.23551309000000001</v>
      </c>
      <c r="D11080" s="1">
        <v>-8.1426443000000001E-2</v>
      </c>
    </row>
    <row r="11081" spans="1:4" x14ac:dyDescent="0.15">
      <c r="A11081" s="1">
        <v>110.79</v>
      </c>
      <c r="B11081" s="1">
        <v>-0.16351320999999999</v>
      </c>
      <c r="C11081" s="1">
        <v>-0.25417514000000002</v>
      </c>
      <c r="D11081" s="1">
        <v>-8.5855016000000006E-2</v>
      </c>
    </row>
    <row r="11082" spans="1:4" x14ac:dyDescent="0.15">
      <c r="A11082" s="1">
        <v>110.8</v>
      </c>
      <c r="B11082" s="1">
        <v>-0.16594318</v>
      </c>
      <c r="C11082" s="1">
        <v>-0.27295015</v>
      </c>
      <c r="D11082" s="1">
        <v>-9.0306391999999999E-2</v>
      </c>
    </row>
    <row r="11083" spans="1:4" x14ac:dyDescent="0.15">
      <c r="A11083" s="1">
        <v>110.81</v>
      </c>
      <c r="B11083" s="1">
        <v>-0.16816295000000001</v>
      </c>
      <c r="C11083" s="1">
        <v>-0.29179707999999999</v>
      </c>
      <c r="D11083" s="1">
        <v>-9.4366984000000001E-2</v>
      </c>
    </row>
    <row r="11084" spans="1:4" x14ac:dyDescent="0.15">
      <c r="A11084" s="1">
        <v>110.82</v>
      </c>
      <c r="B11084" s="1">
        <v>-0.17025365000000001</v>
      </c>
      <c r="C11084" s="1">
        <v>-0.31036535999999998</v>
      </c>
      <c r="D11084" s="1">
        <v>-9.8821471999999994E-2</v>
      </c>
    </row>
    <row r="11085" spans="1:4" x14ac:dyDescent="0.15">
      <c r="A11085" s="1">
        <v>110.83</v>
      </c>
      <c r="B11085" s="1">
        <v>-0.17232243</v>
      </c>
      <c r="C11085" s="1">
        <v>-0.32916125000000002</v>
      </c>
      <c r="D11085" s="1">
        <v>-0.10314729</v>
      </c>
    </row>
    <row r="11086" spans="1:4" x14ac:dyDescent="0.15">
      <c r="A11086" s="1">
        <v>110.84</v>
      </c>
      <c r="B11086" s="1">
        <v>-0.17443916000000001</v>
      </c>
      <c r="C11086" s="1">
        <v>-0.34828181000000002</v>
      </c>
      <c r="D11086" s="1">
        <v>-0.10722282</v>
      </c>
    </row>
    <row r="11087" spans="1:4" x14ac:dyDescent="0.15">
      <c r="A11087" s="1">
        <v>110.85</v>
      </c>
      <c r="B11087" s="1">
        <v>-0.17649503</v>
      </c>
      <c r="C11087" s="1">
        <v>-0.36741381000000001</v>
      </c>
      <c r="D11087" s="1">
        <v>-0.11116465</v>
      </c>
    </row>
    <row r="11088" spans="1:4" x14ac:dyDescent="0.15">
      <c r="A11088" s="1">
        <v>110.86</v>
      </c>
      <c r="B11088" s="1">
        <v>-0.17862028999999999</v>
      </c>
      <c r="C11088" s="1">
        <v>-0.38631051</v>
      </c>
      <c r="D11088" s="1">
        <v>-0.11550778</v>
      </c>
    </row>
    <row r="11089" spans="1:4" x14ac:dyDescent="0.15">
      <c r="A11089" s="1">
        <v>110.87</v>
      </c>
      <c r="B11089" s="1">
        <v>-0.18067737</v>
      </c>
      <c r="C11089" s="1">
        <v>-0.4052713</v>
      </c>
      <c r="D11089" s="1">
        <v>-0.1194347</v>
      </c>
    </row>
    <row r="11090" spans="1:4" x14ac:dyDescent="0.15">
      <c r="A11090" s="1">
        <v>110.88</v>
      </c>
      <c r="B11090" s="1">
        <v>-0.18268941999999999</v>
      </c>
      <c r="C11090" s="1">
        <v>-0.42421597999999999</v>
      </c>
      <c r="D11090" s="1">
        <v>-0.12355081</v>
      </c>
    </row>
    <row r="11091" spans="1:4" x14ac:dyDescent="0.15">
      <c r="A11091" s="1">
        <v>110.89</v>
      </c>
      <c r="B11091" s="1">
        <v>-0.18435185000000001</v>
      </c>
      <c r="C11091" s="1">
        <v>-0.44302170000000002</v>
      </c>
      <c r="D11091" s="1">
        <v>-0.12768104</v>
      </c>
    </row>
    <row r="11092" spans="1:4" x14ac:dyDescent="0.15">
      <c r="A11092" s="1">
        <v>110.9</v>
      </c>
      <c r="B11092" s="1">
        <v>-0.18639599000000001</v>
      </c>
      <c r="C11092" s="1">
        <v>-0.46150629999999998</v>
      </c>
      <c r="D11092" s="1">
        <v>-0.13209909</v>
      </c>
    </row>
    <row r="11093" spans="1:4" x14ac:dyDescent="0.15">
      <c r="A11093" s="1">
        <v>110.91</v>
      </c>
      <c r="B11093" s="1">
        <v>-0.18815809</v>
      </c>
      <c r="C11093" s="1">
        <v>-0.47964126000000001</v>
      </c>
      <c r="D11093" s="1">
        <v>-0.13644128</v>
      </c>
    </row>
    <row r="11094" spans="1:4" x14ac:dyDescent="0.15">
      <c r="A11094" s="1">
        <v>110.92</v>
      </c>
      <c r="B11094" s="1">
        <v>-0.18961811000000001</v>
      </c>
      <c r="C11094" s="1">
        <v>-0.49781073999999997</v>
      </c>
      <c r="D11094" s="1">
        <v>-0.14062276000000001</v>
      </c>
    </row>
    <row r="11095" spans="1:4" x14ac:dyDescent="0.15">
      <c r="A11095" s="1">
        <v>110.93</v>
      </c>
      <c r="B11095" s="1">
        <v>-0.19109846</v>
      </c>
      <c r="C11095" s="1">
        <v>-0.51602503</v>
      </c>
      <c r="D11095" s="1">
        <v>-0.14495411</v>
      </c>
    </row>
    <row r="11096" spans="1:4" x14ac:dyDescent="0.15">
      <c r="A11096" s="1">
        <v>110.94</v>
      </c>
      <c r="B11096" s="1">
        <v>-0.19247909999999999</v>
      </c>
      <c r="C11096" s="1">
        <v>-0.53401191000000003</v>
      </c>
      <c r="D11096" s="1">
        <v>-0.14939689</v>
      </c>
    </row>
    <row r="11097" spans="1:4" x14ac:dyDescent="0.15">
      <c r="A11097" s="1">
        <v>110.95</v>
      </c>
      <c r="B11097" s="1">
        <v>-0.19346687000000001</v>
      </c>
      <c r="C11097" s="1">
        <v>-0.55192410999999997</v>
      </c>
      <c r="D11097" s="1">
        <v>-0.15347843</v>
      </c>
    </row>
    <row r="11098" spans="1:4" x14ac:dyDescent="0.15">
      <c r="A11098" s="1">
        <v>110.96</v>
      </c>
      <c r="B11098" s="1">
        <v>-0.19410604000000001</v>
      </c>
      <c r="C11098" s="1">
        <v>-0.56959559000000004</v>
      </c>
      <c r="D11098" s="1">
        <v>-0.15778849</v>
      </c>
    </row>
    <row r="11099" spans="1:4" x14ac:dyDescent="0.15">
      <c r="A11099" s="1">
        <v>110.97</v>
      </c>
      <c r="B11099" s="1">
        <v>-0.19420171</v>
      </c>
      <c r="C11099" s="1">
        <v>-0.58721382</v>
      </c>
      <c r="D11099" s="1">
        <v>-0.16186036000000001</v>
      </c>
    </row>
    <row r="11100" spans="1:4" x14ac:dyDescent="0.15">
      <c r="A11100" s="1">
        <v>110.98</v>
      </c>
      <c r="B11100" s="1">
        <v>-0.19477348999999999</v>
      </c>
      <c r="C11100" s="1">
        <v>-0.60454372000000001</v>
      </c>
      <c r="D11100" s="1">
        <v>-0.1662312</v>
      </c>
    </row>
    <row r="11101" spans="1:4" x14ac:dyDescent="0.15">
      <c r="A11101" s="1">
        <v>110.99</v>
      </c>
      <c r="B11101" s="1">
        <v>-0.1949505</v>
      </c>
      <c r="C11101" s="1">
        <v>-0.62203319000000001</v>
      </c>
      <c r="D11101" s="1">
        <v>-0.16975946</v>
      </c>
    </row>
    <row r="11102" spans="1:4" x14ac:dyDescent="0.15">
      <c r="A11102" s="1">
        <v>111</v>
      </c>
      <c r="B11102" s="1">
        <v>-0.19508896000000001</v>
      </c>
      <c r="C11102" s="1">
        <v>-0.63924033999999996</v>
      </c>
      <c r="D11102" s="1">
        <v>-0.17267657</v>
      </c>
    </row>
    <row r="11103" spans="1:4" x14ac:dyDescent="0.15">
      <c r="A11103" s="1">
        <v>111.01</v>
      </c>
      <c r="B11103" s="1">
        <v>-0.19518499</v>
      </c>
      <c r="C11103" s="1">
        <v>-0.65637257999999998</v>
      </c>
      <c r="D11103" s="1">
        <v>-0.17579418999999999</v>
      </c>
    </row>
    <row r="11104" spans="1:4" x14ac:dyDescent="0.15">
      <c r="A11104" s="1">
        <v>111.02</v>
      </c>
      <c r="B11104" s="1">
        <v>-0.19516849999999999</v>
      </c>
      <c r="C11104" s="1">
        <v>-0.67331635999999995</v>
      </c>
      <c r="D11104" s="1">
        <v>-0.17904479000000001</v>
      </c>
    </row>
    <row r="11105" spans="1:4" x14ac:dyDescent="0.15">
      <c r="A11105" s="1">
        <v>111.03</v>
      </c>
      <c r="B11105" s="1">
        <v>-0.1949505</v>
      </c>
      <c r="C11105" s="1">
        <v>-0.69010906000000005</v>
      </c>
      <c r="D11105" s="1">
        <v>-0.18162559</v>
      </c>
    </row>
    <row r="11106" spans="1:4" x14ac:dyDescent="0.15">
      <c r="A11106" s="1">
        <v>111.04</v>
      </c>
      <c r="B11106" s="1">
        <v>-0.19462955000000001</v>
      </c>
      <c r="C11106" s="1">
        <v>-0.70678218000000004</v>
      </c>
      <c r="D11106" s="1">
        <v>-0.18402963</v>
      </c>
    </row>
    <row r="11107" spans="1:4" x14ac:dyDescent="0.15">
      <c r="A11107" s="1">
        <v>111.05</v>
      </c>
      <c r="B11107" s="1">
        <v>-0.19411479000000001</v>
      </c>
      <c r="C11107" s="1">
        <v>-0.72310408000000004</v>
      </c>
      <c r="D11107" s="1">
        <v>-0.18623076</v>
      </c>
    </row>
    <row r="11108" spans="1:4" x14ac:dyDescent="0.15">
      <c r="A11108" s="1">
        <v>111.06</v>
      </c>
      <c r="B11108" s="1">
        <v>-0.19335142</v>
      </c>
      <c r="C11108" s="1">
        <v>-0.73914128000000001</v>
      </c>
      <c r="D11108" s="1">
        <v>-0.18807014</v>
      </c>
    </row>
    <row r="11109" spans="1:4" x14ac:dyDescent="0.15">
      <c r="A11109" s="1">
        <v>111.07</v>
      </c>
      <c r="B11109" s="1">
        <v>-0.19217128</v>
      </c>
      <c r="C11109" s="1">
        <v>-0.75497387999999999</v>
      </c>
      <c r="D11109" s="1">
        <v>-0.18923160999999999</v>
      </c>
    </row>
    <row r="11110" spans="1:4" x14ac:dyDescent="0.15">
      <c r="A11110" s="1">
        <v>111.08</v>
      </c>
      <c r="B11110" s="1">
        <v>-0.1909661</v>
      </c>
      <c r="C11110" s="1">
        <v>-0.77089452999999997</v>
      </c>
      <c r="D11110" s="1">
        <v>-0.19062308</v>
      </c>
    </row>
    <row r="11111" spans="1:4" x14ac:dyDescent="0.15">
      <c r="A11111" s="1">
        <v>111.09</v>
      </c>
      <c r="B11111" s="1">
        <v>-0.18948719</v>
      </c>
      <c r="C11111" s="1">
        <v>-0.78661287999999996</v>
      </c>
      <c r="D11111" s="1">
        <v>-0.19187409999999999</v>
      </c>
    </row>
    <row r="11112" spans="1:4" x14ac:dyDescent="0.15">
      <c r="A11112" s="1">
        <v>111.1</v>
      </c>
      <c r="B11112" s="1">
        <v>-0.18798538000000001</v>
      </c>
      <c r="C11112" s="1">
        <v>-0.80205437000000002</v>
      </c>
      <c r="D11112" s="1">
        <v>-0.19309080000000001</v>
      </c>
    </row>
    <row r="11113" spans="1:4" x14ac:dyDescent="0.15">
      <c r="A11113" s="1">
        <v>111.11</v>
      </c>
      <c r="B11113" s="1">
        <v>-0.18607508</v>
      </c>
      <c r="C11113" s="1">
        <v>-0.81713022000000002</v>
      </c>
      <c r="D11113" s="1">
        <v>-0.19389553000000001</v>
      </c>
    </row>
    <row r="11114" spans="1:4" x14ac:dyDescent="0.15">
      <c r="A11114" s="1">
        <v>111.12</v>
      </c>
      <c r="B11114" s="1">
        <v>-0.18390107999999999</v>
      </c>
      <c r="C11114" s="1">
        <v>-0.83211159999999995</v>
      </c>
      <c r="D11114" s="1">
        <v>-0.19443933999999999</v>
      </c>
    </row>
    <row r="11115" spans="1:4" x14ac:dyDescent="0.15">
      <c r="A11115" s="1">
        <v>111.13</v>
      </c>
      <c r="B11115" s="1">
        <v>-0.18155953</v>
      </c>
      <c r="C11115" s="1">
        <v>-0.84680239000000002</v>
      </c>
      <c r="D11115" s="1">
        <v>-0.19481836999999999</v>
      </c>
    </row>
    <row r="11116" spans="1:4" x14ac:dyDescent="0.15">
      <c r="A11116" s="1">
        <v>111.14</v>
      </c>
      <c r="B11116" s="1">
        <v>-0.17908867000000001</v>
      </c>
      <c r="C11116" s="1">
        <v>-0.86093344000000005</v>
      </c>
      <c r="D11116" s="1">
        <v>-0.19493664999999999</v>
      </c>
    </row>
    <row r="11117" spans="1:4" x14ac:dyDescent="0.15">
      <c r="A11117" s="1">
        <v>111.15</v>
      </c>
      <c r="B11117" s="1">
        <v>-0.17644850000000001</v>
      </c>
      <c r="C11117" s="1">
        <v>-0.87500929000000005</v>
      </c>
      <c r="D11117" s="1">
        <v>-0.19453129999999999</v>
      </c>
    </row>
    <row r="11118" spans="1:4" x14ac:dyDescent="0.15">
      <c r="A11118" s="1">
        <v>111.16</v>
      </c>
      <c r="B11118" s="1">
        <v>-0.17353618000000001</v>
      </c>
      <c r="C11118" s="1">
        <v>-0.88878179000000002</v>
      </c>
      <c r="D11118" s="1">
        <v>-0.19381272999999999</v>
      </c>
    </row>
    <row r="11119" spans="1:4" x14ac:dyDescent="0.15">
      <c r="A11119" s="1">
        <v>111.17</v>
      </c>
      <c r="B11119" s="1">
        <v>-0.17022819</v>
      </c>
      <c r="C11119" s="1">
        <v>-0.90189282999999998</v>
      </c>
      <c r="D11119" s="1">
        <v>-0.19317105000000001</v>
      </c>
    </row>
    <row r="11120" spans="1:4" x14ac:dyDescent="0.15">
      <c r="A11120" s="1">
        <v>111.18</v>
      </c>
      <c r="B11120" s="1">
        <v>-0.1668876</v>
      </c>
      <c r="C11120" s="1">
        <v>-0.91450383999999996</v>
      </c>
      <c r="D11120" s="1">
        <v>-0.19210065000000001</v>
      </c>
    </row>
    <row r="11121" spans="1:4" x14ac:dyDescent="0.15">
      <c r="A11121" s="1">
        <v>111.19</v>
      </c>
      <c r="B11121" s="1">
        <v>-0.16316654999999999</v>
      </c>
      <c r="C11121" s="1">
        <v>-0.92717430999999995</v>
      </c>
      <c r="D11121" s="1">
        <v>-0.19020949000000001</v>
      </c>
    </row>
    <row r="11122" spans="1:4" x14ac:dyDescent="0.15">
      <c r="A11122" s="1">
        <v>111.2</v>
      </c>
      <c r="B11122" s="1">
        <v>-0.15914075999999999</v>
      </c>
      <c r="C11122" s="1">
        <v>-0.93976760999999998</v>
      </c>
      <c r="D11122" s="1">
        <v>-0.18839682999999999</v>
      </c>
    </row>
    <row r="11123" spans="1:4" x14ac:dyDescent="0.15">
      <c r="A11123" s="1">
        <v>111.21</v>
      </c>
      <c r="B11123" s="1">
        <v>-0.15500474</v>
      </c>
      <c r="C11123" s="1">
        <v>-0.95174923</v>
      </c>
      <c r="D11123" s="1">
        <v>-0.18639428999999999</v>
      </c>
    </row>
    <row r="11124" spans="1:4" x14ac:dyDescent="0.15">
      <c r="A11124" s="1">
        <v>111.22</v>
      </c>
      <c r="B11124" s="1">
        <v>-0.15065239</v>
      </c>
      <c r="C11124" s="1">
        <v>-0.96354775000000004</v>
      </c>
      <c r="D11124" s="1">
        <v>-0.18452067</v>
      </c>
    </row>
    <row r="11125" spans="1:4" x14ac:dyDescent="0.15">
      <c r="A11125" s="1">
        <v>111.23</v>
      </c>
      <c r="B11125" s="1">
        <v>-0.14637796</v>
      </c>
      <c r="C11125" s="1">
        <v>-0.97509056000000005</v>
      </c>
      <c r="D11125" s="1">
        <v>-0.18168766</v>
      </c>
    </row>
    <row r="11126" spans="1:4" x14ac:dyDescent="0.15">
      <c r="A11126" s="1">
        <v>111.24</v>
      </c>
      <c r="B11126" s="1">
        <v>-0.14190567000000001</v>
      </c>
      <c r="C11126" s="1">
        <v>-0.98649604000000002</v>
      </c>
      <c r="D11126" s="1">
        <v>-0.17891974999999999</v>
      </c>
    </row>
    <row r="11127" spans="1:4" x14ac:dyDescent="0.15">
      <c r="A11127" s="1">
        <v>111.25</v>
      </c>
      <c r="B11127" s="1">
        <v>-0.13739668999999999</v>
      </c>
      <c r="C11127" s="1">
        <v>-0.99719416000000005</v>
      </c>
      <c r="D11127" s="1">
        <v>-0.17612203000000001</v>
      </c>
    </row>
    <row r="11128" spans="1:4" x14ac:dyDescent="0.15">
      <c r="A11128" s="1">
        <v>111.26</v>
      </c>
      <c r="B11128" s="1">
        <v>-0.13315152</v>
      </c>
      <c r="C11128" s="1">
        <v>-1.0079688</v>
      </c>
      <c r="D11128" s="1">
        <v>-0.17298957000000001</v>
      </c>
    </row>
    <row r="11129" spans="1:4" x14ac:dyDescent="0.15">
      <c r="A11129" s="1">
        <v>111.27</v>
      </c>
      <c r="B11129" s="1">
        <v>-0.12880003000000001</v>
      </c>
      <c r="C11129" s="1">
        <v>-1.0185422</v>
      </c>
      <c r="D11129" s="1">
        <v>-0.16958925999999999</v>
      </c>
    </row>
    <row r="11130" spans="1:4" x14ac:dyDescent="0.15">
      <c r="A11130" s="1">
        <v>111.28</v>
      </c>
      <c r="B11130" s="1">
        <v>-0.12440247</v>
      </c>
      <c r="C11130" s="1">
        <v>-1.0293597000000001</v>
      </c>
      <c r="D11130" s="1">
        <v>-0.16579388</v>
      </c>
    </row>
    <row r="11131" spans="1:4" x14ac:dyDescent="0.15">
      <c r="A11131" s="1">
        <v>111.29</v>
      </c>
      <c r="B11131" s="1">
        <v>-0.11980583</v>
      </c>
      <c r="C11131" s="1">
        <v>-1.0396508</v>
      </c>
      <c r="D11131" s="1">
        <v>-0.16209949000000001</v>
      </c>
    </row>
    <row r="11132" spans="1:4" x14ac:dyDescent="0.15">
      <c r="A11132" s="1">
        <v>111.3</v>
      </c>
      <c r="B11132" s="1">
        <v>-0.11579952</v>
      </c>
      <c r="C11132" s="1">
        <v>-1.0496601999999999</v>
      </c>
      <c r="D11132" s="1">
        <v>-0.15823255999999999</v>
      </c>
    </row>
    <row r="11133" spans="1:4" x14ac:dyDescent="0.15">
      <c r="A11133" s="1">
        <v>111.31</v>
      </c>
      <c r="B11133" s="1">
        <v>-0.11144555</v>
      </c>
      <c r="C11133" s="1">
        <v>-1.0590198</v>
      </c>
      <c r="D11133" s="1">
        <v>-0.15401433</v>
      </c>
    </row>
    <row r="11134" spans="1:4" x14ac:dyDescent="0.15">
      <c r="A11134" s="1">
        <v>111.32</v>
      </c>
      <c r="B11134" s="1">
        <v>-0.10681344</v>
      </c>
      <c r="C11134" s="1">
        <v>-1.0682452</v>
      </c>
      <c r="D11134" s="1">
        <v>-0.14965717000000001</v>
      </c>
    </row>
    <row r="11135" spans="1:4" x14ac:dyDescent="0.15">
      <c r="A11135" s="1">
        <v>111.33</v>
      </c>
      <c r="B11135" s="1">
        <v>-0.10232693</v>
      </c>
      <c r="C11135" s="1">
        <v>-1.0770424000000001</v>
      </c>
      <c r="D11135" s="1">
        <v>-0.14544520999999999</v>
      </c>
    </row>
    <row r="11136" spans="1:4" x14ac:dyDescent="0.15">
      <c r="A11136" s="1">
        <v>111.34</v>
      </c>
      <c r="B11136" s="1">
        <v>-9.7969335000000005E-2</v>
      </c>
      <c r="C11136" s="1">
        <v>-1.0856106999999999</v>
      </c>
      <c r="D11136" s="1">
        <v>-0.14135638</v>
      </c>
    </row>
    <row r="11137" spans="1:4" x14ac:dyDescent="0.15">
      <c r="A11137" s="1">
        <v>111.35</v>
      </c>
      <c r="B11137" s="1">
        <v>-9.3219272000000006E-2</v>
      </c>
      <c r="C11137" s="1">
        <v>-1.0938417</v>
      </c>
      <c r="D11137" s="1">
        <v>-0.13674929</v>
      </c>
    </row>
    <row r="11138" spans="1:4" x14ac:dyDescent="0.15">
      <c r="A11138" s="1">
        <v>111.36</v>
      </c>
      <c r="B11138" s="1">
        <v>-8.8856505000000002E-2</v>
      </c>
      <c r="C11138" s="1">
        <v>-1.1016178000000001</v>
      </c>
      <c r="D11138" s="1">
        <v>-0.13230464</v>
      </c>
    </row>
    <row r="11139" spans="1:4" x14ac:dyDescent="0.15">
      <c r="A11139" s="1">
        <v>111.37</v>
      </c>
      <c r="B11139" s="1">
        <v>-8.4472703999999996E-2</v>
      </c>
      <c r="C11139" s="1">
        <v>-1.1090637000000001</v>
      </c>
      <c r="D11139" s="1">
        <v>-0.12791214000000001</v>
      </c>
    </row>
    <row r="11140" spans="1:4" x14ac:dyDescent="0.15">
      <c r="A11140" s="1">
        <v>111.38</v>
      </c>
      <c r="B11140" s="1">
        <v>-8.0267987999999998E-2</v>
      </c>
      <c r="C11140" s="1">
        <v>-1.1162647000000001</v>
      </c>
      <c r="D11140" s="1">
        <v>-0.12377972</v>
      </c>
    </row>
    <row r="11141" spans="1:4" x14ac:dyDescent="0.15">
      <c r="A11141" s="1">
        <v>111.39</v>
      </c>
      <c r="B11141" s="1">
        <v>-7.5724033999999996E-2</v>
      </c>
      <c r="C11141" s="1">
        <v>-1.123186</v>
      </c>
      <c r="D11141" s="1">
        <v>-0.11956453</v>
      </c>
    </row>
    <row r="11142" spans="1:4" x14ac:dyDescent="0.15">
      <c r="A11142" s="1">
        <v>111.4</v>
      </c>
      <c r="B11142" s="1">
        <v>-7.1165126999999995E-2</v>
      </c>
      <c r="C11142" s="1">
        <v>-1.1303223</v>
      </c>
      <c r="D11142" s="1">
        <v>-0.11536157</v>
      </c>
    </row>
    <row r="11143" spans="1:4" x14ac:dyDescent="0.15">
      <c r="A11143" s="1">
        <v>111.41</v>
      </c>
      <c r="B11143" s="1">
        <v>-6.6595914000000006E-2</v>
      </c>
      <c r="C11143" s="1">
        <v>-1.1369484999999999</v>
      </c>
      <c r="D11143" s="1">
        <v>-0.11134044999999999</v>
      </c>
    </row>
    <row r="11144" spans="1:4" x14ac:dyDescent="0.15">
      <c r="A11144" s="1">
        <v>111.42</v>
      </c>
      <c r="B11144" s="1">
        <v>-6.2570906999999995E-2</v>
      </c>
      <c r="C11144" s="1">
        <v>-1.1433898</v>
      </c>
      <c r="D11144" s="1">
        <v>-0.10729688</v>
      </c>
    </row>
    <row r="11145" spans="1:4" x14ac:dyDescent="0.15">
      <c r="A11145" s="1">
        <v>111.43</v>
      </c>
      <c r="B11145" s="1">
        <v>-5.8468932000000001E-2</v>
      </c>
      <c r="C11145" s="1">
        <v>-1.1495846999999999</v>
      </c>
      <c r="D11145" s="1">
        <v>-0.10335928</v>
      </c>
    </row>
    <row r="11146" spans="1:4" x14ac:dyDescent="0.15">
      <c r="A11146" s="1">
        <v>111.44</v>
      </c>
      <c r="B11146" s="1">
        <v>-5.4594087999999999E-2</v>
      </c>
      <c r="C11146" s="1">
        <v>-1.1557369</v>
      </c>
      <c r="D11146" s="1">
        <v>-9.9845983999999999E-2</v>
      </c>
    </row>
    <row r="11147" spans="1:4" x14ac:dyDescent="0.15">
      <c r="A11147" s="1">
        <v>111.45</v>
      </c>
      <c r="B11147" s="1">
        <v>-5.0432932999999999E-2</v>
      </c>
      <c r="C11147" s="1">
        <v>-1.1616005</v>
      </c>
      <c r="D11147" s="1">
        <v>-9.6365593999999999E-2</v>
      </c>
    </row>
    <row r="11148" spans="1:4" x14ac:dyDescent="0.15">
      <c r="A11148" s="1">
        <v>111.46</v>
      </c>
      <c r="B11148" s="1">
        <v>-4.6755665000000002E-2</v>
      </c>
      <c r="C11148" s="1">
        <v>-1.1675819999999999</v>
      </c>
      <c r="D11148" s="1">
        <v>-9.3132604999999993E-2</v>
      </c>
    </row>
    <row r="11149" spans="1:4" x14ac:dyDescent="0.15">
      <c r="A11149" s="1">
        <v>111.47</v>
      </c>
      <c r="B11149" s="1">
        <v>-4.2635741999999997E-2</v>
      </c>
      <c r="C11149" s="1">
        <v>-1.1735002000000001</v>
      </c>
      <c r="D11149" s="1">
        <v>-8.9967830999999998E-2</v>
      </c>
    </row>
    <row r="11150" spans="1:4" x14ac:dyDescent="0.15">
      <c r="A11150" s="1">
        <v>111.48</v>
      </c>
      <c r="B11150" s="1">
        <v>-3.8562798000000002E-2</v>
      </c>
      <c r="C11150" s="1">
        <v>-1.1793132</v>
      </c>
      <c r="D11150" s="1">
        <v>-8.7157361000000003E-2</v>
      </c>
    </row>
    <row r="11151" spans="1:4" x14ac:dyDescent="0.15">
      <c r="A11151" s="1">
        <v>111.49</v>
      </c>
      <c r="B11151" s="1">
        <v>-3.4334923000000003E-2</v>
      </c>
      <c r="C11151" s="1">
        <v>-1.1849183999999999</v>
      </c>
      <c r="D11151" s="1">
        <v>-8.4691513999999996E-2</v>
      </c>
    </row>
    <row r="11152" spans="1:4" x14ac:dyDescent="0.15">
      <c r="A11152" s="1">
        <v>111.5</v>
      </c>
      <c r="B11152" s="1">
        <v>-3.0257565E-2</v>
      </c>
      <c r="C11152" s="1">
        <v>-1.1904215</v>
      </c>
      <c r="D11152" s="1">
        <v>-8.2158614000000005E-2</v>
      </c>
    </row>
    <row r="11153" spans="1:4" x14ac:dyDescent="0.15">
      <c r="A11153" s="1">
        <v>111.51</v>
      </c>
      <c r="B11153" s="1">
        <v>-2.6043705E-2</v>
      </c>
      <c r="C11153" s="1">
        <v>-1.1958336000000001</v>
      </c>
      <c r="D11153" s="1">
        <v>-7.9769125999999996E-2</v>
      </c>
    </row>
    <row r="11154" spans="1:4" x14ac:dyDescent="0.15">
      <c r="A11154" s="1">
        <v>111.52</v>
      </c>
      <c r="B11154" s="1">
        <v>-2.1947377000000001E-2</v>
      </c>
      <c r="C11154" s="1">
        <v>-1.2015351999999999</v>
      </c>
      <c r="D11154" s="1">
        <v>-7.7748524999999999E-2</v>
      </c>
    </row>
    <row r="11155" spans="1:4" x14ac:dyDescent="0.15">
      <c r="A11155" s="1">
        <v>111.53</v>
      </c>
      <c r="B11155" s="1">
        <v>-1.7766479000000002E-2</v>
      </c>
      <c r="C11155" s="1">
        <v>-1.2071311</v>
      </c>
      <c r="D11155" s="1">
        <v>-7.5851751999999995E-2</v>
      </c>
    </row>
    <row r="11156" spans="1:4" x14ac:dyDescent="0.15">
      <c r="A11156" s="1">
        <v>111.54</v>
      </c>
      <c r="B11156" s="1">
        <v>-1.3509329E-2</v>
      </c>
      <c r="C11156" s="1">
        <v>-1.2127702</v>
      </c>
      <c r="D11156" s="1">
        <v>-7.3949613999999997E-2</v>
      </c>
    </row>
    <row r="11157" spans="1:4" x14ac:dyDescent="0.15">
      <c r="A11157" s="1">
        <v>111.55</v>
      </c>
      <c r="B11157" s="1">
        <v>-9.0046068999999999E-3</v>
      </c>
      <c r="C11157" s="1">
        <v>-1.2184413000000001</v>
      </c>
      <c r="D11157" s="1">
        <v>-7.2166932000000003E-2</v>
      </c>
    </row>
    <row r="11158" spans="1:4" x14ac:dyDescent="0.15">
      <c r="A11158" s="1">
        <v>111.56</v>
      </c>
      <c r="B11158" s="1">
        <v>-4.3258169000000004E-3</v>
      </c>
      <c r="C11158" s="1">
        <v>-1.2237415</v>
      </c>
      <c r="D11158" s="1">
        <v>-7.0632702000000006E-2</v>
      </c>
    </row>
    <row r="11159" spans="1:4" x14ac:dyDescent="0.15">
      <c r="A11159" s="1">
        <v>111.57</v>
      </c>
      <c r="B11159" s="1">
        <v>8.7332158999999996E-4</v>
      </c>
      <c r="C11159" s="1">
        <v>-1.2290084999999999</v>
      </c>
      <c r="D11159" s="1">
        <v>-6.8972959E-2</v>
      </c>
    </row>
    <row r="11160" spans="1:4" x14ac:dyDescent="0.15">
      <c r="A11160" s="1">
        <v>111.58</v>
      </c>
      <c r="B11160" s="1">
        <v>5.8412893E-3</v>
      </c>
      <c r="C11160" s="1">
        <v>-1.2345752000000001</v>
      </c>
      <c r="D11160" s="1">
        <v>-6.7432213000000005E-2</v>
      </c>
    </row>
    <row r="11161" spans="1:4" x14ac:dyDescent="0.15">
      <c r="A11161" s="1">
        <v>111.59</v>
      </c>
      <c r="B11161" s="1">
        <v>1.0994937999999999E-2</v>
      </c>
      <c r="C11161" s="1">
        <v>-1.2399551</v>
      </c>
      <c r="D11161" s="1">
        <v>-6.5866287999999995E-2</v>
      </c>
    </row>
    <row r="11162" spans="1:4" x14ac:dyDescent="0.15">
      <c r="A11162" s="1">
        <v>111.6</v>
      </c>
      <c r="B11162" s="1">
        <v>1.5982092E-2</v>
      </c>
      <c r="C11162" s="1">
        <v>-1.2455418</v>
      </c>
      <c r="D11162" s="1">
        <v>-6.5000348999999999E-2</v>
      </c>
    </row>
    <row r="11163" spans="1:4" x14ac:dyDescent="0.15">
      <c r="A11163" s="1">
        <v>111.61</v>
      </c>
      <c r="B11163" s="1">
        <v>2.12257E-2</v>
      </c>
      <c r="C11163" s="1">
        <v>-1.2507625</v>
      </c>
      <c r="D11163" s="1">
        <v>-6.4019471999999994E-2</v>
      </c>
    </row>
    <row r="11164" spans="1:4" x14ac:dyDescent="0.15">
      <c r="A11164" s="1">
        <v>111.62</v>
      </c>
      <c r="B11164" s="1">
        <v>2.6745418E-2</v>
      </c>
      <c r="C11164" s="1">
        <v>-1.2560157999999999</v>
      </c>
      <c r="D11164" s="1">
        <v>-6.2684672999999996E-2</v>
      </c>
    </row>
    <row r="11165" spans="1:4" x14ac:dyDescent="0.15">
      <c r="A11165" s="1">
        <v>111.63</v>
      </c>
      <c r="B11165" s="1">
        <v>3.2315358000000002E-2</v>
      </c>
      <c r="C11165" s="1">
        <v>-1.2610536000000001</v>
      </c>
      <c r="D11165" s="1">
        <v>-6.1521410999999998E-2</v>
      </c>
    </row>
    <row r="11166" spans="1:4" x14ac:dyDescent="0.15">
      <c r="A11166" s="1">
        <v>111.64</v>
      </c>
      <c r="B11166" s="1">
        <v>3.7760077000000003E-2</v>
      </c>
      <c r="C11166" s="1">
        <v>-1.2665143999999999</v>
      </c>
      <c r="D11166" s="1">
        <v>-6.0735255000000002E-2</v>
      </c>
    </row>
    <row r="11167" spans="1:4" x14ac:dyDescent="0.15">
      <c r="A11167" s="1">
        <v>111.65</v>
      </c>
      <c r="B11167" s="1">
        <v>4.3386800000000003E-2</v>
      </c>
      <c r="C11167" s="1">
        <v>-1.2715886999999999</v>
      </c>
      <c r="D11167" s="1">
        <v>-6.0044179000000003E-2</v>
      </c>
    </row>
    <row r="11168" spans="1:4" x14ac:dyDescent="0.15">
      <c r="A11168" s="1">
        <v>111.66</v>
      </c>
      <c r="B11168" s="1">
        <v>4.8762406000000001E-2</v>
      </c>
      <c r="C11168" s="1">
        <v>-1.2766508000000001</v>
      </c>
      <c r="D11168" s="1">
        <v>-5.9383154E-2</v>
      </c>
    </row>
    <row r="11169" spans="1:4" x14ac:dyDescent="0.15">
      <c r="A11169" s="1">
        <v>111.67</v>
      </c>
      <c r="B11169" s="1">
        <v>5.4603744000000003E-2</v>
      </c>
      <c r="C11169" s="1">
        <v>-1.2816265</v>
      </c>
      <c r="D11169" s="1">
        <v>-5.8789711000000001E-2</v>
      </c>
    </row>
    <row r="11170" spans="1:4" x14ac:dyDescent="0.15">
      <c r="A11170" s="1">
        <v>111.68</v>
      </c>
      <c r="B11170" s="1">
        <v>6.0007011999999998E-2</v>
      </c>
      <c r="C11170" s="1">
        <v>-1.2865521</v>
      </c>
      <c r="D11170" s="1">
        <v>-5.8653749999999998E-2</v>
      </c>
    </row>
    <row r="11171" spans="1:4" x14ac:dyDescent="0.15">
      <c r="A11171" s="1">
        <v>111.69</v>
      </c>
      <c r="B11171" s="1">
        <v>6.5461913999999996E-2</v>
      </c>
      <c r="C11171" s="1">
        <v>-1.2911554999999999</v>
      </c>
      <c r="D11171" s="1">
        <v>-5.8423620000000002E-2</v>
      </c>
    </row>
    <row r="11172" spans="1:4" x14ac:dyDescent="0.15">
      <c r="A11172" s="1">
        <v>111.7</v>
      </c>
      <c r="B11172" s="1">
        <v>7.0611268000000005E-2</v>
      </c>
      <c r="C11172" s="1">
        <v>-1.2960621000000001</v>
      </c>
      <c r="D11172" s="1">
        <v>-5.7924431999999998E-2</v>
      </c>
    </row>
    <row r="11173" spans="1:4" x14ac:dyDescent="0.15">
      <c r="A11173" s="1">
        <v>111.71</v>
      </c>
      <c r="B11173" s="1">
        <v>7.5713266000000001E-2</v>
      </c>
      <c r="C11173" s="1">
        <v>-1.3010790000000001</v>
      </c>
      <c r="D11173" s="1">
        <v>-5.7170337000000002E-2</v>
      </c>
    </row>
    <row r="11174" spans="1:4" x14ac:dyDescent="0.15">
      <c r="A11174" s="1">
        <v>111.72</v>
      </c>
      <c r="B11174" s="1">
        <v>8.0733598000000004E-2</v>
      </c>
      <c r="C11174" s="1">
        <v>-1.3059524</v>
      </c>
      <c r="D11174" s="1">
        <v>-5.6567349000000003E-2</v>
      </c>
    </row>
    <row r="11175" spans="1:4" x14ac:dyDescent="0.15">
      <c r="A11175" s="1">
        <v>111.73</v>
      </c>
      <c r="B11175" s="1">
        <v>8.5842287000000003E-2</v>
      </c>
      <c r="C11175" s="1">
        <v>-1.3107374000000001</v>
      </c>
      <c r="D11175" s="1">
        <v>-5.5801398000000002E-2</v>
      </c>
    </row>
    <row r="11176" spans="1:4" x14ac:dyDescent="0.15">
      <c r="A11176" s="1">
        <v>111.74</v>
      </c>
      <c r="B11176" s="1">
        <v>9.0868078000000005E-2</v>
      </c>
      <c r="C11176" s="1">
        <v>-1.3158291</v>
      </c>
      <c r="D11176" s="1">
        <v>-5.5227080999999997E-2</v>
      </c>
    </row>
    <row r="11177" spans="1:4" x14ac:dyDescent="0.15">
      <c r="A11177" s="1">
        <v>111.75</v>
      </c>
      <c r="B11177" s="1">
        <v>9.5961662000000003E-2</v>
      </c>
      <c r="C11177" s="1">
        <v>-1.3207883</v>
      </c>
      <c r="D11177" s="1">
        <v>-5.4403061000000003E-2</v>
      </c>
    </row>
    <row r="11178" spans="1:4" x14ac:dyDescent="0.15">
      <c r="A11178" s="1">
        <v>111.76</v>
      </c>
      <c r="B11178" s="1">
        <v>0.10101828</v>
      </c>
      <c r="C11178" s="1">
        <v>-1.3257140999999999</v>
      </c>
      <c r="D11178" s="1">
        <v>-5.4151058000000002E-2</v>
      </c>
    </row>
    <row r="11179" spans="1:4" x14ac:dyDescent="0.15">
      <c r="A11179" s="1">
        <v>111.77</v>
      </c>
      <c r="B11179" s="1">
        <v>0.10594325</v>
      </c>
      <c r="C11179" s="1">
        <v>-1.3303157000000001</v>
      </c>
      <c r="D11179" s="1">
        <v>-5.3753864999999998E-2</v>
      </c>
    </row>
    <row r="11180" spans="1:4" x14ac:dyDescent="0.15">
      <c r="A11180" s="1">
        <v>111.78</v>
      </c>
      <c r="B11180" s="1">
        <v>0.11079603</v>
      </c>
      <c r="C11180" s="1">
        <v>-1.3351044999999999</v>
      </c>
      <c r="D11180" s="1">
        <v>-5.3083882999999998E-2</v>
      </c>
    </row>
    <row r="11181" spans="1:4" x14ac:dyDescent="0.15">
      <c r="A11181" s="1">
        <v>111.79</v>
      </c>
      <c r="B11181" s="1">
        <v>0.11579995999999999</v>
      </c>
      <c r="C11181" s="1">
        <v>-1.3396034999999999</v>
      </c>
      <c r="D11181" s="1">
        <v>-5.2329819E-2</v>
      </c>
    </row>
    <row r="11182" spans="1:4" x14ac:dyDescent="0.15">
      <c r="A11182" s="1">
        <v>111.8</v>
      </c>
      <c r="B11182" s="1">
        <v>0.12045387</v>
      </c>
      <c r="C11182" s="1">
        <v>-1.3439055</v>
      </c>
      <c r="D11182" s="1">
        <v>-5.1911214999999997E-2</v>
      </c>
    </row>
    <row r="11183" spans="1:4" x14ac:dyDescent="0.15">
      <c r="A11183" s="1">
        <v>111.81</v>
      </c>
      <c r="B11183" s="1">
        <v>0.12527304</v>
      </c>
      <c r="C11183" s="1">
        <v>-1.3477614</v>
      </c>
      <c r="D11183" s="1">
        <v>-5.1069092000000003E-2</v>
      </c>
    </row>
    <row r="11184" spans="1:4" x14ac:dyDescent="0.15">
      <c r="A11184" s="1">
        <v>111.82</v>
      </c>
      <c r="B11184" s="1">
        <v>0.13009699</v>
      </c>
      <c r="C11184" s="1">
        <v>-1.3517166</v>
      </c>
      <c r="D11184" s="1">
        <v>-4.9749355000000002E-2</v>
      </c>
    </row>
    <row r="11185" spans="1:4" x14ac:dyDescent="0.15">
      <c r="A11185" s="1">
        <v>111.83</v>
      </c>
      <c r="B11185" s="1">
        <v>0.13526742</v>
      </c>
      <c r="C11185" s="1">
        <v>-1.3556973999999999</v>
      </c>
      <c r="D11185" s="1">
        <v>-4.8300551999999997E-2</v>
      </c>
    </row>
    <row r="11186" spans="1:4" x14ac:dyDescent="0.15">
      <c r="A11186" s="1">
        <v>111.84</v>
      </c>
      <c r="B11186" s="1">
        <v>0.14023194999999999</v>
      </c>
      <c r="C11186" s="1">
        <v>-1.3592875</v>
      </c>
      <c r="D11186" s="1">
        <v>-4.6836258999999998E-2</v>
      </c>
    </row>
    <row r="11187" spans="1:4" x14ac:dyDescent="0.15">
      <c r="A11187" s="1">
        <v>111.85</v>
      </c>
      <c r="B11187" s="1">
        <v>0.14549951</v>
      </c>
      <c r="C11187" s="1">
        <v>-1.3627752</v>
      </c>
      <c r="D11187" s="1">
        <v>-4.5453757999999997E-2</v>
      </c>
    </row>
    <row r="11188" spans="1:4" x14ac:dyDescent="0.15">
      <c r="A11188" s="1">
        <v>111.86</v>
      </c>
      <c r="B11188" s="1">
        <v>0.15085773</v>
      </c>
      <c r="C11188" s="1">
        <v>-1.3660966000000001</v>
      </c>
      <c r="D11188" s="1">
        <v>-4.3671413999999999E-2</v>
      </c>
    </row>
    <row r="11189" spans="1:4" x14ac:dyDescent="0.15">
      <c r="A11189" s="1">
        <v>111.87</v>
      </c>
      <c r="B11189" s="1">
        <v>0.15609318999999999</v>
      </c>
      <c r="C11189" s="1">
        <v>-1.3692660999999999</v>
      </c>
      <c r="D11189" s="1">
        <v>-4.1749211000000001E-2</v>
      </c>
    </row>
    <row r="11190" spans="1:4" x14ac:dyDescent="0.15">
      <c r="A11190" s="1">
        <v>111.88</v>
      </c>
      <c r="B11190" s="1">
        <v>0.16123734000000001</v>
      </c>
      <c r="C11190" s="1">
        <v>-1.3722915</v>
      </c>
      <c r="D11190" s="1">
        <v>-3.9881592E-2</v>
      </c>
    </row>
    <row r="11191" spans="1:4" x14ac:dyDescent="0.15">
      <c r="A11191" s="1">
        <v>111.89</v>
      </c>
      <c r="B11191" s="1">
        <v>0.16656167</v>
      </c>
      <c r="C11191" s="1">
        <v>-1.3751439000000001</v>
      </c>
      <c r="D11191" s="1">
        <v>-3.7937169999999999E-2</v>
      </c>
    </row>
    <row r="11192" spans="1:4" x14ac:dyDescent="0.15">
      <c r="A11192" s="1">
        <v>111.9</v>
      </c>
      <c r="B11192" s="1">
        <v>0.17149101</v>
      </c>
      <c r="C11192" s="1">
        <v>-1.3778619000000001</v>
      </c>
      <c r="D11192" s="1">
        <v>-3.6110812999999999E-2</v>
      </c>
    </row>
    <row r="11193" spans="1:4" x14ac:dyDescent="0.15">
      <c r="A11193" s="1">
        <v>111.91</v>
      </c>
      <c r="B11193" s="1">
        <v>0.17678506999999999</v>
      </c>
      <c r="C11193" s="1">
        <v>-1.3804278000000001</v>
      </c>
      <c r="D11193" s="1">
        <v>-3.3988201000000003E-2</v>
      </c>
    </row>
    <row r="11194" spans="1:4" x14ac:dyDescent="0.15">
      <c r="A11194" s="1">
        <v>111.92</v>
      </c>
      <c r="B11194" s="1">
        <v>0.18210398</v>
      </c>
      <c r="C11194" s="1">
        <v>-1.3827058000000001</v>
      </c>
      <c r="D11194" s="1">
        <v>-3.1970223999999998E-2</v>
      </c>
    </row>
    <row r="11195" spans="1:4" x14ac:dyDescent="0.15">
      <c r="A11195" s="1">
        <v>111.93</v>
      </c>
      <c r="B11195" s="1">
        <v>0.18750702</v>
      </c>
      <c r="C11195" s="1">
        <v>-1.3846065999999999</v>
      </c>
      <c r="D11195" s="1">
        <v>-2.9907018E-2</v>
      </c>
    </row>
    <row r="11196" spans="1:4" x14ac:dyDescent="0.15">
      <c r="A11196" s="1">
        <v>111.94</v>
      </c>
      <c r="B11196" s="1">
        <v>0.19284082999999999</v>
      </c>
      <c r="C11196" s="1">
        <v>-1.3864338</v>
      </c>
      <c r="D11196" s="1">
        <v>-2.7830099000000001E-2</v>
      </c>
    </row>
    <row r="11197" spans="1:4" x14ac:dyDescent="0.15">
      <c r="A11197" s="1">
        <v>111.95</v>
      </c>
      <c r="B11197" s="1">
        <v>0.19809989</v>
      </c>
      <c r="C11197" s="1">
        <v>-1.3880555999999999</v>
      </c>
      <c r="D11197" s="1">
        <v>-2.595722E-2</v>
      </c>
    </row>
    <row r="11198" spans="1:4" x14ac:dyDescent="0.15">
      <c r="A11198" s="1">
        <v>111.96</v>
      </c>
      <c r="B11198" s="1">
        <v>0.20309479</v>
      </c>
      <c r="C11198" s="1">
        <v>-1.3894297</v>
      </c>
      <c r="D11198" s="1">
        <v>-2.4066039000000001E-2</v>
      </c>
    </row>
    <row r="11199" spans="1:4" x14ac:dyDescent="0.15">
      <c r="A11199" s="1">
        <v>111.97</v>
      </c>
      <c r="B11199" s="1">
        <v>0.20818838000000001</v>
      </c>
      <c r="C11199" s="1">
        <v>-1.3903919</v>
      </c>
      <c r="D11199" s="1">
        <v>-2.2034168999999999E-2</v>
      </c>
    </row>
    <row r="11200" spans="1:4" x14ac:dyDescent="0.15">
      <c r="A11200" s="1">
        <v>111.98</v>
      </c>
      <c r="B11200" s="1">
        <v>0.21335991000000001</v>
      </c>
      <c r="C11200" s="1">
        <v>-1.3913152</v>
      </c>
      <c r="D11200" s="1">
        <v>-1.9655157999999999E-2</v>
      </c>
    </row>
    <row r="11201" spans="1:4" x14ac:dyDescent="0.15">
      <c r="A11201" s="1">
        <v>111.99</v>
      </c>
      <c r="B11201" s="1">
        <v>0.21865275000000001</v>
      </c>
      <c r="C11201" s="1">
        <v>-1.3920153</v>
      </c>
      <c r="D11201" s="1">
        <v>-1.7236431E-2</v>
      </c>
    </row>
    <row r="11202" spans="1:4" x14ac:dyDescent="0.15">
      <c r="A11202" s="1">
        <v>112</v>
      </c>
      <c r="B11202" s="1">
        <v>0.22363225</v>
      </c>
      <c r="C11202" s="1">
        <v>-1.3924780000000001</v>
      </c>
      <c r="D11202" s="1">
        <v>-1.5131581E-2</v>
      </c>
    </row>
    <row r="11203" spans="1:4" x14ac:dyDescent="0.15">
      <c r="A11203" s="1">
        <v>112.01</v>
      </c>
      <c r="B11203" s="1">
        <v>0.2286233</v>
      </c>
      <c r="C11203" s="1">
        <v>-1.3926430000000001</v>
      </c>
      <c r="D11203" s="1">
        <v>-1.269815E-2</v>
      </c>
    </row>
    <row r="11204" spans="1:4" x14ac:dyDescent="0.15">
      <c r="A11204" s="1">
        <v>112.02</v>
      </c>
      <c r="B11204" s="1">
        <v>0.23327207</v>
      </c>
      <c r="C11204" s="1">
        <v>-1.3930336000000001</v>
      </c>
      <c r="D11204" s="1">
        <v>-1.0252703E-2</v>
      </c>
    </row>
    <row r="11205" spans="1:4" x14ac:dyDescent="0.15">
      <c r="A11205" s="1">
        <v>112.03</v>
      </c>
      <c r="B11205" s="1">
        <v>0.23809568</v>
      </c>
      <c r="C11205" s="1">
        <v>-1.3929126000000001</v>
      </c>
      <c r="D11205" s="1">
        <v>-7.6339344999999999E-3</v>
      </c>
    </row>
    <row r="11206" spans="1:4" x14ac:dyDescent="0.15">
      <c r="A11206" s="1">
        <v>112.04</v>
      </c>
      <c r="B11206" s="1">
        <v>0.24279891000000001</v>
      </c>
      <c r="C11206" s="1">
        <v>-1.3926059</v>
      </c>
      <c r="D11206" s="1">
        <v>-5.5154814999999998E-3</v>
      </c>
    </row>
    <row r="11207" spans="1:4" x14ac:dyDescent="0.15">
      <c r="A11207" s="1">
        <v>112.05</v>
      </c>
      <c r="B11207" s="1">
        <v>0.24744669999999999</v>
      </c>
      <c r="C11207" s="1">
        <v>-1.3920463000000001</v>
      </c>
      <c r="D11207" s="1">
        <v>-3.4364948999999999E-3</v>
      </c>
    </row>
    <row r="11208" spans="1:4" x14ac:dyDescent="0.15">
      <c r="A11208" s="1">
        <v>112.06</v>
      </c>
      <c r="B11208" s="1">
        <v>0.25196659999999999</v>
      </c>
      <c r="C11208" s="1">
        <v>-1.3914386000000001</v>
      </c>
      <c r="D11208" s="1">
        <v>-1.3949316000000001E-3</v>
      </c>
    </row>
    <row r="11209" spans="1:4" x14ac:dyDescent="0.15">
      <c r="A11209" s="1">
        <v>112.07</v>
      </c>
      <c r="B11209" s="1">
        <v>0.25656830000000003</v>
      </c>
      <c r="C11209" s="1">
        <v>-1.3905920000000001</v>
      </c>
      <c r="D11209" s="1">
        <v>5.3732651999999995E-4</v>
      </c>
    </row>
    <row r="11210" spans="1:4" x14ac:dyDescent="0.15">
      <c r="A11210" s="1">
        <v>112.08</v>
      </c>
      <c r="B11210" s="1">
        <v>0.26039005999999998</v>
      </c>
      <c r="C11210" s="1">
        <v>-1.3895443999999999</v>
      </c>
      <c r="D11210" s="1">
        <v>2.2198968000000001E-3</v>
      </c>
    </row>
    <row r="11211" spans="1:4" x14ac:dyDescent="0.15">
      <c r="A11211" s="1">
        <v>112.09</v>
      </c>
      <c r="B11211" s="1">
        <v>0.26433380000000001</v>
      </c>
      <c r="C11211" s="1">
        <v>-1.3880321</v>
      </c>
      <c r="D11211" s="1">
        <v>4.1358215999999998E-3</v>
      </c>
    </row>
    <row r="11212" spans="1:4" x14ac:dyDescent="0.15">
      <c r="A11212" s="1">
        <v>112.1</v>
      </c>
      <c r="B11212" s="1">
        <v>0.26807471999999999</v>
      </c>
      <c r="C11212" s="1">
        <v>-1.3865354999999999</v>
      </c>
      <c r="D11212" s="1">
        <v>6.2295700999999998E-3</v>
      </c>
    </row>
    <row r="11213" spans="1:4" x14ac:dyDescent="0.15">
      <c r="A11213" s="1">
        <v>112.11</v>
      </c>
      <c r="B11213" s="1">
        <v>0.27189583000000001</v>
      </c>
      <c r="C11213" s="1">
        <v>-1.3847408000000001</v>
      </c>
      <c r="D11213" s="1">
        <v>8.1103502999999993E-3</v>
      </c>
    </row>
    <row r="11214" spans="1:4" x14ac:dyDescent="0.15">
      <c r="A11214" s="1">
        <v>112.12</v>
      </c>
      <c r="B11214" s="1">
        <v>0.27512578999999998</v>
      </c>
      <c r="C11214" s="1">
        <v>-1.3827963999999999</v>
      </c>
      <c r="D11214" s="1">
        <v>9.8648416999999999E-3</v>
      </c>
    </row>
    <row r="11215" spans="1:4" x14ac:dyDescent="0.15">
      <c r="A11215" s="1">
        <v>112.13</v>
      </c>
      <c r="B11215" s="1">
        <v>0.27858256999999997</v>
      </c>
      <c r="C11215" s="1">
        <v>-1.3803338000000001</v>
      </c>
      <c r="D11215" s="1">
        <v>1.1459832E-2</v>
      </c>
    </row>
    <row r="11216" spans="1:4" x14ac:dyDescent="0.15">
      <c r="A11216" s="1">
        <v>112.14</v>
      </c>
      <c r="B11216" s="1">
        <v>0.28205222000000002</v>
      </c>
      <c r="C11216" s="1">
        <v>-1.3779526</v>
      </c>
      <c r="D11216" s="1">
        <v>1.2904797000000001E-2</v>
      </c>
    </row>
    <row r="11217" spans="1:4" x14ac:dyDescent="0.15">
      <c r="A11217" s="1">
        <v>112.15</v>
      </c>
      <c r="B11217" s="1">
        <v>0.28565188000000002</v>
      </c>
      <c r="C11217" s="1">
        <v>-1.3751994000000001</v>
      </c>
      <c r="D11217" s="1">
        <v>1.4182896E-2</v>
      </c>
    </row>
    <row r="11218" spans="1:4" x14ac:dyDescent="0.15">
      <c r="A11218" s="1">
        <v>112.16</v>
      </c>
      <c r="B11218" s="1">
        <v>0.28909555999999997</v>
      </c>
      <c r="C11218" s="1">
        <v>-1.3725168999999999</v>
      </c>
      <c r="D11218" s="1">
        <v>1.5438678000000001E-2</v>
      </c>
    </row>
    <row r="11219" spans="1:4" x14ac:dyDescent="0.15">
      <c r="A11219" s="1">
        <v>112.17</v>
      </c>
      <c r="B11219" s="1">
        <v>0.29282477000000001</v>
      </c>
      <c r="C11219" s="1">
        <v>-1.3694356000000001</v>
      </c>
      <c r="D11219" s="1">
        <v>1.6911074000000002E-2</v>
      </c>
    </row>
    <row r="11220" spans="1:4" x14ac:dyDescent="0.15">
      <c r="A11220" s="1">
        <v>112.18</v>
      </c>
      <c r="B11220" s="1">
        <v>0.29666912000000001</v>
      </c>
      <c r="C11220" s="1">
        <v>-1.3664855</v>
      </c>
      <c r="D11220" s="1">
        <v>1.8370895000000002E-2</v>
      </c>
    </row>
    <row r="11221" spans="1:4" x14ac:dyDescent="0.15">
      <c r="A11221" s="1">
        <v>112.19</v>
      </c>
      <c r="B11221" s="1">
        <v>0.30025305000000002</v>
      </c>
      <c r="C11221" s="1">
        <v>-1.3628217</v>
      </c>
      <c r="D11221" s="1">
        <v>1.9530887E-2</v>
      </c>
    </row>
    <row r="11222" spans="1:4" x14ac:dyDescent="0.15">
      <c r="A11222" s="1">
        <v>112.2</v>
      </c>
      <c r="B11222" s="1">
        <v>0.30348006999999999</v>
      </c>
      <c r="C11222" s="1">
        <v>-1.3588586</v>
      </c>
      <c r="D11222" s="1">
        <v>2.0271925999999999E-2</v>
      </c>
    </row>
    <row r="11223" spans="1:4" x14ac:dyDescent="0.15">
      <c r="A11223" s="1">
        <v>112.21</v>
      </c>
      <c r="B11223" s="1">
        <v>0.30728455999999998</v>
      </c>
      <c r="C11223" s="1">
        <v>-1.3545830000000001</v>
      </c>
      <c r="D11223" s="1">
        <v>2.1283019E-2</v>
      </c>
    </row>
    <row r="11224" spans="1:4" x14ac:dyDescent="0.15">
      <c r="A11224" s="1">
        <v>112.22</v>
      </c>
      <c r="B11224" s="1">
        <v>0.31105673</v>
      </c>
      <c r="C11224" s="1">
        <v>-1.3504929999999999</v>
      </c>
      <c r="D11224" s="1">
        <v>2.2329142E-2</v>
      </c>
    </row>
    <row r="11225" spans="1:4" x14ac:dyDescent="0.15">
      <c r="A11225" s="1">
        <v>112.23</v>
      </c>
      <c r="B11225" s="1">
        <v>0.31483704000000001</v>
      </c>
      <c r="C11225" s="1">
        <v>-1.3462434999999999</v>
      </c>
      <c r="D11225" s="1">
        <v>2.2918612000000001E-2</v>
      </c>
    </row>
    <row r="11226" spans="1:4" x14ac:dyDescent="0.15">
      <c r="A11226" s="1">
        <v>112.24</v>
      </c>
      <c r="B11226" s="1">
        <v>0.31823098999999999</v>
      </c>
      <c r="C11226" s="1">
        <v>-1.3420152999999999</v>
      </c>
      <c r="D11226" s="1">
        <v>2.3738008000000001E-2</v>
      </c>
    </row>
    <row r="11227" spans="1:4" x14ac:dyDescent="0.15">
      <c r="A11227" s="1">
        <v>112.25</v>
      </c>
      <c r="B11227" s="1">
        <v>0.32188909999999998</v>
      </c>
      <c r="C11227" s="1">
        <v>-1.3374055</v>
      </c>
      <c r="D11227" s="1">
        <v>2.5031448000000001E-2</v>
      </c>
    </row>
    <row r="11228" spans="1:4" x14ac:dyDescent="0.15">
      <c r="A11228" s="1">
        <v>112.26</v>
      </c>
      <c r="B11228" s="1">
        <v>0.32516391</v>
      </c>
      <c r="C11228" s="1">
        <v>-1.3330641999999999</v>
      </c>
      <c r="D11228" s="1">
        <v>2.6558080000000001E-2</v>
      </c>
    </row>
    <row r="11229" spans="1:4" x14ac:dyDescent="0.15">
      <c r="A11229" s="1">
        <v>112.27</v>
      </c>
      <c r="B11229" s="1">
        <v>0.32846228999999999</v>
      </c>
      <c r="C11229" s="1">
        <v>-1.3282147</v>
      </c>
      <c r="D11229" s="1">
        <v>2.7738697E-2</v>
      </c>
    </row>
    <row r="11230" spans="1:4" x14ac:dyDescent="0.15">
      <c r="A11230" s="1">
        <v>112.28</v>
      </c>
      <c r="B11230" s="1">
        <v>0.33160278999999998</v>
      </c>
      <c r="C11230" s="1">
        <v>-1.3230057</v>
      </c>
      <c r="D11230" s="1">
        <v>2.9351802999999999E-2</v>
      </c>
    </row>
    <row r="11231" spans="1:4" x14ac:dyDescent="0.15">
      <c r="A11231" s="1">
        <v>112.29</v>
      </c>
      <c r="B11231" s="1">
        <v>0.33491976000000001</v>
      </c>
      <c r="C11231" s="1">
        <v>-1.3175144000000001</v>
      </c>
      <c r="D11231" s="1">
        <v>3.1301308999999999E-2</v>
      </c>
    </row>
    <row r="11232" spans="1:4" x14ac:dyDescent="0.15">
      <c r="A11232" s="1">
        <v>112.3</v>
      </c>
      <c r="B11232" s="1">
        <v>0.33804640000000002</v>
      </c>
      <c r="C11232" s="1">
        <v>-1.3122148</v>
      </c>
      <c r="D11232" s="1">
        <v>3.3146988000000002E-2</v>
      </c>
    </row>
    <row r="11233" spans="1:4" x14ac:dyDescent="0.15">
      <c r="A11233" s="1">
        <v>112.31</v>
      </c>
      <c r="B11233" s="1">
        <v>0.34138501999999998</v>
      </c>
      <c r="C11233" s="1">
        <v>-1.3064821</v>
      </c>
      <c r="D11233" s="1">
        <v>3.5216468000000001E-2</v>
      </c>
    </row>
    <row r="11234" spans="1:4" x14ac:dyDescent="0.15">
      <c r="A11234" s="1">
        <v>112.32</v>
      </c>
      <c r="B11234" s="1">
        <v>0.34436629000000002</v>
      </c>
      <c r="C11234" s="1">
        <v>-1.3002997000000001</v>
      </c>
      <c r="D11234" s="1">
        <v>3.7533918999999999E-2</v>
      </c>
    </row>
    <row r="11235" spans="1:4" x14ac:dyDescent="0.15">
      <c r="A11235" s="1">
        <v>112.33</v>
      </c>
      <c r="B11235" s="1">
        <v>0.34735041999999999</v>
      </c>
      <c r="C11235" s="1">
        <v>-1.2940921000000001</v>
      </c>
      <c r="D11235" s="1">
        <v>4.0266738000000003E-2</v>
      </c>
    </row>
    <row r="11236" spans="1:4" x14ac:dyDescent="0.15">
      <c r="A11236" s="1">
        <v>112.34</v>
      </c>
      <c r="B11236" s="1">
        <v>0.35007240000000001</v>
      </c>
      <c r="C11236" s="1">
        <v>-1.2880213</v>
      </c>
      <c r="D11236" s="1">
        <v>4.2903332000000002E-2</v>
      </c>
    </row>
    <row r="11237" spans="1:4" x14ac:dyDescent="0.15">
      <c r="A11237" s="1">
        <v>112.35</v>
      </c>
      <c r="B11237" s="1">
        <v>0.35258001</v>
      </c>
      <c r="C11237" s="1">
        <v>-1.2816087</v>
      </c>
      <c r="D11237" s="1">
        <v>4.5544738000000001E-2</v>
      </c>
    </row>
    <row r="11238" spans="1:4" x14ac:dyDescent="0.15">
      <c r="A11238" s="1">
        <v>112.36</v>
      </c>
      <c r="B11238" s="1">
        <v>0.35479939999999999</v>
      </c>
      <c r="C11238" s="1">
        <v>-1.2752597000000001</v>
      </c>
      <c r="D11238" s="1">
        <v>4.8490230000000002E-2</v>
      </c>
    </row>
    <row r="11239" spans="1:4" x14ac:dyDescent="0.15">
      <c r="A11239" s="1">
        <v>112.37</v>
      </c>
      <c r="B11239" s="1">
        <v>0.35707512000000002</v>
      </c>
      <c r="C11239" s="1">
        <v>-1.2683755999999999</v>
      </c>
      <c r="D11239" s="1">
        <v>5.1825149000000001E-2</v>
      </c>
    </row>
    <row r="11240" spans="1:4" x14ac:dyDescent="0.15">
      <c r="A11240" s="1">
        <v>112.38</v>
      </c>
      <c r="B11240" s="1">
        <v>0.3587998</v>
      </c>
      <c r="C11240" s="1">
        <v>-1.2614087</v>
      </c>
      <c r="D11240" s="1">
        <v>5.5065313999999997E-2</v>
      </c>
    </row>
    <row r="11241" spans="1:4" x14ac:dyDescent="0.15">
      <c r="A11241" s="1">
        <v>112.39</v>
      </c>
      <c r="B11241" s="1">
        <v>0.36059173999999999</v>
      </c>
      <c r="C11241" s="1">
        <v>-1.2537882</v>
      </c>
      <c r="D11241" s="1">
        <v>5.8443887999999999E-2</v>
      </c>
    </row>
    <row r="11242" spans="1:4" x14ac:dyDescent="0.15">
      <c r="A11242" s="1">
        <v>112.4</v>
      </c>
      <c r="B11242" s="1">
        <v>0.36205453999999998</v>
      </c>
      <c r="C11242" s="1">
        <v>-1.2458293</v>
      </c>
      <c r="D11242" s="1">
        <v>6.2361489999999999E-2</v>
      </c>
    </row>
    <row r="11243" spans="1:4" x14ac:dyDescent="0.15">
      <c r="A11243" s="1">
        <v>112.41</v>
      </c>
      <c r="B11243" s="1">
        <v>0.36351251000000001</v>
      </c>
      <c r="C11243" s="1">
        <v>-1.2376042</v>
      </c>
      <c r="D11243" s="1">
        <v>6.6454058999999996E-2</v>
      </c>
    </row>
    <row r="11244" spans="1:4" x14ac:dyDescent="0.15">
      <c r="A11244" s="1">
        <v>112.42</v>
      </c>
      <c r="B11244" s="1">
        <v>0.36471646000000002</v>
      </c>
      <c r="C11244" s="1">
        <v>-1.2294153000000001</v>
      </c>
      <c r="D11244" s="1">
        <v>7.0165511999999999E-2</v>
      </c>
    </row>
    <row r="11245" spans="1:4" x14ac:dyDescent="0.15">
      <c r="A11245" s="1">
        <v>112.43</v>
      </c>
      <c r="B11245" s="1">
        <v>0.36567905000000001</v>
      </c>
      <c r="C11245" s="1">
        <v>-1.2206903</v>
      </c>
      <c r="D11245" s="1">
        <v>7.3687416000000006E-2</v>
      </c>
    </row>
    <row r="11246" spans="1:4" x14ac:dyDescent="0.15">
      <c r="A11246" s="1">
        <v>112.44</v>
      </c>
      <c r="B11246" s="1">
        <v>0.36639662000000001</v>
      </c>
      <c r="C11246" s="1">
        <v>-1.2120172</v>
      </c>
      <c r="D11246" s="1">
        <v>7.7458310000000002E-2</v>
      </c>
    </row>
    <row r="11247" spans="1:4" x14ac:dyDescent="0.15">
      <c r="A11247" s="1">
        <v>112.45</v>
      </c>
      <c r="B11247" s="1">
        <v>0.36697360000000001</v>
      </c>
      <c r="C11247" s="1">
        <v>-1.2030476999999999</v>
      </c>
      <c r="D11247" s="1">
        <v>8.1180234000000004E-2</v>
      </c>
    </row>
    <row r="11248" spans="1:4" x14ac:dyDescent="0.15">
      <c r="A11248" s="1">
        <v>112.46</v>
      </c>
      <c r="B11248" s="1">
        <v>0.36697359000000002</v>
      </c>
      <c r="C11248" s="1">
        <v>-1.1938871</v>
      </c>
      <c r="D11248" s="1">
        <v>8.4762773E-2</v>
      </c>
    </row>
    <row r="11249" spans="1:4" x14ac:dyDescent="0.15">
      <c r="A11249" s="1">
        <v>112.47</v>
      </c>
      <c r="B11249" s="1">
        <v>0.36717860000000002</v>
      </c>
      <c r="C11249" s="1">
        <v>-1.1844106000000001</v>
      </c>
      <c r="D11249" s="1">
        <v>8.8283879999999995E-2</v>
      </c>
    </row>
    <row r="11250" spans="1:4" x14ac:dyDescent="0.15">
      <c r="A11250" s="1">
        <v>112.48</v>
      </c>
      <c r="B11250" s="1">
        <v>0.36667723000000002</v>
      </c>
      <c r="C11250" s="1">
        <v>-1.1751533000000001</v>
      </c>
      <c r="D11250" s="1">
        <v>9.2076147999999997E-2</v>
      </c>
    </row>
    <row r="11251" spans="1:4" x14ac:dyDescent="0.15">
      <c r="A11251" s="1">
        <v>112.49</v>
      </c>
      <c r="B11251" s="1">
        <v>0.36655565000000001</v>
      </c>
      <c r="C11251" s="1">
        <v>-1.1655378999999999</v>
      </c>
      <c r="D11251" s="1">
        <v>9.5748632E-2</v>
      </c>
    </row>
    <row r="11252" spans="1:4" x14ac:dyDescent="0.15">
      <c r="A11252" s="1">
        <v>112.5</v>
      </c>
      <c r="B11252" s="1">
        <v>0.36600599</v>
      </c>
      <c r="C11252" s="1">
        <v>-1.1559284000000001</v>
      </c>
      <c r="D11252" s="1">
        <v>9.9538789000000003E-2</v>
      </c>
    </row>
    <row r="11253" spans="1:4" x14ac:dyDescent="0.15">
      <c r="A11253" s="1">
        <v>112.51</v>
      </c>
      <c r="B11253" s="1">
        <v>0.36535700999999998</v>
      </c>
      <c r="C11253" s="1">
        <v>-1.1460336</v>
      </c>
      <c r="D11253" s="1">
        <v>0.10295946</v>
      </c>
    </row>
    <row r="11254" spans="1:4" x14ac:dyDescent="0.15">
      <c r="A11254" s="1">
        <v>112.52</v>
      </c>
      <c r="B11254" s="1">
        <v>0.36421937999999998</v>
      </c>
      <c r="C11254" s="1">
        <v>-1.1360739</v>
      </c>
      <c r="D11254" s="1">
        <v>0.10600879000000001</v>
      </c>
    </row>
    <row r="11255" spans="1:4" x14ac:dyDescent="0.15">
      <c r="A11255" s="1">
        <v>112.53</v>
      </c>
      <c r="B11255" s="1">
        <v>0.36293286000000002</v>
      </c>
      <c r="C11255" s="1">
        <v>-1.1260322</v>
      </c>
      <c r="D11255" s="1">
        <v>0.10918272</v>
      </c>
    </row>
    <row r="11256" spans="1:4" x14ac:dyDescent="0.15">
      <c r="A11256" s="1">
        <v>112.54</v>
      </c>
      <c r="B11256" s="1">
        <v>0.36121729000000002</v>
      </c>
      <c r="C11256" s="1">
        <v>-1.1160904</v>
      </c>
      <c r="D11256" s="1">
        <v>0.11212071</v>
      </c>
    </row>
    <row r="11257" spans="1:4" x14ac:dyDescent="0.15">
      <c r="A11257" s="1">
        <v>112.55</v>
      </c>
      <c r="B11257" s="1">
        <v>0.35927383000000002</v>
      </c>
      <c r="C11257" s="1">
        <v>-1.1060433000000001</v>
      </c>
      <c r="D11257" s="1">
        <v>0.11493507</v>
      </c>
    </row>
    <row r="11258" spans="1:4" x14ac:dyDescent="0.15">
      <c r="A11258" s="1">
        <v>112.56</v>
      </c>
      <c r="B11258" s="1">
        <v>0.35712766000000001</v>
      </c>
      <c r="C11258" s="1">
        <v>-1.0960901999999999</v>
      </c>
      <c r="D11258" s="1">
        <v>0.11774167000000001</v>
      </c>
    </row>
    <row r="11259" spans="1:4" x14ac:dyDescent="0.15">
      <c r="A11259" s="1">
        <v>112.57</v>
      </c>
      <c r="B11259" s="1">
        <v>0.35475105000000001</v>
      </c>
      <c r="C11259" s="1">
        <v>-1.0861809</v>
      </c>
      <c r="D11259" s="1">
        <v>0.12046765</v>
      </c>
    </row>
    <row r="11260" spans="1:4" x14ac:dyDescent="0.15">
      <c r="A11260" s="1">
        <v>112.58</v>
      </c>
      <c r="B11260" s="1">
        <v>0.35194903</v>
      </c>
      <c r="C11260" s="1">
        <v>-1.0764859</v>
      </c>
      <c r="D11260" s="1">
        <v>0.12262749000000001</v>
      </c>
    </row>
    <row r="11261" spans="1:4" x14ac:dyDescent="0.15">
      <c r="A11261" s="1">
        <v>112.59</v>
      </c>
      <c r="B11261" s="1">
        <v>0.34899774</v>
      </c>
      <c r="C11261" s="1">
        <v>-1.066179</v>
      </c>
      <c r="D11261" s="1">
        <v>0.12448737</v>
      </c>
    </row>
    <row r="11262" spans="1:4" x14ac:dyDescent="0.15">
      <c r="A11262" s="1">
        <v>112.6</v>
      </c>
      <c r="B11262" s="1">
        <v>0.34554095000000001</v>
      </c>
      <c r="C11262" s="1">
        <v>-1.0562465999999999</v>
      </c>
      <c r="D11262" s="1">
        <v>0.12652303000000001</v>
      </c>
    </row>
    <row r="11263" spans="1:4" x14ac:dyDescent="0.15">
      <c r="A11263" s="1">
        <v>112.61</v>
      </c>
      <c r="B11263" s="1">
        <v>0.34215412000000001</v>
      </c>
      <c r="C11263" s="1">
        <v>-1.0465511000000001</v>
      </c>
      <c r="D11263" s="1">
        <v>0.12867803</v>
      </c>
    </row>
    <row r="11264" spans="1:4" x14ac:dyDescent="0.15">
      <c r="A11264" s="1">
        <v>112.62</v>
      </c>
      <c r="B11264" s="1">
        <v>0.33827127000000001</v>
      </c>
      <c r="C11264" s="1">
        <v>-1.0368843999999999</v>
      </c>
      <c r="D11264" s="1">
        <v>0.13019965</v>
      </c>
    </row>
    <row r="11265" spans="1:4" x14ac:dyDescent="0.15">
      <c r="A11265" s="1">
        <v>112.63</v>
      </c>
      <c r="B11265" s="1">
        <v>0.33421904000000002</v>
      </c>
      <c r="C11265" s="1">
        <v>-1.0272905000000001</v>
      </c>
      <c r="D11265" s="1">
        <v>0.13137534000000001</v>
      </c>
    </row>
    <row r="11266" spans="1:4" x14ac:dyDescent="0.15">
      <c r="A11266" s="1">
        <v>112.64</v>
      </c>
      <c r="B11266" s="1">
        <v>0.32977546000000002</v>
      </c>
      <c r="C11266" s="1">
        <v>-1.0179993000000001</v>
      </c>
      <c r="D11266" s="1">
        <v>0.13212678</v>
      </c>
    </row>
    <row r="11267" spans="1:4" x14ac:dyDescent="0.15">
      <c r="A11267" s="1">
        <v>112.65</v>
      </c>
      <c r="B11267" s="1">
        <v>0.32504273</v>
      </c>
      <c r="C11267" s="1">
        <v>-1.0086458</v>
      </c>
      <c r="D11267" s="1">
        <v>0.13275434999999999</v>
      </c>
    </row>
    <row r="11268" spans="1:4" x14ac:dyDescent="0.15">
      <c r="A11268" s="1">
        <v>112.66</v>
      </c>
      <c r="B11268" s="1">
        <v>0.32031512000000001</v>
      </c>
      <c r="C11268" s="1">
        <v>-0.99984826000000004</v>
      </c>
      <c r="D11268" s="1">
        <v>0.13269653000000001</v>
      </c>
    </row>
    <row r="11269" spans="1:4" x14ac:dyDescent="0.15">
      <c r="A11269" s="1">
        <v>112.67</v>
      </c>
      <c r="B11269" s="1">
        <v>0.31550027000000003</v>
      </c>
      <c r="C11269" s="1">
        <v>-0.99097120000000005</v>
      </c>
      <c r="D11269" s="1">
        <v>0.13267978999999999</v>
      </c>
    </row>
    <row r="11270" spans="1:4" x14ac:dyDescent="0.15">
      <c r="A11270" s="1">
        <v>112.68</v>
      </c>
      <c r="B11270" s="1">
        <v>0.31039037000000003</v>
      </c>
      <c r="C11270" s="1">
        <v>-0.98245079999999996</v>
      </c>
      <c r="D11270" s="1">
        <v>0.13241257000000001</v>
      </c>
    </row>
    <row r="11271" spans="1:4" x14ac:dyDescent="0.15">
      <c r="A11271" s="1">
        <v>112.69</v>
      </c>
      <c r="B11271" s="1">
        <v>0.30536141</v>
      </c>
      <c r="C11271" s="1">
        <v>-0.97377508000000002</v>
      </c>
      <c r="D11271" s="1">
        <v>0.13189572999999999</v>
      </c>
    </row>
    <row r="11272" spans="1:4" x14ac:dyDescent="0.15">
      <c r="A11272" s="1">
        <v>112.7</v>
      </c>
      <c r="B11272" s="1">
        <v>0.29959638999999999</v>
      </c>
      <c r="C11272" s="1">
        <v>-0.96504829999999997</v>
      </c>
      <c r="D11272" s="1">
        <v>0.13101467</v>
      </c>
    </row>
    <row r="11273" spans="1:4" x14ac:dyDescent="0.15">
      <c r="A11273" s="1">
        <v>112.71</v>
      </c>
      <c r="B11273" s="1">
        <v>0.29375328000000001</v>
      </c>
      <c r="C11273" s="1">
        <v>-0.95619732000000002</v>
      </c>
      <c r="D11273" s="1">
        <v>0.12999028000000001</v>
      </c>
    </row>
    <row r="11274" spans="1:4" x14ac:dyDescent="0.15">
      <c r="A11274" s="1">
        <v>112.72</v>
      </c>
      <c r="B11274" s="1">
        <v>0.28743220000000003</v>
      </c>
      <c r="C11274" s="1">
        <v>-0.94763494000000004</v>
      </c>
      <c r="D11274" s="1">
        <v>0.12901934000000001</v>
      </c>
    </row>
    <row r="11275" spans="1:4" x14ac:dyDescent="0.15">
      <c r="A11275" s="1">
        <v>112.73</v>
      </c>
      <c r="B11275" s="1">
        <v>0.28103894000000001</v>
      </c>
      <c r="C11275" s="1">
        <v>-0.93911405999999997</v>
      </c>
      <c r="D11275" s="1">
        <v>0.12773643000000001</v>
      </c>
    </row>
    <row r="11276" spans="1:4" x14ac:dyDescent="0.15">
      <c r="A11276" s="1">
        <v>112.74</v>
      </c>
      <c r="B11276" s="1">
        <v>0.27477833000000002</v>
      </c>
      <c r="C11276" s="1">
        <v>-0.93081048</v>
      </c>
      <c r="D11276" s="1">
        <v>0.12592271999999999</v>
      </c>
    </row>
    <row r="11277" spans="1:4" x14ac:dyDescent="0.15">
      <c r="A11277" s="1">
        <v>112.75</v>
      </c>
      <c r="B11277" s="1">
        <v>0.26856830999999998</v>
      </c>
      <c r="C11277" s="1">
        <v>-0.92288460999999999</v>
      </c>
      <c r="D11277" s="1">
        <v>0.12386791</v>
      </c>
    </row>
    <row r="11278" spans="1:4" x14ac:dyDescent="0.15">
      <c r="A11278" s="1">
        <v>112.76</v>
      </c>
      <c r="B11278" s="1">
        <v>0.26226366000000001</v>
      </c>
      <c r="C11278" s="1">
        <v>-0.91559363000000005</v>
      </c>
      <c r="D11278" s="1">
        <v>0.12148311000000001</v>
      </c>
    </row>
    <row r="11279" spans="1:4" x14ac:dyDescent="0.15">
      <c r="A11279" s="1">
        <v>112.77</v>
      </c>
      <c r="B11279" s="1">
        <v>0.25608175</v>
      </c>
      <c r="C11279" s="1">
        <v>-0.90825908</v>
      </c>
      <c r="D11279" s="1">
        <v>0.11868221</v>
      </c>
    </row>
    <row r="11280" spans="1:4" x14ac:dyDescent="0.15">
      <c r="A11280" s="1">
        <v>112.78</v>
      </c>
      <c r="B11280" s="1">
        <v>0.24975249999999999</v>
      </c>
      <c r="C11280" s="1">
        <v>-0.90110131000000004</v>
      </c>
      <c r="D11280" s="1">
        <v>0.11520975999999999</v>
      </c>
    </row>
    <row r="11281" spans="1:4" x14ac:dyDescent="0.15">
      <c r="A11281" s="1">
        <v>112.79</v>
      </c>
      <c r="B11281" s="1">
        <v>0.24359702999999999</v>
      </c>
      <c r="C11281" s="1">
        <v>-0.89370987999999996</v>
      </c>
      <c r="D11281" s="1">
        <v>0.11127547</v>
      </c>
    </row>
    <row r="11282" spans="1:4" x14ac:dyDescent="0.15">
      <c r="A11282" s="1">
        <v>112.8</v>
      </c>
      <c r="B11282" s="1">
        <v>0.23722914000000001</v>
      </c>
      <c r="C11282" s="1">
        <v>-0.88685515000000004</v>
      </c>
      <c r="D11282" s="1">
        <v>0.10720911</v>
      </c>
    </row>
    <row r="11283" spans="1:4" x14ac:dyDescent="0.15">
      <c r="A11283" s="1">
        <v>112.81</v>
      </c>
      <c r="B11283" s="1">
        <v>0.23124030000000001</v>
      </c>
      <c r="C11283" s="1">
        <v>-0.88002678999999995</v>
      </c>
      <c r="D11283" s="1">
        <v>0.10305567</v>
      </c>
    </row>
    <row r="11284" spans="1:4" x14ac:dyDescent="0.15">
      <c r="A11284" s="1">
        <v>112.82</v>
      </c>
      <c r="B11284" s="1">
        <v>0.22519427</v>
      </c>
      <c r="C11284" s="1">
        <v>-0.87322944999999996</v>
      </c>
      <c r="D11284" s="1">
        <v>9.8363661000000005E-2</v>
      </c>
    </row>
    <row r="11285" spans="1:4" x14ac:dyDescent="0.15">
      <c r="A11285" s="1">
        <v>112.83</v>
      </c>
      <c r="B11285" s="1">
        <v>0.21952917999999999</v>
      </c>
      <c r="C11285" s="1">
        <v>-0.86658468</v>
      </c>
      <c r="D11285" s="1">
        <v>9.3455999999999997E-2</v>
      </c>
    </row>
    <row r="11286" spans="1:4" x14ac:dyDescent="0.15">
      <c r="A11286" s="1">
        <v>112.84</v>
      </c>
      <c r="B11286" s="1">
        <v>0.21364105999999999</v>
      </c>
      <c r="C11286" s="1">
        <v>-0.85994820999999999</v>
      </c>
      <c r="D11286" s="1">
        <v>8.8918496E-2</v>
      </c>
    </row>
    <row r="11287" spans="1:4" x14ac:dyDescent="0.15">
      <c r="A11287" s="1">
        <v>112.85</v>
      </c>
      <c r="B11287" s="1">
        <v>0.20805915</v>
      </c>
      <c r="C11287" s="1">
        <v>-0.85328760000000003</v>
      </c>
      <c r="D11287" s="1">
        <v>8.3779688000000005E-2</v>
      </c>
    </row>
    <row r="11288" spans="1:4" x14ac:dyDescent="0.15">
      <c r="A11288" s="1">
        <v>112.86</v>
      </c>
      <c r="B11288" s="1">
        <v>0.20258263000000001</v>
      </c>
      <c r="C11288" s="1">
        <v>-0.84652198999999995</v>
      </c>
      <c r="D11288" s="1">
        <v>7.7998417E-2</v>
      </c>
    </row>
    <row r="11289" spans="1:4" x14ac:dyDescent="0.15">
      <c r="A11289" s="1">
        <v>112.87</v>
      </c>
      <c r="B11289" s="1">
        <v>0.19696261000000001</v>
      </c>
      <c r="C11289" s="1">
        <v>-0.83962203000000002</v>
      </c>
      <c r="D11289" s="1">
        <v>7.2217062999999998E-2</v>
      </c>
    </row>
    <row r="11290" spans="1:4" x14ac:dyDescent="0.15">
      <c r="A11290" s="1">
        <v>112.88</v>
      </c>
      <c r="B11290" s="1">
        <v>0.19128523</v>
      </c>
      <c r="C11290" s="1">
        <v>-0.83309418000000002</v>
      </c>
      <c r="D11290" s="1">
        <v>6.6732175000000005E-2</v>
      </c>
    </row>
    <row r="11291" spans="1:4" x14ac:dyDescent="0.15">
      <c r="A11291" s="1">
        <v>112.89</v>
      </c>
      <c r="B11291" s="1">
        <v>0.18573497999999999</v>
      </c>
      <c r="C11291" s="1">
        <v>-0.82632021</v>
      </c>
      <c r="D11291" s="1">
        <v>6.0925833999999998E-2</v>
      </c>
    </row>
    <row r="11292" spans="1:4" x14ac:dyDescent="0.15">
      <c r="A11292" s="1">
        <v>112.9</v>
      </c>
      <c r="B11292" s="1">
        <v>0.17987858000000001</v>
      </c>
      <c r="C11292" s="1">
        <v>-0.81980845999999996</v>
      </c>
      <c r="D11292" s="1">
        <v>5.5092114999999997E-2</v>
      </c>
    </row>
    <row r="11293" spans="1:4" x14ac:dyDescent="0.15">
      <c r="A11293" s="1">
        <v>112.91</v>
      </c>
      <c r="B11293" s="1">
        <v>0.17400868999999999</v>
      </c>
      <c r="C11293" s="1">
        <v>-0.81286773999999995</v>
      </c>
      <c r="D11293" s="1">
        <v>4.9112728000000001E-2</v>
      </c>
    </row>
    <row r="11294" spans="1:4" x14ac:dyDescent="0.15">
      <c r="A11294" s="1">
        <v>112.92</v>
      </c>
      <c r="B11294" s="1">
        <v>0.16783582999999999</v>
      </c>
      <c r="C11294" s="1">
        <v>-0.80617775000000003</v>
      </c>
      <c r="D11294" s="1">
        <v>4.3479434999999997E-2</v>
      </c>
    </row>
    <row r="11295" spans="1:4" x14ac:dyDescent="0.15">
      <c r="A11295" s="1">
        <v>112.93</v>
      </c>
      <c r="B11295" s="1">
        <v>0.16177780999999999</v>
      </c>
      <c r="C11295" s="1">
        <v>-0.79916012999999997</v>
      </c>
      <c r="D11295" s="1">
        <v>3.7547825E-2</v>
      </c>
    </row>
    <row r="11296" spans="1:4" x14ac:dyDescent="0.15">
      <c r="A11296" s="1">
        <v>112.94</v>
      </c>
      <c r="B11296" s="1">
        <v>0.15579527000000001</v>
      </c>
      <c r="C11296" s="1">
        <v>-0.79204492000000004</v>
      </c>
      <c r="D11296" s="1">
        <v>3.1497434999999997E-2</v>
      </c>
    </row>
    <row r="11297" spans="1:4" x14ac:dyDescent="0.15">
      <c r="A11297" s="1">
        <v>112.95</v>
      </c>
      <c r="B11297" s="1">
        <v>0.15004176999999999</v>
      </c>
      <c r="C11297" s="1">
        <v>-0.78508884999999995</v>
      </c>
      <c r="D11297" s="1">
        <v>2.5604742999999999E-2</v>
      </c>
    </row>
    <row r="11298" spans="1:4" x14ac:dyDescent="0.15">
      <c r="A11298" s="1">
        <v>112.96</v>
      </c>
      <c r="B11298" s="1">
        <v>0.14450611999999999</v>
      </c>
      <c r="C11298" s="1">
        <v>-0.77816253999999996</v>
      </c>
      <c r="D11298" s="1">
        <v>1.9780738999999999E-2</v>
      </c>
    </row>
    <row r="11299" spans="1:4" x14ac:dyDescent="0.15">
      <c r="A11299" s="1">
        <v>112.97</v>
      </c>
      <c r="B11299" s="1">
        <v>0.13930316000000001</v>
      </c>
      <c r="C11299" s="1">
        <v>-0.77116172000000005</v>
      </c>
      <c r="D11299" s="1">
        <v>1.3551485E-2</v>
      </c>
    </row>
    <row r="11300" spans="1:4" x14ac:dyDescent="0.15">
      <c r="A11300" s="1">
        <v>112.98</v>
      </c>
      <c r="B11300" s="1">
        <v>0.13369307999999999</v>
      </c>
      <c r="C11300" s="1">
        <v>-0.76426073000000005</v>
      </c>
      <c r="D11300" s="1">
        <v>7.1708711000000001E-3</v>
      </c>
    </row>
    <row r="11301" spans="1:4" x14ac:dyDescent="0.15">
      <c r="A11301" s="1">
        <v>112.99</v>
      </c>
      <c r="B11301" s="1">
        <v>0.12842564000000001</v>
      </c>
      <c r="C11301" s="1">
        <v>-0.75723826999999999</v>
      </c>
      <c r="D11301" s="1">
        <v>1.0016494E-3</v>
      </c>
    </row>
    <row r="11302" spans="1:4" x14ac:dyDescent="0.15">
      <c r="A11302" s="1">
        <v>113</v>
      </c>
      <c r="B11302" s="1">
        <v>0.12337285000000001</v>
      </c>
      <c r="C11302" s="1">
        <v>-0.75035615</v>
      </c>
      <c r="D11302" s="1">
        <v>-5.178541E-3</v>
      </c>
    </row>
    <row r="11303" spans="1:4" x14ac:dyDescent="0.15">
      <c r="A11303" s="1">
        <v>113.01</v>
      </c>
      <c r="B11303" s="1">
        <v>0.11844357</v>
      </c>
      <c r="C11303" s="1">
        <v>-0.74330971999999995</v>
      </c>
      <c r="D11303" s="1">
        <v>-1.1414241E-2</v>
      </c>
    </row>
    <row r="11304" spans="1:4" x14ac:dyDescent="0.15">
      <c r="A11304" s="1">
        <v>113.02</v>
      </c>
      <c r="B11304" s="1">
        <v>0.11315627</v>
      </c>
      <c r="C11304" s="1">
        <v>-0.73646210999999995</v>
      </c>
      <c r="D11304" s="1">
        <v>-1.7426572000000001E-2</v>
      </c>
    </row>
    <row r="11305" spans="1:4" x14ac:dyDescent="0.15">
      <c r="A11305" s="1">
        <v>113.03</v>
      </c>
      <c r="B11305" s="1">
        <v>0.10818609</v>
      </c>
      <c r="C11305" s="1">
        <v>-0.72925037000000004</v>
      </c>
      <c r="D11305" s="1">
        <v>-2.3216787999999999E-2</v>
      </c>
    </row>
    <row r="11306" spans="1:4" x14ac:dyDescent="0.15">
      <c r="A11306" s="1">
        <v>113.04</v>
      </c>
      <c r="B11306" s="1">
        <v>0.10331013999999999</v>
      </c>
      <c r="C11306" s="1">
        <v>-0.72208150000000004</v>
      </c>
      <c r="D11306" s="1">
        <v>-2.8543466999999999E-2</v>
      </c>
    </row>
    <row r="11307" spans="1:4" x14ac:dyDescent="0.15">
      <c r="A11307" s="1">
        <v>113.05</v>
      </c>
      <c r="B11307" s="1">
        <v>9.8418222E-2</v>
      </c>
      <c r="C11307" s="1">
        <v>-0.71444127999999996</v>
      </c>
      <c r="D11307" s="1">
        <v>-3.4044568999999997E-2</v>
      </c>
    </row>
    <row r="11308" spans="1:4" x14ac:dyDescent="0.15">
      <c r="A11308" s="1">
        <v>113.06</v>
      </c>
      <c r="B11308" s="1">
        <v>9.3835874E-2</v>
      </c>
      <c r="C11308" s="1">
        <v>-0.70658487999999997</v>
      </c>
      <c r="D11308" s="1">
        <v>-3.9313061000000003E-2</v>
      </c>
    </row>
    <row r="11309" spans="1:4" x14ac:dyDescent="0.15">
      <c r="A11309" s="1">
        <v>113.07</v>
      </c>
      <c r="B11309" s="1">
        <v>8.9508633000000004E-2</v>
      </c>
      <c r="C11309" s="1">
        <v>-0.69864035000000002</v>
      </c>
      <c r="D11309" s="1">
        <v>-4.4173690000000002E-2</v>
      </c>
    </row>
    <row r="11310" spans="1:4" x14ac:dyDescent="0.15">
      <c r="A11310" s="1">
        <v>113.08</v>
      </c>
      <c r="B11310" s="1">
        <v>8.4986936999999999E-2</v>
      </c>
      <c r="C11310" s="1">
        <v>-0.69085657</v>
      </c>
      <c r="D11310" s="1">
        <v>-4.8475129999999998E-2</v>
      </c>
    </row>
    <row r="11311" spans="1:4" x14ac:dyDescent="0.15">
      <c r="A11311" s="1">
        <v>113.09</v>
      </c>
      <c r="B11311" s="1">
        <v>8.0840656999999996E-2</v>
      </c>
      <c r="C11311" s="1">
        <v>-0.68273123000000002</v>
      </c>
      <c r="D11311" s="1">
        <v>-5.2583377000000001E-2</v>
      </c>
    </row>
    <row r="11312" spans="1:4" x14ac:dyDescent="0.15">
      <c r="A11312" s="1">
        <v>113.1</v>
      </c>
      <c r="B11312" s="1">
        <v>7.6482470999999996E-2</v>
      </c>
      <c r="C11312" s="1">
        <v>-0.67465593999999995</v>
      </c>
      <c r="D11312" s="1">
        <v>-5.6189131000000003E-2</v>
      </c>
    </row>
    <row r="11313" spans="1:4" x14ac:dyDescent="0.15">
      <c r="A11313" s="1">
        <v>113.11</v>
      </c>
      <c r="B11313" s="1">
        <v>7.2418411000000002E-2</v>
      </c>
      <c r="C11313" s="1">
        <v>-0.66607835000000004</v>
      </c>
      <c r="D11313" s="1">
        <v>-5.9163212999999999E-2</v>
      </c>
    </row>
    <row r="11314" spans="1:4" x14ac:dyDescent="0.15">
      <c r="A11314" s="1">
        <v>113.12</v>
      </c>
      <c r="B11314" s="1">
        <v>6.8589246000000006E-2</v>
      </c>
      <c r="C11314" s="1">
        <v>-0.65747158000000006</v>
      </c>
      <c r="D11314" s="1">
        <v>-6.1805365000000001E-2</v>
      </c>
    </row>
    <row r="11315" spans="1:4" x14ac:dyDescent="0.15">
      <c r="A11315" s="1">
        <v>113.13</v>
      </c>
      <c r="B11315" s="1">
        <v>6.4986670999999996E-2</v>
      </c>
      <c r="C11315" s="1">
        <v>-0.64879783000000002</v>
      </c>
      <c r="D11315" s="1">
        <v>-6.4411443999999998E-2</v>
      </c>
    </row>
    <row r="11316" spans="1:4" x14ac:dyDescent="0.15">
      <c r="A11316" s="1">
        <v>113.14</v>
      </c>
      <c r="B11316" s="1">
        <v>6.1423169E-2</v>
      </c>
      <c r="C11316" s="1">
        <v>-0.64016841000000002</v>
      </c>
      <c r="D11316" s="1">
        <v>-6.6460760999999993E-2</v>
      </c>
    </row>
    <row r="11317" spans="1:4" x14ac:dyDescent="0.15">
      <c r="A11317" s="1">
        <v>113.15</v>
      </c>
      <c r="B11317" s="1">
        <v>5.8156995000000003E-2</v>
      </c>
      <c r="C11317" s="1">
        <v>-0.63153930999999996</v>
      </c>
      <c r="D11317" s="1">
        <v>-6.8060596000000001E-2</v>
      </c>
    </row>
    <row r="11318" spans="1:4" x14ac:dyDescent="0.15">
      <c r="A11318" s="1">
        <v>113.16</v>
      </c>
      <c r="B11318" s="1">
        <v>5.4753837999999999E-2</v>
      </c>
      <c r="C11318" s="1">
        <v>-0.62271977999999995</v>
      </c>
      <c r="D11318" s="1">
        <v>-6.9402314000000007E-2</v>
      </c>
    </row>
    <row r="11319" spans="1:4" x14ac:dyDescent="0.15">
      <c r="A11319" s="1">
        <v>113.17</v>
      </c>
      <c r="B11319" s="1">
        <v>5.1441682000000002E-2</v>
      </c>
      <c r="C11319" s="1">
        <v>-0.61404002999999996</v>
      </c>
      <c r="D11319" s="1">
        <v>-7.0251403000000004E-2</v>
      </c>
    </row>
    <row r="11320" spans="1:4" x14ac:dyDescent="0.15">
      <c r="A11320" s="1">
        <v>113.18</v>
      </c>
      <c r="B11320" s="1">
        <v>4.8197772999999999E-2</v>
      </c>
      <c r="C11320" s="1">
        <v>-0.60563036000000003</v>
      </c>
      <c r="D11320" s="1">
        <v>-7.0631113999999995E-2</v>
      </c>
    </row>
    <row r="11321" spans="1:4" x14ac:dyDescent="0.15">
      <c r="A11321" s="1">
        <v>113.19</v>
      </c>
      <c r="B11321" s="1">
        <v>4.5223748000000001E-2</v>
      </c>
      <c r="C11321" s="1">
        <v>-0.59702703999999995</v>
      </c>
      <c r="D11321" s="1">
        <v>-7.0701887000000005E-2</v>
      </c>
    </row>
    <row r="11322" spans="1:4" x14ac:dyDescent="0.15">
      <c r="A11322" s="1">
        <v>113.2</v>
      </c>
      <c r="B11322" s="1">
        <v>4.2246818999999998E-2</v>
      </c>
      <c r="C11322" s="1">
        <v>-0.58879488000000002</v>
      </c>
      <c r="D11322" s="1">
        <v>-7.0649833999999995E-2</v>
      </c>
    </row>
    <row r="11323" spans="1:4" x14ac:dyDescent="0.15">
      <c r="A11323" s="1">
        <v>113.21</v>
      </c>
      <c r="B11323" s="1">
        <v>3.9631257000000003E-2</v>
      </c>
      <c r="C11323" s="1">
        <v>-0.58026840999999996</v>
      </c>
      <c r="D11323" s="1">
        <v>-7.0331387999999995E-2</v>
      </c>
    </row>
    <row r="11324" spans="1:4" x14ac:dyDescent="0.15">
      <c r="A11324" s="1">
        <v>113.22</v>
      </c>
      <c r="B11324" s="1">
        <v>3.6658356000000003E-2</v>
      </c>
      <c r="C11324" s="1">
        <v>-0.57147300999999995</v>
      </c>
      <c r="D11324" s="1">
        <v>-6.9338291999999996E-2</v>
      </c>
    </row>
    <row r="11325" spans="1:4" x14ac:dyDescent="0.15">
      <c r="A11325" s="1">
        <v>113.23</v>
      </c>
      <c r="B11325" s="1">
        <v>3.3794263999999997E-2</v>
      </c>
      <c r="C11325" s="1">
        <v>-0.56262941</v>
      </c>
      <c r="D11325" s="1">
        <v>-6.7746619999999994E-2</v>
      </c>
    </row>
    <row r="11326" spans="1:4" x14ac:dyDescent="0.15">
      <c r="A11326" s="1">
        <v>113.24</v>
      </c>
      <c r="B11326" s="1">
        <v>3.1058160000000001E-2</v>
      </c>
      <c r="C11326" s="1">
        <v>-0.55391455999999994</v>
      </c>
      <c r="D11326" s="1">
        <v>-6.5681218999999999E-2</v>
      </c>
    </row>
    <row r="11327" spans="1:4" x14ac:dyDescent="0.15">
      <c r="A11327" s="1">
        <v>113.25</v>
      </c>
      <c r="B11327" s="1">
        <v>2.8332276999999999E-2</v>
      </c>
      <c r="C11327" s="1">
        <v>-0.54487370999999996</v>
      </c>
      <c r="D11327" s="1">
        <v>-6.3328534000000006E-2</v>
      </c>
    </row>
    <row r="11328" spans="1:4" x14ac:dyDescent="0.15">
      <c r="A11328" s="1">
        <v>113.26</v>
      </c>
      <c r="B11328" s="1">
        <v>2.5580394999999999E-2</v>
      </c>
      <c r="C11328" s="1">
        <v>-0.53597877000000005</v>
      </c>
      <c r="D11328" s="1">
        <v>-6.0693521E-2</v>
      </c>
    </row>
    <row r="11329" spans="1:4" x14ac:dyDescent="0.15">
      <c r="A11329" s="1">
        <v>113.27</v>
      </c>
      <c r="B11329" s="1">
        <v>2.2961214000000001E-2</v>
      </c>
      <c r="C11329" s="1">
        <v>-0.52698354000000003</v>
      </c>
      <c r="D11329" s="1">
        <v>-5.7683318999999997E-2</v>
      </c>
    </row>
    <row r="11330" spans="1:4" x14ac:dyDescent="0.15">
      <c r="A11330" s="1">
        <v>113.28</v>
      </c>
      <c r="B11330" s="1">
        <v>2.0732838E-2</v>
      </c>
      <c r="C11330" s="1">
        <v>-0.51805040000000002</v>
      </c>
      <c r="D11330" s="1">
        <v>-5.4622033E-2</v>
      </c>
    </row>
    <row r="11331" spans="1:4" x14ac:dyDescent="0.15">
      <c r="A11331" s="1">
        <v>113.29</v>
      </c>
      <c r="B11331" s="1">
        <v>1.8447956000000001E-2</v>
      </c>
      <c r="C11331" s="1">
        <v>-0.50910151999999997</v>
      </c>
      <c r="D11331" s="1">
        <v>-5.1186216E-2</v>
      </c>
    </row>
    <row r="11332" spans="1:4" x14ac:dyDescent="0.15">
      <c r="A11332" s="1">
        <v>113.3</v>
      </c>
      <c r="B11332" s="1">
        <v>1.6132088999999999E-2</v>
      </c>
      <c r="C11332" s="1">
        <v>-0.4999865</v>
      </c>
      <c r="D11332" s="1">
        <v>-4.7469394999999998E-2</v>
      </c>
    </row>
    <row r="11333" spans="1:4" x14ac:dyDescent="0.15">
      <c r="A11333" s="1">
        <v>113.31</v>
      </c>
      <c r="B11333" s="1">
        <v>1.4033008E-2</v>
      </c>
      <c r="C11333" s="1">
        <v>-0.49084463</v>
      </c>
      <c r="D11333" s="1">
        <v>-4.3449416999999997E-2</v>
      </c>
    </row>
    <row r="11334" spans="1:4" x14ac:dyDescent="0.15">
      <c r="A11334" s="1">
        <v>113.32</v>
      </c>
      <c r="B11334" s="1">
        <v>1.2040771E-2</v>
      </c>
      <c r="C11334" s="1">
        <v>-0.48179750999999998</v>
      </c>
      <c r="D11334" s="1">
        <v>-3.9205430999999999E-2</v>
      </c>
    </row>
    <row r="11335" spans="1:4" x14ac:dyDescent="0.15">
      <c r="A11335" s="1">
        <v>113.33</v>
      </c>
      <c r="B11335" s="1">
        <v>1.0134539999999999E-2</v>
      </c>
      <c r="C11335" s="1">
        <v>-0.47246975000000002</v>
      </c>
      <c r="D11335" s="1">
        <v>-3.5118219999999999E-2</v>
      </c>
    </row>
    <row r="11336" spans="1:4" x14ac:dyDescent="0.15">
      <c r="A11336" s="1">
        <v>113.34</v>
      </c>
      <c r="B11336" s="1">
        <v>7.9367052999999993E-3</v>
      </c>
      <c r="C11336" s="1">
        <v>-0.46324257000000002</v>
      </c>
      <c r="D11336" s="1">
        <v>-3.0574714999999999E-2</v>
      </c>
    </row>
    <row r="11337" spans="1:4" x14ac:dyDescent="0.15">
      <c r="A11337" s="1">
        <v>113.35</v>
      </c>
      <c r="B11337" s="1">
        <v>5.8559420000000003E-3</v>
      </c>
      <c r="C11337" s="1">
        <v>-0.45396873999999998</v>
      </c>
      <c r="D11337" s="1">
        <v>-2.5927919000000001E-2</v>
      </c>
    </row>
    <row r="11338" spans="1:4" x14ac:dyDescent="0.15">
      <c r="A11338" s="1">
        <v>113.36</v>
      </c>
      <c r="B11338" s="1">
        <v>3.7020409000000001E-3</v>
      </c>
      <c r="C11338" s="1">
        <v>-0.44468300999999999</v>
      </c>
      <c r="D11338" s="1">
        <v>-2.1318758E-2</v>
      </c>
    </row>
    <row r="11339" spans="1:4" x14ac:dyDescent="0.15">
      <c r="A11339" s="1">
        <v>113.37</v>
      </c>
      <c r="B11339" s="1">
        <v>1.5801736E-3</v>
      </c>
      <c r="C11339" s="1">
        <v>-0.43559836000000002</v>
      </c>
      <c r="D11339" s="1">
        <v>-1.6497161999999999E-2</v>
      </c>
    </row>
    <row r="11340" spans="1:4" x14ac:dyDescent="0.15">
      <c r="A11340" s="1">
        <v>113.38</v>
      </c>
      <c r="B11340" s="1">
        <v>-4.1235479999999998E-4</v>
      </c>
      <c r="C11340" s="1">
        <v>-0.42646945000000003</v>
      </c>
      <c r="D11340" s="1">
        <v>-1.1713575E-2</v>
      </c>
    </row>
    <row r="11341" spans="1:4" x14ac:dyDescent="0.15">
      <c r="A11341" s="1">
        <v>113.39</v>
      </c>
      <c r="B11341" s="1">
        <v>-2.1974346000000001E-3</v>
      </c>
      <c r="C11341" s="1">
        <v>-0.41748067</v>
      </c>
      <c r="D11341" s="1">
        <v>-6.9252200000000002E-3</v>
      </c>
    </row>
    <row r="11342" spans="1:4" x14ac:dyDescent="0.15">
      <c r="A11342" s="1">
        <v>113.4</v>
      </c>
      <c r="B11342" s="1">
        <v>-4.0197853000000002E-3</v>
      </c>
      <c r="C11342" s="1">
        <v>-0.40874750999999998</v>
      </c>
      <c r="D11342" s="1">
        <v>-2.2402592000000002E-3</v>
      </c>
    </row>
    <row r="11343" spans="1:4" x14ac:dyDescent="0.15">
      <c r="A11343" s="1">
        <v>113.41</v>
      </c>
      <c r="B11343" s="1">
        <v>-5.9885127999999999E-3</v>
      </c>
      <c r="C11343" s="1">
        <v>-0.39986347</v>
      </c>
      <c r="D11343" s="1">
        <v>2.1331624999999998E-3</v>
      </c>
    </row>
    <row r="11344" spans="1:4" x14ac:dyDescent="0.15">
      <c r="A11344" s="1">
        <v>113.42</v>
      </c>
      <c r="B11344" s="1">
        <v>-7.9957368999999997E-3</v>
      </c>
      <c r="C11344" s="1">
        <v>-0.39125733000000001</v>
      </c>
      <c r="D11344" s="1">
        <v>6.8820684E-3</v>
      </c>
    </row>
    <row r="11345" spans="1:4" x14ac:dyDescent="0.15">
      <c r="A11345" s="1">
        <v>113.43</v>
      </c>
      <c r="B11345" s="1">
        <v>-9.9032087000000008E-3</v>
      </c>
      <c r="C11345" s="1">
        <v>-0.38283315000000001</v>
      </c>
      <c r="D11345" s="1">
        <v>1.1329162E-2</v>
      </c>
    </row>
    <row r="11346" spans="1:4" x14ac:dyDescent="0.15">
      <c r="A11346" s="1">
        <v>113.44</v>
      </c>
      <c r="B11346" s="1">
        <v>-1.1975388999999999E-2</v>
      </c>
      <c r="C11346" s="1">
        <v>-0.37489411</v>
      </c>
      <c r="D11346" s="1">
        <v>1.5527286E-2</v>
      </c>
    </row>
    <row r="11347" spans="1:4" x14ac:dyDescent="0.15">
      <c r="A11347" s="1">
        <v>113.45</v>
      </c>
      <c r="B11347" s="1">
        <v>-1.3684007E-2</v>
      </c>
      <c r="C11347" s="1">
        <v>-0.36678554000000002</v>
      </c>
      <c r="D11347" s="1">
        <v>1.9511924999999999E-2</v>
      </c>
    </row>
    <row r="11348" spans="1:4" x14ac:dyDescent="0.15">
      <c r="A11348" s="1">
        <v>113.46</v>
      </c>
      <c r="B11348" s="1">
        <v>-1.561104E-2</v>
      </c>
      <c r="C11348" s="1">
        <v>-0.35875644000000001</v>
      </c>
      <c r="D11348" s="1">
        <v>2.3570074E-2</v>
      </c>
    </row>
    <row r="11349" spans="1:4" x14ac:dyDescent="0.15">
      <c r="A11349" s="1">
        <v>113.47</v>
      </c>
      <c r="B11349" s="1">
        <v>-1.7199323999999998E-2</v>
      </c>
      <c r="C11349" s="1">
        <v>-0.35095512000000001</v>
      </c>
      <c r="D11349" s="1">
        <v>2.7483190000000001E-2</v>
      </c>
    </row>
    <row r="11350" spans="1:4" x14ac:dyDescent="0.15">
      <c r="A11350" s="1">
        <v>113.48</v>
      </c>
      <c r="B11350" s="1">
        <v>-1.8878099999999998E-2</v>
      </c>
      <c r="C11350" s="1">
        <v>-0.34361774</v>
      </c>
      <c r="D11350" s="1">
        <v>3.0868512000000001E-2</v>
      </c>
    </row>
    <row r="11351" spans="1:4" x14ac:dyDescent="0.15">
      <c r="A11351" s="1">
        <v>113.49</v>
      </c>
      <c r="B11351" s="1">
        <v>-2.0710406000000001E-2</v>
      </c>
      <c r="C11351" s="1">
        <v>-0.33611944999999999</v>
      </c>
      <c r="D11351" s="1">
        <v>3.3967219E-2</v>
      </c>
    </row>
    <row r="11352" spans="1:4" x14ac:dyDescent="0.15">
      <c r="A11352" s="1">
        <v>113.5</v>
      </c>
      <c r="B11352" s="1">
        <v>-2.2526989000000001E-2</v>
      </c>
      <c r="C11352" s="1">
        <v>-0.32870201999999998</v>
      </c>
      <c r="D11352" s="1">
        <v>3.6919441999999997E-2</v>
      </c>
    </row>
    <row r="11353" spans="1:4" x14ac:dyDescent="0.15">
      <c r="A11353" s="1">
        <v>113.51</v>
      </c>
      <c r="B11353" s="1">
        <v>-2.4364340000000002E-2</v>
      </c>
      <c r="C11353" s="1">
        <v>-0.32149884000000001</v>
      </c>
      <c r="D11353" s="1">
        <v>3.9768307000000003E-2</v>
      </c>
    </row>
    <row r="11354" spans="1:4" x14ac:dyDescent="0.15">
      <c r="A11354" s="1">
        <v>113.52</v>
      </c>
      <c r="B11354" s="1">
        <v>-2.6036885999999999E-2</v>
      </c>
      <c r="C11354" s="1">
        <v>-0.31479706000000002</v>
      </c>
      <c r="D11354" s="1">
        <v>4.2111457999999997E-2</v>
      </c>
    </row>
    <row r="11355" spans="1:4" x14ac:dyDescent="0.15">
      <c r="A11355" s="1">
        <v>113.53</v>
      </c>
      <c r="B11355" s="1">
        <v>-2.7647079000000001E-2</v>
      </c>
      <c r="C11355" s="1">
        <v>-0.30774138000000001</v>
      </c>
      <c r="D11355" s="1">
        <v>4.4196886999999997E-2</v>
      </c>
    </row>
    <row r="11356" spans="1:4" x14ac:dyDescent="0.15">
      <c r="A11356" s="1">
        <v>113.54</v>
      </c>
      <c r="B11356" s="1">
        <v>-2.9560639E-2</v>
      </c>
      <c r="C11356" s="1">
        <v>-0.30073466999999998</v>
      </c>
      <c r="D11356" s="1">
        <v>4.6689311999999997E-2</v>
      </c>
    </row>
    <row r="11357" spans="1:4" x14ac:dyDescent="0.15">
      <c r="A11357" s="1">
        <v>113.55</v>
      </c>
      <c r="B11357" s="1">
        <v>-3.1072728000000001E-2</v>
      </c>
      <c r="C11357" s="1">
        <v>-0.29409548000000002</v>
      </c>
      <c r="D11357" s="1">
        <v>4.8771086999999998E-2</v>
      </c>
    </row>
    <row r="11358" spans="1:4" x14ac:dyDescent="0.15">
      <c r="A11358" s="1">
        <v>113.56</v>
      </c>
      <c r="B11358" s="1">
        <v>-3.2090264E-2</v>
      </c>
      <c r="C11358" s="1">
        <v>-0.28741625999999998</v>
      </c>
      <c r="D11358" s="1">
        <v>5.0932708E-2</v>
      </c>
    </row>
    <row r="11359" spans="1:4" x14ac:dyDescent="0.15">
      <c r="A11359" s="1">
        <v>113.57</v>
      </c>
      <c r="B11359" s="1">
        <v>-3.3117720000000003E-2</v>
      </c>
      <c r="C11359" s="1">
        <v>-0.28071072000000002</v>
      </c>
      <c r="D11359" s="1">
        <v>5.2678082000000001E-2</v>
      </c>
    </row>
    <row r="11360" spans="1:4" x14ac:dyDescent="0.15">
      <c r="A11360" s="1">
        <v>113.58</v>
      </c>
      <c r="B11360" s="1">
        <v>-3.4392348000000003E-2</v>
      </c>
      <c r="C11360" s="1">
        <v>-0.27407118000000003</v>
      </c>
      <c r="D11360" s="1">
        <v>5.4821275000000003E-2</v>
      </c>
    </row>
    <row r="11361" spans="1:4" x14ac:dyDescent="0.15">
      <c r="A11361" s="1">
        <v>113.59</v>
      </c>
      <c r="B11361" s="1">
        <v>-3.5430299999999998E-2</v>
      </c>
      <c r="C11361" s="1">
        <v>-0.26732935000000002</v>
      </c>
      <c r="D11361" s="1">
        <v>5.6846412999999998E-2</v>
      </c>
    </row>
    <row r="11362" spans="1:4" x14ac:dyDescent="0.15">
      <c r="A11362" s="1">
        <v>113.6</v>
      </c>
      <c r="B11362" s="1">
        <v>-3.6311964000000002E-2</v>
      </c>
      <c r="C11362" s="1">
        <v>-0.26073394</v>
      </c>
      <c r="D11362" s="1">
        <v>5.8605693E-2</v>
      </c>
    </row>
    <row r="11363" spans="1:4" x14ac:dyDescent="0.15">
      <c r="A11363" s="1">
        <v>113.61</v>
      </c>
      <c r="B11363" s="1">
        <v>-3.7250512999999999E-2</v>
      </c>
      <c r="C11363" s="1">
        <v>-0.25381927999999998</v>
      </c>
      <c r="D11363" s="1">
        <v>6.0136918999999997E-2</v>
      </c>
    </row>
    <row r="11364" spans="1:4" x14ac:dyDescent="0.15">
      <c r="A11364" s="1">
        <v>113.62</v>
      </c>
      <c r="B11364" s="1">
        <v>-3.7990103999999997E-2</v>
      </c>
      <c r="C11364" s="1">
        <v>-0.24702587000000001</v>
      </c>
      <c r="D11364" s="1">
        <v>6.17698E-2</v>
      </c>
    </row>
    <row r="11365" spans="1:4" x14ac:dyDescent="0.15">
      <c r="A11365" s="1">
        <v>113.63</v>
      </c>
      <c r="B11365" s="1">
        <v>-3.8588704000000001E-2</v>
      </c>
      <c r="C11365" s="1">
        <v>-0.24030357999999999</v>
      </c>
      <c r="D11365" s="1">
        <v>6.3326403000000003E-2</v>
      </c>
    </row>
    <row r="11366" spans="1:4" x14ac:dyDescent="0.15">
      <c r="A11366" s="1">
        <v>113.64</v>
      </c>
      <c r="B11366" s="1">
        <v>-3.905132E-2</v>
      </c>
      <c r="C11366" s="1">
        <v>-0.23369981000000001</v>
      </c>
      <c r="D11366" s="1">
        <v>6.4829745999999994E-2</v>
      </c>
    </row>
    <row r="11367" spans="1:4" x14ac:dyDescent="0.15">
      <c r="A11367" s="1">
        <v>113.65</v>
      </c>
      <c r="B11367" s="1">
        <v>-3.9324936999999997E-2</v>
      </c>
      <c r="C11367" s="1">
        <v>-0.22679004999999999</v>
      </c>
      <c r="D11367" s="1">
        <v>6.5877952000000004E-2</v>
      </c>
    </row>
    <row r="11368" spans="1:4" x14ac:dyDescent="0.15">
      <c r="A11368" s="1">
        <v>113.66</v>
      </c>
      <c r="B11368" s="1">
        <v>-3.9504007000000001E-2</v>
      </c>
      <c r="C11368" s="1">
        <v>-0.21988683000000001</v>
      </c>
      <c r="D11368" s="1">
        <v>6.6997904999999996E-2</v>
      </c>
    </row>
    <row r="11369" spans="1:4" x14ac:dyDescent="0.15">
      <c r="A11369" s="1">
        <v>113.67</v>
      </c>
      <c r="B11369" s="1">
        <v>-3.9322742000000001E-2</v>
      </c>
      <c r="C11369" s="1">
        <v>-0.21265176999999999</v>
      </c>
      <c r="D11369" s="1">
        <v>6.8314680000000003E-2</v>
      </c>
    </row>
    <row r="11370" spans="1:4" x14ac:dyDescent="0.15">
      <c r="A11370" s="1">
        <v>113.68</v>
      </c>
      <c r="B11370" s="1">
        <v>-3.8848104000000001E-2</v>
      </c>
      <c r="C11370" s="1">
        <v>-0.20558497000000001</v>
      </c>
      <c r="D11370" s="1">
        <v>6.9535312000000002E-2</v>
      </c>
    </row>
    <row r="11371" spans="1:4" x14ac:dyDescent="0.15">
      <c r="A11371" s="1">
        <v>113.69</v>
      </c>
      <c r="B11371" s="1">
        <v>-3.8211601999999997E-2</v>
      </c>
      <c r="C11371" s="1">
        <v>-0.19838565</v>
      </c>
      <c r="D11371" s="1">
        <v>7.1132319999999999E-2</v>
      </c>
    </row>
    <row r="11372" spans="1:4" x14ac:dyDescent="0.15">
      <c r="A11372" s="1">
        <v>113.7</v>
      </c>
      <c r="B11372" s="1">
        <v>-3.7481612999999997E-2</v>
      </c>
      <c r="C11372" s="1">
        <v>-0.19129025999999999</v>
      </c>
      <c r="D11372" s="1">
        <v>7.2934569000000005E-2</v>
      </c>
    </row>
    <row r="11373" spans="1:4" x14ac:dyDescent="0.15">
      <c r="A11373" s="1">
        <v>113.71</v>
      </c>
      <c r="B11373" s="1">
        <v>-3.6377011000000001E-2</v>
      </c>
      <c r="C11373" s="1">
        <v>-0.18412969000000001</v>
      </c>
      <c r="D11373" s="1">
        <v>7.4463197999999994E-2</v>
      </c>
    </row>
    <row r="11374" spans="1:4" x14ac:dyDescent="0.15">
      <c r="A11374" s="1">
        <v>113.72</v>
      </c>
      <c r="B11374" s="1">
        <v>-3.5102595E-2</v>
      </c>
      <c r="C11374" s="1">
        <v>-0.17676626000000001</v>
      </c>
      <c r="D11374" s="1">
        <v>7.6072161999999999E-2</v>
      </c>
    </row>
    <row r="11375" spans="1:4" x14ac:dyDescent="0.15">
      <c r="A11375" s="1">
        <v>113.73</v>
      </c>
      <c r="B11375" s="1">
        <v>-3.4046143000000001E-2</v>
      </c>
      <c r="C11375" s="1">
        <v>-0.16875729</v>
      </c>
      <c r="D11375" s="1">
        <v>7.7777671000000007E-2</v>
      </c>
    </row>
    <row r="11376" spans="1:4" x14ac:dyDescent="0.15">
      <c r="A11376" s="1">
        <v>113.74</v>
      </c>
      <c r="B11376" s="1">
        <v>-3.2986757999999998E-2</v>
      </c>
      <c r="C11376" s="1">
        <v>-0.16075586</v>
      </c>
      <c r="D11376" s="1">
        <v>7.9708374999999998E-2</v>
      </c>
    </row>
    <row r="11377" spans="1:4" x14ac:dyDescent="0.15">
      <c r="A11377" s="1">
        <v>113.75</v>
      </c>
      <c r="B11377" s="1">
        <v>-3.1840406000000002E-2</v>
      </c>
      <c r="C11377" s="1">
        <v>-0.15263692000000001</v>
      </c>
      <c r="D11377" s="1">
        <v>8.1591317999999996E-2</v>
      </c>
    </row>
    <row r="11378" spans="1:4" x14ac:dyDescent="0.15">
      <c r="A11378" s="1">
        <v>113.76</v>
      </c>
      <c r="B11378" s="1">
        <v>-3.1001807999999999E-2</v>
      </c>
      <c r="C11378" s="1">
        <v>-0.14465358</v>
      </c>
      <c r="D11378" s="1">
        <v>8.3328166999999995E-2</v>
      </c>
    </row>
    <row r="11379" spans="1:4" x14ac:dyDescent="0.15">
      <c r="A11379" s="1">
        <v>113.77</v>
      </c>
      <c r="B11379" s="1">
        <v>-2.9885391000000001E-2</v>
      </c>
      <c r="C11379" s="1">
        <v>-0.13639261</v>
      </c>
      <c r="D11379" s="1">
        <v>8.5139565E-2</v>
      </c>
    </row>
    <row r="11380" spans="1:4" x14ac:dyDescent="0.15">
      <c r="A11380" s="1">
        <v>113.78</v>
      </c>
      <c r="B11380" s="1">
        <v>-2.8646569E-2</v>
      </c>
      <c r="C11380" s="1">
        <v>-0.12805928</v>
      </c>
      <c r="D11380" s="1">
        <v>8.7563849999999999E-2</v>
      </c>
    </row>
    <row r="11381" spans="1:4" x14ac:dyDescent="0.15">
      <c r="A11381" s="1">
        <v>113.79</v>
      </c>
      <c r="B11381" s="1">
        <v>-2.7410387000000001E-2</v>
      </c>
      <c r="C11381" s="1">
        <v>-0.11953316</v>
      </c>
      <c r="D11381" s="1">
        <v>9.0176717000000003E-2</v>
      </c>
    </row>
    <row r="11382" spans="1:4" x14ac:dyDescent="0.15">
      <c r="A11382" s="1">
        <v>113.8</v>
      </c>
      <c r="B11382" s="1">
        <v>-2.6173223999999998E-2</v>
      </c>
      <c r="C11382" s="1">
        <v>-0.1108609</v>
      </c>
      <c r="D11382" s="1">
        <v>9.3035373000000005E-2</v>
      </c>
    </row>
    <row r="11383" spans="1:4" x14ac:dyDescent="0.15">
      <c r="A11383" s="1">
        <v>113.81</v>
      </c>
      <c r="B11383" s="1">
        <v>-2.4944006000000001E-2</v>
      </c>
      <c r="C11383" s="1">
        <v>-0.10206134</v>
      </c>
      <c r="D11383" s="1">
        <v>9.5932964999999995E-2</v>
      </c>
    </row>
    <row r="11384" spans="1:4" x14ac:dyDescent="0.15">
      <c r="A11384" s="1">
        <v>113.82</v>
      </c>
      <c r="B11384" s="1">
        <v>-2.3695372999999999E-2</v>
      </c>
      <c r="C11384" s="1">
        <v>-9.3028094000000006E-2</v>
      </c>
      <c r="D11384" s="1">
        <v>9.9115431000000004E-2</v>
      </c>
    </row>
    <row r="11385" spans="1:4" x14ac:dyDescent="0.15">
      <c r="A11385" s="1">
        <v>113.83</v>
      </c>
      <c r="B11385" s="1">
        <v>-2.2482827E-2</v>
      </c>
      <c r="C11385" s="1">
        <v>-8.4122731000000006E-2</v>
      </c>
      <c r="D11385" s="1">
        <v>0.10216918999999999</v>
      </c>
    </row>
    <row r="11386" spans="1:4" x14ac:dyDescent="0.15">
      <c r="A11386" s="1">
        <v>113.84</v>
      </c>
      <c r="B11386" s="1">
        <v>-2.1203758E-2</v>
      </c>
      <c r="C11386" s="1">
        <v>-7.4933718999999996E-2</v>
      </c>
      <c r="D11386" s="1">
        <v>0.10531407</v>
      </c>
    </row>
    <row r="11387" spans="1:4" x14ac:dyDescent="0.15">
      <c r="A11387" s="1">
        <v>113.85</v>
      </c>
      <c r="B11387" s="1">
        <v>-2.0150656999999999E-2</v>
      </c>
      <c r="C11387" s="1">
        <v>-6.5826879000000005E-2</v>
      </c>
      <c r="D11387" s="1">
        <v>0.1084011</v>
      </c>
    </row>
    <row r="11388" spans="1:4" x14ac:dyDescent="0.15">
      <c r="A11388" s="1">
        <v>113.86</v>
      </c>
      <c r="B11388" s="1">
        <v>-1.9196650999999999E-2</v>
      </c>
      <c r="C11388" s="1">
        <v>-5.6697557000000003E-2</v>
      </c>
      <c r="D11388" s="1">
        <v>0.11149431</v>
      </c>
    </row>
    <row r="11389" spans="1:4" x14ac:dyDescent="0.15">
      <c r="A11389" s="1">
        <v>113.87</v>
      </c>
      <c r="B11389" s="1">
        <v>-1.8565508000000001E-2</v>
      </c>
      <c r="C11389" s="1">
        <v>-4.7543109E-2</v>
      </c>
      <c r="D11389" s="1">
        <v>0.1148767</v>
      </c>
    </row>
    <row r="11390" spans="1:4" x14ac:dyDescent="0.15">
      <c r="A11390" s="1">
        <v>113.88</v>
      </c>
      <c r="B11390" s="1">
        <v>-1.830449E-2</v>
      </c>
      <c r="C11390" s="1">
        <v>-3.8467452999999999E-2</v>
      </c>
      <c r="D11390" s="1">
        <v>0.11865597</v>
      </c>
    </row>
    <row r="11391" spans="1:4" x14ac:dyDescent="0.15">
      <c r="A11391" s="1">
        <v>113.89</v>
      </c>
      <c r="B11391" s="1">
        <v>-1.7968096999999999E-2</v>
      </c>
      <c r="C11391" s="1">
        <v>-2.9129885000000001E-2</v>
      </c>
      <c r="D11391" s="1">
        <v>0.12247964</v>
      </c>
    </row>
    <row r="11392" spans="1:4" x14ac:dyDescent="0.15">
      <c r="A11392" s="1">
        <v>113.9</v>
      </c>
      <c r="B11392" s="1">
        <v>-1.7645346999999999E-2</v>
      </c>
      <c r="C11392" s="1">
        <v>-1.9874693999999998E-2</v>
      </c>
      <c r="D11392" s="1">
        <v>0.12643952999999999</v>
      </c>
    </row>
    <row r="11393" spans="1:4" x14ac:dyDescent="0.15">
      <c r="A11393" s="1">
        <v>113.91</v>
      </c>
      <c r="B11393" s="1">
        <v>-1.7472688E-2</v>
      </c>
      <c r="C11393" s="1">
        <v>-1.0595666E-2</v>
      </c>
      <c r="D11393" s="1">
        <v>0.13006691000000001</v>
      </c>
    </row>
    <row r="11394" spans="1:4" x14ac:dyDescent="0.15">
      <c r="A11394" s="1">
        <v>113.92</v>
      </c>
      <c r="B11394" s="1">
        <v>-1.7492494000000001E-2</v>
      </c>
      <c r="C11394" s="1">
        <v>-1.1672165E-3</v>
      </c>
      <c r="D11394" s="1">
        <v>0.13383258000000001</v>
      </c>
    </row>
    <row r="11395" spans="1:4" x14ac:dyDescent="0.15">
      <c r="A11395" s="1">
        <v>113.93</v>
      </c>
      <c r="B11395" s="1">
        <v>-1.7470512000000001E-2</v>
      </c>
      <c r="C11395" s="1">
        <v>8.3148558999999993E-3</v>
      </c>
      <c r="D11395" s="1">
        <v>0.13765216</v>
      </c>
    </row>
    <row r="11396" spans="1:4" x14ac:dyDescent="0.15">
      <c r="A11396" s="1">
        <v>113.94</v>
      </c>
      <c r="B11396" s="1">
        <v>-1.7449057E-2</v>
      </c>
      <c r="C11396" s="1">
        <v>1.7541227E-2</v>
      </c>
      <c r="D11396" s="1">
        <v>0.14162015999999999</v>
      </c>
    </row>
    <row r="11397" spans="1:4" x14ac:dyDescent="0.15">
      <c r="A11397" s="1">
        <v>113.95</v>
      </c>
      <c r="B11397" s="1">
        <v>-1.7575861000000002E-2</v>
      </c>
      <c r="C11397" s="1">
        <v>2.6848262000000001E-2</v>
      </c>
      <c r="D11397" s="1">
        <v>0.14524247000000001</v>
      </c>
    </row>
    <row r="11398" spans="1:4" x14ac:dyDescent="0.15">
      <c r="A11398" s="1">
        <v>113.96</v>
      </c>
      <c r="B11398" s="1">
        <v>-1.7901436999999999E-2</v>
      </c>
      <c r="C11398" s="1">
        <v>3.6238365000000002E-2</v>
      </c>
      <c r="D11398" s="1">
        <v>0.14890248</v>
      </c>
    </row>
    <row r="11399" spans="1:4" x14ac:dyDescent="0.15">
      <c r="A11399" s="1">
        <v>113.97</v>
      </c>
      <c r="B11399" s="1">
        <v>-1.8182619000000001E-2</v>
      </c>
      <c r="C11399" s="1">
        <v>4.5892361999999999E-2</v>
      </c>
      <c r="D11399" s="1">
        <v>0.1523205</v>
      </c>
    </row>
    <row r="11400" spans="1:4" x14ac:dyDescent="0.15">
      <c r="A11400" s="1">
        <v>113.98</v>
      </c>
      <c r="B11400" s="1">
        <v>-1.8468973999999999E-2</v>
      </c>
      <c r="C11400" s="1">
        <v>5.5423840000000002E-2</v>
      </c>
      <c r="D11400" s="1">
        <v>0.15622001999999999</v>
      </c>
    </row>
    <row r="11401" spans="1:4" x14ac:dyDescent="0.15">
      <c r="A11401" s="1">
        <v>113.99</v>
      </c>
      <c r="B11401" s="1">
        <v>-1.8893867000000002E-2</v>
      </c>
      <c r="C11401" s="1">
        <v>6.5181985999999997E-2</v>
      </c>
      <c r="D11401" s="1">
        <v>0.15952116999999999</v>
      </c>
    </row>
    <row r="11402" spans="1:4" x14ac:dyDescent="0.15">
      <c r="A11402" s="1">
        <v>114</v>
      </c>
      <c r="B11402" s="1">
        <v>-1.9653718000000001E-2</v>
      </c>
      <c r="C11402" s="1">
        <v>7.5114088999999995E-2</v>
      </c>
      <c r="D11402" s="1">
        <v>0.16267607000000001</v>
      </c>
    </row>
    <row r="11403" spans="1:4" x14ac:dyDescent="0.15">
      <c r="A11403" s="1">
        <v>114.01</v>
      </c>
      <c r="B11403" s="1">
        <v>-2.071978E-2</v>
      </c>
      <c r="C11403" s="1">
        <v>8.4860586000000002E-2</v>
      </c>
      <c r="D11403" s="1">
        <v>0.16570816999999999</v>
      </c>
    </row>
    <row r="11404" spans="1:4" x14ac:dyDescent="0.15">
      <c r="A11404" s="1">
        <v>114.02</v>
      </c>
      <c r="B11404" s="1">
        <v>-2.1953646E-2</v>
      </c>
      <c r="C11404" s="1">
        <v>9.4415020000000002E-2</v>
      </c>
      <c r="D11404" s="1">
        <v>0.16890807999999999</v>
      </c>
    </row>
    <row r="11405" spans="1:4" x14ac:dyDescent="0.15">
      <c r="A11405" s="1">
        <v>114.03</v>
      </c>
      <c r="B11405" s="1">
        <v>-2.3138412000000001E-2</v>
      </c>
      <c r="C11405" s="1">
        <v>0.10413505000000001</v>
      </c>
      <c r="D11405" s="1">
        <v>0.17179066000000001</v>
      </c>
    </row>
    <row r="11406" spans="1:4" x14ac:dyDescent="0.15">
      <c r="A11406" s="1">
        <v>114.04</v>
      </c>
      <c r="B11406" s="1">
        <v>-2.4484005999999999E-2</v>
      </c>
      <c r="C11406" s="1">
        <v>0.11423096000000001</v>
      </c>
      <c r="D11406" s="1">
        <v>0.17465194000000001</v>
      </c>
    </row>
    <row r="11407" spans="1:4" x14ac:dyDescent="0.15">
      <c r="A11407" s="1">
        <v>114.05</v>
      </c>
      <c r="B11407" s="1">
        <v>-2.6057723000000001E-2</v>
      </c>
      <c r="C11407" s="1">
        <v>0.12441119</v>
      </c>
      <c r="D11407" s="1">
        <v>0.17736952</v>
      </c>
    </row>
    <row r="11408" spans="1:4" x14ac:dyDescent="0.15">
      <c r="A11408" s="1">
        <v>114.06</v>
      </c>
      <c r="B11408" s="1">
        <v>-2.7486152E-2</v>
      </c>
      <c r="C11408" s="1">
        <v>0.13479321999999999</v>
      </c>
      <c r="D11408" s="1">
        <v>0.18041436</v>
      </c>
    </row>
    <row r="11409" spans="1:4" x14ac:dyDescent="0.15">
      <c r="A11409" s="1">
        <v>114.07</v>
      </c>
      <c r="B11409" s="1">
        <v>-2.9345771E-2</v>
      </c>
      <c r="C11409" s="1">
        <v>0.14515682999999999</v>
      </c>
      <c r="D11409" s="1">
        <v>0.18320744</v>
      </c>
    </row>
    <row r="11410" spans="1:4" x14ac:dyDescent="0.15">
      <c r="A11410" s="1">
        <v>114.08</v>
      </c>
      <c r="B11410" s="1">
        <v>-3.1348559999999998E-2</v>
      </c>
      <c r="C11410" s="1">
        <v>0.15547064999999999</v>
      </c>
      <c r="D11410" s="1">
        <v>0.18566564999999999</v>
      </c>
    </row>
    <row r="11411" spans="1:4" x14ac:dyDescent="0.15">
      <c r="A11411" s="1">
        <v>114.09</v>
      </c>
      <c r="B11411" s="1">
        <v>-3.3133651E-2</v>
      </c>
      <c r="C11411" s="1">
        <v>0.16601493</v>
      </c>
      <c r="D11411" s="1">
        <v>0.18817782999999999</v>
      </c>
    </row>
    <row r="11412" spans="1:4" x14ac:dyDescent="0.15">
      <c r="A11412" s="1">
        <v>114.1</v>
      </c>
      <c r="B11412" s="1">
        <v>-3.4945402E-2</v>
      </c>
      <c r="C11412" s="1">
        <v>0.17662476999999999</v>
      </c>
      <c r="D11412" s="1">
        <v>0.19055570999999999</v>
      </c>
    </row>
    <row r="11413" spans="1:4" x14ac:dyDescent="0.15">
      <c r="A11413" s="1">
        <v>114.11</v>
      </c>
      <c r="B11413" s="1">
        <v>-3.6905464999999998E-2</v>
      </c>
      <c r="C11413" s="1">
        <v>0.18750754</v>
      </c>
      <c r="D11413" s="1">
        <v>0.19256195000000001</v>
      </c>
    </row>
    <row r="11414" spans="1:4" x14ac:dyDescent="0.15">
      <c r="A11414" s="1">
        <v>114.12</v>
      </c>
      <c r="B11414" s="1">
        <v>-3.9039772E-2</v>
      </c>
      <c r="C11414" s="1">
        <v>0.19815073</v>
      </c>
      <c r="D11414" s="1">
        <v>0.19443906999999999</v>
      </c>
    </row>
    <row r="11415" spans="1:4" x14ac:dyDescent="0.15">
      <c r="A11415" s="1">
        <v>114.13</v>
      </c>
      <c r="B11415" s="1">
        <v>-4.1297596999999998E-2</v>
      </c>
      <c r="C11415" s="1">
        <v>0.20863048000000001</v>
      </c>
      <c r="D11415" s="1">
        <v>0.19633614999999999</v>
      </c>
    </row>
    <row r="11416" spans="1:4" x14ac:dyDescent="0.15">
      <c r="A11416" s="1">
        <v>114.14</v>
      </c>
      <c r="B11416" s="1">
        <v>-4.3751468000000002E-2</v>
      </c>
      <c r="C11416" s="1">
        <v>0.21917797999999999</v>
      </c>
      <c r="D11416" s="1">
        <v>0.19809093</v>
      </c>
    </row>
    <row r="11417" spans="1:4" x14ac:dyDescent="0.15">
      <c r="A11417" s="1">
        <v>114.15</v>
      </c>
      <c r="B11417" s="1">
        <v>-4.6287696000000003E-2</v>
      </c>
      <c r="C11417" s="1">
        <v>0.22950471</v>
      </c>
      <c r="D11417" s="1">
        <v>0.19953083999999999</v>
      </c>
    </row>
    <row r="11418" spans="1:4" x14ac:dyDescent="0.15">
      <c r="A11418" s="1">
        <v>114.16</v>
      </c>
      <c r="B11418" s="1">
        <v>-4.9081159999999999E-2</v>
      </c>
      <c r="C11418" s="1">
        <v>0.23985286</v>
      </c>
      <c r="D11418" s="1">
        <v>0.20049248</v>
      </c>
    </row>
    <row r="11419" spans="1:4" x14ac:dyDescent="0.15">
      <c r="A11419" s="1">
        <v>114.17</v>
      </c>
      <c r="B11419" s="1">
        <v>-5.1758542999999997E-2</v>
      </c>
      <c r="C11419" s="1">
        <v>0.25026074999999998</v>
      </c>
      <c r="D11419" s="1">
        <v>0.20123395999999999</v>
      </c>
    </row>
    <row r="11420" spans="1:4" x14ac:dyDescent="0.15">
      <c r="A11420" s="1">
        <v>114.18</v>
      </c>
      <c r="B11420" s="1">
        <v>-5.4648431999999997E-2</v>
      </c>
      <c r="C11420" s="1">
        <v>0.26040379000000002</v>
      </c>
      <c r="D11420" s="1">
        <v>0.20216471999999999</v>
      </c>
    </row>
    <row r="11421" spans="1:4" x14ac:dyDescent="0.15">
      <c r="A11421" s="1">
        <v>114.19</v>
      </c>
      <c r="B11421" s="1">
        <v>-5.782292E-2</v>
      </c>
      <c r="C11421" s="1">
        <v>0.27076916000000001</v>
      </c>
      <c r="D11421" s="1">
        <v>0.20258825999999999</v>
      </c>
    </row>
    <row r="11422" spans="1:4" x14ac:dyDescent="0.15">
      <c r="A11422" s="1">
        <v>114.2</v>
      </c>
      <c r="B11422" s="1">
        <v>-6.1228364E-2</v>
      </c>
      <c r="C11422" s="1">
        <v>0.28132863000000002</v>
      </c>
      <c r="D11422" s="1">
        <v>0.20286804</v>
      </c>
    </row>
    <row r="11423" spans="1:4" x14ac:dyDescent="0.15">
      <c r="A11423" s="1">
        <v>114.21</v>
      </c>
      <c r="B11423" s="1">
        <v>-6.4377622999999995E-2</v>
      </c>
      <c r="C11423" s="1">
        <v>0.29164846</v>
      </c>
      <c r="D11423" s="1">
        <v>0.20270265000000001</v>
      </c>
    </row>
    <row r="11424" spans="1:4" x14ac:dyDescent="0.15">
      <c r="A11424" s="1">
        <v>114.22</v>
      </c>
      <c r="B11424" s="1">
        <v>-6.7559836999999998E-2</v>
      </c>
      <c r="C11424" s="1">
        <v>0.30201074999999999</v>
      </c>
      <c r="D11424" s="1">
        <v>0.20237229000000001</v>
      </c>
    </row>
    <row r="11425" spans="1:4" x14ac:dyDescent="0.15">
      <c r="A11425" s="1">
        <v>114.23</v>
      </c>
      <c r="B11425" s="1">
        <v>-7.0807556999999993E-2</v>
      </c>
      <c r="C11425" s="1">
        <v>0.31239066999999998</v>
      </c>
      <c r="D11425" s="1">
        <v>0.20159178</v>
      </c>
    </row>
    <row r="11426" spans="1:4" x14ac:dyDescent="0.15">
      <c r="A11426" s="1">
        <v>114.24</v>
      </c>
      <c r="B11426" s="1">
        <v>-7.3767510999999994E-2</v>
      </c>
      <c r="C11426" s="1">
        <v>0.32270289000000002</v>
      </c>
      <c r="D11426" s="1">
        <v>0.20064836</v>
      </c>
    </row>
    <row r="11427" spans="1:4" x14ac:dyDescent="0.15">
      <c r="A11427" s="1">
        <v>114.25</v>
      </c>
      <c r="B11427" s="1">
        <v>-7.6868852000000001E-2</v>
      </c>
      <c r="C11427" s="1">
        <v>0.33315117</v>
      </c>
      <c r="D11427" s="1">
        <v>0.19925027000000001</v>
      </c>
    </row>
    <row r="11428" spans="1:4" x14ac:dyDescent="0.15">
      <c r="A11428" s="1">
        <v>114.26</v>
      </c>
      <c r="B11428" s="1">
        <v>-7.9824481000000003E-2</v>
      </c>
      <c r="C11428" s="1">
        <v>0.34314619000000002</v>
      </c>
      <c r="D11428" s="1">
        <v>0.19771901</v>
      </c>
    </row>
    <row r="11429" spans="1:4" x14ac:dyDescent="0.15">
      <c r="A11429" s="1">
        <v>114.27</v>
      </c>
      <c r="B11429" s="1">
        <v>-8.3076439000000002E-2</v>
      </c>
      <c r="C11429" s="1">
        <v>0.35304129000000001</v>
      </c>
      <c r="D11429" s="1">
        <v>0.19555848000000001</v>
      </c>
    </row>
    <row r="11430" spans="1:4" x14ac:dyDescent="0.15">
      <c r="A11430" s="1">
        <v>114.28</v>
      </c>
      <c r="B11430" s="1">
        <v>-8.6235037E-2</v>
      </c>
      <c r="C11430" s="1">
        <v>0.36309731000000001</v>
      </c>
      <c r="D11430" s="1">
        <v>0.19320137000000001</v>
      </c>
    </row>
    <row r="11431" spans="1:4" x14ac:dyDescent="0.15">
      <c r="A11431" s="1">
        <v>114.29</v>
      </c>
      <c r="B11431" s="1">
        <v>-8.9407631000000001E-2</v>
      </c>
      <c r="C11431" s="1">
        <v>0.37320498000000002</v>
      </c>
      <c r="D11431" s="1">
        <v>0.19064101999999999</v>
      </c>
    </row>
    <row r="11432" spans="1:4" x14ac:dyDescent="0.15">
      <c r="A11432" s="1">
        <v>114.3</v>
      </c>
      <c r="B11432" s="1">
        <v>-9.2755573999999993E-2</v>
      </c>
      <c r="C11432" s="1">
        <v>0.38317059999999997</v>
      </c>
      <c r="D11432" s="1">
        <v>0.18785203</v>
      </c>
    </row>
    <row r="11433" spans="1:4" x14ac:dyDescent="0.15">
      <c r="A11433" s="1">
        <v>114.31</v>
      </c>
      <c r="B11433" s="1">
        <v>-9.6236800999999997E-2</v>
      </c>
      <c r="C11433" s="1">
        <v>0.39350058999999998</v>
      </c>
      <c r="D11433" s="1">
        <v>0.18439546000000001</v>
      </c>
    </row>
    <row r="11434" spans="1:4" x14ac:dyDescent="0.15">
      <c r="A11434" s="1">
        <v>114.32</v>
      </c>
      <c r="B11434" s="1">
        <v>-9.990388E-2</v>
      </c>
      <c r="C11434" s="1">
        <v>0.40347639000000002</v>
      </c>
      <c r="D11434" s="1">
        <v>0.18026138</v>
      </c>
    </row>
    <row r="11435" spans="1:4" x14ac:dyDescent="0.15">
      <c r="A11435" s="1">
        <v>114.33</v>
      </c>
      <c r="B11435" s="1">
        <v>-0.10365972</v>
      </c>
      <c r="C11435" s="1">
        <v>0.41344281999999999</v>
      </c>
      <c r="D11435" s="1">
        <v>0.17607262000000001</v>
      </c>
    </row>
    <row r="11436" spans="1:4" x14ac:dyDescent="0.15">
      <c r="A11436" s="1">
        <v>114.34</v>
      </c>
      <c r="B11436" s="1">
        <v>-0.10767391</v>
      </c>
      <c r="C11436" s="1">
        <v>0.42313838999999998</v>
      </c>
      <c r="D11436" s="1">
        <v>0.17158978999999999</v>
      </c>
    </row>
    <row r="11437" spans="1:4" x14ac:dyDescent="0.15">
      <c r="A11437" s="1">
        <v>114.35</v>
      </c>
      <c r="B11437" s="1">
        <v>-0.11155635</v>
      </c>
      <c r="C11437" s="1">
        <v>0.43290076999999999</v>
      </c>
      <c r="D11437" s="1">
        <v>0.16655197999999999</v>
      </c>
    </row>
    <row r="11438" spans="1:4" x14ac:dyDescent="0.15">
      <c r="A11438" s="1">
        <v>114.36</v>
      </c>
      <c r="B11438" s="1">
        <v>-0.11570243</v>
      </c>
      <c r="C11438" s="1">
        <v>0.44268490999999999</v>
      </c>
      <c r="D11438" s="1">
        <v>0.161305</v>
      </c>
    </row>
    <row r="11439" spans="1:4" x14ac:dyDescent="0.15">
      <c r="A11439" s="1">
        <v>114.37</v>
      </c>
      <c r="B11439" s="1">
        <v>-0.11980058</v>
      </c>
      <c r="C11439" s="1">
        <v>0.45223638999999999</v>
      </c>
      <c r="D11439" s="1">
        <v>0.15569126</v>
      </c>
    </row>
    <row r="11440" spans="1:4" x14ac:dyDescent="0.15">
      <c r="A11440" s="1">
        <v>114.38</v>
      </c>
      <c r="B11440" s="1">
        <v>-0.12385330999999999</v>
      </c>
      <c r="C11440" s="1">
        <v>0.46185714999999999</v>
      </c>
      <c r="D11440" s="1">
        <v>0.14969086000000001</v>
      </c>
    </row>
    <row r="11441" spans="1:4" x14ac:dyDescent="0.15">
      <c r="A11441" s="1">
        <v>114.39</v>
      </c>
      <c r="B11441" s="1">
        <v>-0.12816445000000001</v>
      </c>
      <c r="C11441" s="1">
        <v>0.47144521</v>
      </c>
      <c r="D11441" s="1">
        <v>0.14309815000000001</v>
      </c>
    </row>
    <row r="11442" spans="1:4" x14ac:dyDescent="0.15">
      <c r="A11442" s="1">
        <v>114.4</v>
      </c>
      <c r="B11442" s="1">
        <v>-0.13237831999999999</v>
      </c>
      <c r="C11442" s="1">
        <v>0.48092878</v>
      </c>
      <c r="D11442" s="1">
        <v>0.13647813</v>
      </c>
    </row>
    <row r="11443" spans="1:4" x14ac:dyDescent="0.15">
      <c r="A11443" s="1">
        <v>114.41</v>
      </c>
      <c r="B11443" s="1">
        <v>-0.13666144</v>
      </c>
      <c r="C11443" s="1">
        <v>0.49015151000000001</v>
      </c>
      <c r="D11443" s="1">
        <v>0.12978782999999999</v>
      </c>
    </row>
    <row r="11444" spans="1:4" x14ac:dyDescent="0.15">
      <c r="A11444" s="1">
        <v>114.42</v>
      </c>
      <c r="B11444" s="1">
        <v>-0.14089162999999999</v>
      </c>
      <c r="C11444" s="1">
        <v>0.49951404999999999</v>
      </c>
      <c r="D11444" s="1">
        <v>0.12305502</v>
      </c>
    </row>
    <row r="11445" spans="1:4" x14ac:dyDescent="0.15">
      <c r="A11445" s="1">
        <v>114.43</v>
      </c>
      <c r="B11445" s="1">
        <v>-0.14515278000000001</v>
      </c>
      <c r="C11445" s="1">
        <v>0.50861219999999996</v>
      </c>
      <c r="D11445" s="1">
        <v>0.11584812999999999</v>
      </c>
    </row>
    <row r="11446" spans="1:4" x14ac:dyDescent="0.15">
      <c r="A11446" s="1">
        <v>114.44</v>
      </c>
      <c r="B11446" s="1">
        <v>-0.14952465000000001</v>
      </c>
      <c r="C11446" s="1">
        <v>0.51762843000000003</v>
      </c>
      <c r="D11446" s="1">
        <v>0.10875441</v>
      </c>
    </row>
    <row r="11447" spans="1:4" x14ac:dyDescent="0.15">
      <c r="A11447" s="1">
        <v>114.45</v>
      </c>
      <c r="B11447" s="1">
        <v>-0.15414617</v>
      </c>
      <c r="C11447" s="1">
        <v>0.52644469999999999</v>
      </c>
      <c r="D11447" s="1">
        <v>0.10178679</v>
      </c>
    </row>
    <row r="11448" spans="1:4" x14ac:dyDescent="0.15">
      <c r="A11448" s="1">
        <v>114.46</v>
      </c>
      <c r="B11448" s="1">
        <v>-0.15864930999999999</v>
      </c>
      <c r="C11448" s="1">
        <v>0.53512269999999995</v>
      </c>
      <c r="D11448" s="1">
        <v>9.4832877999999995E-2</v>
      </c>
    </row>
    <row r="11449" spans="1:4" x14ac:dyDescent="0.15">
      <c r="A11449" s="1">
        <v>114.47</v>
      </c>
      <c r="B11449" s="1">
        <v>-0.16325835999999999</v>
      </c>
      <c r="C11449" s="1">
        <v>0.54379049000000002</v>
      </c>
      <c r="D11449" s="1">
        <v>8.7853139999999996E-2</v>
      </c>
    </row>
    <row r="11450" spans="1:4" x14ac:dyDescent="0.15">
      <c r="A11450" s="1">
        <v>114.48</v>
      </c>
      <c r="B11450" s="1">
        <v>-0.16776172</v>
      </c>
      <c r="C11450" s="1">
        <v>0.55250542999999996</v>
      </c>
      <c r="D11450" s="1">
        <v>8.0893277E-2</v>
      </c>
    </row>
    <row r="11451" spans="1:4" x14ac:dyDescent="0.15">
      <c r="A11451" s="1">
        <v>114.49</v>
      </c>
      <c r="B11451" s="1">
        <v>-0.17237680999999999</v>
      </c>
      <c r="C11451" s="1">
        <v>0.56103495999999997</v>
      </c>
      <c r="D11451" s="1">
        <v>7.3942793000000007E-2</v>
      </c>
    </row>
    <row r="11452" spans="1:4" x14ac:dyDescent="0.15">
      <c r="A11452" s="1">
        <v>114.5</v>
      </c>
      <c r="B11452" s="1">
        <v>-0.17686134000000001</v>
      </c>
      <c r="C11452" s="1">
        <v>0.56928504999999996</v>
      </c>
      <c r="D11452" s="1">
        <v>6.6711945999999994E-2</v>
      </c>
    </row>
    <row r="11453" spans="1:4" x14ac:dyDescent="0.15">
      <c r="A11453" s="1">
        <v>114.51</v>
      </c>
      <c r="B11453" s="1">
        <v>-0.18161884</v>
      </c>
      <c r="C11453" s="1">
        <v>0.57716502000000003</v>
      </c>
      <c r="D11453" s="1">
        <v>5.9033061999999997E-2</v>
      </c>
    </row>
    <row r="11454" spans="1:4" x14ac:dyDescent="0.15">
      <c r="A11454" s="1">
        <v>114.52</v>
      </c>
      <c r="B11454" s="1">
        <v>-0.18646024</v>
      </c>
      <c r="C11454" s="1">
        <v>0.58495803999999996</v>
      </c>
      <c r="D11454" s="1">
        <v>5.1644518E-2</v>
      </c>
    </row>
    <row r="11455" spans="1:4" x14ac:dyDescent="0.15">
      <c r="A11455" s="1">
        <v>114.53</v>
      </c>
      <c r="B11455" s="1">
        <v>-0.19135498000000001</v>
      </c>
      <c r="C11455" s="1">
        <v>0.59255791000000002</v>
      </c>
      <c r="D11455" s="1">
        <v>4.4517374999999998E-2</v>
      </c>
    </row>
    <row r="11456" spans="1:4" x14ac:dyDescent="0.15">
      <c r="A11456" s="1">
        <v>114.54</v>
      </c>
      <c r="B11456" s="1">
        <v>-0.19617493</v>
      </c>
      <c r="C11456" s="1">
        <v>0.60001720999999997</v>
      </c>
      <c r="D11456" s="1">
        <v>3.7467314000000002E-2</v>
      </c>
    </row>
    <row r="11457" spans="1:4" x14ac:dyDescent="0.15">
      <c r="A11457" s="1">
        <v>114.55</v>
      </c>
      <c r="B11457" s="1">
        <v>-0.20108335999999999</v>
      </c>
      <c r="C11457" s="1">
        <v>0.60745952999999997</v>
      </c>
      <c r="D11457" s="1">
        <v>3.0223305999999998E-2</v>
      </c>
    </row>
    <row r="11458" spans="1:4" x14ac:dyDescent="0.15">
      <c r="A11458" s="1">
        <v>114.56</v>
      </c>
      <c r="B11458" s="1">
        <v>-0.20588698</v>
      </c>
      <c r="C11458" s="1">
        <v>0.61497727000000002</v>
      </c>
      <c r="D11458" s="1">
        <v>2.3532424E-2</v>
      </c>
    </row>
    <row r="11459" spans="1:4" x14ac:dyDescent="0.15">
      <c r="A11459" s="1">
        <v>114.57</v>
      </c>
      <c r="B11459" s="1">
        <v>-0.21082366999999999</v>
      </c>
      <c r="C11459" s="1">
        <v>0.62212581</v>
      </c>
      <c r="D11459" s="1">
        <v>1.6677541000000001E-2</v>
      </c>
    </row>
    <row r="11460" spans="1:4" x14ac:dyDescent="0.15">
      <c r="A11460" s="1">
        <v>114.58</v>
      </c>
      <c r="B11460" s="1">
        <v>-0.21546845000000001</v>
      </c>
      <c r="C11460" s="1">
        <v>0.62904568999999999</v>
      </c>
      <c r="D11460" s="1">
        <v>9.7185263000000004E-3</v>
      </c>
    </row>
    <row r="11461" spans="1:4" x14ac:dyDescent="0.15">
      <c r="A11461" s="1">
        <v>114.59</v>
      </c>
      <c r="B11461" s="1">
        <v>-0.22020064</v>
      </c>
      <c r="C11461" s="1">
        <v>0.63641839</v>
      </c>
      <c r="D11461" s="1">
        <v>2.8562014999999998E-3</v>
      </c>
    </row>
    <row r="11462" spans="1:4" x14ac:dyDescent="0.15">
      <c r="A11462" s="1">
        <v>114.6</v>
      </c>
      <c r="B11462" s="1">
        <v>-0.22493389999999999</v>
      </c>
      <c r="C11462" s="1">
        <v>0.64375490999999996</v>
      </c>
      <c r="D11462" s="1">
        <v>-3.7164450000000001E-3</v>
      </c>
    </row>
    <row r="11463" spans="1:4" x14ac:dyDescent="0.15">
      <c r="A11463" s="1">
        <v>114.61</v>
      </c>
      <c r="B11463" s="1">
        <v>-0.22944892</v>
      </c>
      <c r="C11463" s="1">
        <v>0.65072761000000001</v>
      </c>
      <c r="D11463" s="1">
        <v>-1.0450987E-2</v>
      </c>
    </row>
    <row r="11464" spans="1:4" x14ac:dyDescent="0.15">
      <c r="A11464" s="1">
        <v>114.62</v>
      </c>
      <c r="B11464" s="1">
        <v>-0.23403968999999999</v>
      </c>
      <c r="C11464" s="1">
        <v>0.65767924</v>
      </c>
      <c r="D11464" s="1">
        <v>-1.702824E-2</v>
      </c>
    </row>
    <row r="11465" spans="1:4" x14ac:dyDescent="0.15">
      <c r="A11465" s="1">
        <v>114.63</v>
      </c>
      <c r="B11465" s="1">
        <v>-0.23843133</v>
      </c>
      <c r="C11465" s="1">
        <v>0.66504684000000003</v>
      </c>
      <c r="D11465" s="1">
        <v>-2.3779448000000002E-2</v>
      </c>
    </row>
    <row r="11466" spans="1:4" x14ac:dyDescent="0.15">
      <c r="A11466" s="1">
        <v>114.64</v>
      </c>
      <c r="B11466" s="1">
        <v>-0.24279064</v>
      </c>
      <c r="C11466" s="1">
        <v>0.67235732999999998</v>
      </c>
      <c r="D11466" s="1">
        <v>-3.0210856000000001E-2</v>
      </c>
    </row>
    <row r="11467" spans="1:4" x14ac:dyDescent="0.15">
      <c r="A11467" s="1">
        <v>114.65</v>
      </c>
      <c r="B11467" s="1">
        <v>-0.24740429999999999</v>
      </c>
      <c r="C11467" s="1">
        <v>0.67961495000000005</v>
      </c>
      <c r="D11467" s="1">
        <v>-3.6734559999999999E-2</v>
      </c>
    </row>
    <row r="11468" spans="1:4" x14ac:dyDescent="0.15">
      <c r="A11468" s="1">
        <v>114.66</v>
      </c>
      <c r="B11468" s="1">
        <v>-0.25192411999999997</v>
      </c>
      <c r="C11468" s="1">
        <v>0.68714417000000005</v>
      </c>
      <c r="D11468" s="1">
        <v>-4.3407566000000002E-2</v>
      </c>
    </row>
    <row r="11469" spans="1:4" x14ac:dyDescent="0.15">
      <c r="A11469" s="1">
        <v>114.67</v>
      </c>
      <c r="B11469" s="1">
        <v>-0.25638508999999998</v>
      </c>
      <c r="C11469" s="1">
        <v>0.69456843000000001</v>
      </c>
      <c r="D11469" s="1">
        <v>-4.9838074000000003E-2</v>
      </c>
    </row>
    <row r="11470" spans="1:4" x14ac:dyDescent="0.15">
      <c r="A11470" s="1">
        <v>114.68</v>
      </c>
      <c r="B11470" s="1">
        <v>-0.26055176000000002</v>
      </c>
      <c r="C11470" s="1">
        <v>0.70194659000000004</v>
      </c>
      <c r="D11470" s="1">
        <v>-5.5501206999999997E-2</v>
      </c>
    </row>
    <row r="11471" spans="1:4" x14ac:dyDescent="0.15">
      <c r="A11471" s="1">
        <v>114.69</v>
      </c>
      <c r="B11471" s="1">
        <v>-0.26486734000000001</v>
      </c>
      <c r="C11471" s="1">
        <v>0.70899548000000001</v>
      </c>
      <c r="D11471" s="1">
        <v>-6.0927393000000003E-2</v>
      </c>
    </row>
    <row r="11472" spans="1:4" x14ac:dyDescent="0.15">
      <c r="A11472" s="1">
        <v>114.7</v>
      </c>
      <c r="B11472" s="1">
        <v>-0.26905563999999998</v>
      </c>
      <c r="C11472" s="1">
        <v>0.71638612000000002</v>
      </c>
      <c r="D11472" s="1">
        <v>-6.6494506999999994E-2</v>
      </c>
    </row>
    <row r="11473" spans="1:4" x14ac:dyDescent="0.15">
      <c r="A11473" s="1">
        <v>114.71</v>
      </c>
      <c r="B11473" s="1">
        <v>-0.27335642999999998</v>
      </c>
      <c r="C11473" s="1">
        <v>0.72379826000000003</v>
      </c>
      <c r="D11473" s="1">
        <v>-7.2183867999999998E-2</v>
      </c>
    </row>
    <row r="11474" spans="1:4" x14ac:dyDescent="0.15">
      <c r="A11474" s="1">
        <v>114.72</v>
      </c>
      <c r="B11474" s="1">
        <v>-0.27756618</v>
      </c>
      <c r="C11474" s="1">
        <v>0.73134427999999996</v>
      </c>
      <c r="D11474" s="1">
        <v>-7.7394033000000001E-2</v>
      </c>
    </row>
    <row r="11475" spans="1:4" x14ac:dyDescent="0.15">
      <c r="A11475" s="1">
        <v>114.73</v>
      </c>
      <c r="B11475" s="1">
        <v>-0.28172128000000002</v>
      </c>
      <c r="C11475" s="1">
        <v>0.73858562000000005</v>
      </c>
      <c r="D11475" s="1">
        <v>-8.2441387000000005E-2</v>
      </c>
    </row>
    <row r="11476" spans="1:4" x14ac:dyDescent="0.15">
      <c r="A11476" s="1">
        <v>114.74</v>
      </c>
      <c r="B11476" s="1">
        <v>-0.28558270000000002</v>
      </c>
      <c r="C11476" s="1">
        <v>0.74592676000000002</v>
      </c>
      <c r="D11476" s="1">
        <v>-8.7173039999999993E-2</v>
      </c>
    </row>
    <row r="11477" spans="1:4" x14ac:dyDescent="0.15">
      <c r="A11477" s="1">
        <v>114.75</v>
      </c>
      <c r="B11477" s="1">
        <v>-0.28947609000000002</v>
      </c>
      <c r="C11477" s="1">
        <v>0.75337001999999997</v>
      </c>
      <c r="D11477" s="1">
        <v>-9.1981951000000006E-2</v>
      </c>
    </row>
    <row r="11478" spans="1:4" x14ac:dyDescent="0.15">
      <c r="A11478" s="1">
        <v>114.76</v>
      </c>
      <c r="B11478" s="1">
        <v>-0.29298332999999999</v>
      </c>
      <c r="C11478" s="1">
        <v>0.76089342000000004</v>
      </c>
      <c r="D11478" s="1">
        <v>-9.6221813000000003E-2</v>
      </c>
    </row>
    <row r="11479" spans="1:4" x14ac:dyDescent="0.15">
      <c r="A11479" s="1">
        <v>114.77</v>
      </c>
      <c r="B11479" s="1">
        <v>-0.29674815999999998</v>
      </c>
      <c r="C11479" s="1">
        <v>0.76815241000000001</v>
      </c>
      <c r="D11479" s="1">
        <v>-0.10045247</v>
      </c>
    </row>
    <row r="11480" spans="1:4" x14ac:dyDescent="0.15">
      <c r="A11480" s="1">
        <v>114.78</v>
      </c>
      <c r="B11480" s="1">
        <v>-0.30014403000000001</v>
      </c>
      <c r="C11480" s="1">
        <v>0.77548483999999995</v>
      </c>
      <c r="D11480" s="1">
        <v>-0.10378387</v>
      </c>
    </row>
    <row r="11481" spans="1:4" x14ac:dyDescent="0.15">
      <c r="A11481" s="1">
        <v>114.79</v>
      </c>
      <c r="B11481" s="1">
        <v>-0.30343204000000001</v>
      </c>
      <c r="C11481" s="1">
        <v>0.78282481999999998</v>
      </c>
      <c r="D11481" s="1">
        <v>-0.10684443</v>
      </c>
    </row>
    <row r="11482" spans="1:4" x14ac:dyDescent="0.15">
      <c r="A11482" s="1">
        <v>114.8</v>
      </c>
      <c r="B11482" s="1">
        <v>-0.30618234</v>
      </c>
      <c r="C11482" s="1">
        <v>0.78994056000000001</v>
      </c>
      <c r="D11482" s="1">
        <v>-0.10949047000000001</v>
      </c>
    </row>
    <row r="11483" spans="1:4" x14ac:dyDescent="0.15">
      <c r="A11483" s="1">
        <v>114.81</v>
      </c>
      <c r="B11483" s="1">
        <v>-0.30901260000000003</v>
      </c>
      <c r="C11483" s="1">
        <v>0.79724965000000003</v>
      </c>
      <c r="D11483" s="1">
        <v>-0.11189130999999999</v>
      </c>
    </row>
    <row r="11484" spans="1:4" x14ac:dyDescent="0.15">
      <c r="A11484" s="1">
        <v>114.82</v>
      </c>
      <c r="B11484" s="1">
        <v>-0.31147740000000002</v>
      </c>
      <c r="C11484" s="1">
        <v>0.80464296999999996</v>
      </c>
      <c r="D11484" s="1">
        <v>-0.11422154</v>
      </c>
    </row>
    <row r="11485" spans="1:4" x14ac:dyDescent="0.15">
      <c r="A11485" s="1">
        <v>114.83</v>
      </c>
      <c r="B11485" s="1">
        <v>-0.31398879000000002</v>
      </c>
      <c r="C11485" s="1">
        <v>0.81156231000000001</v>
      </c>
      <c r="D11485" s="1">
        <v>-0.11671279</v>
      </c>
    </row>
    <row r="11486" spans="1:4" x14ac:dyDescent="0.15">
      <c r="A11486" s="1">
        <v>114.84</v>
      </c>
      <c r="B11486" s="1">
        <v>-0.31616246999999997</v>
      </c>
      <c r="C11486" s="1">
        <v>0.81848122999999995</v>
      </c>
      <c r="D11486" s="1">
        <v>-0.11872763</v>
      </c>
    </row>
    <row r="11487" spans="1:4" x14ac:dyDescent="0.15">
      <c r="A11487" s="1">
        <v>114.85</v>
      </c>
      <c r="B11487" s="1">
        <v>-0.31836534999999999</v>
      </c>
      <c r="C11487" s="1">
        <v>0.82512750999999995</v>
      </c>
      <c r="D11487" s="1">
        <v>-0.12055405</v>
      </c>
    </row>
    <row r="11488" spans="1:4" x14ac:dyDescent="0.15">
      <c r="A11488" s="1">
        <v>114.86</v>
      </c>
      <c r="B11488" s="1">
        <v>-0.32022070000000002</v>
      </c>
      <c r="C11488" s="1">
        <v>0.83184254000000002</v>
      </c>
      <c r="D11488" s="1">
        <v>-0.12199735</v>
      </c>
    </row>
    <row r="11489" spans="1:4" x14ac:dyDescent="0.15">
      <c r="A11489" s="1">
        <v>114.87</v>
      </c>
      <c r="B11489" s="1">
        <v>-0.32224064000000002</v>
      </c>
      <c r="C11489" s="1">
        <v>0.83869861999999995</v>
      </c>
      <c r="D11489" s="1">
        <v>-0.12317154</v>
      </c>
    </row>
    <row r="11490" spans="1:4" x14ac:dyDescent="0.15">
      <c r="A11490" s="1">
        <v>114.88</v>
      </c>
      <c r="B11490" s="1">
        <v>-0.32417384999999999</v>
      </c>
      <c r="C11490" s="1">
        <v>0.84557327999999998</v>
      </c>
      <c r="D11490" s="1">
        <v>-0.12416389</v>
      </c>
    </row>
    <row r="11491" spans="1:4" x14ac:dyDescent="0.15">
      <c r="A11491" s="1">
        <v>114.89</v>
      </c>
      <c r="B11491" s="1">
        <v>-0.32587999000000001</v>
      </c>
      <c r="C11491" s="1">
        <v>0.85239830000000005</v>
      </c>
      <c r="D11491" s="1">
        <v>-0.12517700000000001</v>
      </c>
    </row>
    <row r="11492" spans="1:4" x14ac:dyDescent="0.15">
      <c r="A11492" s="1">
        <v>114.9</v>
      </c>
      <c r="B11492" s="1">
        <v>-0.3271481</v>
      </c>
      <c r="C11492" s="1">
        <v>0.85929131999999997</v>
      </c>
      <c r="D11492" s="1">
        <v>-0.12624564999999999</v>
      </c>
    </row>
    <row r="11493" spans="1:4" x14ac:dyDescent="0.15">
      <c r="A11493" s="1">
        <v>114.91</v>
      </c>
      <c r="B11493" s="1">
        <v>-0.32828274000000002</v>
      </c>
      <c r="C11493" s="1">
        <v>0.86610195000000001</v>
      </c>
      <c r="D11493" s="1">
        <v>-0.12693330999999999</v>
      </c>
    </row>
    <row r="11494" spans="1:4" x14ac:dyDescent="0.15">
      <c r="A11494" s="1">
        <v>114.92</v>
      </c>
      <c r="B11494" s="1">
        <v>-0.32889326000000002</v>
      </c>
      <c r="C11494" s="1">
        <v>0.87300829999999996</v>
      </c>
      <c r="D11494" s="1">
        <v>-0.12746563</v>
      </c>
    </row>
    <row r="11495" spans="1:4" x14ac:dyDescent="0.15">
      <c r="A11495" s="1">
        <v>114.93</v>
      </c>
      <c r="B11495" s="1">
        <v>-0.32959843</v>
      </c>
      <c r="C11495" s="1">
        <v>0.87980502999999999</v>
      </c>
      <c r="D11495" s="1">
        <v>-0.12804952</v>
      </c>
    </row>
    <row r="11496" spans="1:4" x14ac:dyDescent="0.15">
      <c r="A11496" s="1">
        <v>114.94</v>
      </c>
      <c r="B11496" s="1">
        <v>-0.32979015</v>
      </c>
      <c r="C11496" s="1">
        <v>0.88672759000000001</v>
      </c>
      <c r="D11496" s="1">
        <v>-0.1285847</v>
      </c>
    </row>
    <row r="11497" spans="1:4" x14ac:dyDescent="0.15">
      <c r="A11497" s="1">
        <v>114.95</v>
      </c>
      <c r="B11497" s="1">
        <v>-0.32981890000000003</v>
      </c>
      <c r="C11497" s="1">
        <v>0.89350264000000001</v>
      </c>
      <c r="D11497" s="1">
        <v>-0.12906029999999999</v>
      </c>
    </row>
    <row r="11498" spans="1:4" x14ac:dyDescent="0.15">
      <c r="A11498" s="1">
        <v>114.96</v>
      </c>
      <c r="B11498" s="1">
        <v>-0.32957796</v>
      </c>
      <c r="C11498" s="1">
        <v>0.90046181999999997</v>
      </c>
      <c r="D11498" s="1">
        <v>-0.12907044000000001</v>
      </c>
    </row>
    <row r="11499" spans="1:4" x14ac:dyDescent="0.15">
      <c r="A11499" s="1">
        <v>114.97</v>
      </c>
      <c r="B11499" s="1">
        <v>-0.32931194000000003</v>
      </c>
      <c r="C11499" s="1">
        <v>0.90706763000000001</v>
      </c>
      <c r="D11499" s="1">
        <v>-0.12919335000000001</v>
      </c>
    </row>
    <row r="11500" spans="1:4" x14ac:dyDescent="0.15">
      <c r="A11500" s="1">
        <v>114.98</v>
      </c>
      <c r="B11500" s="1">
        <v>-0.32876587000000002</v>
      </c>
      <c r="C11500" s="1">
        <v>0.91383718000000003</v>
      </c>
      <c r="D11500" s="1">
        <v>-0.12944098000000001</v>
      </c>
    </row>
    <row r="11501" spans="1:4" x14ac:dyDescent="0.15">
      <c r="A11501" s="1">
        <v>114.99</v>
      </c>
      <c r="B11501" s="1">
        <v>-0.32806718000000001</v>
      </c>
      <c r="C11501" s="1">
        <v>0.92051024000000004</v>
      </c>
      <c r="D11501" s="1">
        <v>-0.1295953</v>
      </c>
    </row>
    <row r="11502" spans="1:4" x14ac:dyDescent="0.15">
      <c r="A11502" s="1">
        <v>115</v>
      </c>
      <c r="B11502" s="1">
        <v>-0.32683204999999999</v>
      </c>
      <c r="C11502" s="1">
        <v>0.92710139000000003</v>
      </c>
      <c r="D11502" s="1">
        <v>-0.12942749000000001</v>
      </c>
    </row>
    <row r="11503" spans="1:4" x14ac:dyDescent="0.15">
      <c r="A11503" s="1">
        <v>115.01</v>
      </c>
      <c r="B11503" s="1">
        <v>-0.32584351</v>
      </c>
      <c r="C11503" s="1">
        <v>0.93345480000000003</v>
      </c>
      <c r="D11503" s="1">
        <v>-0.12973733000000001</v>
      </c>
    </row>
    <row r="11504" spans="1:4" x14ac:dyDescent="0.15">
      <c r="A11504" s="1">
        <v>115.02</v>
      </c>
      <c r="B11504" s="1">
        <v>-0.32454487999999998</v>
      </c>
      <c r="C11504" s="1">
        <v>0.93973260000000003</v>
      </c>
      <c r="D11504" s="1">
        <v>-0.13029821</v>
      </c>
    </row>
    <row r="11505" spans="1:4" x14ac:dyDescent="0.15">
      <c r="A11505" s="1">
        <v>115.03</v>
      </c>
      <c r="B11505" s="1">
        <v>-0.32300224999999999</v>
      </c>
      <c r="C11505" s="1">
        <v>0.94591301000000005</v>
      </c>
      <c r="D11505" s="1">
        <v>-0.13077526</v>
      </c>
    </row>
    <row r="11506" spans="1:4" x14ac:dyDescent="0.15">
      <c r="A11506" s="1">
        <v>115.04</v>
      </c>
      <c r="B11506" s="1">
        <v>-0.32139033</v>
      </c>
      <c r="C11506" s="1">
        <v>0.95225873999999999</v>
      </c>
      <c r="D11506" s="1">
        <v>-0.13076879</v>
      </c>
    </row>
    <row r="11507" spans="1:4" x14ac:dyDescent="0.15">
      <c r="A11507" s="1">
        <v>115.05</v>
      </c>
      <c r="B11507" s="1">
        <v>-0.31980968999999998</v>
      </c>
      <c r="C11507" s="1">
        <v>0.95824328999999997</v>
      </c>
      <c r="D11507" s="1">
        <v>-0.13093220999999999</v>
      </c>
    </row>
    <row r="11508" spans="1:4" x14ac:dyDescent="0.15">
      <c r="A11508" s="1">
        <v>115.06</v>
      </c>
      <c r="B11508" s="1">
        <v>-0.31750184999999997</v>
      </c>
      <c r="C11508" s="1">
        <v>0.96444403000000001</v>
      </c>
      <c r="D11508" s="1">
        <v>-0.13099284</v>
      </c>
    </row>
    <row r="11509" spans="1:4" x14ac:dyDescent="0.15">
      <c r="A11509" s="1">
        <v>115.07</v>
      </c>
      <c r="B11509" s="1">
        <v>-0.31525608999999999</v>
      </c>
      <c r="C11509" s="1">
        <v>0.97020324000000002</v>
      </c>
      <c r="D11509" s="1">
        <v>-0.13110069999999999</v>
      </c>
    </row>
    <row r="11510" spans="1:4" x14ac:dyDescent="0.15">
      <c r="A11510" s="1">
        <v>115.08</v>
      </c>
      <c r="B11510" s="1">
        <v>-0.31287963000000002</v>
      </c>
      <c r="C11510" s="1">
        <v>0.97564326000000001</v>
      </c>
      <c r="D11510" s="1">
        <v>-0.13133238</v>
      </c>
    </row>
    <row r="11511" spans="1:4" x14ac:dyDescent="0.15">
      <c r="A11511" s="1">
        <v>115.09</v>
      </c>
      <c r="B11511" s="1">
        <v>-0.31048629999999999</v>
      </c>
      <c r="C11511" s="1">
        <v>0.98117874000000005</v>
      </c>
      <c r="D11511" s="1">
        <v>-0.13175154</v>
      </c>
    </row>
    <row r="11512" spans="1:4" x14ac:dyDescent="0.15">
      <c r="A11512" s="1">
        <v>115.1</v>
      </c>
      <c r="B11512" s="1">
        <v>-0.30774958000000002</v>
      </c>
      <c r="C11512" s="1">
        <v>0.98646948000000001</v>
      </c>
      <c r="D11512" s="1">
        <v>-0.13230749</v>
      </c>
    </row>
    <row r="11513" spans="1:4" x14ac:dyDescent="0.15">
      <c r="A11513" s="1">
        <v>115.11</v>
      </c>
      <c r="B11513" s="1">
        <v>-0.30522059000000001</v>
      </c>
      <c r="C11513" s="1">
        <v>0.99170236</v>
      </c>
      <c r="D11513" s="1">
        <v>-0.13289819</v>
      </c>
    </row>
    <row r="11514" spans="1:4" x14ac:dyDescent="0.15">
      <c r="A11514" s="1">
        <v>115.12</v>
      </c>
      <c r="B11514" s="1">
        <v>-0.30237740000000002</v>
      </c>
      <c r="C11514" s="1">
        <v>0.99641073999999996</v>
      </c>
      <c r="D11514" s="1">
        <v>-0.13339656</v>
      </c>
    </row>
    <row r="11515" spans="1:4" x14ac:dyDescent="0.15">
      <c r="A11515" s="1">
        <v>115.13</v>
      </c>
      <c r="B11515" s="1">
        <v>-0.29947517000000001</v>
      </c>
      <c r="C11515" s="1">
        <v>1.0007528000000001</v>
      </c>
      <c r="D11515" s="1">
        <v>-0.13416600000000001</v>
      </c>
    </row>
    <row r="11516" spans="1:4" x14ac:dyDescent="0.15">
      <c r="A11516" s="1">
        <v>115.14</v>
      </c>
      <c r="B11516" s="1">
        <v>-0.29651161999999998</v>
      </c>
      <c r="C11516" s="1">
        <v>1.0052426999999999</v>
      </c>
      <c r="D11516" s="1">
        <v>-0.13487108</v>
      </c>
    </row>
    <row r="11517" spans="1:4" x14ac:dyDescent="0.15">
      <c r="A11517" s="1">
        <v>115.15</v>
      </c>
      <c r="B11517" s="1">
        <v>-0.29361594000000002</v>
      </c>
      <c r="C11517" s="1">
        <v>1.0094544000000001</v>
      </c>
      <c r="D11517" s="1">
        <v>-0.13543665999999999</v>
      </c>
    </row>
    <row r="11518" spans="1:4" x14ac:dyDescent="0.15">
      <c r="A11518" s="1">
        <v>115.16</v>
      </c>
      <c r="B11518" s="1">
        <v>-0.29054741000000001</v>
      </c>
      <c r="C11518" s="1">
        <v>1.0136056</v>
      </c>
      <c r="D11518" s="1">
        <v>-0.13594997</v>
      </c>
    </row>
    <row r="11519" spans="1:4" x14ac:dyDescent="0.15">
      <c r="A11519" s="1">
        <v>115.17</v>
      </c>
      <c r="B11519" s="1">
        <v>-0.28711382000000002</v>
      </c>
      <c r="C11519" s="1">
        <v>1.0175318</v>
      </c>
      <c r="D11519" s="1">
        <v>-0.13670789999999999</v>
      </c>
    </row>
    <row r="11520" spans="1:4" x14ac:dyDescent="0.15">
      <c r="A11520" s="1">
        <v>115.18</v>
      </c>
      <c r="B11520" s="1">
        <v>-0.28372142</v>
      </c>
      <c r="C11520" s="1">
        <v>1.0212432</v>
      </c>
      <c r="D11520" s="1">
        <v>-0.13742334</v>
      </c>
    </row>
    <row r="11521" spans="1:4" x14ac:dyDescent="0.15">
      <c r="A11521" s="1">
        <v>115.19</v>
      </c>
      <c r="B11521" s="1">
        <v>-0.28036123000000002</v>
      </c>
      <c r="C11521" s="1">
        <v>1.0243819999999999</v>
      </c>
      <c r="D11521" s="1">
        <v>-0.13798024</v>
      </c>
    </row>
    <row r="11522" spans="1:4" x14ac:dyDescent="0.15">
      <c r="A11522" s="1">
        <v>115.2</v>
      </c>
      <c r="B11522" s="1">
        <v>-0.27680669000000002</v>
      </c>
      <c r="C11522" s="1">
        <v>1.0272737999999999</v>
      </c>
      <c r="D11522" s="1">
        <v>-0.13849679000000001</v>
      </c>
    </row>
    <row r="11523" spans="1:4" x14ac:dyDescent="0.15">
      <c r="A11523" s="1">
        <v>115.21</v>
      </c>
      <c r="B11523" s="1">
        <v>-0.27309361999999998</v>
      </c>
      <c r="C11523" s="1">
        <v>1.0301248000000001</v>
      </c>
      <c r="D11523" s="1">
        <v>-0.13935890000000001</v>
      </c>
    </row>
    <row r="11524" spans="1:4" x14ac:dyDescent="0.15">
      <c r="A11524" s="1">
        <v>115.22</v>
      </c>
      <c r="B11524" s="1">
        <v>-0.26951827</v>
      </c>
      <c r="C11524" s="1">
        <v>1.0330873</v>
      </c>
      <c r="D11524" s="1">
        <v>-0.14058039999999999</v>
      </c>
    </row>
    <row r="11525" spans="1:4" x14ac:dyDescent="0.15">
      <c r="A11525" s="1">
        <v>115.23</v>
      </c>
      <c r="B11525" s="1">
        <v>-0.26608418</v>
      </c>
      <c r="C11525" s="1">
        <v>1.0356517999999999</v>
      </c>
      <c r="D11525" s="1">
        <v>-0.14172459000000001</v>
      </c>
    </row>
    <row r="11526" spans="1:4" x14ac:dyDescent="0.15">
      <c r="A11526" s="1">
        <v>115.24</v>
      </c>
      <c r="B11526" s="1">
        <v>-0.26210703000000002</v>
      </c>
      <c r="C11526" s="1">
        <v>1.0377907</v>
      </c>
      <c r="D11526" s="1">
        <v>-0.14291319999999999</v>
      </c>
    </row>
    <row r="11527" spans="1:4" x14ac:dyDescent="0.15">
      <c r="A11527" s="1">
        <v>115.25</v>
      </c>
      <c r="B11527" s="1">
        <v>-0.25831848000000002</v>
      </c>
      <c r="C11527" s="1">
        <v>1.0395802999999999</v>
      </c>
      <c r="D11527" s="1">
        <v>-0.14405055</v>
      </c>
    </row>
    <row r="11528" spans="1:4" x14ac:dyDescent="0.15">
      <c r="A11528" s="1">
        <v>115.26</v>
      </c>
      <c r="B11528" s="1">
        <v>-0.25456310999999998</v>
      </c>
      <c r="C11528" s="1">
        <v>1.0411512999999999</v>
      </c>
      <c r="D11528" s="1">
        <v>-0.14549077999999999</v>
      </c>
    </row>
    <row r="11529" spans="1:4" x14ac:dyDescent="0.15">
      <c r="A11529" s="1">
        <v>115.27</v>
      </c>
      <c r="B11529" s="1">
        <v>-0.25096204999999999</v>
      </c>
      <c r="C11529" s="1">
        <v>1.0422872999999999</v>
      </c>
      <c r="D11529" s="1">
        <v>-0.14737827000000001</v>
      </c>
    </row>
    <row r="11530" spans="1:4" x14ac:dyDescent="0.15">
      <c r="A11530" s="1">
        <v>115.28</v>
      </c>
      <c r="B11530" s="1">
        <v>-0.24700950999999999</v>
      </c>
      <c r="C11530" s="1">
        <v>1.0434178000000001</v>
      </c>
      <c r="D11530" s="1">
        <v>-0.14894519000000001</v>
      </c>
    </row>
    <row r="11531" spans="1:4" x14ac:dyDescent="0.15">
      <c r="A11531" s="1">
        <v>115.29</v>
      </c>
      <c r="B11531" s="1">
        <v>-0.24322693000000001</v>
      </c>
      <c r="C11531" s="1">
        <v>1.0441381000000001</v>
      </c>
      <c r="D11531" s="1">
        <v>-0.15045902</v>
      </c>
    </row>
    <row r="11532" spans="1:4" x14ac:dyDescent="0.15">
      <c r="A11532" s="1">
        <v>115.3</v>
      </c>
      <c r="B11532" s="1">
        <v>-0.23922747999999999</v>
      </c>
      <c r="C11532" s="1">
        <v>1.0445788</v>
      </c>
      <c r="D11532" s="1">
        <v>-0.15188653999999999</v>
      </c>
    </row>
    <row r="11533" spans="1:4" x14ac:dyDescent="0.15">
      <c r="A11533" s="1">
        <v>115.31</v>
      </c>
      <c r="B11533" s="1">
        <v>-0.23475983</v>
      </c>
      <c r="C11533" s="1">
        <v>1.0448936</v>
      </c>
      <c r="D11533" s="1">
        <v>-0.15344077</v>
      </c>
    </row>
    <row r="11534" spans="1:4" x14ac:dyDescent="0.15">
      <c r="A11534" s="1">
        <v>115.32</v>
      </c>
      <c r="B11534" s="1">
        <v>-0.23008957999999999</v>
      </c>
      <c r="C11534" s="1">
        <v>1.044861</v>
      </c>
      <c r="D11534" s="1">
        <v>-0.15470273000000001</v>
      </c>
    </row>
    <row r="11535" spans="1:4" x14ac:dyDescent="0.15">
      <c r="A11535" s="1">
        <v>115.33</v>
      </c>
      <c r="B11535" s="1">
        <v>-0.22553656</v>
      </c>
      <c r="C11535" s="1">
        <v>1.0447991999999999</v>
      </c>
      <c r="D11535" s="1">
        <v>-0.15603742000000001</v>
      </c>
    </row>
    <row r="11536" spans="1:4" x14ac:dyDescent="0.15">
      <c r="A11536" s="1">
        <v>115.34</v>
      </c>
      <c r="B11536" s="1">
        <v>-0.22085183999999999</v>
      </c>
      <c r="C11536" s="1">
        <v>1.0449071000000001</v>
      </c>
      <c r="D11536" s="1">
        <v>-0.15752115999999999</v>
      </c>
    </row>
    <row r="11537" spans="1:4" x14ac:dyDescent="0.15">
      <c r="A11537" s="1">
        <v>115.35</v>
      </c>
      <c r="B11537" s="1">
        <v>-0.21631570999999999</v>
      </c>
      <c r="C11537" s="1">
        <v>1.0444724999999999</v>
      </c>
      <c r="D11537" s="1">
        <v>-0.15900992</v>
      </c>
    </row>
    <row r="11538" spans="1:4" x14ac:dyDescent="0.15">
      <c r="A11538" s="1">
        <v>115.36</v>
      </c>
      <c r="B11538" s="1">
        <v>-0.21161025999999999</v>
      </c>
      <c r="C11538" s="1">
        <v>1.0440936999999999</v>
      </c>
      <c r="D11538" s="1">
        <v>-0.16058517</v>
      </c>
    </row>
    <row r="11539" spans="1:4" x14ac:dyDescent="0.15">
      <c r="A11539" s="1">
        <v>115.37</v>
      </c>
      <c r="B11539" s="1">
        <v>-0.20710392</v>
      </c>
      <c r="C11539" s="1">
        <v>1.0433842</v>
      </c>
      <c r="D11539" s="1">
        <v>-0.16247318999999999</v>
      </c>
    </row>
    <row r="11540" spans="1:4" x14ac:dyDescent="0.15">
      <c r="A11540" s="1">
        <v>115.38</v>
      </c>
      <c r="B11540" s="1">
        <v>-0.20224834</v>
      </c>
      <c r="C11540" s="1">
        <v>1.0426801999999999</v>
      </c>
      <c r="D11540" s="1">
        <v>-0.16401062</v>
      </c>
    </row>
    <row r="11541" spans="1:4" x14ac:dyDescent="0.15">
      <c r="A11541" s="1">
        <v>115.39</v>
      </c>
      <c r="B11541" s="1">
        <v>-0.19740135</v>
      </c>
      <c r="C11541" s="1">
        <v>1.0416884</v>
      </c>
      <c r="D11541" s="1">
        <v>-0.16569378000000001</v>
      </c>
    </row>
    <row r="11542" spans="1:4" x14ac:dyDescent="0.15">
      <c r="A11542" s="1">
        <v>115.4</v>
      </c>
      <c r="B11542" s="1">
        <v>-0.19237325</v>
      </c>
      <c r="C11542" s="1">
        <v>1.0406549</v>
      </c>
      <c r="D11542" s="1">
        <v>-0.16730544</v>
      </c>
    </row>
    <row r="11543" spans="1:4" x14ac:dyDescent="0.15">
      <c r="A11543" s="1">
        <v>115.41</v>
      </c>
      <c r="B11543" s="1">
        <v>-0.18769963000000001</v>
      </c>
      <c r="C11543" s="1">
        <v>1.0395014</v>
      </c>
      <c r="D11543" s="1">
        <v>-0.16880881</v>
      </c>
    </row>
    <row r="11544" spans="1:4" x14ac:dyDescent="0.15">
      <c r="A11544" s="1">
        <v>115.42</v>
      </c>
      <c r="B11544" s="1">
        <v>-0.18300514000000001</v>
      </c>
      <c r="C11544" s="1">
        <v>1.0384108999999999</v>
      </c>
      <c r="D11544" s="1">
        <v>-0.17011651999999999</v>
      </c>
    </row>
    <row r="11545" spans="1:4" x14ac:dyDescent="0.15">
      <c r="A11545" s="1">
        <v>115.43</v>
      </c>
      <c r="B11545" s="1">
        <v>-0.17849459000000001</v>
      </c>
      <c r="C11545" s="1">
        <v>1.0365762000000001</v>
      </c>
      <c r="D11545" s="1">
        <v>-0.17128299999999999</v>
      </c>
    </row>
    <row r="11546" spans="1:4" x14ac:dyDescent="0.15">
      <c r="A11546" s="1">
        <v>115.44</v>
      </c>
      <c r="B11546" s="1">
        <v>-0.17373384</v>
      </c>
      <c r="C11546" s="1">
        <v>1.0347985</v>
      </c>
      <c r="D11546" s="1">
        <v>-0.17254390999999999</v>
      </c>
    </row>
    <row r="11547" spans="1:4" x14ac:dyDescent="0.15">
      <c r="A11547" s="1">
        <v>115.45</v>
      </c>
      <c r="B11547" s="1">
        <v>-0.16952265999999999</v>
      </c>
      <c r="C11547" s="1">
        <v>1.0328984999999999</v>
      </c>
      <c r="D11547" s="1">
        <v>-0.17426736000000001</v>
      </c>
    </row>
    <row r="11548" spans="1:4" x14ac:dyDescent="0.15">
      <c r="A11548" s="1">
        <v>115.46</v>
      </c>
      <c r="B11548" s="1">
        <v>-0.16544940999999999</v>
      </c>
      <c r="C11548" s="1">
        <v>1.0309746</v>
      </c>
      <c r="D11548" s="1">
        <v>-0.17584902999999999</v>
      </c>
    </row>
    <row r="11549" spans="1:4" x14ac:dyDescent="0.15">
      <c r="A11549" s="1">
        <v>115.47</v>
      </c>
      <c r="B11549" s="1">
        <v>-0.16166131</v>
      </c>
      <c r="C11549" s="1">
        <v>1.0286253000000001</v>
      </c>
      <c r="D11549" s="1">
        <v>-0.17749012</v>
      </c>
    </row>
    <row r="11550" spans="1:4" x14ac:dyDescent="0.15">
      <c r="A11550" s="1">
        <v>115.48</v>
      </c>
      <c r="B11550" s="1">
        <v>-0.15789928</v>
      </c>
      <c r="C11550" s="1">
        <v>1.0260224</v>
      </c>
      <c r="D11550" s="1">
        <v>-0.17926081999999999</v>
      </c>
    </row>
    <row r="11551" spans="1:4" x14ac:dyDescent="0.15">
      <c r="A11551" s="1">
        <v>115.49</v>
      </c>
      <c r="B11551" s="1">
        <v>-0.15427578</v>
      </c>
      <c r="C11551" s="1">
        <v>1.0233759</v>
      </c>
      <c r="D11551" s="1">
        <v>-0.18108679999999999</v>
      </c>
    </row>
    <row r="11552" spans="1:4" x14ac:dyDescent="0.15">
      <c r="A11552" s="1">
        <v>115.5</v>
      </c>
      <c r="B11552" s="1">
        <v>-0.15058126999999999</v>
      </c>
      <c r="C11552" s="1">
        <v>1.0207168</v>
      </c>
      <c r="D11552" s="1">
        <v>-0.18268307</v>
      </c>
    </row>
    <row r="11553" spans="1:4" x14ac:dyDescent="0.15">
      <c r="A11553" s="1">
        <v>115.51</v>
      </c>
      <c r="B11553" s="1">
        <v>-0.14749719999999999</v>
      </c>
      <c r="C11553" s="1">
        <v>1.0175088999999999</v>
      </c>
      <c r="D11553" s="1">
        <v>-0.18418358000000001</v>
      </c>
    </row>
    <row r="11554" spans="1:4" x14ac:dyDescent="0.15">
      <c r="A11554" s="1">
        <v>115.52</v>
      </c>
      <c r="B11554" s="1">
        <v>-0.14423602999999999</v>
      </c>
      <c r="C11554" s="1">
        <v>1.0145416</v>
      </c>
      <c r="D11554" s="1">
        <v>-0.18561505</v>
      </c>
    </row>
    <row r="11555" spans="1:4" x14ac:dyDescent="0.15">
      <c r="A11555" s="1">
        <v>115.53</v>
      </c>
      <c r="B11555" s="1">
        <v>-0.14159162</v>
      </c>
      <c r="C11555" s="1">
        <v>1.0113939000000001</v>
      </c>
      <c r="D11555" s="1">
        <v>-0.18717574000000001</v>
      </c>
    </row>
    <row r="11556" spans="1:4" x14ac:dyDescent="0.15">
      <c r="A11556" s="1">
        <v>115.54</v>
      </c>
      <c r="B11556" s="1">
        <v>-0.13896791999999999</v>
      </c>
      <c r="C11556" s="1">
        <v>1.0082827999999999</v>
      </c>
      <c r="D11556" s="1">
        <v>-0.18841996</v>
      </c>
    </row>
    <row r="11557" spans="1:4" x14ac:dyDescent="0.15">
      <c r="A11557" s="1">
        <v>115.55</v>
      </c>
      <c r="B11557" s="1">
        <v>-0.13694118</v>
      </c>
      <c r="C11557" s="1">
        <v>1.004656</v>
      </c>
      <c r="D11557" s="1">
        <v>-0.18979624</v>
      </c>
    </row>
    <row r="11558" spans="1:4" x14ac:dyDescent="0.15">
      <c r="A11558" s="1">
        <v>115.56</v>
      </c>
      <c r="B11558" s="1">
        <v>-0.13467146999999999</v>
      </c>
      <c r="C11558" s="1">
        <v>1.0010410999999999</v>
      </c>
      <c r="D11558" s="1">
        <v>-0.19109045</v>
      </c>
    </row>
    <row r="11559" spans="1:4" x14ac:dyDescent="0.15">
      <c r="A11559" s="1">
        <v>115.57</v>
      </c>
      <c r="B11559" s="1">
        <v>-0.13252209000000001</v>
      </c>
      <c r="C11559" s="1">
        <v>0.99717577000000002</v>
      </c>
      <c r="D11559" s="1">
        <v>-0.19242666999999999</v>
      </c>
    </row>
    <row r="11560" spans="1:4" x14ac:dyDescent="0.15">
      <c r="A11560" s="1">
        <v>115.58</v>
      </c>
      <c r="B11560" s="1">
        <v>-0.13049195999999999</v>
      </c>
      <c r="C11560" s="1">
        <v>0.99319257000000005</v>
      </c>
      <c r="D11560" s="1">
        <v>-0.19377053999999999</v>
      </c>
    </row>
    <row r="11561" spans="1:4" x14ac:dyDescent="0.15">
      <c r="A11561" s="1">
        <v>115.59</v>
      </c>
      <c r="B11561" s="1">
        <v>-0.12844043999999999</v>
      </c>
      <c r="C11561" s="1">
        <v>0.98922774000000002</v>
      </c>
      <c r="D11561" s="1">
        <v>-0.19492313</v>
      </c>
    </row>
    <row r="11562" spans="1:4" x14ac:dyDescent="0.15">
      <c r="A11562" s="1">
        <v>115.6</v>
      </c>
      <c r="B11562" s="1">
        <v>-0.12669760999999999</v>
      </c>
      <c r="C11562" s="1">
        <v>0.98508562</v>
      </c>
      <c r="D11562" s="1">
        <v>-0.19607819000000001</v>
      </c>
    </row>
    <row r="11563" spans="1:4" x14ac:dyDescent="0.15">
      <c r="A11563" s="1">
        <v>115.61</v>
      </c>
      <c r="B11563" s="1">
        <v>-0.12520550999999999</v>
      </c>
      <c r="C11563" s="1">
        <v>0.98092369999999995</v>
      </c>
      <c r="D11563" s="1">
        <v>-0.19729442999999999</v>
      </c>
    </row>
    <row r="11564" spans="1:4" x14ac:dyDescent="0.15">
      <c r="A11564" s="1">
        <v>115.62</v>
      </c>
      <c r="B11564" s="1">
        <v>-0.12354489</v>
      </c>
      <c r="C11564" s="1">
        <v>0.97674291000000002</v>
      </c>
      <c r="D11564" s="1">
        <v>-0.19827391</v>
      </c>
    </row>
    <row r="11565" spans="1:4" x14ac:dyDescent="0.15">
      <c r="A11565" s="1">
        <v>115.63</v>
      </c>
      <c r="B11565" s="1">
        <v>-0.12207814</v>
      </c>
      <c r="C11565" s="1">
        <v>0.97188839999999999</v>
      </c>
      <c r="D11565" s="1">
        <v>-0.19928788</v>
      </c>
    </row>
    <row r="11566" spans="1:4" x14ac:dyDescent="0.15">
      <c r="A11566" s="1">
        <v>115.64</v>
      </c>
      <c r="B11566" s="1">
        <v>-0.12037642</v>
      </c>
      <c r="C11566" s="1">
        <v>0.96702734000000001</v>
      </c>
      <c r="D11566" s="1">
        <v>-0.20047838000000001</v>
      </c>
    </row>
    <row r="11567" spans="1:4" x14ac:dyDescent="0.15">
      <c r="A11567" s="1">
        <v>115.65</v>
      </c>
      <c r="B11567" s="1">
        <v>-0.1190721</v>
      </c>
      <c r="C11567" s="1">
        <v>0.96210463000000002</v>
      </c>
      <c r="D11567" s="1">
        <v>-0.20154342</v>
      </c>
    </row>
    <row r="11568" spans="1:4" x14ac:dyDescent="0.15">
      <c r="A11568" s="1">
        <v>115.66</v>
      </c>
      <c r="B11568" s="1">
        <v>-0.1176881</v>
      </c>
      <c r="C11568" s="1">
        <v>0.95709100000000003</v>
      </c>
      <c r="D11568" s="1">
        <v>-0.20219825</v>
      </c>
    </row>
    <row r="11569" spans="1:4" x14ac:dyDescent="0.15">
      <c r="A11569" s="1">
        <v>115.67</v>
      </c>
      <c r="B11569" s="1">
        <v>-0.11669404</v>
      </c>
      <c r="C11569" s="1">
        <v>0.95184345000000004</v>
      </c>
      <c r="D11569" s="1">
        <v>-0.20279521</v>
      </c>
    </row>
    <row r="11570" spans="1:4" x14ac:dyDescent="0.15">
      <c r="A11570" s="1">
        <v>115.68</v>
      </c>
      <c r="B11570" s="1">
        <v>-0.11561162</v>
      </c>
      <c r="C11570" s="1">
        <v>0.94654236999999997</v>
      </c>
      <c r="D11570" s="1">
        <v>-0.20329016</v>
      </c>
    </row>
    <row r="11571" spans="1:4" x14ac:dyDescent="0.15">
      <c r="A11571" s="1">
        <v>115.69</v>
      </c>
      <c r="B11571" s="1">
        <v>-0.11494749</v>
      </c>
      <c r="C11571" s="1">
        <v>0.94095803</v>
      </c>
      <c r="D11571" s="1">
        <v>-0.20395717999999999</v>
      </c>
    </row>
    <row r="11572" spans="1:4" x14ac:dyDescent="0.15">
      <c r="A11572" s="1">
        <v>115.7</v>
      </c>
      <c r="B11572" s="1">
        <v>-0.11402967</v>
      </c>
      <c r="C11572" s="1">
        <v>0.93549636000000003</v>
      </c>
      <c r="D11572" s="1">
        <v>-0.20413619</v>
      </c>
    </row>
    <row r="11573" spans="1:4" x14ac:dyDescent="0.15">
      <c r="A11573" s="1">
        <v>115.71</v>
      </c>
      <c r="B11573" s="1">
        <v>-0.11331716999999999</v>
      </c>
      <c r="C11573" s="1">
        <v>0.92994858000000002</v>
      </c>
      <c r="D11573" s="1">
        <v>-0.2042474</v>
      </c>
    </row>
    <row r="11574" spans="1:4" x14ac:dyDescent="0.15">
      <c r="A11574" s="1">
        <v>115.72</v>
      </c>
      <c r="B11574" s="1">
        <v>-0.11255332999999999</v>
      </c>
      <c r="C11574" s="1">
        <v>0.92445644000000005</v>
      </c>
      <c r="D11574" s="1">
        <v>-0.20446012</v>
      </c>
    </row>
    <row r="11575" spans="1:4" x14ac:dyDescent="0.15">
      <c r="A11575" s="1">
        <v>115.73</v>
      </c>
      <c r="B11575" s="1">
        <v>-0.11217807</v>
      </c>
      <c r="C11575" s="1">
        <v>0.91894710000000002</v>
      </c>
      <c r="D11575" s="1">
        <v>-0.20493031</v>
      </c>
    </row>
    <row r="11576" spans="1:4" x14ac:dyDescent="0.15">
      <c r="A11576" s="1">
        <v>115.74</v>
      </c>
      <c r="B11576" s="1">
        <v>-0.11156636</v>
      </c>
      <c r="C11576" s="1">
        <v>0.91329368</v>
      </c>
      <c r="D11576" s="1">
        <v>-0.20517951000000001</v>
      </c>
    </row>
    <row r="11577" spans="1:4" x14ac:dyDescent="0.15">
      <c r="A11577" s="1">
        <v>115.75</v>
      </c>
      <c r="B11577" s="1">
        <v>-0.11114699</v>
      </c>
      <c r="C11577" s="1">
        <v>0.90746864000000005</v>
      </c>
      <c r="D11577" s="1">
        <v>-0.20521766999999999</v>
      </c>
    </row>
    <row r="11578" spans="1:4" x14ac:dyDescent="0.15">
      <c r="A11578" s="1">
        <v>115.76</v>
      </c>
      <c r="B11578" s="1">
        <v>-0.11069142999999999</v>
      </c>
      <c r="C11578" s="1">
        <v>0.90151221000000004</v>
      </c>
      <c r="D11578" s="1">
        <v>-0.20564461000000001</v>
      </c>
    </row>
    <row r="11579" spans="1:4" x14ac:dyDescent="0.15">
      <c r="A11579" s="1">
        <v>115.77</v>
      </c>
      <c r="B11579" s="1">
        <v>-0.11062155999999999</v>
      </c>
      <c r="C11579" s="1">
        <v>0.89538214999999999</v>
      </c>
      <c r="D11579" s="1">
        <v>-0.20615066000000001</v>
      </c>
    </row>
    <row r="11580" spans="1:4" x14ac:dyDescent="0.15">
      <c r="A11580" s="1">
        <v>115.78</v>
      </c>
      <c r="B11580" s="1">
        <v>-0.11032445</v>
      </c>
      <c r="C11580" s="1">
        <v>0.88909883999999995</v>
      </c>
      <c r="D11580" s="1">
        <v>-0.20599328</v>
      </c>
    </row>
    <row r="11581" spans="1:4" x14ac:dyDescent="0.15">
      <c r="A11581" s="1">
        <v>115.79</v>
      </c>
      <c r="B11581" s="1">
        <v>-0.11020388</v>
      </c>
      <c r="C11581" s="1">
        <v>0.88281644000000004</v>
      </c>
      <c r="D11581" s="1">
        <v>-0.20594972</v>
      </c>
    </row>
    <row r="11582" spans="1:4" x14ac:dyDescent="0.15">
      <c r="A11582" s="1">
        <v>115.8</v>
      </c>
      <c r="B11582" s="1">
        <v>-0.1100781</v>
      </c>
      <c r="C11582" s="1">
        <v>0.87655826999999997</v>
      </c>
      <c r="D11582" s="1">
        <v>-0.20610413999999999</v>
      </c>
    </row>
    <row r="11583" spans="1:4" x14ac:dyDescent="0.15">
      <c r="A11583" s="1">
        <v>115.81</v>
      </c>
      <c r="B11583" s="1">
        <v>-0.11014686999999999</v>
      </c>
      <c r="C11583" s="1">
        <v>0.87027202000000004</v>
      </c>
      <c r="D11583" s="1">
        <v>-0.20590016</v>
      </c>
    </row>
    <row r="11584" spans="1:4" x14ac:dyDescent="0.15">
      <c r="A11584" s="1">
        <v>115.82</v>
      </c>
      <c r="B11584" s="1">
        <v>-0.10995763</v>
      </c>
      <c r="C11584" s="1">
        <v>0.86389134000000001</v>
      </c>
      <c r="D11584" s="1">
        <v>-0.20546840999999999</v>
      </c>
    </row>
    <row r="11585" spans="1:4" x14ac:dyDescent="0.15">
      <c r="A11585" s="1">
        <v>115.83</v>
      </c>
      <c r="B11585" s="1">
        <v>-0.11008535</v>
      </c>
      <c r="C11585" s="1">
        <v>0.85722012999999997</v>
      </c>
      <c r="D11585" s="1">
        <v>-0.2054598</v>
      </c>
    </row>
    <row r="11586" spans="1:4" x14ac:dyDescent="0.15">
      <c r="A11586" s="1">
        <v>115.84</v>
      </c>
      <c r="B11586" s="1">
        <v>-0.10981201</v>
      </c>
      <c r="C11586" s="1">
        <v>0.85084682</v>
      </c>
      <c r="D11586" s="1">
        <v>-0.20570105</v>
      </c>
    </row>
    <row r="11587" spans="1:4" x14ac:dyDescent="0.15">
      <c r="A11587" s="1">
        <v>115.85</v>
      </c>
      <c r="B11587" s="1">
        <v>-0.11028401</v>
      </c>
      <c r="C11587" s="1">
        <v>0.84456494999999998</v>
      </c>
      <c r="D11587" s="1">
        <v>-0.20602745</v>
      </c>
    </row>
    <row r="11588" spans="1:4" x14ac:dyDescent="0.15">
      <c r="A11588" s="1">
        <v>115.86</v>
      </c>
      <c r="B11588" s="1">
        <v>-0.1105091</v>
      </c>
      <c r="C11588" s="1">
        <v>0.83817052999999997</v>
      </c>
      <c r="D11588" s="1">
        <v>-0.20591280000000001</v>
      </c>
    </row>
    <row r="11589" spans="1:4" x14ac:dyDescent="0.15">
      <c r="A11589" s="1">
        <v>115.87</v>
      </c>
      <c r="B11589" s="1">
        <v>-0.11126235</v>
      </c>
      <c r="C11589" s="1">
        <v>0.83164665000000004</v>
      </c>
      <c r="D11589" s="1">
        <v>-0.20583584999999999</v>
      </c>
    </row>
    <row r="11590" spans="1:4" x14ac:dyDescent="0.15">
      <c r="A11590" s="1">
        <v>115.88</v>
      </c>
      <c r="B11590" s="1">
        <v>-0.11155087</v>
      </c>
      <c r="C11590" s="1">
        <v>0.82537574000000002</v>
      </c>
      <c r="D11590" s="1">
        <v>-0.20613018999999999</v>
      </c>
    </row>
    <row r="11591" spans="1:4" x14ac:dyDescent="0.15">
      <c r="A11591" s="1">
        <v>115.89</v>
      </c>
      <c r="B11591" s="1">
        <v>-0.11184993999999999</v>
      </c>
      <c r="C11591" s="1">
        <v>0.81847882999999999</v>
      </c>
      <c r="D11591" s="1">
        <v>-0.20629327</v>
      </c>
    </row>
    <row r="11592" spans="1:4" x14ac:dyDescent="0.15">
      <c r="A11592" s="1">
        <v>115.9</v>
      </c>
      <c r="B11592" s="1">
        <v>-0.11223054</v>
      </c>
      <c r="C11592" s="1">
        <v>0.81183605000000003</v>
      </c>
      <c r="D11592" s="1">
        <v>-0.20584999000000001</v>
      </c>
    </row>
    <row r="11593" spans="1:4" x14ac:dyDescent="0.15">
      <c r="A11593" s="1">
        <v>115.91</v>
      </c>
      <c r="B11593" s="1">
        <v>-0.11257032</v>
      </c>
      <c r="C11593" s="1">
        <v>0.80517773999999998</v>
      </c>
      <c r="D11593" s="1">
        <v>-0.20549601000000001</v>
      </c>
    </row>
    <row r="11594" spans="1:4" x14ac:dyDescent="0.15">
      <c r="A11594" s="1">
        <v>115.92</v>
      </c>
      <c r="B11594" s="1">
        <v>-0.11254631</v>
      </c>
      <c r="C11594" s="1">
        <v>0.79869520000000005</v>
      </c>
      <c r="D11594" s="1">
        <v>-0.20533103999999999</v>
      </c>
    </row>
    <row r="11595" spans="1:4" x14ac:dyDescent="0.15">
      <c r="A11595" s="1">
        <v>115.93</v>
      </c>
      <c r="B11595" s="1">
        <v>-0.11277520000000001</v>
      </c>
      <c r="C11595" s="1">
        <v>0.79199799000000004</v>
      </c>
      <c r="D11595" s="1">
        <v>-0.20500303</v>
      </c>
    </row>
    <row r="11596" spans="1:4" x14ac:dyDescent="0.15">
      <c r="A11596" s="1">
        <v>115.94</v>
      </c>
      <c r="B11596" s="1">
        <v>-0.11262993</v>
      </c>
      <c r="C11596" s="1">
        <v>0.78555673000000004</v>
      </c>
      <c r="D11596" s="1">
        <v>-0.20420421999999999</v>
      </c>
    </row>
    <row r="11597" spans="1:4" x14ac:dyDescent="0.15">
      <c r="A11597" s="1">
        <v>115.95</v>
      </c>
      <c r="B11597" s="1">
        <v>-0.11248614</v>
      </c>
      <c r="C11597" s="1">
        <v>0.77868702000000001</v>
      </c>
      <c r="D11597" s="1">
        <v>-0.20309331</v>
      </c>
    </row>
    <row r="11598" spans="1:4" x14ac:dyDescent="0.15">
      <c r="A11598" s="1">
        <v>115.96</v>
      </c>
      <c r="B11598" s="1">
        <v>-0.11234582</v>
      </c>
      <c r="C11598" s="1">
        <v>0.77203454000000005</v>
      </c>
      <c r="D11598" s="1">
        <v>-0.20272256999999999</v>
      </c>
    </row>
    <row r="11599" spans="1:4" x14ac:dyDescent="0.15">
      <c r="A11599" s="1">
        <v>115.97</v>
      </c>
      <c r="B11599" s="1">
        <v>-0.11246067999999999</v>
      </c>
      <c r="C11599" s="1">
        <v>0.76537356000000001</v>
      </c>
      <c r="D11599" s="1">
        <v>-0.20219245999999999</v>
      </c>
    </row>
    <row r="11600" spans="1:4" x14ac:dyDescent="0.15">
      <c r="A11600" s="1">
        <v>115.98</v>
      </c>
      <c r="B11600" s="1">
        <v>-0.11194406</v>
      </c>
      <c r="C11600" s="1">
        <v>0.75889773999999999</v>
      </c>
      <c r="D11600" s="1">
        <v>-0.20151084999999999</v>
      </c>
    </row>
    <row r="11601" spans="1:4" x14ac:dyDescent="0.15">
      <c r="A11601" s="1">
        <v>115.99</v>
      </c>
      <c r="B11601" s="1">
        <v>-0.11156608</v>
      </c>
      <c r="C11601" s="1">
        <v>0.75218512999999998</v>
      </c>
      <c r="D11601" s="1">
        <v>-0.20089061999999999</v>
      </c>
    </row>
    <row r="11602" spans="1:4" x14ac:dyDescent="0.15">
      <c r="A11602" s="1">
        <v>116</v>
      </c>
      <c r="B11602" s="1">
        <v>-0.11078789</v>
      </c>
      <c r="C11602" s="1">
        <v>0.74576341999999995</v>
      </c>
      <c r="D11602" s="1">
        <v>-0.20004868000000001</v>
      </c>
    </row>
    <row r="11603" spans="1:4" x14ac:dyDescent="0.15">
      <c r="A11603" s="1">
        <v>116.01</v>
      </c>
      <c r="B11603" s="1">
        <v>-0.11007901</v>
      </c>
      <c r="C11603" s="1">
        <v>0.73886138999999995</v>
      </c>
      <c r="D11603" s="1">
        <v>-0.1992284</v>
      </c>
    </row>
    <row r="11604" spans="1:4" x14ac:dyDescent="0.15">
      <c r="A11604" s="1">
        <v>116.02</v>
      </c>
      <c r="B11604" s="1">
        <v>-0.10903387</v>
      </c>
      <c r="C11604" s="1">
        <v>0.73225931</v>
      </c>
      <c r="D11604" s="1">
        <v>-0.19857952000000001</v>
      </c>
    </row>
    <row r="11605" spans="1:4" x14ac:dyDescent="0.15">
      <c r="A11605" s="1">
        <v>116.03</v>
      </c>
      <c r="B11605" s="1">
        <v>-0.10784555</v>
      </c>
      <c r="C11605" s="1">
        <v>0.72539989000000005</v>
      </c>
      <c r="D11605" s="1">
        <v>-0.19795143000000001</v>
      </c>
    </row>
    <row r="11606" spans="1:4" x14ac:dyDescent="0.15">
      <c r="A11606" s="1">
        <v>116.04</v>
      </c>
      <c r="B11606" s="1">
        <v>-0.10627362</v>
      </c>
      <c r="C11606" s="1">
        <v>0.71876726000000002</v>
      </c>
      <c r="D11606" s="1">
        <v>-0.19711037000000001</v>
      </c>
    </row>
    <row r="11607" spans="1:4" x14ac:dyDescent="0.15">
      <c r="A11607" s="1">
        <v>116.05</v>
      </c>
      <c r="B11607" s="1">
        <v>-0.10499213</v>
      </c>
      <c r="C11607" s="1">
        <v>0.71194135000000003</v>
      </c>
      <c r="D11607" s="1">
        <v>-0.19620007</v>
      </c>
    </row>
    <row r="11608" spans="1:4" x14ac:dyDescent="0.15">
      <c r="A11608" s="1">
        <v>116.06</v>
      </c>
      <c r="B11608" s="1">
        <v>-0.1032783</v>
      </c>
      <c r="C11608" s="1">
        <v>0.70515492999999996</v>
      </c>
      <c r="D11608" s="1">
        <v>-0.19488908999999999</v>
      </c>
    </row>
    <row r="11609" spans="1:4" x14ac:dyDescent="0.15">
      <c r="A11609" s="1">
        <v>116.07</v>
      </c>
      <c r="B11609" s="1">
        <v>-0.10166725</v>
      </c>
      <c r="C11609" s="1">
        <v>0.69797430999999999</v>
      </c>
      <c r="D11609" s="1">
        <v>-0.19357007000000001</v>
      </c>
    </row>
    <row r="11610" spans="1:4" x14ac:dyDescent="0.15">
      <c r="A11610" s="1">
        <v>116.08</v>
      </c>
      <c r="B11610" s="1">
        <v>-9.9664372000000001E-2</v>
      </c>
      <c r="C11610" s="1">
        <v>0.69104107999999997</v>
      </c>
      <c r="D11610" s="1">
        <v>-0.19256435</v>
      </c>
    </row>
    <row r="11611" spans="1:4" x14ac:dyDescent="0.15">
      <c r="A11611" s="1">
        <v>116.09</v>
      </c>
      <c r="B11611" s="1">
        <v>-9.7730137999999994E-2</v>
      </c>
      <c r="C11611" s="1">
        <v>0.68378103999999995</v>
      </c>
      <c r="D11611" s="1">
        <v>-0.19107904000000001</v>
      </c>
    </row>
    <row r="11612" spans="1:4" x14ac:dyDescent="0.15">
      <c r="A11612" s="1">
        <v>116.1</v>
      </c>
      <c r="B11612" s="1">
        <v>-9.5430333000000006E-2</v>
      </c>
      <c r="C11612" s="1">
        <v>0.67630816999999999</v>
      </c>
      <c r="D11612" s="1">
        <v>-0.18948218</v>
      </c>
    </row>
    <row r="11613" spans="1:4" x14ac:dyDescent="0.15">
      <c r="A11613" s="1">
        <v>116.11</v>
      </c>
      <c r="B11613" s="1">
        <v>-9.3190248000000003E-2</v>
      </c>
      <c r="C11613" s="1">
        <v>0.66873276999999998</v>
      </c>
      <c r="D11613" s="1">
        <v>-0.18806523</v>
      </c>
    </row>
    <row r="11614" spans="1:4" x14ac:dyDescent="0.15">
      <c r="A11614" s="1">
        <v>116.12</v>
      </c>
      <c r="B11614" s="1">
        <v>-9.0589326999999997E-2</v>
      </c>
      <c r="C11614" s="1">
        <v>0.66121174000000005</v>
      </c>
      <c r="D11614" s="1">
        <v>-0.18667996000000001</v>
      </c>
    </row>
    <row r="11615" spans="1:4" x14ac:dyDescent="0.15">
      <c r="A11615" s="1">
        <v>116.13</v>
      </c>
      <c r="B11615" s="1">
        <v>-8.8039568999999998E-2</v>
      </c>
      <c r="C11615" s="1">
        <v>0.65309846000000005</v>
      </c>
      <c r="D11615" s="1">
        <v>-0.18505497000000001</v>
      </c>
    </row>
    <row r="11616" spans="1:4" x14ac:dyDescent="0.15">
      <c r="A11616" s="1">
        <v>116.14</v>
      </c>
      <c r="B11616" s="1">
        <v>-8.5020354000000006E-2</v>
      </c>
      <c r="C11616" s="1">
        <v>0.64501286000000002</v>
      </c>
      <c r="D11616" s="1">
        <v>-0.18349224</v>
      </c>
    </row>
    <row r="11617" spans="1:4" x14ac:dyDescent="0.15">
      <c r="A11617" s="1">
        <v>116.15</v>
      </c>
      <c r="B11617" s="1">
        <v>-8.1651948000000002E-2</v>
      </c>
      <c r="C11617" s="1">
        <v>0.63620721999999996</v>
      </c>
      <c r="D11617" s="1">
        <v>-0.18192131</v>
      </c>
    </row>
    <row r="11618" spans="1:4" x14ac:dyDescent="0.15">
      <c r="A11618" s="1">
        <v>116.16</v>
      </c>
      <c r="B11618" s="1">
        <v>-7.7970840999999999E-2</v>
      </c>
      <c r="C11618" s="1">
        <v>0.62786523000000005</v>
      </c>
      <c r="D11618" s="1">
        <v>-0.18019953999999999</v>
      </c>
    </row>
    <row r="11619" spans="1:4" x14ac:dyDescent="0.15">
      <c r="A11619" s="1">
        <v>116.17</v>
      </c>
      <c r="B11619" s="1">
        <v>-7.4552197000000001E-2</v>
      </c>
      <c r="C11619" s="1">
        <v>0.61881989999999998</v>
      </c>
      <c r="D11619" s="1">
        <v>-0.17829420000000001</v>
      </c>
    </row>
    <row r="11620" spans="1:4" x14ac:dyDescent="0.15">
      <c r="A11620" s="1">
        <v>116.18</v>
      </c>
      <c r="B11620" s="1">
        <v>-7.0572974999999996E-2</v>
      </c>
      <c r="C11620" s="1">
        <v>0.60975853999999996</v>
      </c>
      <c r="D11620" s="1">
        <v>-0.17641877</v>
      </c>
    </row>
    <row r="11621" spans="1:4" x14ac:dyDescent="0.15">
      <c r="A11621" s="1">
        <v>116.19</v>
      </c>
      <c r="B11621" s="1">
        <v>-6.6577343999999997E-2</v>
      </c>
      <c r="C11621" s="1">
        <v>0.60030148000000005</v>
      </c>
      <c r="D11621" s="1">
        <v>-0.17454955999999999</v>
      </c>
    </row>
    <row r="11622" spans="1:4" x14ac:dyDescent="0.15">
      <c r="A11622" s="1">
        <v>116.2</v>
      </c>
      <c r="B11622" s="1">
        <v>-6.2672406E-2</v>
      </c>
      <c r="C11622" s="1">
        <v>0.59092060999999996</v>
      </c>
      <c r="D11622" s="1">
        <v>-0.17264417000000001</v>
      </c>
    </row>
    <row r="11623" spans="1:4" x14ac:dyDescent="0.15">
      <c r="A11623" s="1">
        <v>116.21</v>
      </c>
      <c r="B11623" s="1">
        <v>-5.8750684999999997E-2</v>
      </c>
      <c r="C11623" s="1">
        <v>0.58117158999999996</v>
      </c>
      <c r="D11623" s="1">
        <v>-0.17081061</v>
      </c>
    </row>
    <row r="11624" spans="1:4" x14ac:dyDescent="0.15">
      <c r="A11624" s="1">
        <v>116.22</v>
      </c>
      <c r="B11624" s="1">
        <v>-5.4179467000000002E-2</v>
      </c>
      <c r="C11624" s="1">
        <v>0.57147663999999998</v>
      </c>
      <c r="D11624" s="1">
        <v>-0.16884467</v>
      </c>
    </row>
    <row r="11625" spans="1:4" x14ac:dyDescent="0.15">
      <c r="A11625" s="1">
        <v>116.23</v>
      </c>
      <c r="B11625" s="1">
        <v>-4.9423083999999999E-2</v>
      </c>
      <c r="C11625" s="1">
        <v>0.56143851</v>
      </c>
      <c r="D11625" s="1">
        <v>-0.16733168000000001</v>
      </c>
    </row>
    <row r="11626" spans="1:4" x14ac:dyDescent="0.15">
      <c r="A11626" s="1">
        <v>116.24</v>
      </c>
      <c r="B11626" s="1">
        <v>-4.4578030999999997E-2</v>
      </c>
      <c r="C11626" s="1">
        <v>0.55141156000000002</v>
      </c>
      <c r="D11626" s="1">
        <v>-0.16579989000000001</v>
      </c>
    </row>
    <row r="11627" spans="1:4" x14ac:dyDescent="0.15">
      <c r="A11627" s="1">
        <v>116.25</v>
      </c>
      <c r="B11627" s="1">
        <v>-3.9861554E-2</v>
      </c>
      <c r="C11627" s="1">
        <v>0.54110000000000003</v>
      </c>
      <c r="D11627" s="1">
        <v>-0.16384751</v>
      </c>
    </row>
    <row r="11628" spans="1:4" x14ac:dyDescent="0.15">
      <c r="A11628" s="1">
        <v>116.26</v>
      </c>
      <c r="B11628" s="1">
        <v>-3.4991065000000002E-2</v>
      </c>
      <c r="C11628" s="1">
        <v>0.53061197999999998</v>
      </c>
      <c r="D11628" s="1">
        <v>-0.162107</v>
      </c>
    </row>
    <row r="11629" spans="1:4" x14ac:dyDescent="0.15">
      <c r="A11629" s="1">
        <v>116.27</v>
      </c>
      <c r="B11629" s="1">
        <v>-3.0302789E-2</v>
      </c>
      <c r="C11629" s="1">
        <v>0.51976478000000004</v>
      </c>
      <c r="D11629" s="1">
        <v>-0.16071969</v>
      </c>
    </row>
    <row r="11630" spans="1:4" x14ac:dyDescent="0.15">
      <c r="A11630" s="1">
        <v>116.28</v>
      </c>
      <c r="B11630" s="1">
        <v>-2.5283823E-2</v>
      </c>
      <c r="C11630" s="1">
        <v>0.50931506000000004</v>
      </c>
      <c r="D11630" s="1">
        <v>-0.15941960999999999</v>
      </c>
    </row>
    <row r="11631" spans="1:4" x14ac:dyDescent="0.15">
      <c r="A11631" s="1">
        <v>116.29</v>
      </c>
      <c r="B11631" s="1">
        <v>-2.0235303999999999E-2</v>
      </c>
      <c r="C11631" s="1">
        <v>0.49870291</v>
      </c>
      <c r="D11631" s="1">
        <v>-0.15834309999999999</v>
      </c>
    </row>
    <row r="11632" spans="1:4" x14ac:dyDescent="0.15">
      <c r="A11632" s="1">
        <v>116.3</v>
      </c>
      <c r="B11632" s="1">
        <v>-1.5072380999999999E-2</v>
      </c>
      <c r="C11632" s="1">
        <v>0.48801499999999998</v>
      </c>
      <c r="D11632" s="1">
        <v>-0.15722083000000001</v>
      </c>
    </row>
    <row r="11633" spans="1:4" x14ac:dyDescent="0.15">
      <c r="A11633" s="1">
        <v>116.31</v>
      </c>
      <c r="B11633" s="1">
        <v>-1.004063E-2</v>
      </c>
      <c r="C11633" s="1">
        <v>0.47737357000000002</v>
      </c>
      <c r="D11633" s="1">
        <v>-0.15608101999999999</v>
      </c>
    </row>
    <row r="11634" spans="1:4" x14ac:dyDescent="0.15">
      <c r="A11634" s="1">
        <v>116.32</v>
      </c>
      <c r="B11634" s="1">
        <v>-4.8802504000000002E-3</v>
      </c>
      <c r="C11634" s="1">
        <v>0.46710031000000002</v>
      </c>
      <c r="D11634" s="1">
        <v>-0.15514583000000001</v>
      </c>
    </row>
    <row r="11635" spans="1:4" x14ac:dyDescent="0.15">
      <c r="A11635" s="1">
        <v>116.33</v>
      </c>
      <c r="B11635" s="1">
        <v>2.7720621999999999E-4</v>
      </c>
      <c r="C11635" s="1">
        <v>0.45642943000000002</v>
      </c>
      <c r="D11635" s="1">
        <v>-0.15419023000000001</v>
      </c>
    </row>
    <row r="11636" spans="1:4" x14ac:dyDescent="0.15">
      <c r="A11636" s="1">
        <v>116.34</v>
      </c>
      <c r="B11636" s="1">
        <v>5.7999410999999999E-3</v>
      </c>
      <c r="C11636" s="1">
        <v>0.44591900000000001</v>
      </c>
      <c r="D11636" s="1">
        <v>-0.15329931999999999</v>
      </c>
    </row>
    <row r="11637" spans="1:4" x14ac:dyDescent="0.15">
      <c r="A11637" s="1">
        <v>116.35</v>
      </c>
      <c r="B11637" s="1">
        <v>1.1087945E-2</v>
      </c>
      <c r="C11637" s="1">
        <v>0.43547692999999998</v>
      </c>
      <c r="D11637" s="1">
        <v>-0.15303053</v>
      </c>
    </row>
    <row r="11638" spans="1:4" x14ac:dyDescent="0.15">
      <c r="A11638" s="1">
        <v>116.36</v>
      </c>
      <c r="B11638" s="1">
        <v>1.6591161E-2</v>
      </c>
      <c r="C11638" s="1">
        <v>0.42511964000000002</v>
      </c>
      <c r="D11638" s="1">
        <v>-0.15280722999999999</v>
      </c>
    </row>
    <row r="11639" spans="1:4" x14ac:dyDescent="0.15">
      <c r="A11639" s="1">
        <v>116.37</v>
      </c>
      <c r="B11639" s="1">
        <v>2.2009101E-2</v>
      </c>
      <c r="C11639" s="1">
        <v>0.41466294999999997</v>
      </c>
      <c r="D11639" s="1">
        <v>-0.15262669000000001</v>
      </c>
    </row>
    <row r="11640" spans="1:4" x14ac:dyDescent="0.15">
      <c r="A11640" s="1">
        <v>116.38</v>
      </c>
      <c r="B11640" s="1">
        <v>2.7898518000000001E-2</v>
      </c>
      <c r="C11640" s="1">
        <v>0.40418874999999999</v>
      </c>
      <c r="D11640" s="1">
        <v>-0.15241309</v>
      </c>
    </row>
    <row r="11641" spans="1:4" x14ac:dyDescent="0.15">
      <c r="A11641" s="1">
        <v>116.39</v>
      </c>
      <c r="B11641" s="1">
        <v>3.3418959999999998E-2</v>
      </c>
      <c r="C11641" s="1">
        <v>0.39333255</v>
      </c>
      <c r="D11641" s="1">
        <v>-0.15222066000000001</v>
      </c>
    </row>
    <row r="11642" spans="1:4" x14ac:dyDescent="0.15">
      <c r="A11642" s="1">
        <v>116.4</v>
      </c>
      <c r="B11642" s="1">
        <v>3.9464949999999999E-2</v>
      </c>
      <c r="C11642" s="1">
        <v>0.38288442</v>
      </c>
      <c r="D11642" s="1">
        <v>-0.15202001000000001</v>
      </c>
    </row>
    <row r="11643" spans="1:4" x14ac:dyDescent="0.15">
      <c r="A11643" s="1">
        <v>116.41</v>
      </c>
      <c r="B11643" s="1">
        <v>4.5173682E-2</v>
      </c>
      <c r="C11643" s="1">
        <v>0.37225348000000003</v>
      </c>
      <c r="D11643" s="1">
        <v>-0.15180742</v>
      </c>
    </row>
    <row r="11644" spans="1:4" x14ac:dyDescent="0.15">
      <c r="A11644" s="1">
        <v>116.42</v>
      </c>
      <c r="B11644" s="1">
        <v>5.1170427999999997E-2</v>
      </c>
      <c r="C11644" s="1">
        <v>0.36170942</v>
      </c>
      <c r="D11644" s="1">
        <v>-0.15174097</v>
      </c>
    </row>
    <row r="11645" spans="1:4" x14ac:dyDescent="0.15">
      <c r="A11645" s="1">
        <v>116.43</v>
      </c>
      <c r="B11645" s="1">
        <v>5.6912365999999999E-2</v>
      </c>
      <c r="C11645" s="1">
        <v>0.35129540999999997</v>
      </c>
      <c r="D11645" s="1">
        <v>-0.15189438</v>
      </c>
    </row>
    <row r="11646" spans="1:4" x14ac:dyDescent="0.15">
      <c r="A11646" s="1">
        <v>116.44</v>
      </c>
      <c r="B11646" s="1">
        <v>6.2882416999999996E-2</v>
      </c>
      <c r="C11646" s="1">
        <v>0.34090216000000001</v>
      </c>
      <c r="D11646" s="1">
        <v>-0.15183065000000001</v>
      </c>
    </row>
    <row r="11647" spans="1:4" x14ac:dyDescent="0.15">
      <c r="A11647" s="1">
        <v>116.45</v>
      </c>
      <c r="B11647" s="1">
        <v>6.8652761000000007E-2</v>
      </c>
      <c r="C11647" s="1">
        <v>0.33048545000000001</v>
      </c>
      <c r="D11647" s="1">
        <v>-0.151614</v>
      </c>
    </row>
    <row r="11648" spans="1:4" x14ac:dyDescent="0.15">
      <c r="A11648" s="1">
        <v>116.46</v>
      </c>
      <c r="B11648" s="1">
        <v>7.4584317999999997E-2</v>
      </c>
      <c r="C11648" s="1">
        <v>0.3199458</v>
      </c>
      <c r="D11648" s="1">
        <v>-0.15141141999999999</v>
      </c>
    </row>
    <row r="11649" spans="1:4" x14ac:dyDescent="0.15">
      <c r="A11649" s="1">
        <v>116.47</v>
      </c>
      <c r="B11649" s="1">
        <v>8.0522904000000006E-2</v>
      </c>
      <c r="C11649" s="1">
        <v>0.30929785999999998</v>
      </c>
      <c r="D11649" s="1">
        <v>-0.15133635000000001</v>
      </c>
    </row>
    <row r="11650" spans="1:4" x14ac:dyDescent="0.15">
      <c r="A11650" s="1">
        <v>116.48</v>
      </c>
      <c r="B11650" s="1">
        <v>8.6651227999999997E-2</v>
      </c>
      <c r="C11650" s="1">
        <v>0.29898356999999998</v>
      </c>
      <c r="D11650" s="1">
        <v>-0.15149102</v>
      </c>
    </row>
    <row r="11651" spans="1:4" x14ac:dyDescent="0.15">
      <c r="A11651" s="1">
        <v>116.49</v>
      </c>
      <c r="B11651" s="1">
        <v>9.2507366999999993E-2</v>
      </c>
      <c r="C11651" s="1">
        <v>0.28849804000000001</v>
      </c>
      <c r="D11651" s="1">
        <v>-0.15153917</v>
      </c>
    </row>
    <row r="11652" spans="1:4" x14ac:dyDescent="0.15">
      <c r="A11652" s="1">
        <v>116.5</v>
      </c>
      <c r="B11652" s="1">
        <v>9.8854343999999997E-2</v>
      </c>
      <c r="C11652" s="1">
        <v>0.27813898999999997</v>
      </c>
      <c r="D11652" s="1">
        <v>-0.15179748000000001</v>
      </c>
    </row>
    <row r="11653" spans="1:4" x14ac:dyDescent="0.15">
      <c r="A11653" s="1">
        <v>116.51</v>
      </c>
      <c r="B11653" s="1">
        <v>0.10474002</v>
      </c>
      <c r="C11653" s="1">
        <v>0.26781244999999998</v>
      </c>
      <c r="D11653" s="1">
        <v>-0.15234818999999999</v>
      </c>
    </row>
    <row r="11654" spans="1:4" x14ac:dyDescent="0.15">
      <c r="A11654" s="1">
        <v>116.52</v>
      </c>
      <c r="B11654" s="1">
        <v>0.11081381999999999</v>
      </c>
      <c r="C11654" s="1">
        <v>0.25766813</v>
      </c>
      <c r="D11654" s="1">
        <v>-0.15311241</v>
      </c>
    </row>
    <row r="11655" spans="1:4" x14ac:dyDescent="0.15">
      <c r="A11655" s="1">
        <v>116.53</v>
      </c>
      <c r="B11655" s="1">
        <v>0.11708162</v>
      </c>
      <c r="C11655" s="1">
        <v>0.24712448000000001</v>
      </c>
      <c r="D11655" s="1">
        <v>-0.15378700000000001</v>
      </c>
    </row>
    <row r="11656" spans="1:4" x14ac:dyDescent="0.15">
      <c r="A11656" s="1">
        <v>116.54</v>
      </c>
      <c r="B11656" s="1">
        <v>0.12365138000000001</v>
      </c>
      <c r="C11656" s="1">
        <v>0.23682162000000001</v>
      </c>
      <c r="D11656" s="1">
        <v>-0.15452972000000001</v>
      </c>
    </row>
    <row r="11657" spans="1:4" x14ac:dyDescent="0.15">
      <c r="A11657" s="1">
        <v>116.55</v>
      </c>
      <c r="B11657" s="1">
        <v>0.13004382</v>
      </c>
      <c r="C11657" s="1">
        <v>0.22641111</v>
      </c>
      <c r="D11657" s="1">
        <v>-0.15534168000000001</v>
      </c>
    </row>
    <row r="11658" spans="1:4" x14ac:dyDescent="0.15">
      <c r="A11658" s="1">
        <v>116.56</v>
      </c>
      <c r="B11658" s="1">
        <v>0.13659576000000001</v>
      </c>
      <c r="C11658" s="1">
        <v>0.21660955000000001</v>
      </c>
      <c r="D11658" s="1">
        <v>-0.15633320000000001</v>
      </c>
    </row>
    <row r="11659" spans="1:4" x14ac:dyDescent="0.15">
      <c r="A11659" s="1">
        <v>116.57</v>
      </c>
      <c r="B11659" s="1">
        <v>0.14300257</v>
      </c>
      <c r="C11659" s="1">
        <v>0.206563</v>
      </c>
      <c r="D11659" s="1">
        <v>-0.15676358000000001</v>
      </c>
    </row>
    <row r="11660" spans="1:4" x14ac:dyDescent="0.15">
      <c r="A11660" s="1">
        <v>116.58</v>
      </c>
      <c r="B11660" s="1">
        <v>0.14953932</v>
      </c>
      <c r="C11660" s="1">
        <v>0.19651858</v>
      </c>
      <c r="D11660" s="1">
        <v>-0.15737730999999999</v>
      </c>
    </row>
    <row r="11661" spans="1:4" x14ac:dyDescent="0.15">
      <c r="A11661" s="1">
        <v>116.59</v>
      </c>
      <c r="B11661" s="1">
        <v>0.15597205</v>
      </c>
      <c r="C11661" s="1">
        <v>0.18631635999999999</v>
      </c>
      <c r="D11661" s="1">
        <v>-0.15816864</v>
      </c>
    </row>
    <row r="11662" spans="1:4" x14ac:dyDescent="0.15">
      <c r="A11662" s="1">
        <v>116.6</v>
      </c>
      <c r="B11662" s="1">
        <v>0.16236510000000001</v>
      </c>
      <c r="C11662" s="1">
        <v>0.17630760000000001</v>
      </c>
      <c r="D11662" s="1">
        <v>-0.15932352999999999</v>
      </c>
    </row>
    <row r="11663" spans="1:4" x14ac:dyDescent="0.15">
      <c r="A11663" s="1">
        <v>116.61</v>
      </c>
      <c r="B11663" s="1">
        <v>0.16845099999999999</v>
      </c>
      <c r="C11663" s="1">
        <v>0.16596158</v>
      </c>
      <c r="D11663" s="1">
        <v>-0.16016722</v>
      </c>
    </row>
    <row r="11664" spans="1:4" x14ac:dyDescent="0.15">
      <c r="A11664" s="1">
        <v>116.62</v>
      </c>
      <c r="B11664" s="1">
        <v>0.17468639</v>
      </c>
      <c r="C11664" s="1">
        <v>0.15560249000000001</v>
      </c>
      <c r="D11664" s="1">
        <v>-0.16175432000000001</v>
      </c>
    </row>
    <row r="11665" spans="1:4" x14ac:dyDescent="0.15">
      <c r="A11665" s="1">
        <v>116.63</v>
      </c>
      <c r="B11665" s="1">
        <v>0.18082139</v>
      </c>
      <c r="C11665" s="1">
        <v>0.14511847999999999</v>
      </c>
      <c r="D11665" s="1">
        <v>-0.16351708000000001</v>
      </c>
    </row>
    <row r="11666" spans="1:4" x14ac:dyDescent="0.15">
      <c r="A11666" s="1">
        <v>116.64</v>
      </c>
      <c r="B11666" s="1">
        <v>0.18688647999999999</v>
      </c>
      <c r="C11666" s="1">
        <v>0.13477578000000001</v>
      </c>
      <c r="D11666" s="1">
        <v>-0.16519872999999999</v>
      </c>
    </row>
    <row r="11667" spans="1:4" x14ac:dyDescent="0.15">
      <c r="A11667" s="1">
        <v>116.65</v>
      </c>
      <c r="B11667" s="1">
        <v>0.19280657000000001</v>
      </c>
      <c r="C11667" s="1">
        <v>0.12428736</v>
      </c>
      <c r="D11667" s="1">
        <v>-0.16659665000000001</v>
      </c>
    </row>
    <row r="11668" spans="1:4" x14ac:dyDescent="0.15">
      <c r="A11668" s="1">
        <v>116.66</v>
      </c>
      <c r="B11668" s="1">
        <v>0.19908896000000001</v>
      </c>
      <c r="C11668" s="1">
        <v>0.11393426</v>
      </c>
      <c r="D11668" s="1">
        <v>-0.16824505000000001</v>
      </c>
    </row>
    <row r="11669" spans="1:4" x14ac:dyDescent="0.15">
      <c r="A11669" s="1">
        <v>116.67</v>
      </c>
      <c r="B11669" s="1">
        <v>0.20517525</v>
      </c>
      <c r="C11669" s="1">
        <v>0.10357929</v>
      </c>
      <c r="D11669" s="1">
        <v>-0.17018440000000001</v>
      </c>
    </row>
    <row r="11670" spans="1:4" x14ac:dyDescent="0.15">
      <c r="A11670" s="1">
        <v>116.68</v>
      </c>
      <c r="B11670" s="1">
        <v>0.21142514000000001</v>
      </c>
      <c r="C11670" s="1">
        <v>9.3476314000000005E-2</v>
      </c>
      <c r="D11670" s="1">
        <v>-0.17216451999999999</v>
      </c>
    </row>
    <row r="11671" spans="1:4" x14ac:dyDescent="0.15">
      <c r="A11671" s="1">
        <v>116.69</v>
      </c>
      <c r="B11671" s="1">
        <v>0.21753196</v>
      </c>
      <c r="C11671" s="1">
        <v>8.2734462999999994E-2</v>
      </c>
      <c r="D11671" s="1">
        <v>-0.17400204</v>
      </c>
    </row>
    <row r="11672" spans="1:4" x14ac:dyDescent="0.15">
      <c r="A11672" s="1">
        <v>116.7</v>
      </c>
      <c r="B11672" s="1">
        <v>0.22376608000000001</v>
      </c>
      <c r="C11672" s="1">
        <v>7.2273564999999998E-2</v>
      </c>
      <c r="D11672" s="1">
        <v>-0.17631205</v>
      </c>
    </row>
    <row r="11673" spans="1:4" x14ac:dyDescent="0.15">
      <c r="A11673" s="1">
        <v>116.71</v>
      </c>
      <c r="B11673" s="1">
        <v>0.22988947000000001</v>
      </c>
      <c r="C11673" s="1">
        <v>6.1637632999999997E-2</v>
      </c>
      <c r="D11673" s="1">
        <v>-0.17869652999999999</v>
      </c>
    </row>
    <row r="11674" spans="1:4" x14ac:dyDescent="0.15">
      <c r="A11674" s="1">
        <v>116.72</v>
      </c>
      <c r="B11674" s="1">
        <v>0.23610501</v>
      </c>
      <c r="C11674" s="1">
        <v>5.0960198999999998E-2</v>
      </c>
      <c r="D11674" s="1">
        <v>-0.18095581999999999</v>
      </c>
    </row>
    <row r="11675" spans="1:4" x14ac:dyDescent="0.15">
      <c r="A11675" s="1">
        <v>116.73</v>
      </c>
      <c r="B11675" s="1">
        <v>0.24225938</v>
      </c>
      <c r="C11675" s="1">
        <v>4.0162044000000001E-2</v>
      </c>
      <c r="D11675" s="1">
        <v>-0.18312250999999999</v>
      </c>
    </row>
    <row r="11676" spans="1:4" x14ac:dyDescent="0.15">
      <c r="A11676" s="1">
        <v>116.74</v>
      </c>
      <c r="B11676" s="1">
        <v>0.24831882999999999</v>
      </c>
      <c r="C11676" s="1">
        <v>2.9512086999999999E-2</v>
      </c>
      <c r="D11676" s="1">
        <v>-0.18560218000000001</v>
      </c>
    </row>
    <row r="11677" spans="1:4" x14ac:dyDescent="0.15">
      <c r="A11677" s="1">
        <v>116.75</v>
      </c>
      <c r="B11677" s="1">
        <v>0.25413966999999998</v>
      </c>
      <c r="C11677" s="1">
        <v>1.8698606E-2</v>
      </c>
      <c r="D11677" s="1">
        <v>-0.18780632</v>
      </c>
    </row>
    <row r="11678" spans="1:4" x14ac:dyDescent="0.15">
      <c r="A11678" s="1">
        <v>116.76</v>
      </c>
      <c r="B11678" s="1">
        <v>0.25992075999999997</v>
      </c>
      <c r="C11678" s="1">
        <v>8.0583851000000008E-3</v>
      </c>
      <c r="D11678" s="1">
        <v>-0.1898735</v>
      </c>
    </row>
    <row r="11679" spans="1:4" x14ac:dyDescent="0.15">
      <c r="A11679" s="1">
        <v>116.77</v>
      </c>
      <c r="B11679" s="1">
        <v>0.26541207999999999</v>
      </c>
      <c r="C11679" s="1">
        <v>-2.7644810000000001E-3</v>
      </c>
      <c r="D11679" s="1">
        <v>-0.19211813</v>
      </c>
    </row>
    <row r="11680" spans="1:4" x14ac:dyDescent="0.15">
      <c r="A11680" s="1">
        <v>116.78</v>
      </c>
      <c r="B11680" s="1">
        <v>0.27102681000000001</v>
      </c>
      <c r="C11680" s="1">
        <v>-1.3396824E-2</v>
      </c>
      <c r="D11680" s="1">
        <v>-0.1943973</v>
      </c>
    </row>
    <row r="11681" spans="1:4" x14ac:dyDescent="0.15">
      <c r="A11681" s="1">
        <v>116.79</v>
      </c>
      <c r="B11681" s="1">
        <v>0.27657470000000001</v>
      </c>
      <c r="C11681" s="1">
        <v>-2.4229717000000001E-2</v>
      </c>
      <c r="D11681" s="1">
        <v>-0.19644903</v>
      </c>
    </row>
    <row r="11682" spans="1:4" x14ac:dyDescent="0.15">
      <c r="A11682" s="1">
        <v>116.8</v>
      </c>
      <c r="B11682" s="1">
        <v>0.28200908000000002</v>
      </c>
      <c r="C11682" s="1">
        <v>-3.4850427000000003E-2</v>
      </c>
      <c r="D11682" s="1">
        <v>-0.19842351999999999</v>
      </c>
    </row>
    <row r="11683" spans="1:4" x14ac:dyDescent="0.15">
      <c r="A11683" s="1">
        <v>116.81</v>
      </c>
      <c r="B11683" s="1">
        <v>0.28736288999999998</v>
      </c>
      <c r="C11683" s="1">
        <v>-4.5705786999999998E-2</v>
      </c>
      <c r="D11683" s="1">
        <v>-0.20015109</v>
      </c>
    </row>
    <row r="11684" spans="1:4" x14ac:dyDescent="0.15">
      <c r="A11684" s="1">
        <v>116.82</v>
      </c>
      <c r="B11684" s="1">
        <v>0.29286837999999998</v>
      </c>
      <c r="C11684" s="1">
        <v>-5.6184558000000002E-2</v>
      </c>
      <c r="D11684" s="1">
        <v>-0.20194772</v>
      </c>
    </row>
    <row r="11685" spans="1:4" x14ac:dyDescent="0.15">
      <c r="A11685" s="1">
        <v>116.83</v>
      </c>
      <c r="B11685" s="1">
        <v>0.29804273999999997</v>
      </c>
      <c r="C11685" s="1">
        <v>-6.6670280999999998E-2</v>
      </c>
      <c r="D11685" s="1">
        <v>-0.20375172</v>
      </c>
    </row>
    <row r="11686" spans="1:4" x14ac:dyDescent="0.15">
      <c r="A11686" s="1">
        <v>116.84</v>
      </c>
      <c r="B11686" s="1">
        <v>0.30324982</v>
      </c>
      <c r="C11686" s="1">
        <v>-7.7131470999999993E-2</v>
      </c>
      <c r="D11686" s="1">
        <v>-0.20522808000000001</v>
      </c>
    </row>
    <row r="11687" spans="1:4" x14ac:dyDescent="0.15">
      <c r="A11687" s="1">
        <v>116.85</v>
      </c>
      <c r="B11687" s="1">
        <v>0.30810238000000001</v>
      </c>
      <c r="C11687" s="1">
        <v>-8.8033607E-2</v>
      </c>
      <c r="D11687" s="1">
        <v>-0.20648889000000001</v>
      </c>
    </row>
    <row r="11688" spans="1:4" x14ac:dyDescent="0.15">
      <c r="A11688" s="1">
        <v>116.86</v>
      </c>
      <c r="B11688" s="1">
        <v>0.31304252999999999</v>
      </c>
      <c r="C11688" s="1">
        <v>-9.8460857999999998E-2</v>
      </c>
      <c r="D11688" s="1">
        <v>-0.20789207000000001</v>
      </c>
    </row>
    <row r="11689" spans="1:4" x14ac:dyDescent="0.15">
      <c r="A11689" s="1">
        <v>116.87</v>
      </c>
      <c r="B11689" s="1">
        <v>0.31729379000000002</v>
      </c>
      <c r="C11689" s="1">
        <v>-0.10913734999999999</v>
      </c>
      <c r="D11689" s="1">
        <v>-0.20900461000000001</v>
      </c>
    </row>
    <row r="11690" spans="1:4" x14ac:dyDescent="0.15">
      <c r="A11690" s="1">
        <v>116.88</v>
      </c>
      <c r="B11690" s="1">
        <v>0.32135842999999997</v>
      </c>
      <c r="C11690" s="1">
        <v>-0.11977715</v>
      </c>
      <c r="D11690" s="1">
        <v>-0.20995048999999999</v>
      </c>
    </row>
    <row r="11691" spans="1:4" x14ac:dyDescent="0.15">
      <c r="A11691" s="1">
        <v>116.89</v>
      </c>
      <c r="B11691" s="1">
        <v>0.32537819000000001</v>
      </c>
      <c r="C11691" s="1">
        <v>-0.13064255</v>
      </c>
      <c r="D11691" s="1">
        <v>-0.21039405</v>
      </c>
    </row>
    <row r="11692" spans="1:4" x14ac:dyDescent="0.15">
      <c r="A11692" s="1">
        <v>116.9</v>
      </c>
      <c r="B11692" s="1">
        <v>0.32932841000000002</v>
      </c>
      <c r="C11692" s="1">
        <v>-0.14109183</v>
      </c>
      <c r="D11692" s="1">
        <v>-0.21091576000000001</v>
      </c>
    </row>
    <row r="11693" spans="1:4" x14ac:dyDescent="0.15">
      <c r="A11693" s="1">
        <v>116.91</v>
      </c>
      <c r="B11693" s="1">
        <v>0.33298894000000001</v>
      </c>
      <c r="C11693" s="1">
        <v>-0.15175607999999999</v>
      </c>
      <c r="D11693" s="1">
        <v>-0.21092074999999999</v>
      </c>
    </row>
    <row r="11694" spans="1:4" x14ac:dyDescent="0.15">
      <c r="A11694" s="1">
        <v>116.92</v>
      </c>
      <c r="B11694" s="1">
        <v>0.33669233999999998</v>
      </c>
      <c r="C11694" s="1">
        <v>-0.16240673999999999</v>
      </c>
      <c r="D11694" s="1">
        <v>-0.21079306</v>
      </c>
    </row>
    <row r="11695" spans="1:4" x14ac:dyDescent="0.15">
      <c r="A11695" s="1">
        <v>116.93</v>
      </c>
      <c r="B11695" s="1">
        <v>0.33973506999999997</v>
      </c>
      <c r="C11695" s="1">
        <v>-0.17326557000000001</v>
      </c>
      <c r="D11695" s="1">
        <v>-0.21033384999999999</v>
      </c>
    </row>
    <row r="11696" spans="1:4" x14ac:dyDescent="0.15">
      <c r="A11696" s="1">
        <v>116.94</v>
      </c>
      <c r="B11696" s="1">
        <v>0.34258675</v>
      </c>
      <c r="C11696" s="1">
        <v>-0.18372752000000001</v>
      </c>
      <c r="D11696" s="1">
        <v>-0.21009186999999999</v>
      </c>
    </row>
    <row r="11697" spans="1:4" x14ac:dyDescent="0.15">
      <c r="A11697" s="1">
        <v>116.95</v>
      </c>
      <c r="B11697" s="1">
        <v>0.34525186000000002</v>
      </c>
      <c r="C11697" s="1">
        <v>-0.19427326</v>
      </c>
      <c r="D11697" s="1">
        <v>-0.20940858000000001</v>
      </c>
    </row>
    <row r="11698" spans="1:4" x14ac:dyDescent="0.15">
      <c r="A11698" s="1">
        <v>116.96</v>
      </c>
      <c r="B11698" s="1">
        <v>0.34763607000000002</v>
      </c>
      <c r="C11698" s="1">
        <v>-0.20441456</v>
      </c>
      <c r="D11698" s="1">
        <v>-0.20817081000000001</v>
      </c>
    </row>
    <row r="11699" spans="1:4" x14ac:dyDescent="0.15">
      <c r="A11699" s="1">
        <v>116.97</v>
      </c>
      <c r="B11699" s="1">
        <v>0.34967674999999998</v>
      </c>
      <c r="C11699" s="1">
        <v>-0.21480257999999999</v>
      </c>
      <c r="D11699" s="1">
        <v>-0.20635490000000001</v>
      </c>
    </row>
    <row r="11700" spans="1:4" x14ac:dyDescent="0.15">
      <c r="A11700" s="1">
        <v>116.98</v>
      </c>
      <c r="B11700" s="1">
        <v>0.35145374000000001</v>
      </c>
      <c r="C11700" s="1">
        <v>-0.22498070000000001</v>
      </c>
      <c r="D11700" s="1">
        <v>-0.20451488000000001</v>
      </c>
    </row>
    <row r="11701" spans="1:4" x14ac:dyDescent="0.15">
      <c r="A11701" s="1">
        <v>116.99</v>
      </c>
      <c r="B11701" s="1">
        <v>0.35288753</v>
      </c>
      <c r="C11701" s="1">
        <v>-0.23534257</v>
      </c>
      <c r="D11701" s="1">
        <v>-0.20248237999999999</v>
      </c>
    </row>
    <row r="11702" spans="1:4" x14ac:dyDescent="0.15">
      <c r="A11702" s="1">
        <v>117</v>
      </c>
      <c r="B11702" s="1">
        <v>0.35404917000000002</v>
      </c>
      <c r="C11702" s="1">
        <v>-0.24555310999999999</v>
      </c>
      <c r="D11702" s="1">
        <v>-0.20001077</v>
      </c>
    </row>
    <row r="11703" spans="1:4" x14ac:dyDescent="0.15">
      <c r="A11703" s="1">
        <v>117.01</v>
      </c>
      <c r="B11703" s="1">
        <v>0.35488320000000001</v>
      </c>
      <c r="C11703" s="1">
        <v>-0.25576819000000001</v>
      </c>
      <c r="D11703" s="1">
        <v>-0.19711002</v>
      </c>
    </row>
    <row r="11704" spans="1:4" x14ac:dyDescent="0.15">
      <c r="A11704" s="1">
        <v>117.02</v>
      </c>
      <c r="B11704" s="1">
        <v>0.35541644</v>
      </c>
      <c r="C11704" s="1">
        <v>-0.26563189999999998</v>
      </c>
      <c r="D11704" s="1">
        <v>-0.19440631</v>
      </c>
    </row>
    <row r="11705" spans="1:4" x14ac:dyDescent="0.15">
      <c r="A11705" s="1">
        <v>117.03</v>
      </c>
      <c r="B11705" s="1">
        <v>0.35577257000000001</v>
      </c>
      <c r="C11705" s="1">
        <v>-0.27569505999999999</v>
      </c>
      <c r="D11705" s="1">
        <v>-0.19126957</v>
      </c>
    </row>
    <row r="11706" spans="1:4" x14ac:dyDescent="0.15">
      <c r="A11706" s="1">
        <v>117.04</v>
      </c>
      <c r="B11706" s="1">
        <v>0.35616498000000002</v>
      </c>
      <c r="C11706" s="1">
        <v>-0.28558777000000002</v>
      </c>
      <c r="D11706" s="1">
        <v>-0.18781645</v>
      </c>
    </row>
    <row r="11707" spans="1:4" x14ac:dyDescent="0.15">
      <c r="A11707" s="1">
        <v>117.05</v>
      </c>
      <c r="B11707" s="1">
        <v>0.35655801999999998</v>
      </c>
      <c r="C11707" s="1">
        <v>-0.29563866999999999</v>
      </c>
      <c r="D11707" s="1">
        <v>-0.18445104000000001</v>
      </c>
    </row>
    <row r="11708" spans="1:4" x14ac:dyDescent="0.15">
      <c r="A11708" s="1">
        <v>117.06</v>
      </c>
      <c r="B11708" s="1">
        <v>0.35680433</v>
      </c>
      <c r="C11708" s="1">
        <v>-0.30543684999999998</v>
      </c>
      <c r="D11708" s="1">
        <v>-0.18074322000000001</v>
      </c>
    </row>
    <row r="11709" spans="1:4" x14ac:dyDescent="0.15">
      <c r="A11709" s="1">
        <v>117.07</v>
      </c>
      <c r="B11709" s="1">
        <v>0.35673231999999999</v>
      </c>
      <c r="C11709" s="1">
        <v>-0.31496267999999999</v>
      </c>
      <c r="D11709" s="1">
        <v>-0.17666691000000001</v>
      </c>
    </row>
    <row r="11710" spans="1:4" x14ac:dyDescent="0.15">
      <c r="A11710" s="1">
        <v>117.08</v>
      </c>
      <c r="B11710" s="1">
        <v>0.35632049999999998</v>
      </c>
      <c r="C11710" s="1">
        <v>-0.32441508000000002</v>
      </c>
      <c r="D11710" s="1">
        <v>-0.17255034999999999</v>
      </c>
    </row>
    <row r="11711" spans="1:4" x14ac:dyDescent="0.15">
      <c r="A11711" s="1">
        <v>117.09</v>
      </c>
      <c r="B11711" s="1">
        <v>0.35581649999999998</v>
      </c>
      <c r="C11711" s="1">
        <v>-0.33416877</v>
      </c>
      <c r="D11711" s="1">
        <v>-0.16815619000000001</v>
      </c>
    </row>
    <row r="11712" spans="1:4" x14ac:dyDescent="0.15">
      <c r="A11712" s="1">
        <v>117.1</v>
      </c>
      <c r="B11712" s="1">
        <v>0.35499156999999998</v>
      </c>
      <c r="C11712" s="1">
        <v>-0.34367014000000001</v>
      </c>
      <c r="D11712" s="1">
        <v>-0.16388411999999999</v>
      </c>
    </row>
    <row r="11713" spans="1:4" x14ac:dyDescent="0.15">
      <c r="A11713" s="1">
        <v>117.11</v>
      </c>
      <c r="B11713" s="1">
        <v>0.35380506</v>
      </c>
      <c r="C11713" s="1">
        <v>-0.35285856999999998</v>
      </c>
      <c r="D11713" s="1">
        <v>-0.15953043</v>
      </c>
    </row>
    <row r="11714" spans="1:4" x14ac:dyDescent="0.15">
      <c r="A11714" s="1">
        <v>117.12</v>
      </c>
      <c r="B11714" s="1">
        <v>0.35256336999999999</v>
      </c>
      <c r="C11714" s="1">
        <v>-0.36206398000000001</v>
      </c>
      <c r="D11714" s="1">
        <v>-0.15510911999999999</v>
      </c>
    </row>
    <row r="11715" spans="1:4" x14ac:dyDescent="0.15">
      <c r="A11715" s="1">
        <v>117.13</v>
      </c>
      <c r="B11715" s="1">
        <v>0.35095325999999999</v>
      </c>
      <c r="C11715" s="1">
        <v>-0.37117931999999998</v>
      </c>
      <c r="D11715" s="1">
        <v>-0.15039093000000001</v>
      </c>
    </row>
    <row r="11716" spans="1:4" x14ac:dyDescent="0.15">
      <c r="A11716" s="1">
        <v>117.14</v>
      </c>
      <c r="B11716" s="1">
        <v>0.34903666</v>
      </c>
      <c r="C11716" s="1">
        <v>-0.37999217000000002</v>
      </c>
      <c r="D11716" s="1">
        <v>-0.14584221</v>
      </c>
    </row>
    <row r="11717" spans="1:4" x14ac:dyDescent="0.15">
      <c r="A11717" s="1">
        <v>117.15</v>
      </c>
      <c r="B11717" s="1">
        <v>0.34700067000000001</v>
      </c>
      <c r="C11717" s="1">
        <v>-0.38900804999999999</v>
      </c>
      <c r="D11717" s="1">
        <v>-0.14100177</v>
      </c>
    </row>
    <row r="11718" spans="1:4" x14ac:dyDescent="0.15">
      <c r="A11718" s="1">
        <v>117.16</v>
      </c>
      <c r="B11718" s="1">
        <v>0.34465446</v>
      </c>
      <c r="C11718" s="1">
        <v>-0.39779787999999999</v>
      </c>
      <c r="D11718" s="1">
        <v>-0.13621025</v>
      </c>
    </row>
    <row r="11719" spans="1:4" x14ac:dyDescent="0.15">
      <c r="A11719" s="1">
        <v>117.17</v>
      </c>
      <c r="B11719" s="1">
        <v>0.34195017999999999</v>
      </c>
      <c r="C11719" s="1">
        <v>-0.40687180000000001</v>
      </c>
      <c r="D11719" s="1">
        <v>-0.13162262</v>
      </c>
    </row>
    <row r="11720" spans="1:4" x14ac:dyDescent="0.15">
      <c r="A11720" s="1">
        <v>117.18</v>
      </c>
      <c r="B11720" s="1">
        <v>0.33915962999999999</v>
      </c>
      <c r="C11720" s="1">
        <v>-0.41534293</v>
      </c>
      <c r="D11720" s="1">
        <v>-0.12682035999999999</v>
      </c>
    </row>
    <row r="11721" spans="1:4" x14ac:dyDescent="0.15">
      <c r="A11721" s="1">
        <v>117.19</v>
      </c>
      <c r="B11721" s="1">
        <v>0.33616959000000002</v>
      </c>
      <c r="C11721" s="1">
        <v>-0.42386235</v>
      </c>
      <c r="D11721" s="1">
        <v>-0.12200394000000001</v>
      </c>
    </row>
    <row r="11722" spans="1:4" x14ac:dyDescent="0.15">
      <c r="A11722" s="1">
        <v>117.2</v>
      </c>
      <c r="B11722" s="1">
        <v>0.33306667000000001</v>
      </c>
      <c r="C11722" s="1">
        <v>-0.432255</v>
      </c>
      <c r="D11722" s="1">
        <v>-0.11740594</v>
      </c>
    </row>
    <row r="11723" spans="1:4" x14ac:dyDescent="0.15">
      <c r="A11723" s="1">
        <v>117.21</v>
      </c>
      <c r="B11723" s="1">
        <v>0.32979655000000002</v>
      </c>
      <c r="C11723" s="1">
        <v>-0.44062516000000002</v>
      </c>
      <c r="D11723" s="1">
        <v>-0.112889</v>
      </c>
    </row>
    <row r="11724" spans="1:4" x14ac:dyDescent="0.15">
      <c r="A11724" s="1">
        <v>117.22</v>
      </c>
      <c r="B11724" s="1">
        <v>0.32623128000000001</v>
      </c>
      <c r="C11724" s="1">
        <v>-0.44867200000000002</v>
      </c>
      <c r="D11724" s="1">
        <v>-0.10851168999999999</v>
      </c>
    </row>
    <row r="11725" spans="1:4" x14ac:dyDescent="0.15">
      <c r="A11725" s="1">
        <v>117.23</v>
      </c>
      <c r="B11725" s="1">
        <v>0.32243662000000001</v>
      </c>
      <c r="C11725" s="1">
        <v>-0.45689307000000001</v>
      </c>
      <c r="D11725" s="1">
        <v>-0.10363794</v>
      </c>
    </row>
    <row r="11726" spans="1:4" x14ac:dyDescent="0.15">
      <c r="A11726" s="1">
        <v>117.24</v>
      </c>
      <c r="B11726" s="1">
        <v>0.31879411000000002</v>
      </c>
      <c r="C11726" s="1">
        <v>-0.46498107</v>
      </c>
      <c r="D11726" s="1">
        <v>-9.8854685999999997E-2</v>
      </c>
    </row>
    <row r="11727" spans="1:4" x14ac:dyDescent="0.15">
      <c r="A11727" s="1">
        <v>117.25</v>
      </c>
      <c r="B11727" s="1">
        <v>0.31484330999999999</v>
      </c>
      <c r="C11727" s="1">
        <v>-0.47305489000000001</v>
      </c>
      <c r="D11727" s="1">
        <v>-9.4383934000000003E-2</v>
      </c>
    </row>
    <row r="11728" spans="1:4" x14ac:dyDescent="0.15">
      <c r="A11728" s="1">
        <v>117.26</v>
      </c>
      <c r="B11728" s="1">
        <v>0.31087273999999998</v>
      </c>
      <c r="C11728" s="1">
        <v>-0.48079644999999999</v>
      </c>
      <c r="D11728" s="1">
        <v>-8.9967662000000004E-2</v>
      </c>
    </row>
    <row r="11729" spans="1:4" x14ac:dyDescent="0.15">
      <c r="A11729" s="1">
        <v>117.27</v>
      </c>
      <c r="B11729" s="1">
        <v>0.30661243999999999</v>
      </c>
      <c r="C11729" s="1">
        <v>-0.48873920999999998</v>
      </c>
      <c r="D11729" s="1">
        <v>-8.5245131000000002E-2</v>
      </c>
    </row>
    <row r="11730" spans="1:4" x14ac:dyDescent="0.15">
      <c r="A11730" s="1">
        <v>117.28</v>
      </c>
      <c r="B11730" s="1">
        <v>0.30247016999999998</v>
      </c>
      <c r="C11730" s="1">
        <v>-0.49637399999999998</v>
      </c>
      <c r="D11730" s="1">
        <v>-8.0800868999999997E-2</v>
      </c>
    </row>
    <row r="11731" spans="1:4" x14ac:dyDescent="0.15">
      <c r="A11731" s="1">
        <v>117.29</v>
      </c>
      <c r="B11731" s="1">
        <v>0.29827285999999997</v>
      </c>
      <c r="C11731" s="1">
        <v>-0.50392698999999996</v>
      </c>
      <c r="D11731" s="1">
        <v>-7.6597625000000003E-2</v>
      </c>
    </row>
    <row r="11732" spans="1:4" x14ac:dyDescent="0.15">
      <c r="A11732" s="1">
        <v>117.3</v>
      </c>
      <c r="B11732" s="1">
        <v>0.29394901000000001</v>
      </c>
      <c r="C11732" s="1">
        <v>-0.51147761999999997</v>
      </c>
      <c r="D11732" s="1">
        <v>-7.2650031000000004E-2</v>
      </c>
    </row>
    <row r="11733" spans="1:4" x14ac:dyDescent="0.15">
      <c r="A11733" s="1">
        <v>117.31</v>
      </c>
      <c r="B11733" s="1">
        <v>0.28957051</v>
      </c>
      <c r="C11733" s="1">
        <v>-0.51875402999999998</v>
      </c>
      <c r="D11733" s="1">
        <v>-6.8439444000000002E-2</v>
      </c>
    </row>
    <row r="11734" spans="1:4" x14ac:dyDescent="0.15">
      <c r="A11734" s="1">
        <v>117.32</v>
      </c>
      <c r="B11734" s="1">
        <v>0.28530849000000003</v>
      </c>
      <c r="C11734" s="1">
        <v>-0.52561340000000001</v>
      </c>
      <c r="D11734" s="1">
        <v>-6.4119132999999995E-2</v>
      </c>
    </row>
    <row r="11735" spans="1:4" x14ac:dyDescent="0.15">
      <c r="A11735" s="1">
        <v>117.33</v>
      </c>
      <c r="B11735" s="1">
        <v>0.28075853000000001</v>
      </c>
      <c r="C11735" s="1">
        <v>-0.53235113000000001</v>
      </c>
      <c r="D11735" s="1">
        <v>-5.9785940000000003E-2</v>
      </c>
    </row>
    <row r="11736" spans="1:4" x14ac:dyDescent="0.15">
      <c r="A11736" s="1">
        <v>117.34</v>
      </c>
      <c r="B11736" s="1">
        <v>0.27616364999999998</v>
      </c>
      <c r="C11736" s="1">
        <v>-0.53837913999999998</v>
      </c>
      <c r="D11736" s="1">
        <v>-5.5468739000000003E-2</v>
      </c>
    </row>
    <row r="11737" spans="1:4" x14ac:dyDescent="0.15">
      <c r="A11737" s="1">
        <v>117.35</v>
      </c>
      <c r="B11737" s="1">
        <v>0.27142999000000001</v>
      </c>
      <c r="C11737" s="1">
        <v>-0.54447615000000005</v>
      </c>
      <c r="D11737" s="1">
        <v>-5.1147966000000003E-2</v>
      </c>
    </row>
    <row r="11738" spans="1:4" x14ac:dyDescent="0.15">
      <c r="A11738" s="1">
        <v>117.36</v>
      </c>
      <c r="B11738" s="1">
        <v>0.26703041</v>
      </c>
      <c r="C11738" s="1">
        <v>-0.55029682999999996</v>
      </c>
      <c r="D11738" s="1">
        <v>-4.6794025000000003E-2</v>
      </c>
    </row>
    <row r="11739" spans="1:4" x14ac:dyDescent="0.15">
      <c r="A11739" s="1">
        <v>117.37</v>
      </c>
      <c r="B11739" s="1">
        <v>0.26249340999999998</v>
      </c>
      <c r="C11739" s="1">
        <v>-0.55589712000000002</v>
      </c>
      <c r="D11739" s="1">
        <v>-4.2757958999999998E-2</v>
      </c>
    </row>
    <row r="11740" spans="1:4" x14ac:dyDescent="0.15">
      <c r="A11740" s="1">
        <v>117.38</v>
      </c>
      <c r="B11740" s="1">
        <v>0.25789920999999999</v>
      </c>
      <c r="C11740" s="1">
        <v>-0.56121887999999998</v>
      </c>
      <c r="D11740" s="1">
        <v>-3.9002711000000002E-2</v>
      </c>
    </row>
    <row r="11741" spans="1:4" x14ac:dyDescent="0.15">
      <c r="A11741" s="1">
        <v>117.39</v>
      </c>
      <c r="B11741" s="1">
        <v>0.25316755000000002</v>
      </c>
      <c r="C11741" s="1">
        <v>-0.56671161999999997</v>
      </c>
      <c r="D11741" s="1">
        <v>-3.4730482E-2</v>
      </c>
    </row>
    <row r="11742" spans="1:4" x14ac:dyDescent="0.15">
      <c r="A11742" s="1">
        <v>117.4</v>
      </c>
      <c r="B11742" s="1">
        <v>0.24865656999999999</v>
      </c>
      <c r="C11742" s="1">
        <v>-0.57180032000000003</v>
      </c>
      <c r="D11742" s="1">
        <v>-3.0572307999999999E-2</v>
      </c>
    </row>
    <row r="11743" spans="1:4" x14ac:dyDescent="0.15">
      <c r="A11743" s="1">
        <v>117.41</v>
      </c>
      <c r="B11743" s="1">
        <v>0.24370892999999999</v>
      </c>
      <c r="C11743" s="1">
        <v>-0.57641332000000001</v>
      </c>
      <c r="D11743" s="1">
        <v>-2.6570973000000001E-2</v>
      </c>
    </row>
    <row r="11744" spans="1:4" x14ac:dyDescent="0.15">
      <c r="A11744" s="1">
        <v>117.42</v>
      </c>
      <c r="B11744" s="1">
        <v>0.23918338</v>
      </c>
      <c r="C11744" s="1">
        <v>-0.58089679999999999</v>
      </c>
      <c r="D11744" s="1">
        <v>-2.2408994000000002E-2</v>
      </c>
    </row>
    <row r="11745" spans="1:4" x14ac:dyDescent="0.15">
      <c r="A11745" s="1">
        <v>117.43</v>
      </c>
      <c r="B11745" s="1">
        <v>0.23460647000000001</v>
      </c>
      <c r="C11745" s="1">
        <v>-0.58526087000000004</v>
      </c>
      <c r="D11745" s="1">
        <v>-1.8047341000000001E-2</v>
      </c>
    </row>
    <row r="11746" spans="1:4" x14ac:dyDescent="0.15">
      <c r="A11746" s="1">
        <v>117.44</v>
      </c>
      <c r="B11746" s="1">
        <v>0.23034832999999999</v>
      </c>
      <c r="C11746" s="1">
        <v>-0.58941383999999997</v>
      </c>
      <c r="D11746" s="1">
        <v>-1.3736821999999999E-2</v>
      </c>
    </row>
    <row r="11747" spans="1:4" x14ac:dyDescent="0.15">
      <c r="A11747" s="1">
        <v>117.45</v>
      </c>
      <c r="B11747" s="1">
        <v>0.22598760000000001</v>
      </c>
      <c r="C11747" s="1">
        <v>-0.59348710000000005</v>
      </c>
      <c r="D11747" s="1">
        <v>-9.5254850000000002E-3</v>
      </c>
    </row>
    <row r="11748" spans="1:4" x14ac:dyDescent="0.15">
      <c r="A11748" s="1">
        <v>117.46</v>
      </c>
      <c r="B11748" s="1">
        <v>0.22150755999999999</v>
      </c>
      <c r="C11748" s="1">
        <v>-0.59731513999999997</v>
      </c>
      <c r="D11748" s="1">
        <v>-5.5646300000000001E-3</v>
      </c>
    </row>
    <row r="11749" spans="1:4" x14ac:dyDescent="0.15">
      <c r="A11749" s="1">
        <v>117.47</v>
      </c>
      <c r="B11749" s="1">
        <v>0.21700042</v>
      </c>
      <c r="C11749" s="1">
        <v>-0.60112184999999996</v>
      </c>
      <c r="D11749" s="1">
        <v>-1.4812111999999999E-3</v>
      </c>
    </row>
    <row r="11750" spans="1:4" x14ac:dyDescent="0.15">
      <c r="A11750" s="1">
        <v>117.48</v>
      </c>
      <c r="B11750" s="1">
        <v>0.21253884000000001</v>
      </c>
      <c r="C11750" s="1">
        <v>-0.60448692000000004</v>
      </c>
      <c r="D11750" s="1">
        <v>2.3688868E-3</v>
      </c>
    </row>
    <row r="11751" spans="1:4" x14ac:dyDescent="0.15">
      <c r="A11751" s="1">
        <v>117.49</v>
      </c>
      <c r="B11751" s="1">
        <v>0.20802782</v>
      </c>
      <c r="C11751" s="1">
        <v>-0.60777026999999995</v>
      </c>
      <c r="D11751" s="1">
        <v>6.0586436999999996E-3</v>
      </c>
    </row>
    <row r="11752" spans="1:4" x14ac:dyDescent="0.15">
      <c r="A11752" s="1">
        <v>117.5</v>
      </c>
      <c r="B11752" s="1">
        <v>0.203565</v>
      </c>
      <c r="C11752" s="1">
        <v>-0.61104378999999998</v>
      </c>
      <c r="D11752" s="1">
        <v>9.9143466000000003E-3</v>
      </c>
    </row>
    <row r="11753" spans="1:4" x14ac:dyDescent="0.15">
      <c r="A11753" s="1">
        <v>117.51</v>
      </c>
      <c r="B11753" s="1">
        <v>0.19906203</v>
      </c>
      <c r="C11753" s="1">
        <v>-0.61418718999999999</v>
      </c>
      <c r="D11753" s="1">
        <v>1.3991131E-2</v>
      </c>
    </row>
    <row r="11754" spans="1:4" x14ac:dyDescent="0.15">
      <c r="A11754" s="1">
        <v>117.52</v>
      </c>
      <c r="B11754" s="1">
        <v>0.19457864999999999</v>
      </c>
      <c r="C11754" s="1">
        <v>-0.61712579000000001</v>
      </c>
      <c r="D11754" s="1">
        <v>1.7856899999999998E-2</v>
      </c>
    </row>
    <row r="11755" spans="1:4" x14ac:dyDescent="0.15">
      <c r="A11755" s="1">
        <v>117.53</v>
      </c>
      <c r="B11755" s="1">
        <v>0.19022919999999999</v>
      </c>
      <c r="C11755" s="1">
        <v>-0.61997789000000003</v>
      </c>
      <c r="D11755" s="1">
        <v>2.1525973E-2</v>
      </c>
    </row>
    <row r="11756" spans="1:4" x14ac:dyDescent="0.15">
      <c r="A11756" s="1">
        <v>117.54</v>
      </c>
      <c r="B11756" s="1">
        <v>0.18597472000000001</v>
      </c>
      <c r="C11756" s="1">
        <v>-0.6225929</v>
      </c>
      <c r="D11756" s="1">
        <v>2.5411010000000001E-2</v>
      </c>
    </row>
    <row r="11757" spans="1:4" x14ac:dyDescent="0.15">
      <c r="A11757" s="1">
        <v>117.55</v>
      </c>
      <c r="B11757" s="1">
        <v>0.18149480000000001</v>
      </c>
      <c r="C11757" s="1">
        <v>-0.62517688000000005</v>
      </c>
      <c r="D11757" s="1">
        <v>2.9440381000000002E-2</v>
      </c>
    </row>
    <row r="11758" spans="1:4" x14ac:dyDescent="0.15">
      <c r="A11758" s="1">
        <v>117.56</v>
      </c>
      <c r="B11758" s="1">
        <v>0.17774541999999999</v>
      </c>
      <c r="C11758" s="1">
        <v>-0.62733061999999995</v>
      </c>
      <c r="D11758" s="1">
        <v>3.3495938000000003E-2</v>
      </c>
    </row>
    <row r="11759" spans="1:4" x14ac:dyDescent="0.15">
      <c r="A11759" s="1">
        <v>117.57</v>
      </c>
      <c r="B11759" s="1">
        <v>0.17398143999999999</v>
      </c>
      <c r="C11759" s="1">
        <v>-0.62938930000000004</v>
      </c>
      <c r="D11759" s="1">
        <v>3.7337074999999997E-2</v>
      </c>
    </row>
    <row r="11760" spans="1:4" x14ac:dyDescent="0.15">
      <c r="A11760" s="1">
        <v>117.58</v>
      </c>
      <c r="B11760" s="1">
        <v>0.17026627999999999</v>
      </c>
      <c r="C11760" s="1">
        <v>-0.63145379999999995</v>
      </c>
      <c r="D11760" s="1">
        <v>4.1202307000000001E-2</v>
      </c>
    </row>
    <row r="11761" spans="1:4" x14ac:dyDescent="0.15">
      <c r="A11761" s="1">
        <v>117.59</v>
      </c>
      <c r="B11761" s="1">
        <v>0.16667575000000001</v>
      </c>
      <c r="C11761" s="1">
        <v>-0.63336952000000002</v>
      </c>
      <c r="D11761" s="1">
        <v>4.5108471999999997E-2</v>
      </c>
    </row>
    <row r="11762" spans="1:4" x14ac:dyDescent="0.15">
      <c r="A11762" s="1">
        <v>117.6</v>
      </c>
      <c r="B11762" s="1">
        <v>0.16339675000000001</v>
      </c>
      <c r="C11762" s="1">
        <v>-0.63510327</v>
      </c>
      <c r="D11762" s="1">
        <v>4.8800151E-2</v>
      </c>
    </row>
    <row r="11763" spans="1:4" x14ac:dyDescent="0.15">
      <c r="A11763" s="1">
        <v>117.61</v>
      </c>
      <c r="B11763" s="1">
        <v>0.16050333999999999</v>
      </c>
      <c r="C11763" s="1">
        <v>-0.63672132000000004</v>
      </c>
      <c r="D11763" s="1">
        <v>5.237671E-2</v>
      </c>
    </row>
    <row r="11764" spans="1:4" x14ac:dyDescent="0.15">
      <c r="A11764" s="1">
        <v>117.62</v>
      </c>
      <c r="B11764" s="1">
        <v>0.15750183000000001</v>
      </c>
      <c r="C11764" s="1">
        <v>-0.63814247999999996</v>
      </c>
      <c r="D11764" s="1">
        <v>5.5896368000000002E-2</v>
      </c>
    </row>
    <row r="11765" spans="1:4" x14ac:dyDescent="0.15">
      <c r="A11765" s="1">
        <v>117.63</v>
      </c>
      <c r="B11765" s="1">
        <v>0.15468512000000001</v>
      </c>
      <c r="C11765" s="1">
        <v>-0.63946820000000004</v>
      </c>
      <c r="D11765" s="1">
        <v>5.9650231999999997E-2</v>
      </c>
    </row>
    <row r="11766" spans="1:4" x14ac:dyDescent="0.15">
      <c r="A11766" s="1">
        <v>117.64</v>
      </c>
      <c r="B11766" s="1">
        <v>0.1522</v>
      </c>
      <c r="C11766" s="1">
        <v>-0.64058106999999997</v>
      </c>
      <c r="D11766" s="1">
        <v>6.3385412000000002E-2</v>
      </c>
    </row>
    <row r="11767" spans="1:4" x14ac:dyDescent="0.15">
      <c r="A11767" s="1">
        <v>117.65</v>
      </c>
      <c r="B11767" s="1">
        <v>0.14985968</v>
      </c>
      <c r="C11767" s="1">
        <v>-0.64159809999999995</v>
      </c>
      <c r="D11767" s="1">
        <v>6.6792361999999994E-2</v>
      </c>
    </row>
    <row r="11768" spans="1:4" x14ac:dyDescent="0.15">
      <c r="A11768" s="1">
        <v>117.66</v>
      </c>
      <c r="B11768" s="1">
        <v>0.14764332999999999</v>
      </c>
      <c r="C11768" s="1">
        <v>-0.64240770000000003</v>
      </c>
      <c r="D11768" s="1">
        <v>7.0109701999999996E-2</v>
      </c>
    </row>
    <row r="11769" spans="1:4" x14ac:dyDescent="0.15">
      <c r="A11769" s="1">
        <v>117.67</v>
      </c>
      <c r="B11769" s="1">
        <v>0.14564442</v>
      </c>
      <c r="C11769" s="1">
        <v>-0.64311598999999997</v>
      </c>
      <c r="D11769" s="1">
        <v>7.3933893000000001E-2</v>
      </c>
    </row>
    <row r="11770" spans="1:4" x14ac:dyDescent="0.15">
      <c r="A11770" s="1">
        <v>117.68</v>
      </c>
      <c r="B11770" s="1">
        <v>0.14368423999999999</v>
      </c>
      <c r="C11770" s="1">
        <v>-0.64375311999999996</v>
      </c>
      <c r="D11770" s="1">
        <v>7.7602061E-2</v>
      </c>
    </row>
    <row r="11771" spans="1:4" x14ac:dyDescent="0.15">
      <c r="A11771" s="1">
        <v>117.69</v>
      </c>
      <c r="B11771" s="1">
        <v>0.14206124000000001</v>
      </c>
      <c r="C11771" s="1">
        <v>-0.64452675000000004</v>
      </c>
      <c r="D11771" s="1">
        <v>8.1197908999999999E-2</v>
      </c>
    </row>
    <row r="11772" spans="1:4" x14ac:dyDescent="0.15">
      <c r="A11772" s="1">
        <v>117.7</v>
      </c>
      <c r="B11772" s="1">
        <v>0.14007659</v>
      </c>
      <c r="C11772" s="1">
        <v>-0.64498003999999998</v>
      </c>
      <c r="D11772" s="1">
        <v>8.4825902999999994E-2</v>
      </c>
    </row>
    <row r="11773" spans="1:4" x14ac:dyDescent="0.15">
      <c r="A11773" s="1">
        <v>117.71</v>
      </c>
      <c r="B11773" s="1">
        <v>0.13835596</v>
      </c>
      <c r="C11773" s="1">
        <v>-0.64545472000000004</v>
      </c>
      <c r="D11773" s="1">
        <v>8.8865828999999993E-2</v>
      </c>
    </row>
    <row r="11774" spans="1:4" x14ac:dyDescent="0.15">
      <c r="A11774" s="1">
        <v>117.72</v>
      </c>
      <c r="B11774" s="1">
        <v>0.13694255999999999</v>
      </c>
      <c r="C11774" s="1">
        <v>-0.64544875000000002</v>
      </c>
      <c r="D11774" s="1">
        <v>9.2292345999999997E-2</v>
      </c>
    </row>
    <row r="11775" spans="1:4" x14ac:dyDescent="0.15">
      <c r="A11775" s="1">
        <v>117.73</v>
      </c>
      <c r="B11775" s="1">
        <v>0.13564279000000001</v>
      </c>
      <c r="C11775" s="1">
        <v>-0.64540136999999997</v>
      </c>
      <c r="D11775" s="1">
        <v>9.5897657999999997E-2</v>
      </c>
    </row>
    <row r="11776" spans="1:4" x14ac:dyDescent="0.15">
      <c r="A11776" s="1">
        <v>117.74</v>
      </c>
      <c r="B11776" s="1">
        <v>0.13467718000000001</v>
      </c>
      <c r="C11776" s="1">
        <v>-0.64531214000000003</v>
      </c>
      <c r="D11776" s="1">
        <v>9.9745235000000002E-2</v>
      </c>
    </row>
    <row r="11777" spans="1:4" x14ac:dyDescent="0.15">
      <c r="A11777" s="1">
        <v>117.75</v>
      </c>
      <c r="B11777" s="1">
        <v>0.13391701</v>
      </c>
      <c r="C11777" s="1">
        <v>-0.64511934000000004</v>
      </c>
      <c r="D11777" s="1">
        <v>0.1037005</v>
      </c>
    </row>
    <row r="11778" spans="1:4" x14ac:dyDescent="0.15">
      <c r="A11778" s="1">
        <v>117.76</v>
      </c>
      <c r="B11778" s="1">
        <v>0.13289781000000001</v>
      </c>
      <c r="C11778" s="1">
        <v>-0.64468360000000002</v>
      </c>
      <c r="D11778" s="1">
        <v>0.10732414</v>
      </c>
    </row>
    <row r="11779" spans="1:4" x14ac:dyDescent="0.15">
      <c r="A11779" s="1">
        <v>117.77</v>
      </c>
      <c r="B11779" s="1">
        <v>0.13191547000000001</v>
      </c>
      <c r="C11779" s="1">
        <v>-0.64421921999999998</v>
      </c>
      <c r="D11779" s="1">
        <v>0.11109392</v>
      </c>
    </row>
    <row r="11780" spans="1:4" x14ac:dyDescent="0.15">
      <c r="A11780" s="1">
        <v>117.78</v>
      </c>
      <c r="B11780" s="1">
        <v>0.13111294000000001</v>
      </c>
      <c r="C11780" s="1">
        <v>-0.64331050000000001</v>
      </c>
      <c r="D11780" s="1">
        <v>0.11500915</v>
      </c>
    </row>
    <row r="11781" spans="1:4" x14ac:dyDescent="0.15">
      <c r="A11781" s="1">
        <v>117.79</v>
      </c>
      <c r="B11781" s="1">
        <v>0.13029798000000001</v>
      </c>
      <c r="C11781" s="1">
        <v>-0.64233757999999996</v>
      </c>
      <c r="D11781" s="1">
        <v>0.11950808</v>
      </c>
    </row>
    <row r="11782" spans="1:4" x14ac:dyDescent="0.15">
      <c r="A11782" s="1">
        <v>117.8</v>
      </c>
      <c r="B11782" s="1">
        <v>0.12955410000000001</v>
      </c>
      <c r="C11782" s="1">
        <v>-0.64122953999999999</v>
      </c>
      <c r="D11782" s="1">
        <v>0.12355596000000001</v>
      </c>
    </row>
    <row r="11783" spans="1:4" x14ac:dyDescent="0.15">
      <c r="A11783" s="1">
        <v>117.81</v>
      </c>
      <c r="B11783" s="1">
        <v>0.12941643999999999</v>
      </c>
      <c r="C11783" s="1">
        <v>-0.63960401</v>
      </c>
      <c r="D11783" s="1">
        <v>0.12779513000000001</v>
      </c>
    </row>
    <row r="11784" spans="1:4" x14ac:dyDescent="0.15">
      <c r="A11784" s="1">
        <v>117.82</v>
      </c>
      <c r="B11784" s="1">
        <v>0.12936617</v>
      </c>
      <c r="C11784" s="1">
        <v>-0.63778575999999998</v>
      </c>
      <c r="D11784" s="1">
        <v>0.13208175</v>
      </c>
    </row>
    <row r="11785" spans="1:4" x14ac:dyDescent="0.15">
      <c r="A11785" s="1">
        <v>117.83</v>
      </c>
      <c r="B11785" s="1">
        <v>0.12928418999999999</v>
      </c>
      <c r="C11785" s="1">
        <v>-0.63613189000000003</v>
      </c>
      <c r="D11785" s="1">
        <v>0.13646021999999999</v>
      </c>
    </row>
    <row r="11786" spans="1:4" x14ac:dyDescent="0.15">
      <c r="A11786" s="1">
        <v>117.84</v>
      </c>
      <c r="B11786" s="1">
        <v>0.12939981</v>
      </c>
      <c r="C11786" s="1">
        <v>-0.63399726000000001</v>
      </c>
      <c r="D11786" s="1">
        <v>0.14073297000000001</v>
      </c>
    </row>
    <row r="11787" spans="1:4" x14ac:dyDescent="0.15">
      <c r="A11787" s="1">
        <v>117.85</v>
      </c>
      <c r="B11787" s="1">
        <v>0.12962709</v>
      </c>
      <c r="C11787" s="1">
        <v>-0.63169264999999997</v>
      </c>
      <c r="D11787" s="1">
        <v>0.14511403</v>
      </c>
    </row>
    <row r="11788" spans="1:4" x14ac:dyDescent="0.15">
      <c r="A11788" s="1">
        <v>117.86</v>
      </c>
      <c r="B11788" s="1">
        <v>0.13005166000000001</v>
      </c>
      <c r="C11788" s="1">
        <v>-0.62896054999999995</v>
      </c>
      <c r="D11788" s="1">
        <v>0.14938878</v>
      </c>
    </row>
    <row r="11789" spans="1:4" x14ac:dyDescent="0.15">
      <c r="A11789" s="1">
        <v>117.87</v>
      </c>
      <c r="B11789" s="1">
        <v>0.13057833999999999</v>
      </c>
      <c r="C11789" s="1">
        <v>-0.62615394999999996</v>
      </c>
      <c r="D11789" s="1">
        <v>0.15376487</v>
      </c>
    </row>
    <row r="11790" spans="1:4" x14ac:dyDescent="0.15">
      <c r="A11790" s="1">
        <v>117.88</v>
      </c>
      <c r="B11790" s="1">
        <v>0.13133665999999999</v>
      </c>
      <c r="C11790" s="1">
        <v>-0.62332757000000005</v>
      </c>
      <c r="D11790" s="1">
        <v>0.15804979</v>
      </c>
    </row>
    <row r="11791" spans="1:4" x14ac:dyDescent="0.15">
      <c r="A11791" s="1">
        <v>117.89</v>
      </c>
      <c r="B11791" s="1">
        <v>0.13200157000000001</v>
      </c>
      <c r="C11791" s="1">
        <v>-0.62038530000000003</v>
      </c>
      <c r="D11791" s="1">
        <v>0.16240278999999999</v>
      </c>
    </row>
    <row r="11792" spans="1:4" x14ac:dyDescent="0.15">
      <c r="A11792" s="1">
        <v>117.9</v>
      </c>
      <c r="B11792" s="1">
        <v>0.13286626000000001</v>
      </c>
      <c r="C11792" s="1">
        <v>-0.61719972999999995</v>
      </c>
      <c r="D11792" s="1">
        <v>0.16684307000000001</v>
      </c>
    </row>
    <row r="11793" spans="1:4" x14ac:dyDescent="0.15">
      <c r="A11793" s="1">
        <v>117.91</v>
      </c>
      <c r="B11793" s="1">
        <v>0.13391876999999999</v>
      </c>
      <c r="C11793" s="1">
        <v>-0.61412898999999999</v>
      </c>
      <c r="D11793" s="1">
        <v>0.17142509</v>
      </c>
    </row>
    <row r="11794" spans="1:4" x14ac:dyDescent="0.15">
      <c r="A11794" s="1">
        <v>117.92</v>
      </c>
      <c r="B11794" s="1">
        <v>0.13488258</v>
      </c>
      <c r="C11794" s="1">
        <v>-0.61084444999999998</v>
      </c>
      <c r="D11794" s="1">
        <v>0.17563472999999999</v>
      </c>
    </row>
    <row r="11795" spans="1:4" x14ac:dyDescent="0.15">
      <c r="A11795" s="1">
        <v>117.93</v>
      </c>
      <c r="B11795" s="1">
        <v>0.13607907</v>
      </c>
      <c r="C11795" s="1">
        <v>-0.60725585000000004</v>
      </c>
      <c r="D11795" s="1">
        <v>0.18006823</v>
      </c>
    </row>
    <row r="11796" spans="1:4" x14ac:dyDescent="0.15">
      <c r="A11796" s="1">
        <v>117.94</v>
      </c>
      <c r="B11796" s="1">
        <v>0.13738500000000001</v>
      </c>
      <c r="C11796" s="1">
        <v>-0.60350353000000001</v>
      </c>
      <c r="D11796" s="1">
        <v>0.18428638</v>
      </c>
    </row>
    <row r="11797" spans="1:4" x14ac:dyDescent="0.15">
      <c r="A11797" s="1">
        <v>117.95</v>
      </c>
      <c r="B11797" s="1">
        <v>0.13887371000000001</v>
      </c>
      <c r="C11797" s="1">
        <v>-0.59965272999999997</v>
      </c>
      <c r="D11797" s="1">
        <v>0.18874790999999999</v>
      </c>
    </row>
    <row r="11798" spans="1:4" x14ac:dyDescent="0.15">
      <c r="A11798" s="1">
        <v>117.96</v>
      </c>
      <c r="B11798" s="1">
        <v>0.14050206000000001</v>
      </c>
      <c r="C11798" s="1">
        <v>-0.59557106000000004</v>
      </c>
      <c r="D11798" s="1">
        <v>0.19268346</v>
      </c>
    </row>
    <row r="11799" spans="1:4" x14ac:dyDescent="0.15">
      <c r="A11799" s="1">
        <v>117.97</v>
      </c>
      <c r="B11799" s="1">
        <v>0.14226552000000001</v>
      </c>
      <c r="C11799" s="1">
        <v>-0.59143369999999995</v>
      </c>
      <c r="D11799" s="1">
        <v>0.19655554</v>
      </c>
    </row>
    <row r="11800" spans="1:4" x14ac:dyDescent="0.15">
      <c r="A11800" s="1">
        <v>117.98</v>
      </c>
      <c r="B11800" s="1">
        <v>0.14434076000000001</v>
      </c>
      <c r="C11800" s="1">
        <v>-0.58701769000000004</v>
      </c>
      <c r="D11800" s="1">
        <v>0.20059914000000001</v>
      </c>
    </row>
    <row r="11801" spans="1:4" x14ac:dyDescent="0.15">
      <c r="A11801" s="1">
        <v>117.99</v>
      </c>
      <c r="B11801" s="1">
        <v>0.14676389000000001</v>
      </c>
      <c r="C11801" s="1">
        <v>-0.58263045000000002</v>
      </c>
      <c r="D11801" s="1">
        <v>0.20450971000000001</v>
      </c>
    </row>
    <row r="11802" spans="1:4" x14ac:dyDescent="0.15">
      <c r="A11802" s="1">
        <v>118</v>
      </c>
      <c r="B11802" s="1">
        <v>0.14928967000000001</v>
      </c>
      <c r="C11802" s="1">
        <v>-0.57771766000000002</v>
      </c>
      <c r="D11802" s="1">
        <v>0.20814052999999999</v>
      </c>
    </row>
    <row r="11803" spans="1:4" x14ac:dyDescent="0.15">
      <c r="A11803" s="1">
        <v>118.01</v>
      </c>
      <c r="B11803" s="1">
        <v>0.15200034000000001</v>
      </c>
      <c r="C11803" s="1">
        <v>-0.57297955</v>
      </c>
      <c r="D11803" s="1">
        <v>0.21207027000000001</v>
      </c>
    </row>
    <row r="11804" spans="1:4" x14ac:dyDescent="0.15">
      <c r="A11804" s="1">
        <v>118.02</v>
      </c>
      <c r="B11804" s="1">
        <v>0.15485207000000001</v>
      </c>
      <c r="C11804" s="1">
        <v>-0.56817008999999996</v>
      </c>
      <c r="D11804" s="1">
        <v>0.21596206000000001</v>
      </c>
    </row>
    <row r="11805" spans="1:4" x14ac:dyDescent="0.15">
      <c r="A11805" s="1">
        <v>118.03</v>
      </c>
      <c r="B11805" s="1">
        <v>0.15773592</v>
      </c>
      <c r="C11805" s="1">
        <v>-0.56322989000000001</v>
      </c>
      <c r="D11805" s="1">
        <v>0.21950939999999999</v>
      </c>
    </row>
    <row r="11806" spans="1:4" x14ac:dyDescent="0.15">
      <c r="A11806" s="1">
        <v>118.04</v>
      </c>
      <c r="B11806" s="1">
        <v>0.16040645000000001</v>
      </c>
      <c r="C11806" s="1">
        <v>-0.55812289999999998</v>
      </c>
      <c r="D11806" s="1">
        <v>0.22303000000000001</v>
      </c>
    </row>
    <row r="11807" spans="1:4" x14ac:dyDescent="0.15">
      <c r="A11807" s="1">
        <v>118.05</v>
      </c>
      <c r="B11807" s="1">
        <v>0.16309303</v>
      </c>
      <c r="C11807" s="1">
        <v>-0.55284783999999998</v>
      </c>
      <c r="D11807" s="1">
        <v>0.22681346999999999</v>
      </c>
    </row>
    <row r="11808" spans="1:4" x14ac:dyDescent="0.15">
      <c r="A11808" s="1">
        <v>118.06</v>
      </c>
      <c r="B11808" s="1">
        <v>0.16596037</v>
      </c>
      <c r="C11808" s="1">
        <v>-0.54759402000000001</v>
      </c>
      <c r="D11808" s="1">
        <v>0.23049215000000001</v>
      </c>
    </row>
    <row r="11809" spans="1:4" x14ac:dyDescent="0.15">
      <c r="A11809" s="1">
        <v>118.07</v>
      </c>
      <c r="B11809" s="1">
        <v>0.16883340999999999</v>
      </c>
      <c r="C11809" s="1">
        <v>-0.54235348999999999</v>
      </c>
      <c r="D11809" s="1">
        <v>0.23412259999999999</v>
      </c>
    </row>
    <row r="11810" spans="1:4" x14ac:dyDescent="0.15">
      <c r="A11810" s="1">
        <v>118.08</v>
      </c>
      <c r="B11810" s="1">
        <v>0.17151483000000001</v>
      </c>
      <c r="C11810" s="1">
        <v>-0.53696058000000002</v>
      </c>
      <c r="D11810" s="1">
        <v>0.23745566000000001</v>
      </c>
    </row>
    <row r="11811" spans="1:4" x14ac:dyDescent="0.15">
      <c r="A11811" s="1">
        <v>118.09</v>
      </c>
      <c r="B11811" s="1">
        <v>0.1741925</v>
      </c>
      <c r="C11811" s="1">
        <v>-0.53136152999999997</v>
      </c>
      <c r="D11811" s="1">
        <v>0.24094368999999999</v>
      </c>
    </row>
    <row r="11812" spans="1:4" x14ac:dyDescent="0.15">
      <c r="A11812" s="1">
        <v>118.1</v>
      </c>
      <c r="B11812" s="1">
        <v>0.17707028999999999</v>
      </c>
      <c r="C11812" s="1">
        <v>-0.52583095000000002</v>
      </c>
      <c r="D11812" s="1">
        <v>0.24430862</v>
      </c>
    </row>
    <row r="11813" spans="1:4" x14ac:dyDescent="0.15">
      <c r="A11813" s="1">
        <v>118.11</v>
      </c>
      <c r="B11813" s="1">
        <v>0.17993376</v>
      </c>
      <c r="C11813" s="1">
        <v>-0.52024280000000001</v>
      </c>
      <c r="D11813" s="1">
        <v>0.24765504999999999</v>
      </c>
    </row>
    <row r="11814" spans="1:4" x14ac:dyDescent="0.15">
      <c r="A11814" s="1">
        <v>118.12</v>
      </c>
      <c r="B11814" s="1">
        <v>0.18262734</v>
      </c>
      <c r="C11814" s="1">
        <v>-0.51472492000000003</v>
      </c>
      <c r="D11814" s="1">
        <v>0.25064911000000001</v>
      </c>
    </row>
    <row r="11815" spans="1:4" x14ac:dyDescent="0.15">
      <c r="A11815" s="1">
        <v>118.13</v>
      </c>
      <c r="B11815" s="1">
        <v>0.18529232000000001</v>
      </c>
      <c r="C11815" s="1">
        <v>-0.50899601999999999</v>
      </c>
      <c r="D11815" s="1">
        <v>0.25387365000000001</v>
      </c>
    </row>
    <row r="11816" spans="1:4" x14ac:dyDescent="0.15">
      <c r="A11816" s="1">
        <v>118.14</v>
      </c>
      <c r="B11816" s="1">
        <v>0.18818757999999999</v>
      </c>
      <c r="C11816" s="1">
        <v>-0.50324409000000003</v>
      </c>
      <c r="D11816" s="1">
        <v>0.25674669999999999</v>
      </c>
    </row>
    <row r="11817" spans="1:4" x14ac:dyDescent="0.15">
      <c r="A11817" s="1">
        <v>118.15</v>
      </c>
      <c r="B11817" s="1">
        <v>0.19102868000000001</v>
      </c>
      <c r="C11817" s="1">
        <v>-0.49777128999999998</v>
      </c>
      <c r="D11817" s="1">
        <v>0.25961642000000001</v>
      </c>
    </row>
    <row r="11818" spans="1:4" x14ac:dyDescent="0.15">
      <c r="A11818" s="1">
        <v>118.16</v>
      </c>
      <c r="B11818" s="1">
        <v>0.19376155</v>
      </c>
      <c r="C11818" s="1">
        <v>-0.49188651999999999</v>
      </c>
      <c r="D11818" s="1">
        <v>0.26234731999999999</v>
      </c>
    </row>
    <row r="11819" spans="1:4" x14ac:dyDescent="0.15">
      <c r="A11819" s="1">
        <v>118.17</v>
      </c>
      <c r="B11819" s="1">
        <v>0.19625549</v>
      </c>
      <c r="C11819" s="1">
        <v>-0.48579942999999998</v>
      </c>
      <c r="D11819" s="1">
        <v>0.26525504999999999</v>
      </c>
    </row>
    <row r="11820" spans="1:4" x14ac:dyDescent="0.15">
      <c r="A11820" s="1">
        <v>118.18</v>
      </c>
      <c r="B11820" s="1">
        <v>0.19884941</v>
      </c>
      <c r="C11820" s="1">
        <v>-0.48003601000000001</v>
      </c>
      <c r="D11820" s="1">
        <v>0.26783020000000002</v>
      </c>
    </row>
    <row r="11821" spans="1:4" x14ac:dyDescent="0.15">
      <c r="A11821" s="1">
        <v>118.19</v>
      </c>
      <c r="B11821" s="1">
        <v>0.20124085999999999</v>
      </c>
      <c r="C11821" s="1">
        <v>-0.47395868000000002</v>
      </c>
      <c r="D11821" s="1">
        <v>0.27039866000000001</v>
      </c>
    </row>
    <row r="11822" spans="1:4" x14ac:dyDescent="0.15">
      <c r="A11822" s="1">
        <v>118.2</v>
      </c>
      <c r="B11822" s="1">
        <v>0.20345299</v>
      </c>
      <c r="C11822" s="1">
        <v>-0.46783265000000002</v>
      </c>
      <c r="D11822" s="1">
        <v>0.27268149000000003</v>
      </c>
    </row>
    <row r="11823" spans="1:4" x14ac:dyDescent="0.15">
      <c r="A11823" s="1">
        <v>118.21</v>
      </c>
      <c r="B11823" s="1">
        <v>0.20573184</v>
      </c>
      <c r="C11823" s="1">
        <v>-0.46148946000000002</v>
      </c>
      <c r="D11823" s="1">
        <v>0.27504663000000001</v>
      </c>
    </row>
    <row r="11824" spans="1:4" x14ac:dyDescent="0.15">
      <c r="A11824" s="1">
        <v>118.22</v>
      </c>
      <c r="B11824" s="1">
        <v>0.2078168</v>
      </c>
      <c r="C11824" s="1">
        <v>-0.45503265999999998</v>
      </c>
      <c r="D11824" s="1">
        <v>0.27755222000000002</v>
      </c>
    </row>
    <row r="11825" spans="1:4" x14ac:dyDescent="0.15">
      <c r="A11825" s="1">
        <v>118.23</v>
      </c>
      <c r="B11825" s="1">
        <v>0.20974578999999999</v>
      </c>
      <c r="C11825" s="1">
        <v>-0.44841219999999998</v>
      </c>
      <c r="D11825" s="1">
        <v>0.27994545999999998</v>
      </c>
    </row>
    <row r="11826" spans="1:4" x14ac:dyDescent="0.15">
      <c r="A11826" s="1">
        <v>118.24</v>
      </c>
      <c r="B11826" s="1">
        <v>0.21156553</v>
      </c>
      <c r="C11826" s="1">
        <v>-0.44149024999999997</v>
      </c>
      <c r="D11826" s="1">
        <v>0.28206040999999998</v>
      </c>
    </row>
    <row r="11827" spans="1:4" x14ac:dyDescent="0.15">
      <c r="A11827" s="1">
        <v>118.25</v>
      </c>
      <c r="B11827" s="1">
        <v>0.21301386999999999</v>
      </c>
      <c r="C11827" s="1">
        <v>-0.43433848000000003</v>
      </c>
      <c r="D11827" s="1">
        <v>0.28435160999999998</v>
      </c>
    </row>
    <row r="11828" spans="1:4" x14ac:dyDescent="0.15">
      <c r="A11828" s="1">
        <v>118.26</v>
      </c>
      <c r="B11828" s="1">
        <v>0.21433152</v>
      </c>
      <c r="C11828" s="1">
        <v>-0.42746610000000002</v>
      </c>
      <c r="D11828" s="1">
        <v>0.28633702999999999</v>
      </c>
    </row>
    <row r="11829" spans="1:4" x14ac:dyDescent="0.15">
      <c r="A11829" s="1">
        <v>118.27</v>
      </c>
      <c r="B11829" s="1">
        <v>0.21566504</v>
      </c>
      <c r="C11829" s="1">
        <v>-0.42054629999999998</v>
      </c>
      <c r="D11829" s="1">
        <v>0.28815681999999998</v>
      </c>
    </row>
    <row r="11830" spans="1:4" x14ac:dyDescent="0.15">
      <c r="A11830" s="1">
        <v>118.28</v>
      </c>
      <c r="B11830" s="1">
        <v>0.21700074</v>
      </c>
      <c r="C11830" s="1">
        <v>-0.41334409999999999</v>
      </c>
      <c r="D11830" s="1">
        <v>0.28948121999999998</v>
      </c>
    </row>
    <row r="11831" spans="1:4" x14ac:dyDescent="0.15">
      <c r="A11831" s="1">
        <v>118.29</v>
      </c>
      <c r="B11831" s="1">
        <v>0.21820139</v>
      </c>
      <c r="C11831" s="1">
        <v>-0.40575221</v>
      </c>
      <c r="D11831" s="1">
        <v>0.29097926000000002</v>
      </c>
    </row>
    <row r="11832" spans="1:4" x14ac:dyDescent="0.15">
      <c r="A11832" s="1">
        <v>118.3</v>
      </c>
      <c r="B11832" s="1">
        <v>0.21916184999999999</v>
      </c>
      <c r="C11832" s="1">
        <v>-0.39811391000000002</v>
      </c>
      <c r="D11832" s="1">
        <v>0.29239366</v>
      </c>
    </row>
    <row r="11833" spans="1:4" x14ac:dyDescent="0.15">
      <c r="A11833" s="1">
        <v>118.31</v>
      </c>
      <c r="B11833" s="1">
        <v>0.22023771</v>
      </c>
      <c r="C11833" s="1">
        <v>-0.39020708999999998</v>
      </c>
      <c r="D11833" s="1">
        <v>0.29368794999999998</v>
      </c>
    </row>
    <row r="11834" spans="1:4" x14ac:dyDescent="0.15">
      <c r="A11834" s="1">
        <v>118.32</v>
      </c>
      <c r="B11834" s="1">
        <v>0.22118842</v>
      </c>
      <c r="C11834" s="1">
        <v>-0.38240928000000002</v>
      </c>
      <c r="D11834" s="1">
        <v>0.29492844000000001</v>
      </c>
    </row>
    <row r="11835" spans="1:4" x14ac:dyDescent="0.15">
      <c r="A11835" s="1">
        <v>118.33</v>
      </c>
      <c r="B11835" s="1">
        <v>0.22241527</v>
      </c>
      <c r="C11835" s="1">
        <v>-0.37441762000000001</v>
      </c>
      <c r="D11835" s="1">
        <v>0.29627125999999998</v>
      </c>
    </row>
    <row r="11836" spans="1:4" x14ac:dyDescent="0.15">
      <c r="A11836" s="1">
        <v>118.34</v>
      </c>
      <c r="B11836" s="1">
        <v>0.22360364999999999</v>
      </c>
      <c r="C11836" s="1">
        <v>-0.36622376000000001</v>
      </c>
      <c r="D11836" s="1">
        <v>0.29736101999999998</v>
      </c>
    </row>
    <row r="11837" spans="1:4" x14ac:dyDescent="0.15">
      <c r="A11837" s="1">
        <v>118.35</v>
      </c>
      <c r="B11837" s="1">
        <v>0.22447923</v>
      </c>
      <c r="C11837" s="1">
        <v>-0.35815133999999998</v>
      </c>
      <c r="D11837" s="1">
        <v>0.29823495999999999</v>
      </c>
    </row>
    <row r="11838" spans="1:4" x14ac:dyDescent="0.15">
      <c r="A11838" s="1">
        <v>118.36</v>
      </c>
      <c r="B11838" s="1">
        <v>0.22513762000000001</v>
      </c>
      <c r="C11838" s="1">
        <v>-0.34978438000000001</v>
      </c>
      <c r="D11838" s="1">
        <v>0.29877563000000001</v>
      </c>
    </row>
    <row r="11839" spans="1:4" x14ac:dyDescent="0.15">
      <c r="A11839" s="1">
        <v>118.37</v>
      </c>
      <c r="B11839" s="1">
        <v>0.22592297</v>
      </c>
      <c r="C11839" s="1">
        <v>-0.34152755000000001</v>
      </c>
      <c r="D11839" s="1">
        <v>0.29984606000000003</v>
      </c>
    </row>
    <row r="11840" spans="1:4" x14ac:dyDescent="0.15">
      <c r="A11840" s="1">
        <v>118.38</v>
      </c>
      <c r="B11840" s="1">
        <v>0.22643901</v>
      </c>
      <c r="C11840" s="1">
        <v>-0.33320569</v>
      </c>
      <c r="D11840" s="1">
        <v>0.30084186000000002</v>
      </c>
    </row>
    <row r="11841" spans="1:4" x14ac:dyDescent="0.15">
      <c r="A11841" s="1">
        <v>118.39</v>
      </c>
      <c r="B11841" s="1">
        <v>0.22689429999999999</v>
      </c>
      <c r="C11841" s="1">
        <v>-0.32491929000000003</v>
      </c>
      <c r="D11841" s="1">
        <v>0.30135485000000001</v>
      </c>
    </row>
    <row r="11842" spans="1:4" x14ac:dyDescent="0.15">
      <c r="A11842" s="1">
        <v>118.4</v>
      </c>
      <c r="B11842" s="1">
        <v>0.22710317999999999</v>
      </c>
      <c r="C11842" s="1">
        <v>-0.31663080999999998</v>
      </c>
      <c r="D11842" s="1">
        <v>0.30151769</v>
      </c>
    </row>
    <row r="11843" spans="1:4" x14ac:dyDescent="0.15">
      <c r="A11843" s="1">
        <v>118.41</v>
      </c>
      <c r="B11843" s="1">
        <v>0.22737039000000001</v>
      </c>
      <c r="C11843" s="1">
        <v>-0.30819322999999998</v>
      </c>
      <c r="D11843" s="1">
        <v>0.30173453</v>
      </c>
    </row>
    <row r="11844" spans="1:4" x14ac:dyDescent="0.15">
      <c r="A11844" s="1">
        <v>118.42</v>
      </c>
      <c r="B11844" s="1">
        <v>0.22765651000000001</v>
      </c>
      <c r="C11844" s="1">
        <v>-0.29955261999999999</v>
      </c>
      <c r="D11844" s="1">
        <v>0.30198797999999999</v>
      </c>
    </row>
    <row r="11845" spans="1:4" x14ac:dyDescent="0.15">
      <c r="A11845" s="1">
        <v>118.43</v>
      </c>
      <c r="B11845" s="1">
        <v>0.22772278000000001</v>
      </c>
      <c r="C11845" s="1">
        <v>-0.29097845999999999</v>
      </c>
      <c r="D11845" s="1">
        <v>0.30188100000000001</v>
      </c>
    </row>
    <row r="11846" spans="1:4" x14ac:dyDescent="0.15">
      <c r="A11846" s="1">
        <v>118.44</v>
      </c>
      <c r="B11846" s="1">
        <v>0.22786070999999999</v>
      </c>
      <c r="C11846" s="1">
        <v>-0.28234754000000001</v>
      </c>
      <c r="D11846" s="1">
        <v>0.30160108000000002</v>
      </c>
    </row>
    <row r="11847" spans="1:4" x14ac:dyDescent="0.15">
      <c r="A11847" s="1">
        <v>118.45</v>
      </c>
      <c r="B11847" s="1">
        <v>0.22782181000000001</v>
      </c>
      <c r="C11847" s="1">
        <v>-0.27389446000000001</v>
      </c>
      <c r="D11847" s="1">
        <v>0.30152201000000001</v>
      </c>
    </row>
    <row r="11848" spans="1:4" x14ac:dyDescent="0.15">
      <c r="A11848" s="1">
        <v>118.46</v>
      </c>
      <c r="B11848" s="1">
        <v>0.22757648999999999</v>
      </c>
      <c r="C11848" s="1">
        <v>-0.26565118999999998</v>
      </c>
      <c r="D11848" s="1">
        <v>0.30160919000000003</v>
      </c>
    </row>
    <row r="11849" spans="1:4" x14ac:dyDescent="0.15">
      <c r="A11849" s="1">
        <v>118.47</v>
      </c>
      <c r="B11849" s="1">
        <v>0.22743184</v>
      </c>
      <c r="C11849" s="1">
        <v>-0.25718354999999998</v>
      </c>
      <c r="D11849" s="1">
        <v>0.30153966999999998</v>
      </c>
    </row>
    <row r="11850" spans="1:4" x14ac:dyDescent="0.15">
      <c r="A11850" s="1">
        <v>118.48</v>
      </c>
      <c r="B11850" s="1">
        <v>0.22705612999999999</v>
      </c>
      <c r="C11850" s="1">
        <v>-0.24857193999999999</v>
      </c>
      <c r="D11850" s="1">
        <v>0.30124307</v>
      </c>
    </row>
    <row r="11851" spans="1:4" x14ac:dyDescent="0.15">
      <c r="A11851" s="1">
        <v>118.49</v>
      </c>
      <c r="B11851" s="1">
        <v>0.22654629000000001</v>
      </c>
      <c r="C11851" s="1">
        <v>-0.23997056999999999</v>
      </c>
      <c r="D11851" s="1">
        <v>0.30106939999999999</v>
      </c>
    </row>
    <row r="11852" spans="1:4" x14ac:dyDescent="0.15">
      <c r="A11852" s="1">
        <v>118.5</v>
      </c>
      <c r="B11852" s="1">
        <v>0.22605083000000001</v>
      </c>
      <c r="C11852" s="1">
        <v>-0.23137872000000001</v>
      </c>
      <c r="D11852" s="1">
        <v>0.30063804</v>
      </c>
    </row>
    <row r="11853" spans="1:4" x14ac:dyDescent="0.15">
      <c r="A11853" s="1">
        <v>118.51</v>
      </c>
      <c r="B11853" s="1">
        <v>0.22542156999999999</v>
      </c>
      <c r="C11853" s="1">
        <v>-0.22276615</v>
      </c>
      <c r="D11853" s="1">
        <v>0.30010622999999997</v>
      </c>
    </row>
    <row r="11854" spans="1:4" x14ac:dyDescent="0.15">
      <c r="A11854" s="1">
        <v>118.52</v>
      </c>
      <c r="B11854" s="1">
        <v>0.22455309000000001</v>
      </c>
      <c r="C11854" s="1">
        <v>-0.21418539</v>
      </c>
      <c r="D11854" s="1">
        <v>0.29951326</v>
      </c>
    </row>
    <row r="11855" spans="1:4" x14ac:dyDescent="0.15">
      <c r="A11855" s="1">
        <v>118.53</v>
      </c>
      <c r="B11855" s="1">
        <v>0.22380692999999999</v>
      </c>
      <c r="C11855" s="1">
        <v>-0.20556020999999999</v>
      </c>
      <c r="D11855" s="1">
        <v>0.29915266000000001</v>
      </c>
    </row>
    <row r="11856" spans="1:4" x14ac:dyDescent="0.15">
      <c r="A11856" s="1">
        <v>118.54</v>
      </c>
      <c r="B11856" s="1">
        <v>0.22282909000000001</v>
      </c>
      <c r="C11856" s="1">
        <v>-0.19700266999999999</v>
      </c>
      <c r="D11856" s="1">
        <v>0.29878504</v>
      </c>
    </row>
    <row r="11857" spans="1:4" x14ac:dyDescent="0.15">
      <c r="A11857" s="1">
        <v>118.55</v>
      </c>
      <c r="B11857" s="1">
        <v>0.22156924</v>
      </c>
      <c r="C11857" s="1">
        <v>-0.18823606000000001</v>
      </c>
      <c r="D11857" s="1">
        <v>0.29818611</v>
      </c>
    </row>
    <row r="11858" spans="1:4" x14ac:dyDescent="0.15">
      <c r="A11858" s="1">
        <v>118.56</v>
      </c>
      <c r="B11858" s="1">
        <v>0.22022430000000001</v>
      </c>
      <c r="C11858" s="1">
        <v>-0.17933017000000001</v>
      </c>
      <c r="D11858" s="1">
        <v>0.29779720999999998</v>
      </c>
    </row>
    <row r="11859" spans="1:4" x14ac:dyDescent="0.15">
      <c r="A11859" s="1">
        <v>118.57</v>
      </c>
      <c r="B11859" s="1">
        <v>0.21922208000000001</v>
      </c>
      <c r="C11859" s="1">
        <v>-0.17040177000000001</v>
      </c>
      <c r="D11859" s="1">
        <v>0.29759706000000002</v>
      </c>
    </row>
    <row r="11860" spans="1:4" x14ac:dyDescent="0.15">
      <c r="A11860" s="1">
        <v>118.58</v>
      </c>
      <c r="B11860" s="1">
        <v>0.21790435999999999</v>
      </c>
      <c r="C11860" s="1">
        <v>-0.16165802000000001</v>
      </c>
      <c r="D11860" s="1">
        <v>0.29722038000000001</v>
      </c>
    </row>
    <row r="11861" spans="1:4" x14ac:dyDescent="0.15">
      <c r="A11861" s="1">
        <v>118.59</v>
      </c>
      <c r="B11861" s="1">
        <v>0.21638816999999999</v>
      </c>
      <c r="C11861" s="1">
        <v>-0.15308024000000001</v>
      </c>
      <c r="D11861" s="1">
        <v>0.29648720000000001</v>
      </c>
    </row>
    <row r="11862" spans="1:4" x14ac:dyDescent="0.15">
      <c r="A11862" s="1">
        <v>118.6</v>
      </c>
      <c r="B11862" s="1">
        <v>0.21469155000000001</v>
      </c>
      <c r="C11862" s="1">
        <v>-0.14447578999999999</v>
      </c>
      <c r="D11862" s="1">
        <v>0.29574843000000001</v>
      </c>
    </row>
    <row r="11863" spans="1:4" x14ac:dyDescent="0.15">
      <c r="A11863" s="1">
        <v>118.61</v>
      </c>
      <c r="B11863" s="1">
        <v>0.21346193999999999</v>
      </c>
      <c r="C11863" s="1">
        <v>-0.13588141000000001</v>
      </c>
      <c r="D11863" s="1">
        <v>0.29525601000000001</v>
      </c>
    </row>
    <row r="11864" spans="1:4" x14ac:dyDescent="0.15">
      <c r="A11864" s="1">
        <v>118.62</v>
      </c>
      <c r="B11864" s="1">
        <v>0.21160212</v>
      </c>
      <c r="C11864" s="1">
        <v>-0.12727595</v>
      </c>
      <c r="D11864" s="1">
        <v>0.29467119000000003</v>
      </c>
    </row>
    <row r="11865" spans="1:4" x14ac:dyDescent="0.15">
      <c r="A11865" s="1">
        <v>118.63</v>
      </c>
      <c r="B11865" s="1">
        <v>0.20980328000000001</v>
      </c>
      <c r="C11865" s="1">
        <v>-0.11880121</v>
      </c>
      <c r="D11865" s="1">
        <v>0.29415084000000002</v>
      </c>
    </row>
    <row r="11866" spans="1:4" x14ac:dyDescent="0.15">
      <c r="A11866" s="1">
        <v>118.64</v>
      </c>
      <c r="B11866" s="1">
        <v>0.20788401000000001</v>
      </c>
      <c r="C11866" s="1">
        <v>-0.11069544000000001</v>
      </c>
      <c r="D11866" s="1">
        <v>0.29359331999999999</v>
      </c>
    </row>
    <row r="11867" spans="1:4" x14ac:dyDescent="0.15">
      <c r="A11867" s="1">
        <v>118.65</v>
      </c>
      <c r="B11867" s="1">
        <v>0.20592221999999999</v>
      </c>
      <c r="C11867" s="1">
        <v>-0.10272823</v>
      </c>
      <c r="D11867" s="1">
        <v>0.29292581000000001</v>
      </c>
    </row>
    <row r="11868" spans="1:4" x14ac:dyDescent="0.15">
      <c r="A11868" s="1">
        <v>118.66</v>
      </c>
      <c r="B11868" s="1">
        <v>0.20367197000000001</v>
      </c>
      <c r="C11868" s="1">
        <v>-9.4602399000000004E-2</v>
      </c>
      <c r="D11868" s="1">
        <v>0.29201213999999998</v>
      </c>
    </row>
    <row r="11869" spans="1:4" x14ac:dyDescent="0.15">
      <c r="A11869" s="1">
        <v>118.67</v>
      </c>
      <c r="B11869" s="1">
        <v>0.20141895000000001</v>
      </c>
      <c r="C11869" s="1">
        <v>-8.6267031999999993E-2</v>
      </c>
      <c r="D11869" s="1">
        <v>0.29118590999999999</v>
      </c>
    </row>
    <row r="11870" spans="1:4" x14ac:dyDescent="0.15">
      <c r="A11870" s="1">
        <v>118.68</v>
      </c>
      <c r="B11870" s="1">
        <v>0.19884806999999999</v>
      </c>
      <c r="C11870" s="1">
        <v>-7.7998723000000006E-2</v>
      </c>
      <c r="D11870" s="1">
        <v>0.29043163999999999</v>
      </c>
    </row>
    <row r="11871" spans="1:4" x14ac:dyDescent="0.15">
      <c r="A11871" s="1">
        <v>118.69</v>
      </c>
      <c r="B11871" s="1">
        <v>0.19643717999999999</v>
      </c>
      <c r="C11871" s="1">
        <v>-6.9815189E-2</v>
      </c>
      <c r="D11871" s="1">
        <v>0.28996044999999998</v>
      </c>
    </row>
    <row r="11872" spans="1:4" x14ac:dyDescent="0.15">
      <c r="A11872" s="1">
        <v>118.7</v>
      </c>
      <c r="B11872" s="1">
        <v>0.1939042</v>
      </c>
      <c r="C11872" s="1">
        <v>-6.1782825E-2</v>
      </c>
      <c r="D11872" s="1">
        <v>0.28935750999999998</v>
      </c>
    </row>
    <row r="11873" spans="1:4" x14ac:dyDescent="0.15">
      <c r="A11873" s="1">
        <v>118.71</v>
      </c>
      <c r="B11873" s="1">
        <v>0.19146334000000001</v>
      </c>
      <c r="C11873" s="1">
        <v>-5.3339609000000003E-2</v>
      </c>
      <c r="D11873" s="1">
        <v>0.28884678000000003</v>
      </c>
    </row>
    <row r="11874" spans="1:4" x14ac:dyDescent="0.15">
      <c r="A11874" s="1">
        <v>118.72</v>
      </c>
      <c r="B11874" s="1">
        <v>0.18896879</v>
      </c>
      <c r="C11874" s="1">
        <v>-4.5442138999999999E-2</v>
      </c>
      <c r="D11874" s="1">
        <v>0.28840398</v>
      </c>
    </row>
    <row r="11875" spans="1:4" x14ac:dyDescent="0.15">
      <c r="A11875" s="1">
        <v>118.73</v>
      </c>
      <c r="B11875" s="1">
        <v>0.18636522999999999</v>
      </c>
      <c r="C11875" s="1">
        <v>-3.7724305E-2</v>
      </c>
      <c r="D11875" s="1">
        <v>0.28812214000000003</v>
      </c>
    </row>
    <row r="11876" spans="1:4" x14ac:dyDescent="0.15">
      <c r="A11876" s="1">
        <v>118.74</v>
      </c>
      <c r="B11876" s="1">
        <v>0.18353949</v>
      </c>
      <c r="C11876" s="1">
        <v>-3.0126163000000001E-2</v>
      </c>
      <c r="D11876" s="1">
        <v>0.28744565999999999</v>
      </c>
    </row>
    <row r="11877" spans="1:4" x14ac:dyDescent="0.15">
      <c r="A11877" s="1">
        <v>118.75</v>
      </c>
      <c r="B11877" s="1">
        <v>0.18063918000000001</v>
      </c>
      <c r="C11877" s="1">
        <v>-2.2205038E-2</v>
      </c>
      <c r="D11877" s="1">
        <v>0.28702224999999998</v>
      </c>
    </row>
    <row r="11878" spans="1:4" x14ac:dyDescent="0.15">
      <c r="A11878" s="1">
        <v>118.76</v>
      </c>
      <c r="B11878" s="1">
        <v>0.17751320000000001</v>
      </c>
      <c r="C11878" s="1">
        <v>-1.4524608E-2</v>
      </c>
      <c r="D11878" s="1">
        <v>0.28633799999999998</v>
      </c>
    </row>
    <row r="11879" spans="1:4" x14ac:dyDescent="0.15">
      <c r="A11879" s="1">
        <v>118.77</v>
      </c>
      <c r="B11879" s="1">
        <v>0.17429947000000001</v>
      </c>
      <c r="C11879" s="1">
        <v>-7.3124673000000001E-3</v>
      </c>
      <c r="D11879" s="1">
        <v>0.28607544000000001</v>
      </c>
    </row>
    <row r="11880" spans="1:4" x14ac:dyDescent="0.15">
      <c r="A11880" s="1">
        <v>118.78</v>
      </c>
      <c r="B11880" s="1">
        <v>0.17099197999999999</v>
      </c>
      <c r="C11880" s="1">
        <v>-3.0510499E-4</v>
      </c>
      <c r="D11880" s="1">
        <v>0.28558952999999998</v>
      </c>
    </row>
    <row r="11881" spans="1:4" x14ac:dyDescent="0.15">
      <c r="A11881" s="1">
        <v>118.79</v>
      </c>
      <c r="B11881" s="1">
        <v>0.16785031</v>
      </c>
      <c r="C11881" s="1">
        <v>6.8497159999999996E-3</v>
      </c>
      <c r="D11881" s="1">
        <v>0.28536702000000003</v>
      </c>
    </row>
    <row r="11882" spans="1:4" x14ac:dyDescent="0.15">
      <c r="A11882" s="1">
        <v>118.8</v>
      </c>
      <c r="B11882" s="1">
        <v>0.16434213</v>
      </c>
      <c r="C11882" s="1">
        <v>1.3682707000000001E-2</v>
      </c>
      <c r="D11882" s="1">
        <v>0.28555712999999999</v>
      </c>
    </row>
    <row r="11883" spans="1:4" x14ac:dyDescent="0.15">
      <c r="A11883" s="1">
        <v>118.81</v>
      </c>
      <c r="B11883" s="1">
        <v>0.16103957999999999</v>
      </c>
      <c r="C11883" s="1">
        <v>2.0641171E-2</v>
      </c>
      <c r="D11883" s="1">
        <v>0.28614212</v>
      </c>
    </row>
    <row r="11884" spans="1:4" x14ac:dyDescent="0.15">
      <c r="A11884" s="1">
        <v>118.82</v>
      </c>
      <c r="B11884" s="1">
        <v>0.15743909</v>
      </c>
      <c r="C11884" s="1">
        <v>2.7546105000000001E-2</v>
      </c>
      <c r="D11884" s="1">
        <v>0.28665469999999998</v>
      </c>
    </row>
    <row r="11885" spans="1:4" x14ac:dyDescent="0.15">
      <c r="A11885" s="1">
        <v>118.83</v>
      </c>
      <c r="B11885" s="1">
        <v>0.15375177000000001</v>
      </c>
      <c r="C11885" s="1">
        <v>3.4315885999999997E-2</v>
      </c>
      <c r="D11885" s="1">
        <v>0.286997</v>
      </c>
    </row>
    <row r="11886" spans="1:4" x14ac:dyDescent="0.15">
      <c r="A11886" s="1">
        <v>118.84</v>
      </c>
      <c r="B11886" s="1">
        <v>0.15005289999999999</v>
      </c>
      <c r="C11886" s="1">
        <v>4.1043237000000003E-2</v>
      </c>
      <c r="D11886" s="1">
        <v>0.28759459999999998</v>
      </c>
    </row>
    <row r="11887" spans="1:4" x14ac:dyDescent="0.15">
      <c r="A11887" s="1">
        <v>118.85</v>
      </c>
      <c r="B11887" s="1">
        <v>0.14622362999999999</v>
      </c>
      <c r="C11887" s="1">
        <v>4.7872233E-2</v>
      </c>
      <c r="D11887" s="1">
        <v>0.28884827000000002</v>
      </c>
    </row>
    <row r="11888" spans="1:4" x14ac:dyDescent="0.15">
      <c r="A11888" s="1">
        <v>118.86</v>
      </c>
      <c r="B11888" s="1">
        <v>0.14217830000000001</v>
      </c>
      <c r="C11888" s="1">
        <v>5.4423816999999999E-2</v>
      </c>
      <c r="D11888" s="1">
        <v>0.28991890999999997</v>
      </c>
    </row>
    <row r="11889" spans="1:4" x14ac:dyDescent="0.15">
      <c r="A11889" s="1">
        <v>118.87</v>
      </c>
      <c r="B11889" s="1">
        <v>0.13807621</v>
      </c>
      <c r="C11889" s="1">
        <v>6.1059171000000002E-2</v>
      </c>
      <c r="D11889" s="1">
        <v>0.29104881999999999</v>
      </c>
    </row>
    <row r="11890" spans="1:4" x14ac:dyDescent="0.15">
      <c r="A11890" s="1">
        <v>118.88</v>
      </c>
      <c r="B11890" s="1">
        <v>0.1335817</v>
      </c>
      <c r="C11890" s="1">
        <v>6.7697085000000004E-2</v>
      </c>
      <c r="D11890" s="1">
        <v>0.29246928</v>
      </c>
    </row>
    <row r="11891" spans="1:4" x14ac:dyDescent="0.15">
      <c r="A11891" s="1">
        <v>118.89</v>
      </c>
      <c r="B11891" s="1">
        <v>0.12882442</v>
      </c>
      <c r="C11891" s="1">
        <v>7.4004871E-2</v>
      </c>
      <c r="D11891" s="1">
        <v>0.29413637999999998</v>
      </c>
    </row>
    <row r="11892" spans="1:4" x14ac:dyDescent="0.15">
      <c r="A11892" s="1">
        <v>118.9</v>
      </c>
      <c r="B11892" s="1">
        <v>0.12387202999999999</v>
      </c>
      <c r="C11892" s="1">
        <v>8.0100773E-2</v>
      </c>
      <c r="D11892" s="1">
        <v>0.29564896000000002</v>
      </c>
    </row>
    <row r="11893" spans="1:4" x14ac:dyDescent="0.15">
      <c r="A11893" s="1">
        <v>118.91</v>
      </c>
      <c r="B11893" s="1">
        <v>0.11896748</v>
      </c>
      <c r="C11893" s="1">
        <v>8.6323074E-2</v>
      </c>
      <c r="D11893" s="1">
        <v>0.29745194000000003</v>
      </c>
    </row>
    <row r="11894" spans="1:4" x14ac:dyDescent="0.15">
      <c r="A11894" s="1">
        <v>118.92</v>
      </c>
      <c r="B11894" s="1">
        <v>0.11406397</v>
      </c>
      <c r="C11894" s="1">
        <v>9.2276762999999998E-2</v>
      </c>
      <c r="D11894" s="1">
        <v>0.29931171000000001</v>
      </c>
    </row>
    <row r="11895" spans="1:4" x14ac:dyDescent="0.15">
      <c r="A11895" s="1">
        <v>118.93</v>
      </c>
      <c r="B11895" s="1">
        <v>0.10899062</v>
      </c>
      <c r="C11895" s="1">
        <v>9.8154271000000001E-2</v>
      </c>
      <c r="D11895" s="1">
        <v>0.30126020999999997</v>
      </c>
    </row>
    <row r="11896" spans="1:4" x14ac:dyDescent="0.15">
      <c r="A11896" s="1">
        <v>118.94</v>
      </c>
      <c r="B11896" s="1">
        <v>0.10376398000000001</v>
      </c>
      <c r="C11896" s="1">
        <v>0.10394572000000001</v>
      </c>
      <c r="D11896" s="1">
        <v>0.30308550000000001</v>
      </c>
    </row>
    <row r="11897" spans="1:4" x14ac:dyDescent="0.15">
      <c r="A11897" s="1">
        <v>118.95</v>
      </c>
      <c r="B11897" s="1">
        <v>9.8376308999999995E-2</v>
      </c>
      <c r="C11897" s="1">
        <v>0.10987507000000001</v>
      </c>
      <c r="D11897" s="1">
        <v>0.30517179</v>
      </c>
    </row>
    <row r="11898" spans="1:4" x14ac:dyDescent="0.15">
      <c r="A11898" s="1">
        <v>118.96</v>
      </c>
      <c r="B11898" s="1">
        <v>9.2984074E-2</v>
      </c>
      <c r="C11898" s="1">
        <v>0.11549601</v>
      </c>
      <c r="D11898" s="1">
        <v>0.30748986</v>
      </c>
    </row>
    <row r="11899" spans="1:4" x14ac:dyDescent="0.15">
      <c r="A11899" s="1">
        <v>118.97</v>
      </c>
      <c r="B11899" s="1">
        <v>8.7647538999999997E-2</v>
      </c>
      <c r="C11899" s="1">
        <v>0.12110582</v>
      </c>
      <c r="D11899" s="1">
        <v>0.30997556999999998</v>
      </c>
    </row>
    <row r="11900" spans="1:4" x14ac:dyDescent="0.15">
      <c r="A11900" s="1">
        <v>118.98</v>
      </c>
      <c r="B11900" s="1">
        <v>8.2099745000000002E-2</v>
      </c>
      <c r="C11900" s="1">
        <v>0.12642148</v>
      </c>
      <c r="D11900" s="1">
        <v>0.31187443999999998</v>
      </c>
    </row>
    <row r="11901" spans="1:4" x14ac:dyDescent="0.15">
      <c r="A11901" s="1">
        <v>118.99</v>
      </c>
      <c r="B11901" s="1">
        <v>7.6419575000000003E-2</v>
      </c>
      <c r="C11901" s="1">
        <v>0.13185769</v>
      </c>
      <c r="D11901" s="1">
        <v>0.31413454000000002</v>
      </c>
    </row>
    <row r="11902" spans="1:4" x14ac:dyDescent="0.15">
      <c r="A11902" s="1">
        <v>119</v>
      </c>
      <c r="B11902" s="1">
        <v>7.0722643000000002E-2</v>
      </c>
      <c r="C11902" s="1">
        <v>0.137236</v>
      </c>
      <c r="D11902" s="1">
        <v>0.31662614</v>
      </c>
    </row>
    <row r="11903" spans="1:4" x14ac:dyDescent="0.15">
      <c r="A11903" s="1">
        <v>119.01</v>
      </c>
      <c r="B11903" s="1">
        <v>6.4958981999999998E-2</v>
      </c>
      <c r="C11903" s="1">
        <v>0.14248806</v>
      </c>
      <c r="D11903" s="1">
        <v>0.31907738000000002</v>
      </c>
    </row>
    <row r="11904" spans="1:4" x14ac:dyDescent="0.15">
      <c r="A11904" s="1">
        <v>119.02</v>
      </c>
      <c r="B11904" s="1">
        <v>5.8717693000000001E-2</v>
      </c>
      <c r="C11904" s="1">
        <v>0.14766438000000001</v>
      </c>
      <c r="D11904" s="1">
        <v>0.32099005000000003</v>
      </c>
    </row>
    <row r="11905" spans="1:4" x14ac:dyDescent="0.15">
      <c r="A11905" s="1">
        <v>119.03</v>
      </c>
      <c r="B11905" s="1">
        <v>5.2612473999999999E-2</v>
      </c>
      <c r="C11905" s="1">
        <v>0.15311627999999999</v>
      </c>
      <c r="D11905" s="1">
        <v>0.32325619999999999</v>
      </c>
    </row>
    <row r="11906" spans="1:4" x14ac:dyDescent="0.15">
      <c r="A11906" s="1">
        <v>119.04</v>
      </c>
      <c r="B11906" s="1">
        <v>4.6482473000000003E-2</v>
      </c>
      <c r="C11906" s="1">
        <v>0.15848253000000001</v>
      </c>
      <c r="D11906" s="1">
        <v>0.32561174999999998</v>
      </c>
    </row>
    <row r="11907" spans="1:4" x14ac:dyDescent="0.15">
      <c r="A11907" s="1">
        <v>119.05</v>
      </c>
      <c r="B11907" s="1">
        <v>4.0024971999999999E-2</v>
      </c>
      <c r="C11907" s="1">
        <v>0.16385287000000001</v>
      </c>
      <c r="D11907" s="1">
        <v>0.32782769</v>
      </c>
    </row>
    <row r="11908" spans="1:4" x14ac:dyDescent="0.15">
      <c r="A11908" s="1">
        <v>119.06</v>
      </c>
      <c r="B11908" s="1">
        <v>3.3504538E-2</v>
      </c>
      <c r="C11908" s="1">
        <v>0.16953963</v>
      </c>
      <c r="D11908" s="1">
        <v>0.32998913000000002</v>
      </c>
    </row>
    <row r="11909" spans="1:4" x14ac:dyDescent="0.15">
      <c r="A11909" s="1">
        <v>119.07</v>
      </c>
      <c r="B11909" s="1">
        <v>2.7201689000000001E-2</v>
      </c>
      <c r="C11909" s="1">
        <v>0.17546196999999999</v>
      </c>
      <c r="D11909" s="1">
        <v>0.33227138000000001</v>
      </c>
    </row>
    <row r="11910" spans="1:4" x14ac:dyDescent="0.15">
      <c r="A11910" s="1">
        <v>119.08</v>
      </c>
      <c r="B11910" s="1">
        <v>2.0282341999999998E-2</v>
      </c>
      <c r="C11910" s="1">
        <v>0.18109173000000001</v>
      </c>
      <c r="D11910" s="1">
        <v>0.33425601999999999</v>
      </c>
    </row>
    <row r="11911" spans="1:4" x14ac:dyDescent="0.15">
      <c r="A11911" s="1">
        <v>119.09</v>
      </c>
      <c r="B11911" s="1">
        <v>1.3652091999999999E-2</v>
      </c>
      <c r="C11911" s="1">
        <v>0.18678272000000001</v>
      </c>
      <c r="D11911" s="1">
        <v>0.33621833000000001</v>
      </c>
    </row>
    <row r="11912" spans="1:4" x14ac:dyDescent="0.15">
      <c r="A11912" s="1">
        <v>119.1</v>
      </c>
      <c r="B11912" s="1">
        <v>6.6863532E-3</v>
      </c>
      <c r="C11912" s="1">
        <v>0.19275381</v>
      </c>
      <c r="D11912" s="1">
        <v>0.33788881999999998</v>
      </c>
    </row>
    <row r="11913" spans="1:4" x14ac:dyDescent="0.15">
      <c r="A11913" s="1">
        <v>119.11</v>
      </c>
      <c r="B11913" s="1">
        <v>-4.8413851999999999E-4</v>
      </c>
      <c r="C11913" s="1">
        <v>0.19899027</v>
      </c>
      <c r="D11913" s="1">
        <v>0.33968092999999999</v>
      </c>
    </row>
    <row r="11914" spans="1:4" x14ac:dyDescent="0.15">
      <c r="A11914" s="1">
        <v>119.12</v>
      </c>
      <c r="B11914" s="1">
        <v>-7.7820245999999996E-3</v>
      </c>
      <c r="C11914" s="1">
        <v>0.20493004000000001</v>
      </c>
      <c r="D11914" s="1">
        <v>0.34141779</v>
      </c>
    </row>
    <row r="11915" spans="1:4" x14ac:dyDescent="0.15">
      <c r="A11915" s="1">
        <v>119.13</v>
      </c>
      <c r="B11915" s="1">
        <v>-1.4725789E-2</v>
      </c>
      <c r="C11915" s="1">
        <v>0.21081523999999999</v>
      </c>
      <c r="D11915" s="1">
        <v>0.34291648000000002</v>
      </c>
    </row>
    <row r="11916" spans="1:4" x14ac:dyDescent="0.15">
      <c r="A11916" s="1">
        <v>119.14</v>
      </c>
      <c r="B11916" s="1">
        <v>-2.1985911E-2</v>
      </c>
      <c r="C11916" s="1">
        <v>0.21659517</v>
      </c>
      <c r="D11916" s="1">
        <v>0.34394165999999998</v>
      </c>
    </row>
    <row r="11917" spans="1:4" x14ac:dyDescent="0.15">
      <c r="A11917" s="1">
        <v>119.15</v>
      </c>
      <c r="B11917" s="1">
        <v>-2.9343584999999998E-2</v>
      </c>
      <c r="C11917" s="1">
        <v>0.22252955999999999</v>
      </c>
      <c r="D11917" s="1">
        <v>0.34515495000000002</v>
      </c>
    </row>
    <row r="11918" spans="1:4" x14ac:dyDescent="0.15">
      <c r="A11918" s="1">
        <v>119.16</v>
      </c>
      <c r="B11918" s="1">
        <v>-3.6560470999999997E-2</v>
      </c>
      <c r="C11918" s="1">
        <v>0.22814497</v>
      </c>
      <c r="D11918" s="1">
        <v>0.34611028999999999</v>
      </c>
    </row>
    <row r="11919" spans="1:4" x14ac:dyDescent="0.15">
      <c r="A11919" s="1">
        <v>119.17</v>
      </c>
      <c r="B11919" s="1">
        <v>-4.3709869999999998E-2</v>
      </c>
      <c r="C11919" s="1">
        <v>0.23374274</v>
      </c>
      <c r="D11919" s="1">
        <v>0.34680525000000001</v>
      </c>
    </row>
    <row r="11920" spans="1:4" x14ac:dyDescent="0.15">
      <c r="A11920" s="1">
        <v>119.18</v>
      </c>
      <c r="B11920" s="1">
        <v>-5.1112125000000001E-2</v>
      </c>
      <c r="C11920" s="1">
        <v>0.23919563999999999</v>
      </c>
      <c r="D11920" s="1">
        <v>0.34726954999999998</v>
      </c>
    </row>
    <row r="11921" spans="1:4" x14ac:dyDescent="0.15">
      <c r="A11921" s="1">
        <v>119.19</v>
      </c>
      <c r="B11921" s="1">
        <v>-5.8584621000000003E-2</v>
      </c>
      <c r="C11921" s="1">
        <v>0.24485323000000001</v>
      </c>
      <c r="D11921" s="1">
        <v>0.34795321000000001</v>
      </c>
    </row>
    <row r="11922" spans="1:4" x14ac:dyDescent="0.15">
      <c r="A11922" s="1">
        <v>119.2</v>
      </c>
      <c r="B11922" s="1">
        <v>-6.6163322999999996E-2</v>
      </c>
      <c r="C11922" s="1">
        <v>0.25012111999999997</v>
      </c>
      <c r="D11922" s="1">
        <v>0.34871358000000002</v>
      </c>
    </row>
    <row r="11923" spans="1:4" x14ac:dyDescent="0.15">
      <c r="A11923" s="1">
        <v>119.21</v>
      </c>
      <c r="B11923" s="1">
        <v>-7.3570223000000004E-2</v>
      </c>
      <c r="C11923" s="1">
        <v>0.25560575000000002</v>
      </c>
      <c r="D11923" s="1">
        <v>0.34884494999999999</v>
      </c>
    </row>
    <row r="11924" spans="1:4" x14ac:dyDescent="0.15">
      <c r="A11924" s="1">
        <v>119.22</v>
      </c>
      <c r="B11924" s="1">
        <v>-8.1337932000000002E-2</v>
      </c>
      <c r="C11924" s="1">
        <v>0.26091307000000002</v>
      </c>
      <c r="D11924" s="1">
        <v>0.34904114000000003</v>
      </c>
    </row>
    <row r="11925" spans="1:4" x14ac:dyDescent="0.15">
      <c r="A11925" s="1">
        <v>119.23</v>
      </c>
      <c r="B11925" s="1">
        <v>-8.8936308000000006E-2</v>
      </c>
      <c r="C11925" s="1">
        <v>0.26637306999999999</v>
      </c>
      <c r="D11925" s="1">
        <v>0.34949137000000002</v>
      </c>
    </row>
    <row r="11926" spans="1:4" x14ac:dyDescent="0.15">
      <c r="A11926" s="1">
        <v>119.24</v>
      </c>
      <c r="B11926" s="1">
        <v>-9.6527673999999994E-2</v>
      </c>
      <c r="C11926" s="1">
        <v>0.27169957</v>
      </c>
      <c r="D11926" s="1">
        <v>0.34952889999999998</v>
      </c>
    </row>
    <row r="11927" spans="1:4" x14ac:dyDescent="0.15">
      <c r="A11927" s="1">
        <v>119.25</v>
      </c>
      <c r="B11927" s="1">
        <v>-0.10377616000000001</v>
      </c>
      <c r="C11927" s="1">
        <v>0.27714077999999998</v>
      </c>
      <c r="D11927" s="1">
        <v>0.34928698000000002</v>
      </c>
    </row>
    <row r="11928" spans="1:4" x14ac:dyDescent="0.15">
      <c r="A11928" s="1">
        <v>119.26</v>
      </c>
      <c r="B11928" s="1">
        <v>-0.11132581</v>
      </c>
      <c r="C11928" s="1">
        <v>0.28249193</v>
      </c>
      <c r="D11928" s="1">
        <v>0.34890944000000002</v>
      </c>
    </row>
    <row r="11929" spans="1:4" x14ac:dyDescent="0.15">
      <c r="A11929" s="1">
        <v>119.27</v>
      </c>
      <c r="B11929" s="1">
        <v>-0.11913015</v>
      </c>
      <c r="C11929" s="1">
        <v>0.28779482000000001</v>
      </c>
      <c r="D11929" s="1">
        <v>0.34833992000000003</v>
      </c>
    </row>
    <row r="11930" spans="1:4" x14ac:dyDescent="0.15">
      <c r="A11930" s="1">
        <v>119.28</v>
      </c>
      <c r="B11930" s="1">
        <v>-0.1270201</v>
      </c>
      <c r="C11930" s="1">
        <v>0.29266343</v>
      </c>
      <c r="D11930" s="1">
        <v>0.34781202</v>
      </c>
    </row>
    <row r="11931" spans="1:4" x14ac:dyDescent="0.15">
      <c r="A11931" s="1">
        <v>119.29</v>
      </c>
      <c r="B11931" s="1">
        <v>-0.13461349</v>
      </c>
      <c r="C11931" s="1">
        <v>0.29744242999999998</v>
      </c>
      <c r="D11931" s="1">
        <v>0.34714718</v>
      </c>
    </row>
    <row r="11932" spans="1:4" x14ac:dyDescent="0.15">
      <c r="A11932" s="1">
        <v>119.3</v>
      </c>
      <c r="B11932" s="1">
        <v>-0.14219768999999999</v>
      </c>
      <c r="C11932" s="1">
        <v>0.30234867999999998</v>
      </c>
      <c r="D11932" s="1">
        <v>0.3462074</v>
      </c>
    </row>
    <row r="11933" spans="1:4" x14ac:dyDescent="0.15">
      <c r="A11933" s="1">
        <v>119.31</v>
      </c>
      <c r="B11933" s="1">
        <v>-0.14947033000000001</v>
      </c>
      <c r="C11933" s="1">
        <v>0.30736101999999998</v>
      </c>
      <c r="D11933" s="1">
        <v>0.34558373999999997</v>
      </c>
    </row>
    <row r="11934" spans="1:4" x14ac:dyDescent="0.15">
      <c r="A11934" s="1">
        <v>119.32</v>
      </c>
      <c r="B11934" s="1">
        <v>-0.15676398999999999</v>
      </c>
      <c r="C11934" s="1">
        <v>0.31192009999999998</v>
      </c>
      <c r="D11934" s="1">
        <v>0.34475738</v>
      </c>
    </row>
    <row r="11935" spans="1:4" x14ac:dyDescent="0.15">
      <c r="A11935" s="1">
        <v>119.33</v>
      </c>
      <c r="B11935" s="1">
        <v>-0.16371084</v>
      </c>
      <c r="C11935" s="1">
        <v>0.31639683000000002</v>
      </c>
      <c r="D11935" s="1">
        <v>0.34341850000000002</v>
      </c>
    </row>
    <row r="11936" spans="1:4" x14ac:dyDescent="0.15">
      <c r="A11936" s="1">
        <v>119.34</v>
      </c>
      <c r="B11936" s="1">
        <v>-0.17085336000000001</v>
      </c>
      <c r="C11936" s="1">
        <v>0.32087083</v>
      </c>
      <c r="D11936" s="1">
        <v>0.34192583999999998</v>
      </c>
    </row>
    <row r="11937" spans="1:4" x14ac:dyDescent="0.15">
      <c r="A11937" s="1">
        <v>119.35</v>
      </c>
      <c r="B11937" s="1">
        <v>-0.17782804999999999</v>
      </c>
      <c r="C11937" s="1">
        <v>0.32519852999999999</v>
      </c>
      <c r="D11937" s="1">
        <v>0.34050476000000002</v>
      </c>
    </row>
    <row r="11938" spans="1:4" x14ac:dyDescent="0.15">
      <c r="A11938" s="1">
        <v>119.36</v>
      </c>
      <c r="B11938" s="1">
        <v>-0.18495495000000001</v>
      </c>
      <c r="C11938" s="1">
        <v>0.32935236000000001</v>
      </c>
      <c r="D11938" s="1">
        <v>0.33888615</v>
      </c>
    </row>
    <row r="11939" spans="1:4" x14ac:dyDescent="0.15">
      <c r="A11939" s="1">
        <v>119.37</v>
      </c>
      <c r="B11939" s="1">
        <v>-0.19193938999999999</v>
      </c>
      <c r="C11939" s="1">
        <v>0.33337842000000001</v>
      </c>
      <c r="D11939" s="1">
        <v>0.33698319999999998</v>
      </c>
    </row>
    <row r="11940" spans="1:4" x14ac:dyDescent="0.15">
      <c r="A11940" s="1">
        <v>119.38</v>
      </c>
      <c r="B11940" s="1">
        <v>-0.19906436</v>
      </c>
      <c r="C11940" s="1">
        <v>0.33723478000000001</v>
      </c>
      <c r="D11940" s="1">
        <v>0.33485021999999998</v>
      </c>
    </row>
    <row r="11941" spans="1:4" x14ac:dyDescent="0.15">
      <c r="A11941" s="1">
        <v>119.39</v>
      </c>
      <c r="B11941" s="1">
        <v>-0.20594229999999999</v>
      </c>
      <c r="C11941" s="1">
        <v>0.34080886999999999</v>
      </c>
      <c r="D11941" s="1">
        <v>0.33284492999999998</v>
      </c>
    </row>
    <row r="11942" spans="1:4" x14ac:dyDescent="0.15">
      <c r="A11942" s="1">
        <v>119.4</v>
      </c>
      <c r="B11942" s="1">
        <v>-0.21256004000000001</v>
      </c>
      <c r="C11942" s="1">
        <v>0.34412374000000001</v>
      </c>
      <c r="D11942" s="1">
        <v>0.33059273</v>
      </c>
    </row>
    <row r="11943" spans="1:4" x14ac:dyDescent="0.15">
      <c r="A11943" s="1">
        <v>119.41</v>
      </c>
      <c r="B11943" s="1">
        <v>-0.21895829</v>
      </c>
      <c r="C11943" s="1">
        <v>0.34775196000000003</v>
      </c>
      <c r="D11943" s="1">
        <v>0.32810416999999997</v>
      </c>
    </row>
    <row r="11944" spans="1:4" x14ac:dyDescent="0.15">
      <c r="A11944" s="1">
        <v>119.42</v>
      </c>
      <c r="B11944" s="1">
        <v>-0.22532065000000001</v>
      </c>
      <c r="C11944" s="1">
        <v>0.35130232</v>
      </c>
      <c r="D11944" s="1">
        <v>0.32533526000000001</v>
      </c>
    </row>
    <row r="11945" spans="1:4" x14ac:dyDescent="0.15">
      <c r="A11945" s="1">
        <v>119.43</v>
      </c>
      <c r="B11945" s="1">
        <v>-0.23125562999999999</v>
      </c>
      <c r="C11945" s="1">
        <v>0.35448091999999998</v>
      </c>
      <c r="D11945" s="1">
        <v>0.32275139000000003</v>
      </c>
    </row>
    <row r="11946" spans="1:4" x14ac:dyDescent="0.15">
      <c r="A11946" s="1">
        <v>119.44</v>
      </c>
      <c r="B11946" s="1">
        <v>-0.23707829</v>
      </c>
      <c r="C11946" s="1">
        <v>0.35685746000000002</v>
      </c>
      <c r="D11946" s="1">
        <v>0.31984502999999997</v>
      </c>
    </row>
    <row r="11947" spans="1:4" x14ac:dyDescent="0.15">
      <c r="A11947" s="1">
        <v>119.45</v>
      </c>
      <c r="B11947" s="1">
        <v>-0.24306316</v>
      </c>
      <c r="C11947" s="1">
        <v>0.35909904999999998</v>
      </c>
      <c r="D11947" s="1">
        <v>0.31691924999999999</v>
      </c>
    </row>
    <row r="11948" spans="1:4" x14ac:dyDescent="0.15">
      <c r="A11948" s="1">
        <v>119.46</v>
      </c>
      <c r="B11948" s="1">
        <v>-0.24909932000000001</v>
      </c>
      <c r="C11948" s="1">
        <v>0.36106938999999999</v>
      </c>
      <c r="D11948" s="1">
        <v>0.31386047</v>
      </c>
    </row>
    <row r="11949" spans="1:4" x14ac:dyDescent="0.15">
      <c r="A11949" s="1">
        <v>119.47</v>
      </c>
      <c r="B11949" s="1">
        <v>-0.25489929</v>
      </c>
      <c r="C11949" s="1">
        <v>0.36289167999999999</v>
      </c>
      <c r="D11949" s="1">
        <v>0.31097531</v>
      </c>
    </row>
    <row r="11950" spans="1:4" x14ac:dyDescent="0.15">
      <c r="A11950" s="1">
        <v>119.48</v>
      </c>
      <c r="B11950" s="1">
        <v>-0.26049030000000001</v>
      </c>
      <c r="C11950" s="1">
        <v>0.36404920000000002</v>
      </c>
      <c r="D11950" s="1">
        <v>0.30787544</v>
      </c>
    </row>
    <row r="11951" spans="1:4" x14ac:dyDescent="0.15">
      <c r="A11951" s="1">
        <v>119.49</v>
      </c>
      <c r="B11951" s="1">
        <v>-0.26562079999999999</v>
      </c>
      <c r="C11951" s="1">
        <v>0.36520243000000002</v>
      </c>
      <c r="D11951" s="1">
        <v>0.30505167999999999</v>
      </c>
    </row>
    <row r="11952" spans="1:4" x14ac:dyDescent="0.15">
      <c r="A11952" s="1">
        <v>119.5</v>
      </c>
      <c r="B11952" s="1">
        <v>-0.27077333999999997</v>
      </c>
      <c r="C11952" s="1">
        <v>0.36632535999999999</v>
      </c>
      <c r="D11952" s="1">
        <v>0.30173982999999999</v>
      </c>
    </row>
    <row r="11953" spans="1:4" x14ac:dyDescent="0.15">
      <c r="A11953" s="1">
        <v>119.51</v>
      </c>
      <c r="B11953" s="1">
        <v>-0.27560258999999998</v>
      </c>
      <c r="C11953" s="1">
        <v>0.36705105999999998</v>
      </c>
      <c r="D11953" s="1">
        <v>0.29879830000000002</v>
      </c>
    </row>
    <row r="11954" spans="1:4" x14ac:dyDescent="0.15">
      <c r="A11954" s="1">
        <v>119.52</v>
      </c>
      <c r="B11954" s="1">
        <v>-0.28045126999999997</v>
      </c>
      <c r="C11954" s="1">
        <v>0.36711181999999998</v>
      </c>
      <c r="D11954" s="1">
        <v>0.29508500999999998</v>
      </c>
    </row>
    <row r="11955" spans="1:4" x14ac:dyDescent="0.15">
      <c r="A11955" s="1">
        <v>119.53</v>
      </c>
      <c r="B11955" s="1">
        <v>-0.28497459000000003</v>
      </c>
      <c r="C11955" s="1">
        <v>0.36728435999999998</v>
      </c>
      <c r="D11955" s="1">
        <v>0.29132091999999998</v>
      </c>
    </row>
    <row r="11956" spans="1:4" x14ac:dyDescent="0.15">
      <c r="A11956" s="1">
        <v>119.54</v>
      </c>
      <c r="B11956" s="1">
        <v>-0.28953591000000001</v>
      </c>
      <c r="C11956" s="1">
        <v>0.36692040999999997</v>
      </c>
      <c r="D11956" s="1">
        <v>0.28781214999999999</v>
      </c>
    </row>
    <row r="11957" spans="1:4" x14ac:dyDescent="0.15">
      <c r="A11957" s="1">
        <v>119.55</v>
      </c>
      <c r="B11957" s="1">
        <v>-0.29361314999999999</v>
      </c>
      <c r="C11957" s="1">
        <v>0.36643097000000002</v>
      </c>
      <c r="D11957" s="1">
        <v>0.28384757999999999</v>
      </c>
    </row>
    <row r="11958" spans="1:4" x14ac:dyDescent="0.15">
      <c r="A11958" s="1">
        <v>119.56</v>
      </c>
      <c r="B11958" s="1">
        <v>-0.29750399999999999</v>
      </c>
      <c r="C11958" s="1">
        <v>0.36560273999999998</v>
      </c>
      <c r="D11958" s="1">
        <v>0.27991856999999998</v>
      </c>
    </row>
    <row r="11959" spans="1:4" x14ac:dyDescent="0.15">
      <c r="A11959" s="1">
        <v>119.57</v>
      </c>
      <c r="B11959" s="1">
        <v>-0.30125644000000001</v>
      </c>
      <c r="C11959" s="1">
        <v>0.36496582999999999</v>
      </c>
      <c r="D11959" s="1">
        <v>0.27645264000000003</v>
      </c>
    </row>
    <row r="11960" spans="1:4" x14ac:dyDescent="0.15">
      <c r="A11960" s="1">
        <v>119.58</v>
      </c>
      <c r="B11960" s="1">
        <v>-0.30535372</v>
      </c>
      <c r="C11960" s="1">
        <v>0.36417557</v>
      </c>
      <c r="D11960" s="1">
        <v>0.27356081999999998</v>
      </c>
    </row>
    <row r="11961" spans="1:4" x14ac:dyDescent="0.15">
      <c r="A11961" s="1">
        <v>119.59</v>
      </c>
      <c r="B11961" s="1">
        <v>-0.30941512999999998</v>
      </c>
      <c r="C11961" s="1">
        <v>0.36339354000000001</v>
      </c>
      <c r="D11961" s="1">
        <v>0.27054491000000003</v>
      </c>
    </row>
    <row r="11962" spans="1:4" x14ac:dyDescent="0.15">
      <c r="A11962" s="1">
        <v>119.6</v>
      </c>
      <c r="B11962" s="1">
        <v>-0.31370748999999998</v>
      </c>
      <c r="C11962" s="1">
        <v>0.36225266</v>
      </c>
      <c r="D11962" s="1">
        <v>0.26757155999999999</v>
      </c>
    </row>
    <row r="11963" spans="1:4" x14ac:dyDescent="0.15">
      <c r="A11963" s="1">
        <v>119.61</v>
      </c>
      <c r="B11963" s="1">
        <v>-0.31755682000000002</v>
      </c>
      <c r="C11963" s="1">
        <v>0.36134277999999997</v>
      </c>
      <c r="D11963" s="1">
        <v>0.26460806999999997</v>
      </c>
    </row>
    <row r="11964" spans="1:4" x14ac:dyDescent="0.15">
      <c r="A11964" s="1">
        <v>119.62</v>
      </c>
      <c r="B11964" s="1">
        <v>-0.32170585000000002</v>
      </c>
      <c r="C11964" s="1">
        <v>0.36009366999999998</v>
      </c>
      <c r="D11964" s="1">
        <v>0.26158112</v>
      </c>
    </row>
    <row r="11965" spans="1:4" x14ac:dyDescent="0.15">
      <c r="A11965" s="1">
        <v>119.63</v>
      </c>
      <c r="B11965" s="1">
        <v>-0.32544496000000001</v>
      </c>
      <c r="C11965" s="1">
        <v>0.35868978000000001</v>
      </c>
      <c r="D11965" s="1">
        <v>0.25879493999999997</v>
      </c>
    </row>
    <row r="11966" spans="1:4" x14ac:dyDescent="0.15">
      <c r="A11966" s="1">
        <v>119.64</v>
      </c>
      <c r="B11966" s="1">
        <v>-0.32921342999999997</v>
      </c>
      <c r="C11966" s="1">
        <v>0.35681173999999999</v>
      </c>
      <c r="D11966" s="1">
        <v>0.25596295000000002</v>
      </c>
    </row>
    <row r="11967" spans="1:4" x14ac:dyDescent="0.15">
      <c r="A11967" s="1">
        <v>119.65</v>
      </c>
      <c r="B11967" s="1">
        <v>-0.33282181</v>
      </c>
      <c r="C11967" s="1">
        <v>0.35492917000000002</v>
      </c>
      <c r="D11967" s="1">
        <v>0.25298400999999998</v>
      </c>
    </row>
    <row r="11968" spans="1:4" x14ac:dyDescent="0.15">
      <c r="A11968" s="1">
        <v>119.66</v>
      </c>
      <c r="B11968" s="1">
        <v>-0.3366017</v>
      </c>
      <c r="C11968" s="1">
        <v>0.35280412</v>
      </c>
      <c r="D11968" s="1">
        <v>0.24996434000000001</v>
      </c>
    </row>
    <row r="11969" spans="1:4" x14ac:dyDescent="0.15">
      <c r="A11969" s="1">
        <v>119.67</v>
      </c>
      <c r="B11969" s="1">
        <v>-0.34020650000000002</v>
      </c>
      <c r="C11969" s="1">
        <v>0.35045061999999999</v>
      </c>
      <c r="D11969" s="1">
        <v>0.24716715</v>
      </c>
    </row>
    <row r="11970" spans="1:4" x14ac:dyDescent="0.15">
      <c r="A11970" s="1">
        <v>119.68</v>
      </c>
      <c r="B11970" s="1">
        <v>-0.34398879999999998</v>
      </c>
      <c r="C11970" s="1">
        <v>0.34769327999999999</v>
      </c>
      <c r="D11970" s="1">
        <v>0.24437260999999999</v>
      </c>
    </row>
    <row r="11971" spans="1:4" x14ac:dyDescent="0.15">
      <c r="A11971" s="1">
        <v>119.69</v>
      </c>
      <c r="B11971" s="1">
        <v>-0.34758945000000002</v>
      </c>
      <c r="C11971" s="1">
        <v>0.34485294</v>
      </c>
      <c r="D11971" s="1">
        <v>0.24099788</v>
      </c>
    </row>
    <row r="11972" spans="1:4" x14ac:dyDescent="0.15">
      <c r="A11972" s="1">
        <v>119.7</v>
      </c>
      <c r="B11972" s="1">
        <v>-0.35138385</v>
      </c>
      <c r="C11972" s="1">
        <v>0.34199262000000002</v>
      </c>
      <c r="D11972" s="1">
        <v>0.23687042999999999</v>
      </c>
    </row>
    <row r="11973" spans="1:4" x14ac:dyDescent="0.15">
      <c r="A11973" s="1">
        <v>119.71</v>
      </c>
      <c r="B11973" s="1">
        <v>-0.3548578</v>
      </c>
      <c r="C11973" s="1">
        <v>0.33901964000000001</v>
      </c>
      <c r="D11973" s="1">
        <v>0.2335971</v>
      </c>
    </row>
    <row r="11974" spans="1:4" x14ac:dyDescent="0.15">
      <c r="A11974" s="1">
        <v>119.72</v>
      </c>
      <c r="B11974" s="1">
        <v>-0.35827756999999999</v>
      </c>
      <c r="C11974" s="1">
        <v>0.33579694999999998</v>
      </c>
      <c r="D11974" s="1">
        <v>0.23014773999999999</v>
      </c>
    </row>
    <row r="11975" spans="1:4" x14ac:dyDescent="0.15">
      <c r="A11975" s="1">
        <v>119.73</v>
      </c>
      <c r="B11975" s="1">
        <v>-0.36176469999999999</v>
      </c>
      <c r="C11975" s="1">
        <v>0.33267403000000001</v>
      </c>
      <c r="D11975" s="1">
        <v>0.22623757</v>
      </c>
    </row>
    <row r="11976" spans="1:4" x14ac:dyDescent="0.15">
      <c r="A11976" s="1">
        <v>119.74</v>
      </c>
      <c r="B11976" s="1">
        <v>-0.36542096000000002</v>
      </c>
      <c r="C11976" s="1">
        <v>0.32949194999999998</v>
      </c>
      <c r="D11976" s="1">
        <v>0.22223775000000001</v>
      </c>
    </row>
    <row r="11977" spans="1:4" x14ac:dyDescent="0.15">
      <c r="A11977" s="1">
        <v>119.75</v>
      </c>
      <c r="B11977" s="1">
        <v>-0.36878116</v>
      </c>
      <c r="C11977" s="1">
        <v>0.32621527</v>
      </c>
      <c r="D11977" s="1">
        <v>0.21889211</v>
      </c>
    </row>
    <row r="11978" spans="1:4" x14ac:dyDescent="0.15">
      <c r="A11978" s="1">
        <v>119.76</v>
      </c>
      <c r="B11978" s="1">
        <v>-0.37282653999999998</v>
      </c>
      <c r="C11978" s="1">
        <v>0.32270687999999997</v>
      </c>
      <c r="D11978" s="1">
        <v>0.21538284999999999</v>
      </c>
    </row>
    <row r="11979" spans="1:4" x14ac:dyDescent="0.15">
      <c r="A11979" s="1">
        <v>119.77</v>
      </c>
      <c r="B11979" s="1">
        <v>-0.37641183</v>
      </c>
      <c r="C11979" s="1">
        <v>0.31914268000000001</v>
      </c>
      <c r="D11979" s="1">
        <v>0.21104729</v>
      </c>
    </row>
    <row r="11980" spans="1:4" x14ac:dyDescent="0.15">
      <c r="A11980" s="1">
        <v>119.78</v>
      </c>
      <c r="B11980" s="1">
        <v>-0.38000036999999998</v>
      </c>
      <c r="C11980" s="1">
        <v>0.31530772000000001</v>
      </c>
      <c r="D11980" s="1">
        <v>0.20690331000000001</v>
      </c>
    </row>
    <row r="11981" spans="1:4" x14ac:dyDescent="0.15">
      <c r="A11981" s="1">
        <v>119.79</v>
      </c>
      <c r="B11981" s="1">
        <v>-0.38353395000000001</v>
      </c>
      <c r="C11981" s="1">
        <v>0.31145568000000001</v>
      </c>
      <c r="D11981" s="1">
        <v>0.20270091000000001</v>
      </c>
    </row>
    <row r="11982" spans="1:4" x14ac:dyDescent="0.15">
      <c r="A11982" s="1">
        <v>119.8</v>
      </c>
      <c r="B11982" s="1">
        <v>-0.38681556</v>
      </c>
      <c r="C11982" s="1">
        <v>0.30729483000000002</v>
      </c>
      <c r="D11982" s="1">
        <v>0.19834660000000001</v>
      </c>
    </row>
    <row r="11983" spans="1:4" x14ac:dyDescent="0.15">
      <c r="A11983" s="1">
        <v>119.81</v>
      </c>
      <c r="B11983" s="1">
        <v>-0.38968247</v>
      </c>
      <c r="C11983" s="1">
        <v>0.30328959999999999</v>
      </c>
      <c r="D11983" s="1">
        <v>0.19384742999999999</v>
      </c>
    </row>
    <row r="11984" spans="1:4" x14ac:dyDescent="0.15">
      <c r="A11984" s="1">
        <v>119.82</v>
      </c>
      <c r="B11984" s="1">
        <v>-0.39250108</v>
      </c>
      <c r="C11984" s="1">
        <v>0.29916248000000001</v>
      </c>
      <c r="D11984" s="1">
        <v>0.18915833000000001</v>
      </c>
    </row>
    <row r="11985" spans="1:4" x14ac:dyDescent="0.15">
      <c r="A11985" s="1">
        <v>119.83</v>
      </c>
      <c r="B11985" s="1">
        <v>-0.39523599999999998</v>
      </c>
      <c r="C11985" s="1">
        <v>0.29512945000000002</v>
      </c>
      <c r="D11985" s="1">
        <v>0.18451334999999999</v>
      </c>
    </row>
    <row r="11986" spans="1:4" x14ac:dyDescent="0.15">
      <c r="A11986" s="1">
        <v>119.84</v>
      </c>
      <c r="B11986" s="1">
        <v>-0.39807010999999998</v>
      </c>
      <c r="C11986" s="1">
        <v>0.29104152</v>
      </c>
      <c r="D11986" s="1">
        <v>0.17984628999999999</v>
      </c>
    </row>
    <row r="11987" spans="1:4" x14ac:dyDescent="0.15">
      <c r="A11987" s="1">
        <v>119.85</v>
      </c>
      <c r="B11987" s="1">
        <v>-0.40080738999999999</v>
      </c>
      <c r="C11987" s="1">
        <v>0.28683505999999998</v>
      </c>
      <c r="D11987" s="1">
        <v>0.17519931999999999</v>
      </c>
    </row>
    <row r="11988" spans="1:4" x14ac:dyDescent="0.15">
      <c r="A11988" s="1">
        <v>119.86</v>
      </c>
      <c r="B11988" s="1">
        <v>-0.40351722000000001</v>
      </c>
      <c r="C11988" s="1">
        <v>0.28254476000000001</v>
      </c>
      <c r="D11988" s="1">
        <v>0.1704106</v>
      </c>
    </row>
    <row r="11989" spans="1:4" x14ac:dyDescent="0.15">
      <c r="A11989" s="1">
        <v>119.87</v>
      </c>
      <c r="B11989" s="1">
        <v>-0.40586390999999999</v>
      </c>
      <c r="C11989" s="1">
        <v>0.27851762000000002</v>
      </c>
      <c r="D11989" s="1">
        <v>0.16538064</v>
      </c>
    </row>
    <row r="11990" spans="1:4" x14ac:dyDescent="0.15">
      <c r="A11990" s="1">
        <v>119.88</v>
      </c>
      <c r="B11990" s="1">
        <v>-0.40858218000000002</v>
      </c>
      <c r="C11990" s="1">
        <v>0.27468310000000001</v>
      </c>
      <c r="D11990" s="1">
        <v>0.16049503000000001</v>
      </c>
    </row>
    <row r="11991" spans="1:4" x14ac:dyDescent="0.15">
      <c r="A11991" s="1">
        <v>119.89</v>
      </c>
      <c r="B11991" s="1">
        <v>-0.41130034999999998</v>
      </c>
      <c r="C11991" s="1">
        <v>0.2712022</v>
      </c>
      <c r="D11991" s="1">
        <v>0.15531331000000001</v>
      </c>
    </row>
    <row r="11992" spans="1:4" x14ac:dyDescent="0.15">
      <c r="A11992" s="1">
        <v>119.9</v>
      </c>
      <c r="B11992" s="1">
        <v>-0.41417334</v>
      </c>
      <c r="C11992" s="1">
        <v>0.26730720000000002</v>
      </c>
      <c r="D11992" s="1">
        <v>0.15011205</v>
      </c>
    </row>
    <row r="11993" spans="1:4" x14ac:dyDescent="0.15">
      <c r="A11993" s="1">
        <v>119.91</v>
      </c>
      <c r="B11993" s="1">
        <v>-0.41673199999999999</v>
      </c>
      <c r="C11993" s="1">
        <v>0.26350752999999999</v>
      </c>
      <c r="D11993" s="1">
        <v>0.14449772999999999</v>
      </c>
    </row>
    <row r="11994" spans="1:4" x14ac:dyDescent="0.15">
      <c r="A11994" s="1">
        <v>119.92</v>
      </c>
      <c r="B11994" s="1">
        <v>-0.41925690999999998</v>
      </c>
      <c r="C11994" s="1">
        <v>0.25930387999999999</v>
      </c>
      <c r="D11994" s="1">
        <v>0.13873824000000001</v>
      </c>
    </row>
    <row r="11995" spans="1:4" x14ac:dyDescent="0.15">
      <c r="A11995" s="1">
        <v>119.93</v>
      </c>
      <c r="B11995" s="1">
        <v>-0.42155268000000001</v>
      </c>
      <c r="C11995" s="1">
        <v>0.25523014999999999</v>
      </c>
      <c r="D11995" s="1">
        <v>0.13318611999999999</v>
      </c>
    </row>
    <row r="11996" spans="1:4" x14ac:dyDescent="0.15">
      <c r="A11996" s="1">
        <v>119.94</v>
      </c>
      <c r="B11996" s="1">
        <v>-0.42360452999999998</v>
      </c>
      <c r="C11996" s="1">
        <v>0.25055005000000002</v>
      </c>
      <c r="D11996" s="1">
        <v>0.12763308000000001</v>
      </c>
    </row>
    <row r="11997" spans="1:4" x14ac:dyDescent="0.15">
      <c r="A11997" s="1">
        <v>119.95</v>
      </c>
      <c r="B11997" s="1">
        <v>-0.42539496999999998</v>
      </c>
      <c r="C11997" s="1">
        <v>0.24597394</v>
      </c>
      <c r="D11997" s="1">
        <v>0.12189819</v>
      </c>
    </row>
    <row r="11998" spans="1:4" x14ac:dyDescent="0.15">
      <c r="A11998" s="1">
        <v>119.96</v>
      </c>
      <c r="B11998" s="1">
        <v>-0.42721846000000002</v>
      </c>
      <c r="C11998" s="1">
        <v>0.24117546000000001</v>
      </c>
      <c r="D11998" s="1">
        <v>0.11590685000000001</v>
      </c>
    </row>
    <row r="11999" spans="1:4" x14ac:dyDescent="0.15">
      <c r="A11999" s="1">
        <v>119.97</v>
      </c>
      <c r="B11999" s="1">
        <v>-0.42851066999999998</v>
      </c>
      <c r="C11999" s="1">
        <v>0.23662385999999999</v>
      </c>
      <c r="D11999" s="1">
        <v>0.10947257000000001</v>
      </c>
    </row>
    <row r="12000" spans="1:4" x14ac:dyDescent="0.15">
      <c r="A12000" s="1">
        <v>119.98</v>
      </c>
      <c r="B12000" s="1">
        <v>-0.42985543999999998</v>
      </c>
      <c r="C12000" s="1">
        <v>0.23168138999999999</v>
      </c>
      <c r="D12000" s="1">
        <v>0.10332671</v>
      </c>
    </row>
    <row r="12001" spans="1:4" x14ac:dyDescent="0.15">
      <c r="A12001" s="1">
        <v>119.99</v>
      </c>
      <c r="B12001" s="1">
        <v>-0.43088003000000002</v>
      </c>
      <c r="C12001" s="1">
        <v>0.22677227</v>
      </c>
      <c r="D12001" s="1">
        <v>9.7199595999999999E-2</v>
      </c>
    </row>
    <row r="12002" spans="1:4" x14ac:dyDescent="0.15">
      <c r="A12002" s="1">
        <v>120</v>
      </c>
      <c r="B12002" s="1">
        <v>-0.43189660000000002</v>
      </c>
      <c r="C12002" s="1">
        <v>0.22167010000000001</v>
      </c>
      <c r="D12002" s="1">
        <v>9.0636053999999994E-2</v>
      </c>
    </row>
    <row r="12003" spans="1:4" x14ac:dyDescent="0.15">
      <c r="A12003" s="1">
        <v>120.01</v>
      </c>
      <c r="B12003" s="1">
        <v>-0.43275263000000003</v>
      </c>
      <c r="C12003" s="1">
        <v>0.21692470999999999</v>
      </c>
      <c r="D12003" s="1">
        <v>8.4178157000000003E-2</v>
      </c>
    </row>
    <row r="12004" spans="1:4" x14ac:dyDescent="0.15">
      <c r="A12004" s="1">
        <v>120.02</v>
      </c>
      <c r="B12004" s="1">
        <v>-0.43394950999999998</v>
      </c>
      <c r="C12004" s="1">
        <v>0.21216415</v>
      </c>
      <c r="D12004" s="1">
        <v>7.7692406000000006E-2</v>
      </c>
    </row>
    <row r="12005" spans="1:4" x14ac:dyDescent="0.15">
      <c r="A12005" s="1">
        <v>120.03</v>
      </c>
      <c r="B12005" s="1">
        <v>-0.43499529999999997</v>
      </c>
      <c r="C12005" s="1">
        <v>0.20769871000000001</v>
      </c>
      <c r="D12005" s="1">
        <v>7.1064857999999995E-2</v>
      </c>
    </row>
    <row r="12006" spans="1:4" x14ac:dyDescent="0.15">
      <c r="A12006" s="1">
        <v>120.04</v>
      </c>
      <c r="B12006" s="1">
        <v>-0.43612347000000001</v>
      </c>
      <c r="C12006" s="1">
        <v>0.20327120000000001</v>
      </c>
      <c r="D12006" s="1">
        <v>6.4249353999999995E-2</v>
      </c>
    </row>
    <row r="12007" spans="1:4" x14ac:dyDescent="0.15">
      <c r="A12007" s="1">
        <v>120.05</v>
      </c>
      <c r="B12007" s="1">
        <v>-0.43725116000000003</v>
      </c>
      <c r="C12007" s="1">
        <v>0.19894844</v>
      </c>
      <c r="D12007" s="1">
        <v>5.7443561999999997E-2</v>
      </c>
    </row>
    <row r="12008" spans="1:4" x14ac:dyDescent="0.15">
      <c r="A12008" s="1">
        <v>120.06</v>
      </c>
      <c r="B12008" s="1">
        <v>-0.43804278000000002</v>
      </c>
      <c r="C12008" s="1">
        <v>0.19460104</v>
      </c>
      <c r="D12008" s="1">
        <v>5.0810116000000002E-2</v>
      </c>
    </row>
    <row r="12009" spans="1:4" x14ac:dyDescent="0.15">
      <c r="A12009" s="1">
        <v>120.07</v>
      </c>
      <c r="B12009" s="1">
        <v>-0.43865463999999998</v>
      </c>
      <c r="C12009" s="1">
        <v>0.19094050000000001</v>
      </c>
      <c r="D12009" s="1">
        <v>4.4228317000000003E-2</v>
      </c>
    </row>
    <row r="12010" spans="1:4" x14ac:dyDescent="0.15">
      <c r="A12010" s="1">
        <v>120.08</v>
      </c>
      <c r="B12010" s="1">
        <v>-0.43920396</v>
      </c>
      <c r="C12010" s="1">
        <v>0.18732246999999999</v>
      </c>
      <c r="D12010" s="1">
        <v>3.7242160000000003E-2</v>
      </c>
    </row>
    <row r="12011" spans="1:4" x14ac:dyDescent="0.15">
      <c r="A12011" s="1">
        <v>120.09</v>
      </c>
      <c r="B12011" s="1">
        <v>-0.43946789000000003</v>
      </c>
      <c r="C12011" s="1">
        <v>0.18342395</v>
      </c>
      <c r="D12011" s="1">
        <v>3.0253655000000001E-2</v>
      </c>
    </row>
    <row r="12012" spans="1:4" x14ac:dyDescent="0.15">
      <c r="A12012" s="1">
        <v>120.1</v>
      </c>
      <c r="B12012" s="1">
        <v>-0.43976984000000002</v>
      </c>
      <c r="C12012" s="1">
        <v>0.17928195999999999</v>
      </c>
      <c r="D12012" s="1">
        <v>2.3564152000000001E-2</v>
      </c>
    </row>
    <row r="12013" spans="1:4" x14ac:dyDescent="0.15">
      <c r="A12013" s="1">
        <v>120.11</v>
      </c>
      <c r="B12013" s="1">
        <v>-0.43953450999999999</v>
      </c>
      <c r="C12013" s="1">
        <v>0.17527704</v>
      </c>
      <c r="D12013" s="1">
        <v>1.6412767000000002E-2</v>
      </c>
    </row>
    <row r="12014" spans="1:4" x14ac:dyDescent="0.15">
      <c r="A12014" s="1">
        <v>120.12</v>
      </c>
      <c r="B12014" s="1">
        <v>-0.43936223000000002</v>
      </c>
      <c r="C12014" s="1">
        <v>0.17114642999999999</v>
      </c>
      <c r="D12014" s="1">
        <v>9.1343304999999993E-3</v>
      </c>
    </row>
    <row r="12015" spans="1:4" x14ac:dyDescent="0.15">
      <c r="A12015" s="1">
        <v>120.13</v>
      </c>
      <c r="B12015" s="1">
        <v>-0.43886259999999999</v>
      </c>
      <c r="C12015" s="1">
        <v>0.16701716999999999</v>
      </c>
      <c r="D12015" s="1">
        <v>2.1724377E-3</v>
      </c>
    </row>
    <row r="12016" spans="1:4" x14ac:dyDescent="0.15">
      <c r="A12016" s="1">
        <v>120.14</v>
      </c>
      <c r="B12016" s="1">
        <v>-0.43834526000000001</v>
      </c>
      <c r="C12016" s="1">
        <v>0.16249232999999999</v>
      </c>
      <c r="D12016" s="1">
        <v>-4.3885792999999998E-3</v>
      </c>
    </row>
    <row r="12017" spans="1:4" x14ac:dyDescent="0.15">
      <c r="A12017" s="1">
        <v>120.15</v>
      </c>
      <c r="B12017" s="1">
        <v>-0.43768542999999999</v>
      </c>
      <c r="C12017" s="1">
        <v>0.15838020999999999</v>
      </c>
      <c r="D12017" s="1">
        <v>-1.1289202E-2</v>
      </c>
    </row>
    <row r="12018" spans="1:4" x14ac:dyDescent="0.15">
      <c r="A12018" s="1">
        <v>120.16</v>
      </c>
      <c r="B12018" s="1">
        <v>-0.43722011</v>
      </c>
      <c r="C12018" s="1">
        <v>0.15420692</v>
      </c>
      <c r="D12018" s="1">
        <v>-1.8823646999999999E-2</v>
      </c>
    </row>
    <row r="12019" spans="1:4" x14ac:dyDescent="0.15">
      <c r="A12019" s="1">
        <v>120.17</v>
      </c>
      <c r="B12019" s="1">
        <v>-0.43638559999999998</v>
      </c>
      <c r="C12019" s="1">
        <v>0.15039103000000001</v>
      </c>
      <c r="D12019" s="1">
        <v>-2.5887199E-2</v>
      </c>
    </row>
    <row r="12020" spans="1:4" x14ac:dyDescent="0.15">
      <c r="A12020" s="1">
        <v>120.18</v>
      </c>
      <c r="B12020" s="1">
        <v>-0.43573504000000002</v>
      </c>
      <c r="C12020" s="1">
        <v>0.14640132</v>
      </c>
      <c r="D12020" s="1">
        <v>-3.2740569999999997E-2</v>
      </c>
    </row>
    <row r="12021" spans="1:4" x14ac:dyDescent="0.15">
      <c r="A12021" s="1">
        <v>120.19</v>
      </c>
      <c r="B12021" s="1">
        <v>-0.43495697999999999</v>
      </c>
      <c r="C12021" s="1">
        <v>0.14251282000000001</v>
      </c>
      <c r="D12021" s="1">
        <v>-4.0081708000000001E-2</v>
      </c>
    </row>
    <row r="12022" spans="1:4" x14ac:dyDescent="0.15">
      <c r="A12022" s="1">
        <v>120.2</v>
      </c>
      <c r="B12022" s="1">
        <v>-0.43425660999999999</v>
      </c>
      <c r="C12022" s="1">
        <v>0.13871580999999999</v>
      </c>
      <c r="D12022" s="1">
        <v>-4.7293451E-2</v>
      </c>
    </row>
    <row r="12023" spans="1:4" x14ac:dyDescent="0.15">
      <c r="A12023" s="1">
        <v>120.21</v>
      </c>
      <c r="B12023" s="1">
        <v>-0.43354788999999999</v>
      </c>
      <c r="C12023" s="1">
        <v>0.13499694000000001</v>
      </c>
      <c r="D12023" s="1">
        <v>-5.4429593999999998E-2</v>
      </c>
    </row>
    <row r="12024" spans="1:4" x14ac:dyDescent="0.15">
      <c r="A12024" s="1">
        <v>120.22</v>
      </c>
      <c r="B12024" s="1">
        <v>-0.43252617999999998</v>
      </c>
      <c r="C12024" s="1">
        <v>0.13115839000000001</v>
      </c>
      <c r="D12024" s="1">
        <v>-6.1324409000000003E-2</v>
      </c>
    </row>
    <row r="12025" spans="1:4" x14ac:dyDescent="0.15">
      <c r="A12025" s="1">
        <v>120.23</v>
      </c>
      <c r="B12025" s="1">
        <v>-0.43127314999999999</v>
      </c>
      <c r="C12025" s="1">
        <v>0.12747839</v>
      </c>
      <c r="D12025" s="1">
        <v>-6.8398522000000003E-2</v>
      </c>
    </row>
    <row r="12026" spans="1:4" x14ac:dyDescent="0.15">
      <c r="A12026" s="1">
        <v>120.24</v>
      </c>
      <c r="B12026" s="1">
        <v>-0.43016955000000001</v>
      </c>
      <c r="C12026" s="1">
        <v>0.12348534999999999</v>
      </c>
      <c r="D12026" s="1">
        <v>-7.5868983000000001E-2</v>
      </c>
    </row>
    <row r="12027" spans="1:4" x14ac:dyDescent="0.15">
      <c r="A12027" s="1">
        <v>120.25</v>
      </c>
      <c r="B12027" s="1">
        <v>-0.42876048999999999</v>
      </c>
      <c r="C12027" s="1">
        <v>0.11947431999999999</v>
      </c>
      <c r="D12027" s="1">
        <v>-8.3114727999999999E-2</v>
      </c>
    </row>
    <row r="12028" spans="1:4" x14ac:dyDescent="0.15">
      <c r="A12028" s="1">
        <v>120.26</v>
      </c>
      <c r="B12028" s="1">
        <v>-0.42743117000000003</v>
      </c>
      <c r="C12028" s="1">
        <v>0.11530988</v>
      </c>
      <c r="D12028" s="1">
        <v>-9.0275581999999993E-2</v>
      </c>
    </row>
    <row r="12029" spans="1:4" x14ac:dyDescent="0.15">
      <c r="A12029" s="1">
        <v>120.27</v>
      </c>
      <c r="B12029" s="1">
        <v>-0.42625792000000001</v>
      </c>
      <c r="C12029" s="1">
        <v>0.1114841</v>
      </c>
      <c r="D12029" s="1">
        <v>-9.7959607000000004E-2</v>
      </c>
    </row>
    <row r="12030" spans="1:4" x14ac:dyDescent="0.15">
      <c r="A12030" s="1">
        <v>120.28</v>
      </c>
      <c r="B12030" s="1">
        <v>-0.42495275999999998</v>
      </c>
      <c r="C12030" s="1">
        <v>0.10750364</v>
      </c>
      <c r="D12030" s="1">
        <v>-0.10520248</v>
      </c>
    </row>
    <row r="12031" spans="1:4" x14ac:dyDescent="0.15">
      <c r="A12031" s="1">
        <v>120.29</v>
      </c>
      <c r="B12031" s="1">
        <v>-0.42338738999999997</v>
      </c>
      <c r="C12031" s="1">
        <v>0.10361431</v>
      </c>
      <c r="D12031" s="1">
        <v>-0.11193528</v>
      </c>
    </row>
    <row r="12032" spans="1:4" x14ac:dyDescent="0.15">
      <c r="A12032" s="1">
        <v>120.3</v>
      </c>
      <c r="B12032" s="1">
        <v>-0.4218519</v>
      </c>
      <c r="C12032" s="1">
        <v>9.9803920000000004E-2</v>
      </c>
      <c r="D12032" s="1">
        <v>-0.11873857</v>
      </c>
    </row>
    <row r="12033" spans="1:4" x14ac:dyDescent="0.15">
      <c r="A12033" s="1">
        <v>120.31</v>
      </c>
      <c r="B12033" s="1">
        <v>-0.41977446000000002</v>
      </c>
      <c r="C12033" s="1">
        <v>9.6239204999999994E-2</v>
      </c>
      <c r="D12033" s="1">
        <v>-0.12554804</v>
      </c>
    </row>
    <row r="12034" spans="1:4" x14ac:dyDescent="0.15">
      <c r="A12034" s="1">
        <v>120.32</v>
      </c>
      <c r="B12034" s="1">
        <v>-0.41789733000000001</v>
      </c>
      <c r="C12034" s="1">
        <v>9.2612841000000001E-2</v>
      </c>
      <c r="D12034" s="1">
        <v>-0.13219392999999999</v>
      </c>
    </row>
    <row r="12035" spans="1:4" x14ac:dyDescent="0.15">
      <c r="A12035" s="1">
        <v>120.33</v>
      </c>
      <c r="B12035" s="1">
        <v>-0.41591855</v>
      </c>
      <c r="C12035" s="1">
        <v>8.8962088999999994E-2</v>
      </c>
      <c r="D12035" s="1">
        <v>-0.13852275999999999</v>
      </c>
    </row>
    <row r="12036" spans="1:4" x14ac:dyDescent="0.15">
      <c r="A12036" s="1">
        <v>120.34</v>
      </c>
      <c r="B12036" s="1">
        <v>-0.41383170000000002</v>
      </c>
      <c r="C12036" s="1">
        <v>8.5669457000000004E-2</v>
      </c>
      <c r="D12036" s="1">
        <v>-0.14476164</v>
      </c>
    </row>
    <row r="12037" spans="1:4" x14ac:dyDescent="0.15">
      <c r="A12037" s="1">
        <v>120.35</v>
      </c>
      <c r="B12037" s="1">
        <v>-0.41168495999999999</v>
      </c>
      <c r="C12037" s="1">
        <v>8.2542628000000007E-2</v>
      </c>
      <c r="D12037" s="1">
        <v>-0.15151049</v>
      </c>
    </row>
    <row r="12038" spans="1:4" x14ac:dyDescent="0.15">
      <c r="A12038" s="1">
        <v>120.36</v>
      </c>
      <c r="B12038" s="1">
        <v>-0.40963842</v>
      </c>
      <c r="C12038" s="1">
        <v>7.9360823999999996E-2</v>
      </c>
      <c r="D12038" s="1">
        <v>-0.15807988000000001</v>
      </c>
    </row>
    <row r="12039" spans="1:4" x14ac:dyDescent="0.15">
      <c r="A12039" s="1">
        <v>120.37</v>
      </c>
      <c r="B12039" s="1">
        <v>-0.40735779</v>
      </c>
      <c r="C12039" s="1">
        <v>7.6112368E-2</v>
      </c>
      <c r="D12039" s="1">
        <v>-0.16475676</v>
      </c>
    </row>
    <row r="12040" spans="1:4" x14ac:dyDescent="0.15">
      <c r="A12040" s="1">
        <v>120.38</v>
      </c>
      <c r="B12040" s="1">
        <v>-0.40482739000000001</v>
      </c>
      <c r="C12040" s="1">
        <v>7.2546845999999998E-2</v>
      </c>
      <c r="D12040" s="1">
        <v>-0.17138338</v>
      </c>
    </row>
    <row r="12041" spans="1:4" x14ac:dyDescent="0.15">
      <c r="A12041" s="1">
        <v>120.39</v>
      </c>
      <c r="B12041" s="1">
        <v>-0.40204495000000001</v>
      </c>
      <c r="C12041" s="1">
        <v>6.9321857000000001E-2</v>
      </c>
      <c r="D12041" s="1">
        <v>-0.17788686000000001</v>
      </c>
    </row>
    <row r="12042" spans="1:4" x14ac:dyDescent="0.15">
      <c r="A12042" s="1">
        <v>120.4</v>
      </c>
      <c r="B12042" s="1">
        <v>-0.39928344999999998</v>
      </c>
      <c r="C12042" s="1">
        <v>6.5986100000000006E-2</v>
      </c>
      <c r="D12042" s="1">
        <v>-0.18421601000000001</v>
      </c>
    </row>
    <row r="12043" spans="1:4" x14ac:dyDescent="0.15">
      <c r="A12043" s="1">
        <v>120.41</v>
      </c>
      <c r="B12043" s="1">
        <v>-0.39600868</v>
      </c>
      <c r="C12043" s="1">
        <v>6.2540332000000004E-2</v>
      </c>
      <c r="D12043" s="1">
        <v>-0.19027864</v>
      </c>
    </row>
    <row r="12044" spans="1:4" x14ac:dyDescent="0.15">
      <c r="A12044" s="1">
        <v>120.42</v>
      </c>
      <c r="B12044" s="1">
        <v>-0.39275137999999998</v>
      </c>
      <c r="C12044" s="1">
        <v>5.9057805999999997E-2</v>
      </c>
      <c r="D12044" s="1">
        <v>-0.19605802</v>
      </c>
    </row>
    <row r="12045" spans="1:4" x14ac:dyDescent="0.15">
      <c r="A12045" s="1">
        <v>120.43</v>
      </c>
      <c r="B12045" s="1">
        <v>-0.38935185</v>
      </c>
      <c r="C12045" s="1">
        <v>5.5523061999999998E-2</v>
      </c>
      <c r="D12045" s="1">
        <v>-0.20206877000000001</v>
      </c>
    </row>
    <row r="12046" spans="1:4" x14ac:dyDescent="0.15">
      <c r="A12046" s="1">
        <v>120.44</v>
      </c>
      <c r="B12046" s="1">
        <v>-0.38600229000000003</v>
      </c>
      <c r="C12046" s="1">
        <v>5.1508132999999998E-2</v>
      </c>
      <c r="D12046" s="1">
        <v>-0.20753045000000001</v>
      </c>
    </row>
    <row r="12047" spans="1:4" x14ac:dyDescent="0.15">
      <c r="A12047" s="1">
        <v>120.45</v>
      </c>
      <c r="B12047" s="1">
        <v>-0.38208476000000002</v>
      </c>
      <c r="C12047" s="1">
        <v>4.7627114999999998E-2</v>
      </c>
      <c r="D12047" s="1">
        <v>-0.21300921</v>
      </c>
    </row>
    <row r="12048" spans="1:4" x14ac:dyDescent="0.15">
      <c r="A12048" s="1">
        <v>120.46</v>
      </c>
      <c r="B12048" s="1">
        <v>-0.37827143000000002</v>
      </c>
      <c r="C12048" s="1">
        <v>4.3836107999999999E-2</v>
      </c>
      <c r="D12048" s="1">
        <v>-0.21834845999999999</v>
      </c>
    </row>
    <row r="12049" spans="1:4" x14ac:dyDescent="0.15">
      <c r="A12049" s="1">
        <v>120.47</v>
      </c>
      <c r="B12049" s="1">
        <v>-0.37406750999999999</v>
      </c>
      <c r="C12049" s="1">
        <v>4.0119307E-2</v>
      </c>
      <c r="D12049" s="1">
        <v>-0.22397544999999999</v>
      </c>
    </row>
    <row r="12050" spans="1:4" x14ac:dyDescent="0.15">
      <c r="A12050" s="1">
        <v>120.48</v>
      </c>
      <c r="B12050" s="1">
        <v>-0.36996242000000001</v>
      </c>
      <c r="C12050" s="1">
        <v>3.6179333000000001E-2</v>
      </c>
      <c r="D12050" s="1">
        <v>-0.22955465</v>
      </c>
    </row>
    <row r="12051" spans="1:4" x14ac:dyDescent="0.15">
      <c r="A12051" s="1">
        <v>120.49</v>
      </c>
      <c r="B12051" s="1">
        <v>-0.36532120000000001</v>
      </c>
      <c r="C12051" s="1">
        <v>3.1996740000000003E-2</v>
      </c>
      <c r="D12051" s="1">
        <v>-0.23493797999999999</v>
      </c>
    </row>
    <row r="12052" spans="1:4" x14ac:dyDescent="0.15">
      <c r="A12052" s="1">
        <v>120.5</v>
      </c>
      <c r="B12052" s="1">
        <v>-0.36055424000000003</v>
      </c>
      <c r="C12052" s="1">
        <v>2.7421487000000001E-2</v>
      </c>
      <c r="D12052" s="1">
        <v>-0.24038826999999999</v>
      </c>
    </row>
    <row r="12053" spans="1:4" x14ac:dyDescent="0.15">
      <c r="A12053" s="1">
        <v>120.51</v>
      </c>
      <c r="B12053" s="1">
        <v>-0.35545844999999998</v>
      </c>
      <c r="C12053" s="1">
        <v>2.2643112999999999E-2</v>
      </c>
      <c r="D12053" s="1">
        <v>-0.24564694000000001</v>
      </c>
    </row>
    <row r="12054" spans="1:4" x14ac:dyDescent="0.15">
      <c r="A12054" s="1">
        <v>120.52</v>
      </c>
      <c r="B12054" s="1">
        <v>-0.35042369000000001</v>
      </c>
      <c r="C12054" s="1">
        <v>1.7542826000000001E-2</v>
      </c>
      <c r="D12054" s="1">
        <v>-0.25075511</v>
      </c>
    </row>
    <row r="12055" spans="1:4" x14ac:dyDescent="0.15">
      <c r="A12055" s="1">
        <v>120.53</v>
      </c>
      <c r="B12055" s="1">
        <v>-0.34485386000000001</v>
      </c>
      <c r="C12055" s="1">
        <v>1.2809081E-2</v>
      </c>
      <c r="D12055" s="1">
        <v>-0.25574154999999998</v>
      </c>
    </row>
    <row r="12056" spans="1:4" x14ac:dyDescent="0.15">
      <c r="A12056" s="1">
        <v>120.54</v>
      </c>
      <c r="B12056" s="1">
        <v>-0.33930905</v>
      </c>
      <c r="C12056" s="1">
        <v>7.9222971999999992E-3</v>
      </c>
      <c r="D12056" s="1">
        <v>-0.26049530999999998</v>
      </c>
    </row>
    <row r="12057" spans="1:4" x14ac:dyDescent="0.15">
      <c r="A12057" s="1">
        <v>120.55</v>
      </c>
      <c r="B12057" s="1">
        <v>-0.33363409999999999</v>
      </c>
      <c r="C12057" s="1">
        <v>3.1082168999999999E-3</v>
      </c>
      <c r="D12057" s="1">
        <v>-0.26535640999999999</v>
      </c>
    </row>
    <row r="12058" spans="1:4" x14ac:dyDescent="0.15">
      <c r="A12058" s="1">
        <v>120.56</v>
      </c>
      <c r="B12058" s="1">
        <v>-0.32808873999999999</v>
      </c>
      <c r="C12058" s="1">
        <v>-1.5855304000000001E-3</v>
      </c>
      <c r="D12058" s="1">
        <v>-0.26987543000000003</v>
      </c>
    </row>
    <row r="12059" spans="1:4" x14ac:dyDescent="0.15">
      <c r="A12059" s="1">
        <v>120.57</v>
      </c>
      <c r="B12059" s="1">
        <v>-0.32241934999999999</v>
      </c>
      <c r="C12059" s="1">
        <v>-6.1063081999999996E-3</v>
      </c>
      <c r="D12059" s="1">
        <v>-0.27397248000000002</v>
      </c>
    </row>
    <row r="12060" spans="1:4" x14ac:dyDescent="0.15">
      <c r="A12060" s="1">
        <v>120.58</v>
      </c>
      <c r="B12060" s="1">
        <v>-0.31686921000000001</v>
      </c>
      <c r="C12060" s="1">
        <v>-1.0356839E-2</v>
      </c>
      <c r="D12060" s="1">
        <v>-0.27839308000000001</v>
      </c>
    </row>
    <row r="12061" spans="1:4" x14ac:dyDescent="0.15">
      <c r="A12061" s="1">
        <v>120.59</v>
      </c>
      <c r="B12061" s="1">
        <v>-0.31120187999999999</v>
      </c>
      <c r="C12061" s="1">
        <v>-1.4218641000000001E-2</v>
      </c>
      <c r="D12061" s="1">
        <v>-0.28272574</v>
      </c>
    </row>
    <row r="12062" spans="1:4" x14ac:dyDescent="0.15">
      <c r="A12062" s="1">
        <v>120.6</v>
      </c>
      <c r="B12062" s="1">
        <v>-0.30566014000000002</v>
      </c>
      <c r="C12062" s="1">
        <v>-1.8019483999999999E-2</v>
      </c>
      <c r="D12062" s="1">
        <v>-0.28694658000000001</v>
      </c>
    </row>
    <row r="12063" spans="1:4" x14ac:dyDescent="0.15">
      <c r="A12063" s="1">
        <v>120.61</v>
      </c>
      <c r="B12063" s="1">
        <v>-0.29986529000000001</v>
      </c>
      <c r="C12063" s="1">
        <v>-2.1607537999999999E-2</v>
      </c>
      <c r="D12063" s="1">
        <v>-0.29095094999999999</v>
      </c>
    </row>
    <row r="12064" spans="1:4" x14ac:dyDescent="0.15">
      <c r="A12064" s="1">
        <v>120.62</v>
      </c>
      <c r="B12064" s="1">
        <v>-0.29396425999999998</v>
      </c>
      <c r="C12064" s="1">
        <v>-2.5069495000000001E-2</v>
      </c>
      <c r="D12064" s="1">
        <v>-0.29512198000000001</v>
      </c>
    </row>
    <row r="12065" spans="1:4" x14ac:dyDescent="0.15">
      <c r="A12065" s="1">
        <v>120.63</v>
      </c>
      <c r="B12065" s="1">
        <v>-0.28791635999999998</v>
      </c>
      <c r="C12065" s="1">
        <v>-2.8388099E-2</v>
      </c>
      <c r="D12065" s="1">
        <v>-0.29969696000000001</v>
      </c>
    </row>
    <row r="12066" spans="1:4" x14ac:dyDescent="0.15">
      <c r="A12066" s="1">
        <v>120.64</v>
      </c>
      <c r="B12066" s="1">
        <v>-0.28152050000000001</v>
      </c>
      <c r="C12066" s="1">
        <v>-3.1482594000000003E-2</v>
      </c>
      <c r="D12066" s="1">
        <v>-0.30406457999999997</v>
      </c>
    </row>
    <row r="12067" spans="1:4" x14ac:dyDescent="0.15">
      <c r="A12067" s="1">
        <v>120.65</v>
      </c>
      <c r="B12067" s="1">
        <v>-0.27498574999999997</v>
      </c>
      <c r="C12067" s="1">
        <v>-3.4934963999999999E-2</v>
      </c>
      <c r="D12067" s="1">
        <v>-0.30804873999999999</v>
      </c>
    </row>
    <row r="12068" spans="1:4" x14ac:dyDescent="0.15">
      <c r="A12068" s="1">
        <v>120.66</v>
      </c>
      <c r="B12068" s="1">
        <v>-0.26845859999999999</v>
      </c>
      <c r="C12068" s="1">
        <v>-3.8756595999999997E-2</v>
      </c>
      <c r="D12068" s="1">
        <v>-0.31223782</v>
      </c>
    </row>
    <row r="12069" spans="1:4" x14ac:dyDescent="0.15">
      <c r="A12069" s="1">
        <v>120.67</v>
      </c>
      <c r="B12069" s="1">
        <v>-0.26195545999999997</v>
      </c>
      <c r="C12069" s="1">
        <v>-4.2606934999999999E-2</v>
      </c>
      <c r="D12069" s="1">
        <v>-0.31667694000000002</v>
      </c>
    </row>
    <row r="12070" spans="1:4" x14ac:dyDescent="0.15">
      <c r="A12070" s="1">
        <v>120.68</v>
      </c>
      <c r="B12070" s="1">
        <v>-0.25538613999999998</v>
      </c>
      <c r="C12070" s="1">
        <v>-4.6753933999999997E-2</v>
      </c>
      <c r="D12070" s="1">
        <v>-0.32067370000000001</v>
      </c>
    </row>
    <row r="12071" spans="1:4" x14ac:dyDescent="0.15">
      <c r="A12071" s="1">
        <v>120.69</v>
      </c>
      <c r="B12071" s="1">
        <v>-0.24905978000000001</v>
      </c>
      <c r="C12071" s="1">
        <v>-5.0753501999999999E-2</v>
      </c>
      <c r="D12071" s="1">
        <v>-0.32454860000000002</v>
      </c>
    </row>
    <row r="12072" spans="1:4" x14ac:dyDescent="0.15">
      <c r="A12072" s="1">
        <v>120.7</v>
      </c>
      <c r="B12072" s="1">
        <v>-0.2426671</v>
      </c>
      <c r="C12072" s="1">
        <v>-5.4861813000000002E-2</v>
      </c>
      <c r="D12072" s="1">
        <v>-0.32859640000000001</v>
      </c>
    </row>
    <row r="12073" spans="1:4" x14ac:dyDescent="0.15">
      <c r="A12073" s="1">
        <v>120.71</v>
      </c>
      <c r="B12073" s="1">
        <v>-0.2363055</v>
      </c>
      <c r="C12073" s="1">
        <v>-5.9018629000000003E-2</v>
      </c>
      <c r="D12073" s="1">
        <v>-0.33280324999999999</v>
      </c>
    </row>
    <row r="12074" spans="1:4" x14ac:dyDescent="0.15">
      <c r="A12074" s="1">
        <v>120.72</v>
      </c>
      <c r="B12074" s="1">
        <v>-0.22982443</v>
      </c>
      <c r="C12074" s="1">
        <v>-6.3358353000000006E-2</v>
      </c>
      <c r="D12074" s="1">
        <v>-0.33702556</v>
      </c>
    </row>
    <row r="12075" spans="1:4" x14ac:dyDescent="0.15">
      <c r="A12075" s="1">
        <v>120.73</v>
      </c>
      <c r="B12075" s="1">
        <v>-0.22294538</v>
      </c>
      <c r="C12075" s="1">
        <v>-6.7277295000000001E-2</v>
      </c>
      <c r="D12075" s="1">
        <v>-0.34104605999999998</v>
      </c>
    </row>
    <row r="12076" spans="1:4" x14ac:dyDescent="0.15">
      <c r="A12076" s="1">
        <v>120.74</v>
      </c>
      <c r="B12076" s="1">
        <v>-0.21598643000000001</v>
      </c>
      <c r="C12076" s="1">
        <v>-7.1479982999999997E-2</v>
      </c>
      <c r="D12076" s="1">
        <v>-0.34507729999999998</v>
      </c>
    </row>
    <row r="12077" spans="1:4" x14ac:dyDescent="0.15">
      <c r="A12077" s="1">
        <v>120.75</v>
      </c>
      <c r="B12077" s="1">
        <v>-0.20895916</v>
      </c>
      <c r="C12077" s="1">
        <v>-7.5380130000000004E-2</v>
      </c>
      <c r="D12077" s="1">
        <v>-0.34928576</v>
      </c>
    </row>
    <row r="12078" spans="1:4" x14ac:dyDescent="0.15">
      <c r="A12078" s="1">
        <v>120.76</v>
      </c>
      <c r="B12078" s="1">
        <v>-0.20204736000000001</v>
      </c>
      <c r="C12078" s="1">
        <v>-7.9858513000000006E-2</v>
      </c>
      <c r="D12078" s="1">
        <v>-0.35351389999999999</v>
      </c>
    </row>
    <row r="12079" spans="1:4" x14ac:dyDescent="0.15">
      <c r="A12079" s="1">
        <v>120.77</v>
      </c>
      <c r="B12079" s="1">
        <v>-0.19485756000000001</v>
      </c>
      <c r="C12079" s="1">
        <v>-8.4466999000000001E-2</v>
      </c>
      <c r="D12079" s="1">
        <v>-0.35752361999999999</v>
      </c>
    </row>
    <row r="12080" spans="1:4" x14ac:dyDescent="0.15">
      <c r="A12080" s="1">
        <v>120.78</v>
      </c>
      <c r="B12080" s="1">
        <v>-0.18763062999999999</v>
      </c>
      <c r="C12080" s="1">
        <v>-8.9242789000000003E-2</v>
      </c>
      <c r="D12080" s="1">
        <v>-0.36148298000000001</v>
      </c>
    </row>
    <row r="12081" spans="1:4" x14ac:dyDescent="0.15">
      <c r="A12081" s="1">
        <v>120.79</v>
      </c>
      <c r="B12081" s="1">
        <v>-0.18013934000000001</v>
      </c>
      <c r="C12081" s="1">
        <v>-9.3766891000000005E-2</v>
      </c>
      <c r="D12081" s="1">
        <v>-0.36490373999999998</v>
      </c>
    </row>
    <row r="12082" spans="1:4" x14ac:dyDescent="0.15">
      <c r="A12082" s="1">
        <v>120.8</v>
      </c>
      <c r="B12082" s="1">
        <v>-0.17260654</v>
      </c>
      <c r="C12082" s="1">
        <v>-9.8862870000000005E-2</v>
      </c>
      <c r="D12082" s="1">
        <v>-0.36785838999999998</v>
      </c>
    </row>
    <row r="12083" spans="1:4" x14ac:dyDescent="0.15">
      <c r="A12083" s="1">
        <v>120.81</v>
      </c>
      <c r="B12083" s="1">
        <v>-0.16478988</v>
      </c>
      <c r="C12083" s="1">
        <v>-0.10393534</v>
      </c>
      <c r="D12083" s="1">
        <v>-0.37053585</v>
      </c>
    </row>
    <row r="12084" spans="1:4" x14ac:dyDescent="0.15">
      <c r="A12084" s="1">
        <v>120.82</v>
      </c>
      <c r="B12084" s="1">
        <v>-0.15711011</v>
      </c>
      <c r="C12084" s="1">
        <v>-0.10910874</v>
      </c>
      <c r="D12084" s="1">
        <v>-0.37301719</v>
      </c>
    </row>
    <row r="12085" spans="1:4" x14ac:dyDescent="0.15">
      <c r="A12085" s="1">
        <v>120.83</v>
      </c>
      <c r="B12085" s="1">
        <v>-0.14920058999999999</v>
      </c>
      <c r="C12085" s="1">
        <v>-0.11433227</v>
      </c>
      <c r="D12085" s="1">
        <v>-0.37546424</v>
      </c>
    </row>
    <row r="12086" spans="1:4" x14ac:dyDescent="0.15">
      <c r="A12086" s="1">
        <v>120.84</v>
      </c>
      <c r="B12086" s="1">
        <v>-0.14111059000000001</v>
      </c>
      <c r="C12086" s="1">
        <v>-0.1198309</v>
      </c>
      <c r="D12086" s="1">
        <v>-0.37745029000000002</v>
      </c>
    </row>
    <row r="12087" spans="1:4" x14ac:dyDescent="0.15">
      <c r="A12087" s="1">
        <v>120.85</v>
      </c>
      <c r="B12087" s="1">
        <v>-0.13324579</v>
      </c>
      <c r="C12087" s="1">
        <v>-0.12535972000000001</v>
      </c>
      <c r="D12087" s="1">
        <v>-0.37940945999999998</v>
      </c>
    </row>
    <row r="12088" spans="1:4" x14ac:dyDescent="0.15">
      <c r="A12088" s="1">
        <v>120.86</v>
      </c>
      <c r="B12088" s="1">
        <v>-0.12547111999999999</v>
      </c>
      <c r="C12088" s="1">
        <v>-0.13106693</v>
      </c>
      <c r="D12088" s="1">
        <v>-0.38124988999999998</v>
      </c>
    </row>
    <row r="12089" spans="1:4" x14ac:dyDescent="0.15">
      <c r="A12089" s="1">
        <v>120.87</v>
      </c>
      <c r="B12089" s="1">
        <v>-0.1180491</v>
      </c>
      <c r="C12089" s="1">
        <v>-0.13626078</v>
      </c>
      <c r="D12089" s="1">
        <v>-0.38326443999999998</v>
      </c>
    </row>
    <row r="12090" spans="1:4" x14ac:dyDescent="0.15">
      <c r="A12090" s="1">
        <v>120.88</v>
      </c>
      <c r="B12090" s="1">
        <v>-0.11081067999999999</v>
      </c>
      <c r="C12090" s="1">
        <v>-0.14141947999999999</v>
      </c>
      <c r="D12090" s="1">
        <v>-0.38481210999999999</v>
      </c>
    </row>
    <row r="12091" spans="1:4" x14ac:dyDescent="0.15">
      <c r="A12091" s="1">
        <v>120.89</v>
      </c>
      <c r="B12091" s="1">
        <v>-0.10347518999999999</v>
      </c>
      <c r="C12091" s="1">
        <v>-0.14664405999999999</v>
      </c>
      <c r="D12091" s="1">
        <v>-0.38613217999999999</v>
      </c>
    </row>
    <row r="12092" spans="1:4" x14ac:dyDescent="0.15">
      <c r="A12092" s="1">
        <v>120.9</v>
      </c>
      <c r="B12092" s="1">
        <v>-9.6372896999999999E-2</v>
      </c>
      <c r="C12092" s="1">
        <v>-0.15215562999999999</v>
      </c>
      <c r="D12092" s="1">
        <v>-0.38726388</v>
      </c>
    </row>
    <row r="12093" spans="1:4" x14ac:dyDescent="0.15">
      <c r="A12093" s="1">
        <v>120.91</v>
      </c>
      <c r="B12093" s="1">
        <v>-8.9495123999999995E-2</v>
      </c>
      <c r="C12093" s="1">
        <v>-0.1575337</v>
      </c>
      <c r="D12093" s="1">
        <v>-0.38814575000000001</v>
      </c>
    </row>
    <row r="12094" spans="1:4" x14ac:dyDescent="0.15">
      <c r="A12094" s="1">
        <v>120.92</v>
      </c>
      <c r="B12094" s="1">
        <v>-8.3056591999999999E-2</v>
      </c>
      <c r="C12094" s="1">
        <v>-0.16301106000000001</v>
      </c>
      <c r="D12094" s="1">
        <v>-0.38861782</v>
      </c>
    </row>
    <row r="12095" spans="1:4" x14ac:dyDescent="0.15">
      <c r="A12095" s="1">
        <v>120.93</v>
      </c>
      <c r="B12095" s="1">
        <v>-7.6606873000000006E-2</v>
      </c>
      <c r="C12095" s="1">
        <v>-0.1684167</v>
      </c>
      <c r="D12095" s="1">
        <v>-0.38903672</v>
      </c>
    </row>
    <row r="12096" spans="1:4" x14ac:dyDescent="0.15">
      <c r="A12096" s="1">
        <v>120.94</v>
      </c>
      <c r="B12096" s="1">
        <v>-7.0586845999999995E-2</v>
      </c>
      <c r="C12096" s="1">
        <v>-0.17385664000000001</v>
      </c>
      <c r="D12096" s="1">
        <v>-0.38936263999999998</v>
      </c>
    </row>
    <row r="12097" spans="1:4" x14ac:dyDescent="0.15">
      <c r="A12097" s="1">
        <v>120.95</v>
      </c>
      <c r="B12097" s="1">
        <v>-6.4815184999999997E-2</v>
      </c>
      <c r="C12097" s="1">
        <v>-0.17942475999999999</v>
      </c>
      <c r="D12097" s="1">
        <v>-0.38971449000000002</v>
      </c>
    </row>
    <row r="12098" spans="1:4" x14ac:dyDescent="0.15">
      <c r="A12098" s="1">
        <v>120.96</v>
      </c>
      <c r="B12098" s="1">
        <v>-5.9222753000000003E-2</v>
      </c>
      <c r="C12098" s="1">
        <v>-0.18519040000000001</v>
      </c>
      <c r="D12098" s="1">
        <v>-0.38938187000000002</v>
      </c>
    </row>
    <row r="12099" spans="1:4" x14ac:dyDescent="0.15">
      <c r="A12099" s="1">
        <v>120.97</v>
      </c>
      <c r="B12099" s="1">
        <v>-5.3875438999999997E-2</v>
      </c>
      <c r="C12099" s="1">
        <v>-0.1910529</v>
      </c>
      <c r="D12099" s="1">
        <v>-0.38891752000000002</v>
      </c>
    </row>
    <row r="12100" spans="1:4" x14ac:dyDescent="0.15">
      <c r="A12100" s="1">
        <v>120.98</v>
      </c>
      <c r="B12100" s="1">
        <v>-4.8970168000000001E-2</v>
      </c>
      <c r="C12100" s="1">
        <v>-0.19701402000000001</v>
      </c>
      <c r="D12100" s="1">
        <v>-0.38816700999999998</v>
      </c>
    </row>
    <row r="12101" spans="1:4" x14ac:dyDescent="0.15">
      <c r="A12101" s="1">
        <v>120.99</v>
      </c>
      <c r="B12101" s="1">
        <v>-4.3924375000000002E-2</v>
      </c>
      <c r="C12101" s="1">
        <v>-0.2026627</v>
      </c>
      <c r="D12101" s="1">
        <v>-0.38729140000000001</v>
      </c>
    </row>
    <row r="12102" spans="1:4" x14ac:dyDescent="0.15">
      <c r="A12102" s="1">
        <v>121</v>
      </c>
      <c r="B12102" s="1">
        <v>-3.8952518999999998E-2</v>
      </c>
      <c r="C12102" s="1">
        <v>-0.20858707000000001</v>
      </c>
      <c r="D12102" s="1">
        <v>-0.38571439000000002</v>
      </c>
    </row>
    <row r="12103" spans="1:4" x14ac:dyDescent="0.15">
      <c r="A12103" s="1">
        <v>121.01</v>
      </c>
      <c r="B12103" s="1">
        <v>-3.4070720999999998E-2</v>
      </c>
      <c r="C12103" s="1">
        <v>-0.21465645999999999</v>
      </c>
      <c r="D12103" s="1">
        <v>-0.38417314000000002</v>
      </c>
    </row>
    <row r="12104" spans="1:4" x14ac:dyDescent="0.15">
      <c r="A12104" s="1">
        <v>121.02</v>
      </c>
      <c r="B12104" s="1">
        <v>-2.9550771E-2</v>
      </c>
      <c r="C12104" s="1">
        <v>-0.22053745</v>
      </c>
      <c r="D12104" s="1">
        <v>-0.38252586</v>
      </c>
    </row>
    <row r="12105" spans="1:4" x14ac:dyDescent="0.15">
      <c r="A12105" s="1">
        <v>121.03</v>
      </c>
      <c r="B12105" s="1">
        <v>-2.5346482E-2</v>
      </c>
      <c r="C12105" s="1">
        <v>-0.22627678000000001</v>
      </c>
      <c r="D12105" s="1">
        <v>-0.38072766000000002</v>
      </c>
    </row>
    <row r="12106" spans="1:4" x14ac:dyDescent="0.15">
      <c r="A12106" s="1">
        <v>121.04</v>
      </c>
      <c r="B12106" s="1">
        <v>-2.1131562999999999E-2</v>
      </c>
      <c r="C12106" s="1">
        <v>-0.23185596</v>
      </c>
      <c r="D12106" s="1">
        <v>-0.37821517999999998</v>
      </c>
    </row>
    <row r="12107" spans="1:4" x14ac:dyDescent="0.15">
      <c r="A12107" s="1">
        <v>121.05</v>
      </c>
      <c r="B12107" s="1">
        <v>-1.6864473000000001E-2</v>
      </c>
      <c r="C12107" s="1">
        <v>-0.23732181999999999</v>
      </c>
      <c r="D12107" s="1">
        <v>-0.37592324999999999</v>
      </c>
    </row>
    <row r="12108" spans="1:4" x14ac:dyDescent="0.15">
      <c r="A12108" s="1">
        <v>121.06</v>
      </c>
      <c r="B12108" s="1">
        <v>-1.2702712999999999E-2</v>
      </c>
      <c r="C12108" s="1">
        <v>-0.24230402000000001</v>
      </c>
      <c r="D12108" s="1">
        <v>-0.37355971999999998</v>
      </c>
    </row>
    <row r="12109" spans="1:4" x14ac:dyDescent="0.15">
      <c r="A12109" s="1">
        <v>121.07</v>
      </c>
      <c r="B12109" s="1">
        <v>-8.264268E-3</v>
      </c>
      <c r="C12109" s="1">
        <v>-0.24687454</v>
      </c>
      <c r="D12109" s="1">
        <v>-0.37079339</v>
      </c>
    </row>
    <row r="12110" spans="1:4" x14ac:dyDescent="0.15">
      <c r="A12110" s="1">
        <v>121.08</v>
      </c>
      <c r="B12110" s="1">
        <v>-3.7736556000000001E-3</v>
      </c>
      <c r="C12110" s="1">
        <v>-0.25164196999999999</v>
      </c>
      <c r="D12110" s="1">
        <v>-0.36740916000000001</v>
      </c>
    </row>
    <row r="12111" spans="1:4" x14ac:dyDescent="0.15">
      <c r="A12111" s="1">
        <v>121.09</v>
      </c>
      <c r="B12111" s="1">
        <v>8.6219075999999998E-4</v>
      </c>
      <c r="C12111" s="1">
        <v>-0.25607364999999999</v>
      </c>
      <c r="D12111" s="1">
        <v>-0.36416132000000001</v>
      </c>
    </row>
    <row r="12112" spans="1:4" x14ac:dyDescent="0.15">
      <c r="A12112" s="1">
        <v>121.1</v>
      </c>
      <c r="B12112" s="1">
        <v>5.0312170000000002E-3</v>
      </c>
      <c r="C12112" s="1">
        <v>-0.26052079</v>
      </c>
      <c r="D12112" s="1">
        <v>-0.36092826</v>
      </c>
    </row>
    <row r="12113" spans="1:4" x14ac:dyDescent="0.15">
      <c r="A12113" s="1">
        <v>121.11</v>
      </c>
      <c r="B12113" s="1">
        <v>8.9983236999999997E-3</v>
      </c>
      <c r="C12113" s="1">
        <v>-0.26464233999999998</v>
      </c>
      <c r="D12113" s="1">
        <v>-0.35718102000000002</v>
      </c>
    </row>
    <row r="12114" spans="1:4" x14ac:dyDescent="0.15">
      <c r="A12114" s="1">
        <v>121.12</v>
      </c>
      <c r="B12114" s="1">
        <v>1.2711197E-2</v>
      </c>
      <c r="C12114" s="1">
        <v>-0.26890602000000002</v>
      </c>
      <c r="D12114" s="1">
        <v>-0.35307674999999999</v>
      </c>
    </row>
    <row r="12115" spans="1:4" x14ac:dyDescent="0.15">
      <c r="A12115" s="1">
        <v>121.13</v>
      </c>
      <c r="B12115" s="1">
        <v>1.6415553999999999E-2</v>
      </c>
      <c r="C12115" s="1">
        <v>-0.27320150999999998</v>
      </c>
      <c r="D12115" s="1">
        <v>-0.34906958999999999</v>
      </c>
    </row>
    <row r="12116" spans="1:4" x14ac:dyDescent="0.15">
      <c r="A12116" s="1">
        <v>121.14</v>
      </c>
      <c r="B12116" s="1">
        <v>1.9638131999999999E-2</v>
      </c>
      <c r="C12116" s="1">
        <v>-0.27780877999999998</v>
      </c>
      <c r="D12116" s="1">
        <v>-0.34500639999999999</v>
      </c>
    </row>
    <row r="12117" spans="1:4" x14ac:dyDescent="0.15">
      <c r="A12117" s="1">
        <v>121.15</v>
      </c>
      <c r="B12117" s="1">
        <v>2.2970306999999999E-2</v>
      </c>
      <c r="C12117" s="1">
        <v>-0.28223682999999999</v>
      </c>
      <c r="D12117" s="1">
        <v>-0.34086213999999998</v>
      </c>
    </row>
    <row r="12118" spans="1:4" x14ac:dyDescent="0.15">
      <c r="A12118" s="1">
        <v>121.16</v>
      </c>
      <c r="B12118" s="1">
        <v>2.6335101E-2</v>
      </c>
      <c r="C12118" s="1">
        <v>-0.28695907999999998</v>
      </c>
      <c r="D12118" s="1">
        <v>-0.33632632000000001</v>
      </c>
    </row>
    <row r="12119" spans="1:4" x14ac:dyDescent="0.15">
      <c r="A12119" s="1">
        <v>121.17</v>
      </c>
      <c r="B12119" s="1">
        <v>2.9282368E-2</v>
      </c>
      <c r="C12119" s="1">
        <v>-0.29165667000000001</v>
      </c>
      <c r="D12119" s="1">
        <v>-0.33164571999999998</v>
      </c>
    </row>
    <row r="12120" spans="1:4" x14ac:dyDescent="0.15">
      <c r="A12120" s="1">
        <v>121.18</v>
      </c>
      <c r="B12120" s="1">
        <v>3.2289656E-2</v>
      </c>
      <c r="C12120" s="1">
        <v>-0.29598292999999998</v>
      </c>
      <c r="D12120" s="1">
        <v>-0.32716292000000002</v>
      </c>
    </row>
    <row r="12121" spans="1:4" x14ac:dyDescent="0.15">
      <c r="A12121" s="1">
        <v>121.19</v>
      </c>
      <c r="B12121" s="1">
        <v>3.5447776E-2</v>
      </c>
      <c r="C12121" s="1">
        <v>-0.30032238</v>
      </c>
      <c r="D12121" s="1">
        <v>-0.32258461999999999</v>
      </c>
    </row>
    <row r="12122" spans="1:4" x14ac:dyDescent="0.15">
      <c r="A12122" s="1">
        <v>121.2</v>
      </c>
      <c r="B12122" s="1">
        <v>3.8782651000000001E-2</v>
      </c>
      <c r="C12122" s="1">
        <v>-0.30486939000000002</v>
      </c>
      <c r="D12122" s="1">
        <v>-0.31750698999999999</v>
      </c>
    </row>
    <row r="12123" spans="1:4" x14ac:dyDescent="0.15">
      <c r="A12123" s="1">
        <v>121.21</v>
      </c>
      <c r="B12123" s="1">
        <v>4.2001182999999997E-2</v>
      </c>
      <c r="C12123" s="1">
        <v>-0.30938436000000002</v>
      </c>
      <c r="D12123" s="1">
        <v>-0.31277264999999999</v>
      </c>
    </row>
    <row r="12124" spans="1:4" x14ac:dyDescent="0.15">
      <c r="A12124" s="1">
        <v>121.22</v>
      </c>
      <c r="B12124" s="1">
        <v>4.4761219999999997E-2</v>
      </c>
      <c r="C12124" s="1">
        <v>-0.31374900999999999</v>
      </c>
      <c r="D12124" s="1">
        <v>-0.30798583000000002</v>
      </c>
    </row>
    <row r="12125" spans="1:4" x14ac:dyDescent="0.15">
      <c r="A12125" s="1">
        <v>121.23</v>
      </c>
      <c r="B12125" s="1">
        <v>4.7687846999999998E-2</v>
      </c>
      <c r="C12125" s="1">
        <v>-0.3180674</v>
      </c>
      <c r="D12125" s="1">
        <v>-0.30284925000000001</v>
      </c>
    </row>
    <row r="12126" spans="1:4" x14ac:dyDescent="0.15">
      <c r="A12126" s="1">
        <v>121.24</v>
      </c>
      <c r="B12126" s="1">
        <v>5.0374136999999999E-2</v>
      </c>
      <c r="C12126" s="1">
        <v>-0.32262034000000001</v>
      </c>
      <c r="D12126" s="1">
        <v>-0.29770681999999998</v>
      </c>
    </row>
    <row r="12127" spans="1:4" x14ac:dyDescent="0.15">
      <c r="A12127" s="1">
        <v>121.25</v>
      </c>
      <c r="B12127" s="1">
        <v>5.2778211999999998E-2</v>
      </c>
      <c r="C12127" s="1">
        <v>-0.32723954999999999</v>
      </c>
      <c r="D12127" s="1">
        <v>-0.29279390999999999</v>
      </c>
    </row>
    <row r="12128" spans="1:4" x14ac:dyDescent="0.15">
      <c r="A12128" s="1">
        <v>121.26</v>
      </c>
      <c r="B12128" s="1">
        <v>5.4876596999999999E-2</v>
      </c>
      <c r="C12128" s="1">
        <v>-0.33210381</v>
      </c>
      <c r="D12128" s="1">
        <v>-0.28784325999999999</v>
      </c>
    </row>
    <row r="12129" spans="1:4" x14ac:dyDescent="0.15">
      <c r="A12129" s="1">
        <v>121.27</v>
      </c>
      <c r="B12129" s="1">
        <v>5.6621646999999997E-2</v>
      </c>
      <c r="C12129" s="1">
        <v>-0.33701950000000003</v>
      </c>
      <c r="D12129" s="1">
        <v>-0.28262464999999998</v>
      </c>
    </row>
    <row r="12130" spans="1:4" x14ac:dyDescent="0.15">
      <c r="A12130" s="1">
        <v>121.28</v>
      </c>
      <c r="B12130" s="1">
        <v>5.8405586000000002E-2</v>
      </c>
      <c r="C12130" s="1">
        <v>-0.34222171000000001</v>
      </c>
      <c r="D12130" s="1">
        <v>-0.27697741999999997</v>
      </c>
    </row>
    <row r="12131" spans="1:4" x14ac:dyDescent="0.15">
      <c r="A12131" s="1">
        <v>121.29</v>
      </c>
      <c r="B12131" s="1">
        <v>6.0220392999999997E-2</v>
      </c>
      <c r="C12131" s="1">
        <v>-0.34716809999999998</v>
      </c>
      <c r="D12131" s="1">
        <v>-0.27145584</v>
      </c>
    </row>
    <row r="12132" spans="1:4" x14ac:dyDescent="0.15">
      <c r="A12132" s="1">
        <v>121.3</v>
      </c>
      <c r="B12132" s="1">
        <v>6.1944322000000003E-2</v>
      </c>
      <c r="C12132" s="1">
        <v>-0.35183166999999999</v>
      </c>
      <c r="D12132" s="1">
        <v>-0.26589532999999999</v>
      </c>
    </row>
    <row r="12133" spans="1:4" x14ac:dyDescent="0.15">
      <c r="A12133" s="1">
        <v>121.31</v>
      </c>
      <c r="B12133" s="1">
        <v>6.3939119000000003E-2</v>
      </c>
      <c r="C12133" s="1">
        <v>-0.35641529999999999</v>
      </c>
      <c r="D12133" s="1">
        <v>-0.26004632</v>
      </c>
    </row>
    <row r="12134" spans="1:4" x14ac:dyDescent="0.15">
      <c r="A12134" s="1">
        <v>121.32</v>
      </c>
      <c r="B12134" s="1">
        <v>6.5975435999999998E-2</v>
      </c>
      <c r="C12134" s="1">
        <v>-0.36145349999999998</v>
      </c>
      <c r="D12134" s="1">
        <v>-0.25405822</v>
      </c>
    </row>
    <row r="12135" spans="1:4" x14ac:dyDescent="0.15">
      <c r="A12135" s="1">
        <v>121.33</v>
      </c>
      <c r="B12135" s="1">
        <v>6.8295569E-2</v>
      </c>
      <c r="C12135" s="1">
        <v>-0.36642664000000003</v>
      </c>
      <c r="D12135" s="1">
        <v>-0.24852995</v>
      </c>
    </row>
    <row r="12136" spans="1:4" x14ac:dyDescent="0.15">
      <c r="A12136" s="1">
        <v>121.34</v>
      </c>
      <c r="B12136" s="1">
        <v>7.0483569999999995E-2</v>
      </c>
      <c r="C12136" s="1">
        <v>-0.37119373</v>
      </c>
      <c r="D12136" s="1">
        <v>-0.24234483000000001</v>
      </c>
    </row>
    <row r="12137" spans="1:4" x14ac:dyDescent="0.15">
      <c r="A12137" s="1">
        <v>121.35</v>
      </c>
      <c r="B12137" s="1">
        <v>7.2776014999999999E-2</v>
      </c>
      <c r="C12137" s="1">
        <v>-0.37617840000000002</v>
      </c>
      <c r="D12137" s="1">
        <v>-0.23629016999999999</v>
      </c>
    </row>
    <row r="12138" spans="1:4" x14ac:dyDescent="0.15">
      <c r="A12138" s="1">
        <v>121.36</v>
      </c>
      <c r="B12138" s="1">
        <v>7.4977160000000001E-2</v>
      </c>
      <c r="C12138" s="1">
        <v>-0.38130631999999998</v>
      </c>
      <c r="D12138" s="1">
        <v>-0.22996707999999999</v>
      </c>
    </row>
    <row r="12139" spans="1:4" x14ac:dyDescent="0.15">
      <c r="A12139" s="1">
        <v>121.37</v>
      </c>
      <c r="B12139" s="1">
        <v>7.7263708E-2</v>
      </c>
      <c r="C12139" s="1">
        <v>-0.38644440000000002</v>
      </c>
      <c r="D12139" s="1">
        <v>-0.22421129000000001</v>
      </c>
    </row>
    <row r="12140" spans="1:4" x14ac:dyDescent="0.15">
      <c r="A12140" s="1">
        <v>121.38</v>
      </c>
      <c r="B12140" s="1">
        <v>7.9457837000000003E-2</v>
      </c>
      <c r="C12140" s="1">
        <v>-0.39141280000000001</v>
      </c>
      <c r="D12140" s="1">
        <v>-0.21834914</v>
      </c>
    </row>
    <row r="12141" spans="1:4" x14ac:dyDescent="0.15">
      <c r="A12141" s="1">
        <v>121.39</v>
      </c>
      <c r="B12141" s="1">
        <v>8.1874337000000005E-2</v>
      </c>
      <c r="C12141" s="1">
        <v>-0.39621064</v>
      </c>
      <c r="D12141" s="1">
        <v>-0.21211795999999999</v>
      </c>
    </row>
    <row r="12142" spans="1:4" x14ac:dyDescent="0.15">
      <c r="A12142" s="1">
        <v>121.4</v>
      </c>
      <c r="B12142" s="1">
        <v>8.4439575000000003E-2</v>
      </c>
      <c r="C12142" s="1">
        <v>-0.40101379999999998</v>
      </c>
      <c r="D12142" s="1">
        <v>-0.20620493000000001</v>
      </c>
    </row>
    <row r="12143" spans="1:4" x14ac:dyDescent="0.15">
      <c r="A12143" s="1">
        <v>121.41</v>
      </c>
      <c r="B12143" s="1">
        <v>8.6974982000000006E-2</v>
      </c>
      <c r="C12143" s="1">
        <v>-0.40586744000000002</v>
      </c>
      <c r="D12143" s="1">
        <v>-0.20088676999999999</v>
      </c>
    </row>
    <row r="12144" spans="1:4" x14ac:dyDescent="0.15">
      <c r="A12144" s="1">
        <v>121.42</v>
      </c>
      <c r="B12144" s="1">
        <v>8.9549001000000003E-2</v>
      </c>
      <c r="C12144" s="1">
        <v>-0.41048797999999997</v>
      </c>
      <c r="D12144" s="1">
        <v>-0.19545369000000001</v>
      </c>
    </row>
    <row r="12145" spans="1:4" x14ac:dyDescent="0.15">
      <c r="A12145" s="1">
        <v>121.43</v>
      </c>
      <c r="B12145" s="1">
        <v>9.1942010000000005E-2</v>
      </c>
      <c r="C12145" s="1">
        <v>-0.41514801000000001</v>
      </c>
      <c r="D12145" s="1">
        <v>-0.18988092000000001</v>
      </c>
    </row>
    <row r="12146" spans="1:4" x14ac:dyDescent="0.15">
      <c r="A12146" s="1">
        <v>121.44</v>
      </c>
      <c r="B12146" s="1">
        <v>9.4161037000000003E-2</v>
      </c>
      <c r="C12146" s="1">
        <v>-0.41983844999999997</v>
      </c>
      <c r="D12146" s="1">
        <v>-0.1844249</v>
      </c>
    </row>
    <row r="12147" spans="1:4" x14ac:dyDescent="0.15">
      <c r="A12147" s="1">
        <v>121.45</v>
      </c>
      <c r="B12147" s="1">
        <v>9.6410588000000005E-2</v>
      </c>
      <c r="C12147" s="1">
        <v>-0.42431099999999999</v>
      </c>
      <c r="D12147" s="1">
        <v>-0.17936152</v>
      </c>
    </row>
    <row r="12148" spans="1:4" x14ac:dyDescent="0.15">
      <c r="A12148" s="1">
        <v>121.46</v>
      </c>
      <c r="B12148" s="1">
        <v>9.8664671999999995E-2</v>
      </c>
      <c r="C12148" s="1">
        <v>-0.42882330000000002</v>
      </c>
      <c r="D12148" s="1">
        <v>-0.17440496</v>
      </c>
    </row>
    <row r="12149" spans="1:4" x14ac:dyDescent="0.15">
      <c r="A12149" s="1">
        <v>121.47</v>
      </c>
      <c r="B12149" s="1">
        <v>0.10076998</v>
      </c>
      <c r="C12149" s="1">
        <v>-0.43335198000000003</v>
      </c>
      <c r="D12149" s="1">
        <v>-0.16945313000000001</v>
      </c>
    </row>
    <row r="12150" spans="1:4" x14ac:dyDescent="0.15">
      <c r="A12150" s="1">
        <v>121.48</v>
      </c>
      <c r="B12150" s="1">
        <v>0.10267096000000001</v>
      </c>
      <c r="C12150" s="1">
        <v>-0.43770555999999999</v>
      </c>
      <c r="D12150" s="1">
        <v>-0.16461679000000001</v>
      </c>
    </row>
    <row r="12151" spans="1:4" x14ac:dyDescent="0.15">
      <c r="A12151" s="1">
        <v>121.49</v>
      </c>
      <c r="B12151" s="1">
        <v>0.10462970000000001</v>
      </c>
      <c r="C12151" s="1">
        <v>-0.44179429999999997</v>
      </c>
      <c r="D12151" s="1">
        <v>-0.16002895</v>
      </c>
    </row>
    <row r="12152" spans="1:4" x14ac:dyDescent="0.15">
      <c r="A12152" s="1">
        <v>121.5</v>
      </c>
      <c r="B12152" s="1">
        <v>0.10655099</v>
      </c>
      <c r="C12152" s="1">
        <v>-0.44545031000000002</v>
      </c>
      <c r="D12152" s="1">
        <v>-0.15531069</v>
      </c>
    </row>
    <row r="12153" spans="1:4" x14ac:dyDescent="0.15">
      <c r="A12153" s="1">
        <v>121.51</v>
      </c>
      <c r="B12153" s="1">
        <v>0.10850750000000001</v>
      </c>
      <c r="C12153" s="1">
        <v>-0.44937694</v>
      </c>
      <c r="D12153" s="1">
        <v>-0.15084378000000001</v>
      </c>
    </row>
    <row r="12154" spans="1:4" x14ac:dyDescent="0.15">
      <c r="A12154" s="1">
        <v>121.52</v>
      </c>
      <c r="B12154" s="1">
        <v>0.1103117</v>
      </c>
      <c r="C12154" s="1">
        <v>-0.45334062000000003</v>
      </c>
      <c r="D12154" s="1">
        <v>-0.14650315999999999</v>
      </c>
    </row>
    <row r="12155" spans="1:4" x14ac:dyDescent="0.15">
      <c r="A12155" s="1">
        <v>121.53</v>
      </c>
      <c r="B12155" s="1">
        <v>0.11188697</v>
      </c>
      <c r="C12155" s="1">
        <v>-0.45673176999999998</v>
      </c>
      <c r="D12155" s="1">
        <v>-0.14215939999999999</v>
      </c>
    </row>
    <row r="12156" spans="1:4" x14ac:dyDescent="0.15">
      <c r="A12156" s="1">
        <v>121.54</v>
      </c>
      <c r="B12156" s="1">
        <v>0.11358499</v>
      </c>
      <c r="C12156" s="1">
        <v>-0.45997259000000001</v>
      </c>
      <c r="D12156" s="1">
        <v>-0.13792757</v>
      </c>
    </row>
    <row r="12157" spans="1:4" x14ac:dyDescent="0.15">
      <c r="A12157" s="1">
        <v>121.55</v>
      </c>
      <c r="B12157" s="1">
        <v>0.11501078000000001</v>
      </c>
      <c r="C12157" s="1">
        <v>-0.46346457000000002</v>
      </c>
      <c r="D12157" s="1">
        <v>-0.13406994</v>
      </c>
    </row>
    <row r="12158" spans="1:4" x14ac:dyDescent="0.15">
      <c r="A12158" s="1">
        <v>121.56</v>
      </c>
      <c r="B12158" s="1">
        <v>0.11650884</v>
      </c>
      <c r="C12158" s="1">
        <v>-0.46674592999999998</v>
      </c>
      <c r="D12158" s="1">
        <v>-0.13045878999999999</v>
      </c>
    </row>
    <row r="12159" spans="1:4" x14ac:dyDescent="0.15">
      <c r="A12159" s="1">
        <v>121.57</v>
      </c>
      <c r="B12159" s="1">
        <v>0.11800821</v>
      </c>
      <c r="C12159" s="1">
        <v>-0.46983849999999999</v>
      </c>
      <c r="D12159" s="1">
        <v>-0.12721397000000001</v>
      </c>
    </row>
    <row r="12160" spans="1:4" x14ac:dyDescent="0.15">
      <c r="A12160" s="1">
        <v>121.58</v>
      </c>
      <c r="B12160" s="1">
        <v>0.11932371999999999</v>
      </c>
      <c r="C12160" s="1">
        <v>-0.47302583999999998</v>
      </c>
      <c r="D12160" s="1">
        <v>-0.12409657</v>
      </c>
    </row>
    <row r="12161" spans="1:4" x14ac:dyDescent="0.15">
      <c r="A12161" s="1">
        <v>121.59</v>
      </c>
      <c r="B12161" s="1">
        <v>0.12049918</v>
      </c>
      <c r="C12161" s="1">
        <v>-0.47597258999999997</v>
      </c>
      <c r="D12161" s="1">
        <v>-0.1210691</v>
      </c>
    </row>
    <row r="12162" spans="1:4" x14ac:dyDescent="0.15">
      <c r="A12162" s="1">
        <v>121.6</v>
      </c>
      <c r="B12162" s="1">
        <v>0.12161938</v>
      </c>
      <c r="C12162" s="1">
        <v>-0.47881656</v>
      </c>
      <c r="D12162" s="1">
        <v>-0.11859067</v>
      </c>
    </row>
    <row r="12163" spans="1:4" x14ac:dyDescent="0.15">
      <c r="A12163" s="1">
        <v>121.61</v>
      </c>
      <c r="B12163" s="1">
        <v>0.12300353999999999</v>
      </c>
      <c r="C12163" s="1">
        <v>-0.48147994999999999</v>
      </c>
      <c r="D12163" s="1">
        <v>-0.11627878</v>
      </c>
    </row>
    <row r="12164" spans="1:4" x14ac:dyDescent="0.15">
      <c r="A12164" s="1">
        <v>121.62</v>
      </c>
      <c r="B12164" s="1">
        <v>0.12429682</v>
      </c>
      <c r="C12164" s="1">
        <v>-0.48399470999999999</v>
      </c>
      <c r="D12164" s="1">
        <v>-0.11371761</v>
      </c>
    </row>
    <row r="12165" spans="1:4" x14ac:dyDescent="0.15">
      <c r="A12165" s="1">
        <v>121.63</v>
      </c>
      <c r="B12165" s="1">
        <v>0.12553447000000001</v>
      </c>
      <c r="C12165" s="1">
        <v>-0.48651180999999999</v>
      </c>
      <c r="D12165" s="1">
        <v>-0.11120962</v>
      </c>
    </row>
    <row r="12166" spans="1:4" x14ac:dyDescent="0.15">
      <c r="A12166" s="1">
        <v>121.64</v>
      </c>
      <c r="B12166" s="1">
        <v>0.12632159000000001</v>
      </c>
      <c r="C12166" s="1">
        <v>-0.48894236000000002</v>
      </c>
      <c r="D12166" s="1">
        <v>-0.10895082</v>
      </c>
    </row>
    <row r="12167" spans="1:4" x14ac:dyDescent="0.15">
      <c r="A12167" s="1">
        <v>121.65</v>
      </c>
      <c r="B12167" s="1">
        <v>0.12720467999999999</v>
      </c>
      <c r="C12167" s="1">
        <v>-0.49091683000000003</v>
      </c>
      <c r="D12167" s="1">
        <v>-0.1071497</v>
      </c>
    </row>
    <row r="12168" spans="1:4" x14ac:dyDescent="0.15">
      <c r="A12168" s="1">
        <v>121.66</v>
      </c>
      <c r="B12168" s="1">
        <v>0.12810025999999999</v>
      </c>
      <c r="C12168" s="1">
        <v>-0.49301842000000001</v>
      </c>
      <c r="D12168" s="1">
        <v>-0.10517381000000001</v>
      </c>
    </row>
    <row r="12169" spans="1:4" x14ac:dyDescent="0.15">
      <c r="A12169" s="1">
        <v>121.67</v>
      </c>
      <c r="B12169" s="1">
        <v>0.12877153999999999</v>
      </c>
      <c r="C12169" s="1">
        <v>-0.49508633000000002</v>
      </c>
      <c r="D12169" s="1">
        <v>-0.10333285</v>
      </c>
    </row>
    <row r="12170" spans="1:4" x14ac:dyDescent="0.15">
      <c r="A12170" s="1">
        <v>121.68</v>
      </c>
      <c r="B12170" s="1">
        <v>0.12938157</v>
      </c>
      <c r="C12170" s="1">
        <v>-0.4968764</v>
      </c>
      <c r="D12170" s="1">
        <v>-0.10137707999999999</v>
      </c>
    </row>
    <row r="12171" spans="1:4" x14ac:dyDescent="0.15">
      <c r="A12171" s="1">
        <v>121.69</v>
      </c>
      <c r="B12171" s="1">
        <v>0.1296967</v>
      </c>
      <c r="C12171" s="1">
        <v>-0.49825418999999999</v>
      </c>
      <c r="D12171" s="1">
        <v>-9.9517248000000003E-2</v>
      </c>
    </row>
    <row r="12172" spans="1:4" x14ac:dyDescent="0.15">
      <c r="A12172" s="1">
        <v>121.7</v>
      </c>
      <c r="B12172" s="1">
        <v>0.13019836000000001</v>
      </c>
      <c r="C12172" s="1">
        <v>-0.49973641000000002</v>
      </c>
      <c r="D12172" s="1">
        <v>-9.7684814999999994E-2</v>
      </c>
    </row>
    <row r="12173" spans="1:4" x14ac:dyDescent="0.15">
      <c r="A12173" s="1">
        <v>121.71</v>
      </c>
      <c r="B12173" s="1">
        <v>0.13036057000000001</v>
      </c>
      <c r="C12173" s="1">
        <v>-0.50119833000000003</v>
      </c>
      <c r="D12173" s="1">
        <v>-9.6316425999999997E-2</v>
      </c>
    </row>
    <row r="12174" spans="1:4" x14ac:dyDescent="0.15">
      <c r="A12174" s="1">
        <v>121.72</v>
      </c>
      <c r="B12174" s="1">
        <v>0.13065753999999999</v>
      </c>
      <c r="C12174" s="1">
        <v>-0.50237472000000005</v>
      </c>
      <c r="D12174" s="1">
        <v>-9.4983910000000005E-2</v>
      </c>
    </row>
    <row r="12175" spans="1:4" x14ac:dyDescent="0.15">
      <c r="A12175" s="1">
        <v>121.73</v>
      </c>
      <c r="B12175" s="1">
        <v>0.13088567000000001</v>
      </c>
      <c r="C12175" s="1">
        <v>-0.50314181000000002</v>
      </c>
      <c r="D12175" s="1">
        <v>-9.3745684999999995E-2</v>
      </c>
    </row>
    <row r="12176" spans="1:4" x14ac:dyDescent="0.15">
      <c r="A12176" s="1">
        <v>121.74</v>
      </c>
      <c r="B12176" s="1">
        <v>0.13112024999999999</v>
      </c>
      <c r="C12176" s="1">
        <v>-0.50401629999999997</v>
      </c>
      <c r="D12176" s="1">
        <v>-9.2378057E-2</v>
      </c>
    </row>
    <row r="12177" spans="1:4" x14ac:dyDescent="0.15">
      <c r="A12177" s="1">
        <v>121.75</v>
      </c>
      <c r="B12177" s="1">
        <v>0.13153703999999999</v>
      </c>
      <c r="C12177" s="1">
        <v>-0.50485393000000001</v>
      </c>
      <c r="D12177" s="1">
        <v>-9.1400376000000005E-2</v>
      </c>
    </row>
    <row r="12178" spans="1:4" x14ac:dyDescent="0.15">
      <c r="A12178" s="1">
        <v>121.76</v>
      </c>
      <c r="B12178" s="1">
        <v>0.13196527999999999</v>
      </c>
      <c r="C12178" s="1">
        <v>-0.50555408000000002</v>
      </c>
      <c r="D12178" s="1">
        <v>-9.0888100999999999E-2</v>
      </c>
    </row>
    <row r="12179" spans="1:4" x14ac:dyDescent="0.15">
      <c r="A12179" s="1">
        <v>121.77</v>
      </c>
      <c r="B12179" s="1">
        <v>0.13219396999999999</v>
      </c>
      <c r="C12179" s="1">
        <v>-0.50608019000000004</v>
      </c>
      <c r="D12179" s="1">
        <v>-9.0564929000000002E-2</v>
      </c>
    </row>
    <row r="12180" spans="1:4" x14ac:dyDescent="0.15">
      <c r="A12180" s="1">
        <v>121.78</v>
      </c>
      <c r="B12180" s="1">
        <v>0.13240347</v>
      </c>
      <c r="C12180" s="1">
        <v>-0.50645490999999998</v>
      </c>
      <c r="D12180" s="1">
        <v>-9.0018819E-2</v>
      </c>
    </row>
    <row r="12181" spans="1:4" x14ac:dyDescent="0.15">
      <c r="A12181" s="1">
        <v>121.79</v>
      </c>
      <c r="B12181" s="1">
        <v>0.13297017</v>
      </c>
      <c r="C12181" s="1">
        <v>-0.50681582000000003</v>
      </c>
      <c r="D12181" s="1">
        <v>-8.9431886000000002E-2</v>
      </c>
    </row>
    <row r="12182" spans="1:4" x14ac:dyDescent="0.15">
      <c r="A12182" s="1">
        <v>121.8</v>
      </c>
      <c r="B12182" s="1">
        <v>0.13372534</v>
      </c>
      <c r="C12182" s="1">
        <v>-0.50713231000000003</v>
      </c>
      <c r="D12182" s="1">
        <v>-8.9286694E-2</v>
      </c>
    </row>
    <row r="12183" spans="1:4" x14ac:dyDescent="0.15">
      <c r="A12183" s="1">
        <v>121.81</v>
      </c>
      <c r="B12183" s="1">
        <v>0.1342613</v>
      </c>
      <c r="C12183" s="1">
        <v>-0.50682163000000002</v>
      </c>
      <c r="D12183" s="1">
        <v>-8.8923169999999996E-2</v>
      </c>
    </row>
    <row r="12184" spans="1:4" x14ac:dyDescent="0.15">
      <c r="A12184" s="1">
        <v>121.82</v>
      </c>
      <c r="B12184" s="1">
        <v>0.13466417999999999</v>
      </c>
      <c r="C12184" s="1">
        <v>-0.50632600000000005</v>
      </c>
      <c r="D12184" s="1">
        <v>-8.8295258000000001E-2</v>
      </c>
    </row>
    <row r="12185" spans="1:4" x14ac:dyDescent="0.15">
      <c r="A12185" s="1">
        <v>121.83</v>
      </c>
      <c r="B12185" s="1">
        <v>0.13504024000000001</v>
      </c>
      <c r="C12185" s="1">
        <v>-0.50545435999999999</v>
      </c>
      <c r="D12185" s="1">
        <v>-8.8148064999999998E-2</v>
      </c>
    </row>
    <row r="12186" spans="1:4" x14ac:dyDescent="0.15">
      <c r="A12186" s="1">
        <v>121.84</v>
      </c>
      <c r="B12186" s="1">
        <v>0.13549491</v>
      </c>
      <c r="C12186" s="1">
        <v>-0.50429921</v>
      </c>
      <c r="D12186" s="1">
        <v>-8.8054184999999993E-2</v>
      </c>
    </row>
    <row r="12187" spans="1:4" x14ac:dyDescent="0.15">
      <c r="A12187" s="1">
        <v>121.85</v>
      </c>
      <c r="B12187" s="1">
        <v>0.13569306</v>
      </c>
      <c r="C12187" s="1">
        <v>-0.50298770999999998</v>
      </c>
      <c r="D12187" s="1">
        <v>-8.8002709999999998E-2</v>
      </c>
    </row>
    <row r="12188" spans="1:4" x14ac:dyDescent="0.15">
      <c r="A12188" s="1">
        <v>121.86</v>
      </c>
      <c r="B12188" s="1">
        <v>0.13594838000000001</v>
      </c>
      <c r="C12188" s="1">
        <v>-0.50154515</v>
      </c>
      <c r="D12188" s="1">
        <v>-8.7921579E-2</v>
      </c>
    </row>
    <row r="12189" spans="1:4" x14ac:dyDescent="0.15">
      <c r="A12189" s="1">
        <v>121.87</v>
      </c>
      <c r="B12189" s="1">
        <v>0.13622482999999999</v>
      </c>
      <c r="C12189" s="1">
        <v>-0.49993602999999998</v>
      </c>
      <c r="D12189" s="1">
        <v>-8.7833800000000004E-2</v>
      </c>
    </row>
    <row r="12190" spans="1:4" x14ac:dyDescent="0.15">
      <c r="A12190" s="1">
        <v>121.88</v>
      </c>
      <c r="B12190" s="1">
        <v>0.13627965</v>
      </c>
      <c r="C12190" s="1">
        <v>-0.49805263999999999</v>
      </c>
      <c r="D12190" s="1">
        <v>-8.8030423999999996E-2</v>
      </c>
    </row>
    <row r="12191" spans="1:4" x14ac:dyDescent="0.15">
      <c r="A12191" s="1">
        <v>121.89</v>
      </c>
      <c r="B12191" s="1">
        <v>0.13640463</v>
      </c>
      <c r="C12191" s="1">
        <v>-0.49577483</v>
      </c>
      <c r="D12191" s="1">
        <v>-8.8659855999999995E-2</v>
      </c>
    </row>
    <row r="12192" spans="1:4" x14ac:dyDescent="0.15">
      <c r="A12192" s="1">
        <v>121.9</v>
      </c>
      <c r="B12192" s="1">
        <v>0.13635750999999999</v>
      </c>
      <c r="C12192" s="1">
        <v>-0.49344987000000001</v>
      </c>
      <c r="D12192" s="1">
        <v>-8.9133804999999997E-2</v>
      </c>
    </row>
    <row r="12193" spans="1:4" x14ac:dyDescent="0.15">
      <c r="A12193" s="1">
        <v>121.91</v>
      </c>
      <c r="B12193" s="1">
        <v>0.13609321999999999</v>
      </c>
      <c r="C12193" s="1">
        <v>-0.49087700000000001</v>
      </c>
      <c r="D12193" s="1">
        <v>-8.9727397E-2</v>
      </c>
    </row>
    <row r="12194" spans="1:4" x14ac:dyDescent="0.15">
      <c r="A12194" s="1">
        <v>121.92</v>
      </c>
      <c r="B12194" s="1">
        <v>0.13594711000000001</v>
      </c>
      <c r="C12194" s="1">
        <v>-0.48825498000000001</v>
      </c>
      <c r="D12194" s="1">
        <v>-9.0216907999999998E-2</v>
      </c>
    </row>
    <row r="12195" spans="1:4" x14ac:dyDescent="0.15">
      <c r="A12195" s="1">
        <v>121.93</v>
      </c>
      <c r="B12195" s="1">
        <v>0.13554102000000001</v>
      </c>
      <c r="C12195" s="1">
        <v>-0.48536210000000002</v>
      </c>
      <c r="D12195" s="1">
        <v>-9.0802981000000005E-2</v>
      </c>
    </row>
    <row r="12196" spans="1:4" x14ac:dyDescent="0.15">
      <c r="A12196" s="1">
        <v>121.94</v>
      </c>
      <c r="B12196" s="1">
        <v>0.13504621999999999</v>
      </c>
      <c r="C12196" s="1">
        <v>-0.48256422999999998</v>
      </c>
      <c r="D12196" s="1">
        <v>-9.1291442E-2</v>
      </c>
    </row>
    <row r="12197" spans="1:4" x14ac:dyDescent="0.15">
      <c r="A12197" s="1">
        <v>121.95</v>
      </c>
      <c r="B12197" s="1">
        <v>0.13448636</v>
      </c>
      <c r="C12197" s="1">
        <v>-0.47974023999999998</v>
      </c>
      <c r="D12197" s="1">
        <v>-9.1990340000000004E-2</v>
      </c>
    </row>
    <row r="12198" spans="1:4" x14ac:dyDescent="0.15">
      <c r="A12198" s="1">
        <v>121.96</v>
      </c>
      <c r="B12198" s="1">
        <v>0.13404282000000001</v>
      </c>
      <c r="C12198" s="1">
        <v>-0.47663641000000001</v>
      </c>
      <c r="D12198" s="1">
        <v>-9.2998035000000007E-2</v>
      </c>
    </row>
    <row r="12199" spans="1:4" x14ac:dyDescent="0.15">
      <c r="A12199" s="1">
        <v>121.97</v>
      </c>
      <c r="B12199" s="1">
        <v>0.13330713</v>
      </c>
      <c r="C12199" s="1">
        <v>-0.47323566</v>
      </c>
      <c r="D12199" s="1">
        <v>-9.4057110999999999E-2</v>
      </c>
    </row>
    <row r="12200" spans="1:4" x14ac:dyDescent="0.15">
      <c r="A12200" s="1">
        <v>121.98</v>
      </c>
      <c r="B12200" s="1">
        <v>0.13267799</v>
      </c>
      <c r="C12200" s="1">
        <v>-0.47023361000000002</v>
      </c>
      <c r="D12200" s="1">
        <v>-9.4818280000000005E-2</v>
      </c>
    </row>
    <row r="12201" spans="1:4" x14ac:dyDescent="0.15">
      <c r="A12201" s="1">
        <v>121.99</v>
      </c>
      <c r="B12201" s="1">
        <v>0.13200358000000001</v>
      </c>
      <c r="C12201" s="1">
        <v>-0.46674964000000002</v>
      </c>
      <c r="D12201" s="1">
        <v>-9.5859538999999994E-2</v>
      </c>
    </row>
    <row r="12202" spans="1:4" x14ac:dyDescent="0.15">
      <c r="A12202" s="1">
        <v>122</v>
      </c>
      <c r="B12202" s="1">
        <v>0.13120942999999999</v>
      </c>
      <c r="C12202" s="1">
        <v>-0.46285674999999998</v>
      </c>
      <c r="D12202" s="1">
        <v>-9.7010752000000006E-2</v>
      </c>
    </row>
    <row r="12203" spans="1:4" x14ac:dyDescent="0.15">
      <c r="A12203" s="1">
        <v>122.01</v>
      </c>
      <c r="B12203" s="1">
        <v>0.13008512999999999</v>
      </c>
      <c r="C12203" s="1">
        <v>-0.45875628000000002</v>
      </c>
      <c r="D12203" s="1">
        <v>-9.8051751000000006E-2</v>
      </c>
    </row>
    <row r="12204" spans="1:4" x14ac:dyDescent="0.15">
      <c r="A12204" s="1">
        <v>122.02</v>
      </c>
      <c r="B12204" s="1">
        <v>0.12861099000000001</v>
      </c>
      <c r="C12204" s="1">
        <v>-0.45474947999999998</v>
      </c>
      <c r="D12204" s="1">
        <v>-9.8713262999999996E-2</v>
      </c>
    </row>
    <row r="12205" spans="1:4" x14ac:dyDescent="0.15">
      <c r="A12205" s="1">
        <v>122.03</v>
      </c>
      <c r="B12205" s="1">
        <v>0.12718363999999999</v>
      </c>
      <c r="C12205" s="1">
        <v>-0.45054821</v>
      </c>
      <c r="D12205" s="1">
        <v>-9.9220480999999999E-2</v>
      </c>
    </row>
    <row r="12206" spans="1:4" x14ac:dyDescent="0.15">
      <c r="A12206" s="1">
        <v>122.04</v>
      </c>
      <c r="B12206" s="1">
        <v>0.12577092000000001</v>
      </c>
      <c r="C12206" s="1">
        <v>-0.44603391999999997</v>
      </c>
      <c r="D12206" s="1">
        <v>-0.10004072999999999</v>
      </c>
    </row>
    <row r="12207" spans="1:4" x14ac:dyDescent="0.15">
      <c r="A12207" s="1">
        <v>122.05</v>
      </c>
      <c r="B12207" s="1">
        <v>0.12428905</v>
      </c>
      <c r="C12207" s="1">
        <v>-0.44134588000000002</v>
      </c>
      <c r="D12207" s="1">
        <v>-0.10116492000000001</v>
      </c>
    </row>
    <row r="12208" spans="1:4" x14ac:dyDescent="0.15">
      <c r="A12208" s="1">
        <v>122.06</v>
      </c>
      <c r="B12208" s="1">
        <v>0.123058</v>
      </c>
      <c r="C12208" s="1">
        <v>-0.43668742999999999</v>
      </c>
      <c r="D12208" s="1">
        <v>-0.10174985</v>
      </c>
    </row>
    <row r="12209" spans="1:4" x14ac:dyDescent="0.15">
      <c r="A12209" s="1">
        <v>122.07</v>
      </c>
      <c r="B12209" s="1">
        <v>0.12177317999999999</v>
      </c>
      <c r="C12209" s="1">
        <v>-0.43205039000000001</v>
      </c>
      <c r="D12209" s="1">
        <v>-0.1024737</v>
      </c>
    </row>
    <row r="12210" spans="1:4" x14ac:dyDescent="0.15">
      <c r="A12210" s="1">
        <v>122.08</v>
      </c>
      <c r="B12210" s="1">
        <v>0.12036458</v>
      </c>
      <c r="C12210" s="1">
        <v>-0.42710377999999999</v>
      </c>
      <c r="D12210" s="1">
        <v>-0.10333067999999999</v>
      </c>
    </row>
    <row r="12211" spans="1:4" x14ac:dyDescent="0.15">
      <c r="A12211" s="1">
        <v>122.09</v>
      </c>
      <c r="B12211" s="1">
        <v>0.11862528999999999</v>
      </c>
      <c r="C12211" s="1">
        <v>-0.42176635000000001</v>
      </c>
      <c r="D12211" s="1">
        <v>-0.10406174999999999</v>
      </c>
    </row>
    <row r="12212" spans="1:4" x14ac:dyDescent="0.15">
      <c r="A12212" s="1">
        <v>122.1</v>
      </c>
      <c r="B12212" s="1">
        <v>0.11666171</v>
      </c>
      <c r="C12212" s="1">
        <v>-0.41640463</v>
      </c>
      <c r="D12212" s="1">
        <v>-0.10452431</v>
      </c>
    </row>
    <row r="12213" spans="1:4" x14ac:dyDescent="0.15">
      <c r="A12213" s="1">
        <v>122.11</v>
      </c>
      <c r="B12213" s="1">
        <v>0.11500789</v>
      </c>
      <c r="C12213" s="1">
        <v>-0.41073460000000001</v>
      </c>
      <c r="D12213" s="1">
        <v>-0.10525355</v>
      </c>
    </row>
    <row r="12214" spans="1:4" x14ac:dyDescent="0.15">
      <c r="A12214" s="1">
        <v>122.12</v>
      </c>
      <c r="B12214" s="1">
        <v>0.11308178000000001</v>
      </c>
      <c r="C12214" s="1">
        <v>-0.40524321000000002</v>
      </c>
      <c r="D12214" s="1">
        <v>-0.10611373</v>
      </c>
    </row>
    <row r="12215" spans="1:4" x14ac:dyDescent="0.15">
      <c r="A12215" s="1">
        <v>122.13</v>
      </c>
      <c r="B12215" s="1">
        <v>0.11103125</v>
      </c>
      <c r="C12215" s="1">
        <v>-0.39945079999999999</v>
      </c>
      <c r="D12215" s="1">
        <v>-0.10683972</v>
      </c>
    </row>
    <row r="12216" spans="1:4" x14ac:dyDescent="0.15">
      <c r="A12216" s="1">
        <v>122.14</v>
      </c>
      <c r="B12216" s="1">
        <v>0.10898302999999999</v>
      </c>
      <c r="C12216" s="1">
        <v>-0.39360271000000002</v>
      </c>
      <c r="D12216" s="1">
        <v>-0.10730955</v>
      </c>
    </row>
    <row r="12217" spans="1:4" x14ac:dyDescent="0.15">
      <c r="A12217" s="1">
        <v>122.15</v>
      </c>
      <c r="B12217" s="1">
        <v>0.10705164</v>
      </c>
      <c r="C12217" s="1">
        <v>-0.38754885</v>
      </c>
      <c r="D12217" s="1">
        <v>-0.10803024</v>
      </c>
    </row>
    <row r="12218" spans="1:4" x14ac:dyDescent="0.15">
      <c r="A12218" s="1">
        <v>122.16</v>
      </c>
      <c r="B12218" s="1">
        <v>0.10550006000000001</v>
      </c>
      <c r="C12218" s="1">
        <v>-0.38135353</v>
      </c>
      <c r="D12218" s="1">
        <v>-0.1089026</v>
      </c>
    </row>
    <row r="12219" spans="1:4" x14ac:dyDescent="0.15">
      <c r="A12219" s="1">
        <v>122.17</v>
      </c>
      <c r="B12219" s="1">
        <v>0.10406754</v>
      </c>
      <c r="C12219" s="1">
        <v>-0.37514987</v>
      </c>
      <c r="D12219" s="1">
        <v>-0.10961108</v>
      </c>
    </row>
    <row r="12220" spans="1:4" x14ac:dyDescent="0.15">
      <c r="A12220" s="1">
        <v>122.18</v>
      </c>
      <c r="B12220" s="1">
        <v>0.10263113</v>
      </c>
      <c r="C12220" s="1">
        <v>-0.36898845000000002</v>
      </c>
      <c r="D12220" s="1">
        <v>-0.11011463000000001</v>
      </c>
    </row>
    <row r="12221" spans="1:4" x14ac:dyDescent="0.15">
      <c r="A12221" s="1">
        <v>122.19</v>
      </c>
      <c r="B12221" s="1">
        <v>0.10131270000000001</v>
      </c>
      <c r="C12221" s="1">
        <v>-0.36263827999999998</v>
      </c>
      <c r="D12221" s="1">
        <v>-0.11066505</v>
      </c>
    </row>
    <row r="12222" spans="1:4" x14ac:dyDescent="0.15">
      <c r="A12222" s="1">
        <v>122.2</v>
      </c>
      <c r="B12222" s="1">
        <v>0.10024892000000001</v>
      </c>
      <c r="C12222" s="1">
        <v>-0.35611725999999999</v>
      </c>
      <c r="D12222" s="1">
        <v>-0.11133836</v>
      </c>
    </row>
    <row r="12223" spans="1:4" x14ac:dyDescent="0.15">
      <c r="A12223" s="1">
        <v>122.21</v>
      </c>
      <c r="B12223" s="1">
        <v>9.9058189000000005E-2</v>
      </c>
      <c r="C12223" s="1">
        <v>-0.34963484</v>
      </c>
      <c r="D12223" s="1">
        <v>-0.11211487000000001</v>
      </c>
    </row>
    <row r="12224" spans="1:4" x14ac:dyDescent="0.15">
      <c r="A12224" s="1">
        <v>122.22</v>
      </c>
      <c r="B12224" s="1">
        <v>9.7991824000000005E-2</v>
      </c>
      <c r="C12224" s="1">
        <v>-0.34312343000000001</v>
      </c>
      <c r="D12224" s="1">
        <v>-0.11254842</v>
      </c>
    </row>
    <row r="12225" spans="1:4" x14ac:dyDescent="0.15">
      <c r="A12225" s="1">
        <v>122.23</v>
      </c>
      <c r="B12225" s="1">
        <v>9.6782305999999999E-2</v>
      </c>
      <c r="C12225" s="1">
        <v>-0.33665008000000002</v>
      </c>
      <c r="D12225" s="1">
        <v>-0.11331133</v>
      </c>
    </row>
    <row r="12226" spans="1:4" x14ac:dyDescent="0.15">
      <c r="A12226" s="1">
        <v>122.24</v>
      </c>
      <c r="B12226" s="1">
        <v>9.5856565000000005E-2</v>
      </c>
      <c r="C12226" s="1">
        <v>-0.33000368000000002</v>
      </c>
      <c r="D12226" s="1">
        <v>-0.11402131</v>
      </c>
    </row>
    <row r="12227" spans="1:4" x14ac:dyDescent="0.15">
      <c r="A12227" s="1">
        <v>122.25</v>
      </c>
      <c r="B12227" s="1">
        <v>9.4995353000000005E-2</v>
      </c>
      <c r="C12227" s="1">
        <v>-0.32316205999999997</v>
      </c>
      <c r="D12227" s="1">
        <v>-0.11439135</v>
      </c>
    </row>
    <row r="12228" spans="1:4" x14ac:dyDescent="0.15">
      <c r="A12228" s="1">
        <v>122.26</v>
      </c>
      <c r="B12228" s="1">
        <v>9.4227040999999997E-2</v>
      </c>
      <c r="C12228" s="1">
        <v>-0.31639709999999999</v>
      </c>
      <c r="D12228" s="1">
        <v>-0.11471547</v>
      </c>
    </row>
    <row r="12229" spans="1:4" x14ac:dyDescent="0.15">
      <c r="A12229" s="1">
        <v>122.27</v>
      </c>
      <c r="B12229" s="1">
        <v>9.3317384000000003E-2</v>
      </c>
      <c r="C12229" s="1">
        <v>-0.30944023999999998</v>
      </c>
      <c r="D12229" s="1">
        <v>-0.1154599</v>
      </c>
    </row>
    <row r="12230" spans="1:4" x14ac:dyDescent="0.15">
      <c r="A12230" s="1">
        <v>122.28</v>
      </c>
      <c r="B12230" s="1">
        <v>9.2714160000000004E-2</v>
      </c>
      <c r="C12230" s="1">
        <v>-0.30218041000000001</v>
      </c>
      <c r="D12230" s="1">
        <v>-0.11632174000000001</v>
      </c>
    </row>
    <row r="12231" spans="1:4" x14ac:dyDescent="0.15">
      <c r="A12231" s="1">
        <v>122.29</v>
      </c>
      <c r="B12231" s="1">
        <v>9.2130911999999995E-2</v>
      </c>
      <c r="C12231" s="1">
        <v>-0.29470540000000001</v>
      </c>
      <c r="D12231" s="1">
        <v>-0.11703876000000001</v>
      </c>
    </row>
    <row r="12232" spans="1:4" x14ac:dyDescent="0.15">
      <c r="A12232" s="1">
        <v>122.3</v>
      </c>
      <c r="B12232" s="1">
        <v>9.1814130999999993E-2</v>
      </c>
      <c r="C12232" s="1">
        <v>-0.28748710999999999</v>
      </c>
      <c r="D12232" s="1">
        <v>-0.11753651</v>
      </c>
    </row>
    <row r="12233" spans="1:4" x14ac:dyDescent="0.15">
      <c r="A12233" s="1">
        <v>122.31</v>
      </c>
      <c r="B12233" s="1">
        <v>9.1550008000000002E-2</v>
      </c>
      <c r="C12233" s="1">
        <v>-0.28023925999999999</v>
      </c>
      <c r="D12233" s="1">
        <v>-0.11810059000000001</v>
      </c>
    </row>
    <row r="12234" spans="1:4" x14ac:dyDescent="0.15">
      <c r="A12234" s="1">
        <v>122.32</v>
      </c>
      <c r="B12234" s="1">
        <v>9.1415926999999994E-2</v>
      </c>
      <c r="C12234" s="1">
        <v>-0.27281197000000001</v>
      </c>
      <c r="D12234" s="1">
        <v>-0.11864551</v>
      </c>
    </row>
    <row r="12235" spans="1:4" x14ac:dyDescent="0.15">
      <c r="A12235" s="1">
        <v>122.33</v>
      </c>
      <c r="B12235" s="1">
        <v>9.1063923000000005E-2</v>
      </c>
      <c r="C12235" s="1">
        <v>-0.26526021999999999</v>
      </c>
      <c r="D12235" s="1">
        <v>-0.11903757</v>
      </c>
    </row>
    <row r="12236" spans="1:4" x14ac:dyDescent="0.15">
      <c r="A12236" s="1">
        <v>122.34</v>
      </c>
      <c r="B12236" s="1">
        <v>9.1274735999999995E-2</v>
      </c>
      <c r="C12236" s="1">
        <v>-0.25751521999999999</v>
      </c>
      <c r="D12236" s="1">
        <v>-0.11937282</v>
      </c>
    </row>
    <row r="12237" spans="1:4" x14ac:dyDescent="0.15">
      <c r="A12237" s="1">
        <v>122.35</v>
      </c>
      <c r="B12237" s="1">
        <v>9.1310229000000007E-2</v>
      </c>
      <c r="C12237" s="1">
        <v>-0.24967291</v>
      </c>
      <c r="D12237" s="1">
        <v>-0.11996788</v>
      </c>
    </row>
    <row r="12238" spans="1:4" x14ac:dyDescent="0.15">
      <c r="A12238" s="1">
        <v>122.36</v>
      </c>
      <c r="B12238" s="1">
        <v>9.1384165000000003E-2</v>
      </c>
      <c r="C12238" s="1">
        <v>-0.24172091000000001</v>
      </c>
      <c r="D12238" s="1">
        <v>-0.12050677</v>
      </c>
    </row>
    <row r="12239" spans="1:4" x14ac:dyDescent="0.15">
      <c r="A12239" s="1">
        <v>122.37</v>
      </c>
      <c r="B12239" s="1">
        <v>9.1670512999999995E-2</v>
      </c>
      <c r="C12239" s="1">
        <v>-0.23410691</v>
      </c>
      <c r="D12239" s="1">
        <v>-0.12077923</v>
      </c>
    </row>
    <row r="12240" spans="1:4" x14ac:dyDescent="0.15">
      <c r="A12240" s="1">
        <v>122.38</v>
      </c>
      <c r="B12240" s="1">
        <v>9.1737014000000006E-2</v>
      </c>
      <c r="C12240" s="1">
        <v>-0.22616886</v>
      </c>
      <c r="D12240" s="1">
        <v>-0.12075474</v>
      </c>
    </row>
    <row r="12241" spans="1:4" x14ac:dyDescent="0.15">
      <c r="A12241" s="1">
        <v>122.39</v>
      </c>
      <c r="B12241" s="1">
        <v>9.1678082999999994E-2</v>
      </c>
      <c r="C12241" s="1">
        <v>-0.21816970999999999</v>
      </c>
      <c r="D12241" s="1">
        <v>-0.12108004999999999</v>
      </c>
    </row>
    <row r="12242" spans="1:4" x14ac:dyDescent="0.15">
      <c r="A12242" s="1">
        <v>122.4</v>
      </c>
      <c r="B12242" s="1">
        <v>9.1562410999999996E-2</v>
      </c>
      <c r="C12242" s="1">
        <v>-0.21010762999999999</v>
      </c>
      <c r="D12242" s="1">
        <v>-0.12137166000000001</v>
      </c>
    </row>
    <row r="12243" spans="1:4" x14ac:dyDescent="0.15">
      <c r="A12243" s="1">
        <v>122.41</v>
      </c>
      <c r="B12243" s="1">
        <v>9.1825008999999999E-2</v>
      </c>
      <c r="C12243" s="1">
        <v>-0.20211960000000001</v>
      </c>
      <c r="D12243" s="1">
        <v>-0.12202596</v>
      </c>
    </row>
    <row r="12244" spans="1:4" x14ac:dyDescent="0.15">
      <c r="A12244" s="1">
        <v>122.42</v>
      </c>
      <c r="B12244" s="1">
        <v>9.2257537000000001E-2</v>
      </c>
      <c r="C12244" s="1">
        <v>-0.19405112999999999</v>
      </c>
      <c r="D12244" s="1">
        <v>-0.1224782</v>
      </c>
    </row>
    <row r="12245" spans="1:4" x14ac:dyDescent="0.15">
      <c r="A12245" s="1">
        <v>122.43</v>
      </c>
      <c r="B12245" s="1">
        <v>9.2575596999999996E-2</v>
      </c>
      <c r="C12245" s="1">
        <v>-0.18606995000000001</v>
      </c>
      <c r="D12245" s="1">
        <v>-0.12309952</v>
      </c>
    </row>
    <row r="12246" spans="1:4" x14ac:dyDescent="0.15">
      <c r="A12246" s="1">
        <v>122.44</v>
      </c>
      <c r="B12246" s="1">
        <v>9.3299222000000001E-2</v>
      </c>
      <c r="C12246" s="1">
        <v>-0.17798472000000001</v>
      </c>
      <c r="D12246" s="1">
        <v>-0.12357537</v>
      </c>
    </row>
    <row r="12247" spans="1:4" x14ac:dyDescent="0.15">
      <c r="A12247" s="1">
        <v>122.45</v>
      </c>
      <c r="B12247" s="1">
        <v>9.4304770999999996E-2</v>
      </c>
      <c r="C12247" s="1">
        <v>-0.17013659</v>
      </c>
      <c r="D12247" s="1">
        <v>-0.12416765</v>
      </c>
    </row>
    <row r="12248" spans="1:4" x14ac:dyDescent="0.15">
      <c r="A12248" s="1">
        <v>122.46</v>
      </c>
      <c r="B12248" s="1">
        <v>9.5460478000000001E-2</v>
      </c>
      <c r="C12248" s="1">
        <v>-0.16241269999999999</v>
      </c>
      <c r="D12248" s="1">
        <v>-0.12479422</v>
      </c>
    </row>
    <row r="12249" spans="1:4" x14ac:dyDescent="0.15">
      <c r="A12249" s="1">
        <v>122.47</v>
      </c>
      <c r="B12249" s="1">
        <v>9.6769087000000004E-2</v>
      </c>
      <c r="C12249" s="1">
        <v>-0.15469658</v>
      </c>
      <c r="D12249" s="1">
        <v>-0.12574018000000001</v>
      </c>
    </row>
    <row r="12250" spans="1:4" x14ac:dyDescent="0.15">
      <c r="A12250" s="1">
        <v>122.48</v>
      </c>
      <c r="B12250" s="1">
        <v>9.8230703000000003E-2</v>
      </c>
      <c r="C12250" s="1">
        <v>-0.14707123</v>
      </c>
      <c r="D12250" s="1">
        <v>-0.12652461000000001</v>
      </c>
    </row>
    <row r="12251" spans="1:4" x14ac:dyDescent="0.15">
      <c r="A12251" s="1">
        <v>122.49</v>
      </c>
      <c r="B12251" s="1">
        <v>9.9855237999999999E-2</v>
      </c>
      <c r="C12251" s="1">
        <v>-0.13985647000000001</v>
      </c>
      <c r="D12251" s="1">
        <v>-0.12741537999999999</v>
      </c>
    </row>
    <row r="12252" spans="1:4" x14ac:dyDescent="0.15">
      <c r="A12252" s="1">
        <v>122.5</v>
      </c>
      <c r="B12252" s="1">
        <v>0.10159397000000001</v>
      </c>
      <c r="C12252" s="1">
        <v>-0.13272749</v>
      </c>
      <c r="D12252" s="1">
        <v>-0.12848775000000001</v>
      </c>
    </row>
    <row r="12253" spans="1:4" x14ac:dyDescent="0.15">
      <c r="A12253" s="1">
        <v>122.51</v>
      </c>
      <c r="B12253" s="1">
        <v>0.10356984</v>
      </c>
      <c r="C12253" s="1">
        <v>-0.12563626999999999</v>
      </c>
      <c r="D12253" s="1">
        <v>-0.13008355999999999</v>
      </c>
    </row>
    <row r="12254" spans="1:4" x14ac:dyDescent="0.15">
      <c r="A12254" s="1">
        <v>122.52</v>
      </c>
      <c r="B12254" s="1">
        <v>0.10531728</v>
      </c>
      <c r="C12254" s="1">
        <v>-0.11849998</v>
      </c>
      <c r="D12254" s="1">
        <v>-0.13146362</v>
      </c>
    </row>
    <row r="12255" spans="1:4" x14ac:dyDescent="0.15">
      <c r="A12255" s="1">
        <v>122.53</v>
      </c>
      <c r="B12255" s="1">
        <v>0.10704035000000001</v>
      </c>
      <c r="C12255" s="1">
        <v>-0.11139593</v>
      </c>
      <c r="D12255" s="1">
        <v>-0.13275006</v>
      </c>
    </row>
    <row r="12256" spans="1:4" x14ac:dyDescent="0.15">
      <c r="A12256" s="1">
        <v>122.54</v>
      </c>
      <c r="B12256" s="1">
        <v>0.10902412</v>
      </c>
      <c r="C12256" s="1">
        <v>-0.10439989</v>
      </c>
      <c r="D12256" s="1">
        <v>-0.13352648</v>
      </c>
    </row>
    <row r="12257" spans="1:4" x14ac:dyDescent="0.15">
      <c r="A12257" s="1">
        <v>122.55</v>
      </c>
      <c r="B12257" s="1">
        <v>0.11098582999999999</v>
      </c>
      <c r="C12257" s="1">
        <v>-9.7528726999999996E-2</v>
      </c>
      <c r="D12257" s="1">
        <v>-0.13505713</v>
      </c>
    </row>
    <row r="12258" spans="1:4" x14ac:dyDescent="0.15">
      <c r="A12258" s="1">
        <v>122.56</v>
      </c>
      <c r="B12258" s="1">
        <v>0.11349102</v>
      </c>
      <c r="C12258" s="1">
        <v>-9.0287326000000001E-2</v>
      </c>
      <c r="D12258" s="1">
        <v>-0.13620229</v>
      </c>
    </row>
    <row r="12259" spans="1:4" x14ac:dyDescent="0.15">
      <c r="A12259" s="1">
        <v>122.57</v>
      </c>
      <c r="B12259" s="1">
        <v>0.11566214</v>
      </c>
      <c r="C12259" s="1">
        <v>-8.3416132000000004E-2</v>
      </c>
      <c r="D12259" s="1">
        <v>-0.13764054000000001</v>
      </c>
    </row>
    <row r="12260" spans="1:4" x14ac:dyDescent="0.15">
      <c r="A12260" s="1">
        <v>122.58</v>
      </c>
      <c r="B12260" s="1">
        <v>0.11771313</v>
      </c>
      <c r="C12260" s="1">
        <v>-7.6536564000000001E-2</v>
      </c>
      <c r="D12260" s="1">
        <v>-0.13885565</v>
      </c>
    </row>
    <row r="12261" spans="1:4" x14ac:dyDescent="0.15">
      <c r="A12261" s="1">
        <v>122.59</v>
      </c>
      <c r="B12261" s="1">
        <v>0.11995506</v>
      </c>
      <c r="C12261" s="1">
        <v>-6.9927550000000005E-2</v>
      </c>
      <c r="D12261" s="1">
        <v>-0.14011207000000001</v>
      </c>
    </row>
    <row r="12262" spans="1:4" x14ac:dyDescent="0.15">
      <c r="A12262" s="1">
        <v>122.6</v>
      </c>
      <c r="B12262" s="1">
        <v>0.12218088000000001</v>
      </c>
      <c r="C12262" s="1">
        <v>-6.3391826999999998E-2</v>
      </c>
      <c r="D12262" s="1">
        <v>-0.14101105</v>
      </c>
    </row>
    <row r="12263" spans="1:4" x14ac:dyDescent="0.15">
      <c r="A12263" s="1">
        <v>122.61</v>
      </c>
      <c r="B12263" s="1">
        <v>0.1243865</v>
      </c>
      <c r="C12263" s="1">
        <v>-5.6928721000000002E-2</v>
      </c>
      <c r="D12263" s="1">
        <v>-0.14197642999999999</v>
      </c>
    </row>
    <row r="12264" spans="1:4" x14ac:dyDescent="0.15">
      <c r="A12264" s="1">
        <v>122.62</v>
      </c>
      <c r="B12264" s="1">
        <v>0.12663142999999999</v>
      </c>
      <c r="C12264" s="1">
        <v>-5.0468367E-2</v>
      </c>
      <c r="D12264" s="1">
        <v>-0.14255311000000001</v>
      </c>
    </row>
    <row r="12265" spans="1:4" x14ac:dyDescent="0.15">
      <c r="A12265" s="1">
        <v>122.63</v>
      </c>
      <c r="B12265" s="1">
        <v>0.12882297000000001</v>
      </c>
      <c r="C12265" s="1">
        <v>-4.4653925999999997E-2</v>
      </c>
      <c r="D12265" s="1">
        <v>-0.14335074</v>
      </c>
    </row>
    <row r="12266" spans="1:4" x14ac:dyDescent="0.15">
      <c r="A12266" s="1">
        <v>122.64</v>
      </c>
      <c r="B12266" s="1">
        <v>0.13107868</v>
      </c>
      <c r="C12266" s="1">
        <v>-3.9037990000000002E-2</v>
      </c>
      <c r="D12266" s="1">
        <v>-0.14397019999999999</v>
      </c>
    </row>
    <row r="12267" spans="1:4" x14ac:dyDescent="0.15">
      <c r="A12267" s="1">
        <v>122.65</v>
      </c>
      <c r="B12267" s="1">
        <v>0.13325929</v>
      </c>
      <c r="C12267" s="1">
        <v>-3.3595798000000003E-2</v>
      </c>
      <c r="D12267" s="1">
        <v>-0.14473389</v>
      </c>
    </row>
    <row r="12268" spans="1:4" x14ac:dyDescent="0.15">
      <c r="A12268" s="1">
        <v>122.66</v>
      </c>
      <c r="B12268" s="1">
        <v>0.13552654</v>
      </c>
      <c r="C12268" s="1">
        <v>-2.8562694999999999E-2</v>
      </c>
      <c r="D12268" s="1">
        <v>-0.14539504</v>
      </c>
    </row>
    <row r="12269" spans="1:4" x14ac:dyDescent="0.15">
      <c r="A12269" s="1">
        <v>122.67</v>
      </c>
      <c r="B12269" s="1">
        <v>0.13768701</v>
      </c>
      <c r="C12269" s="1">
        <v>-2.4133458E-2</v>
      </c>
      <c r="D12269" s="1">
        <v>-0.14599326000000001</v>
      </c>
    </row>
    <row r="12270" spans="1:4" x14ac:dyDescent="0.15">
      <c r="A12270" s="1">
        <v>122.68</v>
      </c>
      <c r="B12270" s="1">
        <v>0.14008829</v>
      </c>
      <c r="C12270" s="1">
        <v>-1.9818766000000002E-2</v>
      </c>
      <c r="D12270" s="1">
        <v>-0.14632555</v>
      </c>
    </row>
    <row r="12271" spans="1:4" x14ac:dyDescent="0.15">
      <c r="A12271" s="1">
        <v>122.69</v>
      </c>
      <c r="B12271" s="1">
        <v>0.14261703000000001</v>
      </c>
      <c r="C12271" s="1">
        <v>-1.6024390999999999E-2</v>
      </c>
      <c r="D12271" s="1">
        <v>-0.14662138</v>
      </c>
    </row>
    <row r="12272" spans="1:4" x14ac:dyDescent="0.15">
      <c r="A12272" s="1">
        <v>122.7</v>
      </c>
      <c r="B12272" s="1">
        <v>0.14503277000000001</v>
      </c>
      <c r="C12272" s="1">
        <v>-1.2147688E-2</v>
      </c>
      <c r="D12272" s="1">
        <v>-0.14664706</v>
      </c>
    </row>
    <row r="12273" spans="1:4" x14ac:dyDescent="0.15">
      <c r="A12273" s="1">
        <v>122.71</v>
      </c>
      <c r="B12273" s="1">
        <v>0.14717387000000001</v>
      </c>
      <c r="C12273" s="1">
        <v>-8.7686408999999993E-3</v>
      </c>
      <c r="D12273" s="1">
        <v>-0.14654764000000001</v>
      </c>
    </row>
    <row r="12274" spans="1:4" x14ac:dyDescent="0.15">
      <c r="A12274" s="1">
        <v>122.72</v>
      </c>
      <c r="B12274" s="1">
        <v>0.14947183</v>
      </c>
      <c r="C12274" s="1">
        <v>-5.5589958E-3</v>
      </c>
      <c r="D12274" s="1">
        <v>-0.14562974000000001</v>
      </c>
    </row>
    <row r="12275" spans="1:4" x14ac:dyDescent="0.15">
      <c r="A12275" s="1">
        <v>122.73</v>
      </c>
      <c r="B12275" s="1">
        <v>0.15150172000000001</v>
      </c>
      <c r="C12275" s="1">
        <v>-2.7425824000000001E-3</v>
      </c>
      <c r="D12275" s="1">
        <v>-0.14448483000000001</v>
      </c>
    </row>
    <row r="12276" spans="1:4" x14ac:dyDescent="0.15">
      <c r="A12276" s="1">
        <v>122.74</v>
      </c>
      <c r="B12276" s="1">
        <v>0.15330759999999999</v>
      </c>
      <c r="C12276" s="1">
        <v>-1.9972655999999999E-4</v>
      </c>
      <c r="D12276" s="1">
        <v>-0.14351427</v>
      </c>
    </row>
    <row r="12277" spans="1:4" x14ac:dyDescent="0.15">
      <c r="A12277" s="1">
        <v>122.75</v>
      </c>
      <c r="B12277" s="1">
        <v>0.15483153999999999</v>
      </c>
      <c r="C12277" s="1">
        <v>2.2013572000000002E-3</v>
      </c>
      <c r="D12277" s="1">
        <v>-0.14247013</v>
      </c>
    </row>
    <row r="12278" spans="1:4" x14ac:dyDescent="0.15">
      <c r="A12278" s="1">
        <v>122.76</v>
      </c>
      <c r="B12278" s="1">
        <v>0.15651899999999999</v>
      </c>
      <c r="C12278" s="1">
        <v>4.3023723000000002E-3</v>
      </c>
      <c r="D12278" s="1">
        <v>-0.14079913999999999</v>
      </c>
    </row>
    <row r="12279" spans="1:4" x14ac:dyDescent="0.15">
      <c r="A12279" s="1">
        <v>122.77</v>
      </c>
      <c r="B12279" s="1">
        <v>0.15805263</v>
      </c>
      <c r="C12279" s="1">
        <v>6.1725267999999996E-3</v>
      </c>
      <c r="D12279" s="1">
        <v>-0.13895026999999999</v>
      </c>
    </row>
    <row r="12280" spans="1:4" x14ac:dyDescent="0.15">
      <c r="A12280" s="1">
        <v>122.78</v>
      </c>
      <c r="B12280" s="1">
        <v>0.15962714</v>
      </c>
      <c r="C12280" s="1">
        <v>8.1771492000000008E-3</v>
      </c>
      <c r="D12280" s="1">
        <v>-0.13684452</v>
      </c>
    </row>
    <row r="12281" spans="1:4" x14ac:dyDescent="0.15">
      <c r="A12281" s="1">
        <v>122.79</v>
      </c>
      <c r="B12281" s="1">
        <v>0.16064174000000001</v>
      </c>
      <c r="C12281" s="1">
        <v>1.0027585E-2</v>
      </c>
      <c r="D12281" s="1">
        <v>-0.13471379</v>
      </c>
    </row>
    <row r="12282" spans="1:4" x14ac:dyDescent="0.15">
      <c r="A12282" s="1">
        <v>122.8</v>
      </c>
      <c r="B12282" s="1">
        <v>0.16175052000000001</v>
      </c>
      <c r="C12282" s="1">
        <v>1.2081318000000001E-2</v>
      </c>
      <c r="D12282" s="1">
        <v>-0.13215724000000001</v>
      </c>
    </row>
    <row r="12283" spans="1:4" x14ac:dyDescent="0.15">
      <c r="A12283" s="1">
        <v>122.81</v>
      </c>
      <c r="B12283" s="1">
        <v>0.16247597999999999</v>
      </c>
      <c r="C12283" s="1">
        <v>1.3630909E-2</v>
      </c>
      <c r="D12283" s="1">
        <v>-0.12936884000000001</v>
      </c>
    </row>
    <row r="12284" spans="1:4" x14ac:dyDescent="0.15">
      <c r="A12284" s="1">
        <v>122.82</v>
      </c>
      <c r="B12284" s="1">
        <v>0.16327718999999999</v>
      </c>
      <c r="C12284" s="1">
        <v>1.5114875999999999E-2</v>
      </c>
      <c r="D12284" s="1">
        <v>-0.12636101999999999</v>
      </c>
    </row>
    <row r="12285" spans="1:4" x14ac:dyDescent="0.15">
      <c r="A12285" s="1">
        <v>122.83</v>
      </c>
      <c r="B12285" s="1">
        <v>0.16368505999999999</v>
      </c>
      <c r="C12285" s="1">
        <v>1.6629213E-2</v>
      </c>
      <c r="D12285" s="1">
        <v>-0.12331605</v>
      </c>
    </row>
    <row r="12286" spans="1:4" x14ac:dyDescent="0.15">
      <c r="A12286" s="1">
        <v>122.84</v>
      </c>
      <c r="B12286" s="1">
        <v>0.16433827000000001</v>
      </c>
      <c r="C12286" s="1">
        <v>1.7670877000000001E-2</v>
      </c>
      <c r="D12286" s="1">
        <v>-0.11983748</v>
      </c>
    </row>
    <row r="12287" spans="1:4" x14ac:dyDescent="0.15">
      <c r="A12287" s="1">
        <v>122.85</v>
      </c>
      <c r="B12287" s="1">
        <v>0.16464813</v>
      </c>
      <c r="C12287" s="1">
        <v>1.8275534999999999E-2</v>
      </c>
      <c r="D12287" s="1">
        <v>-0.11638337999999999</v>
      </c>
    </row>
    <row r="12288" spans="1:4" x14ac:dyDescent="0.15">
      <c r="A12288" s="1">
        <v>122.86</v>
      </c>
      <c r="B12288" s="1">
        <v>0.16490212000000001</v>
      </c>
      <c r="C12288" s="1">
        <v>1.9120511999999999E-2</v>
      </c>
      <c r="D12288" s="1">
        <v>-0.11333242</v>
      </c>
    </row>
    <row r="12289" spans="1:4" x14ac:dyDescent="0.15">
      <c r="A12289" s="1">
        <v>122.87</v>
      </c>
      <c r="B12289" s="1">
        <v>0.16511140999999999</v>
      </c>
      <c r="C12289" s="1">
        <v>1.9452355000000001E-2</v>
      </c>
      <c r="D12289" s="1">
        <v>-0.11009218</v>
      </c>
    </row>
    <row r="12290" spans="1:4" x14ac:dyDescent="0.15">
      <c r="A12290" s="1">
        <v>122.88</v>
      </c>
      <c r="B12290" s="1">
        <v>0.16522315000000001</v>
      </c>
      <c r="C12290" s="1">
        <v>1.9598712000000001E-2</v>
      </c>
      <c r="D12290" s="1">
        <v>-0.1064534</v>
      </c>
    </row>
    <row r="12291" spans="1:4" x14ac:dyDescent="0.15">
      <c r="A12291" s="1">
        <v>122.89</v>
      </c>
      <c r="B12291" s="1">
        <v>0.16510415000000001</v>
      </c>
      <c r="C12291" s="1">
        <v>1.9492170999999999E-2</v>
      </c>
      <c r="D12291" s="1">
        <v>-0.10290935</v>
      </c>
    </row>
    <row r="12292" spans="1:4" x14ac:dyDescent="0.15">
      <c r="A12292" s="1">
        <v>122.9</v>
      </c>
      <c r="B12292" s="1">
        <v>0.16492867</v>
      </c>
      <c r="C12292" s="1">
        <v>1.9345770000000002E-2</v>
      </c>
      <c r="D12292" s="1">
        <v>-9.9339796999999994E-2</v>
      </c>
    </row>
    <row r="12293" spans="1:4" x14ac:dyDescent="0.15">
      <c r="A12293" s="1">
        <v>122.91</v>
      </c>
      <c r="B12293" s="1">
        <v>0.16447364</v>
      </c>
      <c r="C12293" s="1">
        <v>1.8933232000000001E-2</v>
      </c>
      <c r="D12293" s="1">
        <v>-9.5625865000000004E-2</v>
      </c>
    </row>
    <row r="12294" spans="1:4" x14ac:dyDescent="0.15">
      <c r="A12294" s="1">
        <v>122.92</v>
      </c>
      <c r="B12294" s="1">
        <v>0.16413986999999999</v>
      </c>
      <c r="C12294" s="1">
        <v>1.8499282999999998E-2</v>
      </c>
      <c r="D12294" s="1">
        <v>-9.1738720999999995E-2</v>
      </c>
    </row>
    <row r="12295" spans="1:4" x14ac:dyDescent="0.15">
      <c r="A12295" s="1">
        <v>122.93</v>
      </c>
      <c r="B12295" s="1">
        <v>0.16361661999999999</v>
      </c>
      <c r="C12295" s="1">
        <v>1.7634151000000001E-2</v>
      </c>
      <c r="D12295" s="1">
        <v>-8.7717675999999994E-2</v>
      </c>
    </row>
    <row r="12296" spans="1:4" x14ac:dyDescent="0.15">
      <c r="A12296" s="1">
        <v>122.94</v>
      </c>
      <c r="B12296" s="1">
        <v>0.16273012000000001</v>
      </c>
      <c r="C12296" s="1">
        <v>1.6659825999999999E-2</v>
      </c>
      <c r="D12296" s="1">
        <v>-8.3524227000000006E-2</v>
      </c>
    </row>
    <row r="12297" spans="1:4" x14ac:dyDescent="0.15">
      <c r="A12297" s="1">
        <v>122.95</v>
      </c>
      <c r="B12297" s="1">
        <v>0.16190962</v>
      </c>
      <c r="C12297" s="1">
        <v>1.5749335E-2</v>
      </c>
      <c r="D12297" s="1">
        <v>-7.9206368999999999E-2</v>
      </c>
    </row>
    <row r="12298" spans="1:4" x14ac:dyDescent="0.15">
      <c r="A12298" s="1">
        <v>122.96</v>
      </c>
      <c r="B12298" s="1">
        <v>0.16094412999999999</v>
      </c>
      <c r="C12298" s="1">
        <v>1.4447998E-2</v>
      </c>
      <c r="D12298" s="1">
        <v>-7.4701103000000005E-2</v>
      </c>
    </row>
    <row r="12299" spans="1:4" x14ac:dyDescent="0.15">
      <c r="A12299" s="1">
        <v>122.97</v>
      </c>
      <c r="B12299" s="1">
        <v>0.15974088</v>
      </c>
      <c r="C12299" s="1">
        <v>1.3132593999999999E-2</v>
      </c>
      <c r="D12299" s="1">
        <v>-7.0190015999999994E-2</v>
      </c>
    </row>
    <row r="12300" spans="1:4" x14ac:dyDescent="0.15">
      <c r="A12300" s="1">
        <v>122.98</v>
      </c>
      <c r="B12300" s="1">
        <v>0.15853102999999999</v>
      </c>
      <c r="C12300" s="1">
        <v>1.2098973000000001E-2</v>
      </c>
      <c r="D12300" s="1">
        <v>-6.5888901E-2</v>
      </c>
    </row>
    <row r="12301" spans="1:4" x14ac:dyDescent="0.15">
      <c r="A12301" s="1">
        <v>122.99</v>
      </c>
      <c r="B12301" s="1">
        <v>0.15693370000000001</v>
      </c>
      <c r="C12301" s="1">
        <v>1.0899265999999999E-2</v>
      </c>
      <c r="D12301" s="1">
        <v>-6.1557404000000003E-2</v>
      </c>
    </row>
    <row r="12302" spans="1:4" x14ac:dyDescent="0.15">
      <c r="A12302" s="1">
        <v>123</v>
      </c>
      <c r="B12302" s="1">
        <v>0.15577747</v>
      </c>
      <c r="C12302" s="1">
        <v>9.8861308000000002E-3</v>
      </c>
      <c r="D12302" s="1">
        <v>-5.7194934000000003E-2</v>
      </c>
    </row>
    <row r="12303" spans="1:4" x14ac:dyDescent="0.15">
      <c r="A12303" s="1">
        <v>123.01</v>
      </c>
      <c r="B12303" s="1">
        <v>0.15425627</v>
      </c>
      <c r="C12303" s="1">
        <v>8.5237786999999999E-3</v>
      </c>
      <c r="D12303" s="1">
        <v>-5.314522E-2</v>
      </c>
    </row>
    <row r="12304" spans="1:4" x14ac:dyDescent="0.15">
      <c r="A12304" s="1">
        <v>123.02</v>
      </c>
      <c r="B12304" s="1">
        <v>0.15264969</v>
      </c>
      <c r="C12304" s="1">
        <v>7.2946942000000001E-3</v>
      </c>
      <c r="D12304" s="1">
        <v>-4.9521175000000001E-2</v>
      </c>
    </row>
    <row r="12305" spans="1:4" x14ac:dyDescent="0.15">
      <c r="A12305" s="1">
        <v>123.03</v>
      </c>
      <c r="B12305" s="1">
        <v>0.15119626</v>
      </c>
      <c r="C12305" s="1">
        <v>6.1461142999999999E-3</v>
      </c>
      <c r="D12305" s="1">
        <v>-4.5485177000000002E-2</v>
      </c>
    </row>
    <row r="12306" spans="1:4" x14ac:dyDescent="0.15">
      <c r="A12306" s="1">
        <v>123.04</v>
      </c>
      <c r="B12306" s="1">
        <v>0.14966914000000001</v>
      </c>
      <c r="C12306" s="1">
        <v>5.0912954999999998E-3</v>
      </c>
      <c r="D12306" s="1">
        <v>-4.1094221E-2</v>
      </c>
    </row>
    <row r="12307" spans="1:4" x14ac:dyDescent="0.15">
      <c r="A12307" s="1">
        <v>123.05</v>
      </c>
      <c r="B12307" s="1">
        <v>0.14765581</v>
      </c>
      <c r="C12307" s="1">
        <v>3.8902579000000001E-3</v>
      </c>
      <c r="D12307" s="1">
        <v>-3.6814017999999997E-2</v>
      </c>
    </row>
    <row r="12308" spans="1:4" x14ac:dyDescent="0.15">
      <c r="A12308" s="1">
        <v>123.06</v>
      </c>
      <c r="B12308" s="1">
        <v>0.14580805999999999</v>
      </c>
      <c r="C12308" s="1">
        <v>2.9996574999999999E-3</v>
      </c>
      <c r="D12308" s="1">
        <v>-3.2421917000000001E-2</v>
      </c>
    </row>
    <row r="12309" spans="1:4" x14ac:dyDescent="0.15">
      <c r="A12309" s="1">
        <v>123.07</v>
      </c>
      <c r="B12309" s="1">
        <v>0.14388031000000001</v>
      </c>
      <c r="C12309" s="1">
        <v>2.1382602E-3</v>
      </c>
      <c r="D12309" s="1">
        <v>-2.8286552E-2</v>
      </c>
    </row>
    <row r="12310" spans="1:4" x14ac:dyDescent="0.15">
      <c r="A12310" s="1">
        <v>123.08</v>
      </c>
      <c r="B12310" s="1">
        <v>0.14183024999999999</v>
      </c>
      <c r="C12310" s="1">
        <v>1.4047307000000001E-3</v>
      </c>
      <c r="D12310" s="1">
        <v>-2.4120257999999999E-2</v>
      </c>
    </row>
    <row r="12311" spans="1:4" x14ac:dyDescent="0.15">
      <c r="A12311" s="1">
        <v>123.09</v>
      </c>
      <c r="B12311" s="1">
        <v>0.13972984999999999</v>
      </c>
      <c r="C12311" s="1">
        <v>4.9396784E-4</v>
      </c>
      <c r="D12311" s="1">
        <v>-1.9748991E-2</v>
      </c>
    </row>
    <row r="12312" spans="1:4" x14ac:dyDescent="0.15">
      <c r="A12312" s="1">
        <v>123.1</v>
      </c>
      <c r="B12312" s="1">
        <v>0.13771599000000001</v>
      </c>
      <c r="C12312" s="1">
        <v>-7.7750635999999999E-5</v>
      </c>
      <c r="D12312" s="1">
        <v>-1.5575431000000001E-2</v>
      </c>
    </row>
    <row r="12313" spans="1:4" x14ac:dyDescent="0.15">
      <c r="A12313" s="1">
        <v>123.11</v>
      </c>
      <c r="B12313" s="1">
        <v>0.13559357</v>
      </c>
      <c r="C12313" s="1">
        <v>-6.6060079999999996E-4</v>
      </c>
      <c r="D12313" s="1">
        <v>-1.1452828999999999E-2</v>
      </c>
    </row>
    <row r="12314" spans="1:4" x14ac:dyDescent="0.15">
      <c r="A12314" s="1">
        <v>123.12</v>
      </c>
      <c r="B12314" s="1">
        <v>0.13359487</v>
      </c>
      <c r="C12314" s="1">
        <v>-1.0404435E-3</v>
      </c>
      <c r="D12314" s="1">
        <v>-7.1390031000000001E-3</v>
      </c>
    </row>
    <row r="12315" spans="1:4" x14ac:dyDescent="0.15">
      <c r="A12315" s="1">
        <v>123.13</v>
      </c>
      <c r="B12315" s="1">
        <v>0.13146090999999999</v>
      </c>
      <c r="C12315" s="1">
        <v>-1.8396466999999999E-3</v>
      </c>
      <c r="D12315" s="1">
        <v>-3.5221491000000001E-3</v>
      </c>
    </row>
    <row r="12316" spans="1:4" x14ac:dyDescent="0.15">
      <c r="A12316" s="1">
        <v>123.14</v>
      </c>
      <c r="B12316" s="1">
        <v>0.129464</v>
      </c>
      <c r="C12316" s="1">
        <v>-2.2578910000000002E-3</v>
      </c>
      <c r="D12316" s="1">
        <v>5.7405850999999998E-5</v>
      </c>
    </row>
    <row r="12317" spans="1:4" x14ac:dyDescent="0.15">
      <c r="A12317" s="1">
        <v>123.15</v>
      </c>
      <c r="B12317" s="1">
        <v>0.12744196999999999</v>
      </c>
      <c r="C12317" s="1">
        <v>-2.6470321000000002E-3</v>
      </c>
      <c r="D12317" s="1">
        <v>3.7771125000000002E-3</v>
      </c>
    </row>
    <row r="12318" spans="1:4" x14ac:dyDescent="0.15">
      <c r="A12318" s="1">
        <v>123.16</v>
      </c>
      <c r="B12318" s="1">
        <v>0.12583691</v>
      </c>
      <c r="C12318" s="1">
        <v>-2.9557985000000001E-3</v>
      </c>
      <c r="D12318" s="1">
        <v>7.4095712999999999E-3</v>
      </c>
    </row>
    <row r="12319" spans="1:4" x14ac:dyDescent="0.15">
      <c r="A12319" s="1">
        <v>123.17</v>
      </c>
      <c r="B12319" s="1">
        <v>0.12380228</v>
      </c>
      <c r="C12319" s="1">
        <v>-3.3370511000000002E-3</v>
      </c>
      <c r="D12319" s="1">
        <v>1.0593127000000001E-2</v>
      </c>
    </row>
    <row r="12320" spans="1:4" x14ac:dyDescent="0.15">
      <c r="A12320" s="1">
        <v>123.18</v>
      </c>
      <c r="B12320" s="1">
        <v>0.12184436999999999</v>
      </c>
      <c r="C12320" s="1">
        <v>-3.5690673000000001E-3</v>
      </c>
      <c r="D12320" s="1">
        <v>1.3762528E-2</v>
      </c>
    </row>
    <row r="12321" spans="1:4" x14ac:dyDescent="0.15">
      <c r="A12321" s="1">
        <v>123.19</v>
      </c>
      <c r="B12321" s="1">
        <v>0.11963487</v>
      </c>
      <c r="C12321" s="1">
        <v>-3.2730801999999999E-3</v>
      </c>
      <c r="D12321" s="1">
        <v>1.6762263999999999E-2</v>
      </c>
    </row>
    <row r="12322" spans="1:4" x14ac:dyDescent="0.15">
      <c r="A12322" s="1">
        <v>123.2</v>
      </c>
      <c r="B12322" s="1">
        <v>0.11786766</v>
      </c>
      <c r="C12322" s="1">
        <v>-2.8266661999999999E-3</v>
      </c>
      <c r="D12322" s="1">
        <v>2.0262252000000001E-2</v>
      </c>
    </row>
    <row r="12323" spans="1:4" x14ac:dyDescent="0.15">
      <c r="A12323" s="1">
        <v>123.21</v>
      </c>
      <c r="B12323" s="1">
        <v>0.1158515</v>
      </c>
      <c r="C12323" s="1">
        <v>-2.3399985E-3</v>
      </c>
      <c r="D12323" s="1">
        <v>2.3690830999999999E-2</v>
      </c>
    </row>
    <row r="12324" spans="1:4" x14ac:dyDescent="0.15">
      <c r="A12324" s="1">
        <v>123.22</v>
      </c>
      <c r="B12324" s="1">
        <v>0.11390477</v>
      </c>
      <c r="C12324" s="1">
        <v>-1.3666609999999999E-3</v>
      </c>
      <c r="D12324" s="1">
        <v>2.6762125000000001E-2</v>
      </c>
    </row>
    <row r="12325" spans="1:4" x14ac:dyDescent="0.15">
      <c r="A12325" s="1">
        <v>123.23</v>
      </c>
      <c r="B12325" s="1">
        <v>0.11154566</v>
      </c>
      <c r="C12325" s="1">
        <v>-5.3310575999999997E-4</v>
      </c>
      <c r="D12325" s="1">
        <v>2.9859514E-2</v>
      </c>
    </row>
    <row r="12326" spans="1:4" x14ac:dyDescent="0.15">
      <c r="A12326" s="1">
        <v>123.24</v>
      </c>
      <c r="B12326" s="1">
        <v>0.10944234999999999</v>
      </c>
      <c r="C12326" s="1">
        <v>2.0716964000000001E-4</v>
      </c>
      <c r="D12326" s="1">
        <v>3.3020515E-2</v>
      </c>
    </row>
    <row r="12327" spans="1:4" x14ac:dyDescent="0.15">
      <c r="A12327" s="1">
        <v>123.25</v>
      </c>
      <c r="B12327" s="1">
        <v>0.10711249</v>
      </c>
      <c r="C12327" s="1">
        <v>1.0136186E-3</v>
      </c>
      <c r="D12327" s="1">
        <v>3.5812692E-2</v>
      </c>
    </row>
    <row r="12328" spans="1:4" x14ac:dyDescent="0.15">
      <c r="A12328" s="1">
        <v>123.26</v>
      </c>
      <c r="B12328" s="1">
        <v>0.10499321</v>
      </c>
      <c r="C12328" s="1">
        <v>2.1648443000000001E-3</v>
      </c>
      <c r="D12328" s="1">
        <v>3.8275151E-2</v>
      </c>
    </row>
    <row r="12329" spans="1:4" x14ac:dyDescent="0.15">
      <c r="A12329" s="1">
        <v>123.27</v>
      </c>
      <c r="B12329" s="1">
        <v>0.10266624000000001</v>
      </c>
      <c r="C12329" s="1">
        <v>3.0434468999999999E-3</v>
      </c>
      <c r="D12329" s="1">
        <v>4.0776662999999998E-2</v>
      </c>
    </row>
    <row r="12330" spans="1:4" x14ac:dyDescent="0.15">
      <c r="A12330" s="1">
        <v>123.28</v>
      </c>
      <c r="B12330" s="1">
        <v>0.10066284</v>
      </c>
      <c r="C12330" s="1">
        <v>4.4839555999999997E-3</v>
      </c>
      <c r="D12330" s="1">
        <v>4.3191678999999997E-2</v>
      </c>
    </row>
    <row r="12331" spans="1:4" x14ac:dyDescent="0.15">
      <c r="A12331" s="1">
        <v>123.29</v>
      </c>
      <c r="B12331" s="1">
        <v>9.8737532000000003E-2</v>
      </c>
      <c r="C12331" s="1">
        <v>6.0447306999999997E-3</v>
      </c>
      <c r="D12331" s="1">
        <v>4.5018997999999998E-2</v>
      </c>
    </row>
    <row r="12332" spans="1:4" x14ac:dyDescent="0.15">
      <c r="A12332" s="1">
        <v>123.3</v>
      </c>
      <c r="B12332" s="1">
        <v>9.6703585999999994E-2</v>
      </c>
      <c r="C12332" s="1">
        <v>7.9376984999999997E-3</v>
      </c>
      <c r="D12332" s="1">
        <v>4.6743578000000001E-2</v>
      </c>
    </row>
    <row r="12333" spans="1:4" x14ac:dyDescent="0.15">
      <c r="A12333" s="1">
        <v>123.31</v>
      </c>
      <c r="B12333" s="1">
        <v>9.4550729E-2</v>
      </c>
      <c r="C12333" s="1">
        <v>9.6565799999999997E-3</v>
      </c>
      <c r="D12333" s="1">
        <v>4.8527824999999997E-2</v>
      </c>
    </row>
    <row r="12334" spans="1:4" x14ac:dyDescent="0.15">
      <c r="A12334" s="1">
        <v>123.32</v>
      </c>
      <c r="B12334" s="1">
        <v>9.2722495000000002E-2</v>
      </c>
      <c r="C12334" s="1">
        <v>1.1500777E-2</v>
      </c>
      <c r="D12334" s="1">
        <v>4.9951976000000002E-2</v>
      </c>
    </row>
    <row r="12335" spans="1:4" x14ac:dyDescent="0.15">
      <c r="A12335" s="1">
        <v>123.33</v>
      </c>
      <c r="B12335" s="1">
        <v>9.0870841999999993E-2</v>
      </c>
      <c r="C12335" s="1">
        <v>1.3378492000000001E-2</v>
      </c>
      <c r="D12335" s="1">
        <v>5.1047199000000001E-2</v>
      </c>
    </row>
    <row r="12336" spans="1:4" x14ac:dyDescent="0.15">
      <c r="A12336" s="1">
        <v>123.34</v>
      </c>
      <c r="B12336" s="1">
        <v>8.9350756000000003E-2</v>
      </c>
      <c r="C12336" s="1">
        <v>1.5554226000000001E-2</v>
      </c>
      <c r="D12336" s="1">
        <v>5.2133053999999998E-2</v>
      </c>
    </row>
    <row r="12337" spans="1:4" x14ac:dyDescent="0.15">
      <c r="A12337" s="1">
        <v>123.35</v>
      </c>
      <c r="B12337" s="1">
        <v>8.7789268000000004E-2</v>
      </c>
      <c r="C12337" s="1">
        <v>1.7594988999999998E-2</v>
      </c>
      <c r="D12337" s="1">
        <v>5.3474446000000002E-2</v>
      </c>
    </row>
    <row r="12338" spans="1:4" x14ac:dyDescent="0.15">
      <c r="A12338" s="1">
        <v>123.36</v>
      </c>
      <c r="B12338" s="1">
        <v>8.6605586999999998E-2</v>
      </c>
      <c r="C12338" s="1">
        <v>1.9706839E-2</v>
      </c>
      <c r="D12338" s="1">
        <v>5.4473490999999999E-2</v>
      </c>
    </row>
    <row r="12339" spans="1:4" x14ac:dyDescent="0.15">
      <c r="A12339" s="1">
        <v>123.37</v>
      </c>
      <c r="B12339" s="1">
        <v>8.5202833000000006E-2</v>
      </c>
      <c r="C12339" s="1">
        <v>2.2044042E-2</v>
      </c>
      <c r="D12339" s="1">
        <v>5.4905223000000003E-2</v>
      </c>
    </row>
    <row r="12340" spans="1:4" x14ac:dyDescent="0.15">
      <c r="A12340" s="1">
        <v>123.38</v>
      </c>
      <c r="B12340" s="1">
        <v>8.3977803000000004E-2</v>
      </c>
      <c r="C12340" s="1">
        <v>2.4854870000000001E-2</v>
      </c>
      <c r="D12340" s="1">
        <v>5.5427410000000003E-2</v>
      </c>
    </row>
    <row r="12341" spans="1:4" x14ac:dyDescent="0.15">
      <c r="A12341" s="1">
        <v>123.39</v>
      </c>
      <c r="B12341" s="1">
        <v>8.2718906999999994E-2</v>
      </c>
      <c r="C12341" s="1">
        <v>2.7493402E-2</v>
      </c>
      <c r="D12341" s="1">
        <v>5.5993304000000001E-2</v>
      </c>
    </row>
    <row r="12342" spans="1:4" x14ac:dyDescent="0.15">
      <c r="A12342" s="1">
        <v>123.4</v>
      </c>
      <c r="B12342" s="1">
        <v>8.1852010000000003E-2</v>
      </c>
      <c r="C12342" s="1">
        <v>3.0224230000000001E-2</v>
      </c>
      <c r="D12342" s="1">
        <v>5.6049988000000002E-2</v>
      </c>
    </row>
    <row r="12343" spans="1:4" x14ac:dyDescent="0.15">
      <c r="A12343" s="1">
        <v>123.41</v>
      </c>
      <c r="B12343" s="1">
        <v>8.0604254E-2</v>
      </c>
      <c r="C12343" s="1">
        <v>3.3165281999999997E-2</v>
      </c>
      <c r="D12343" s="1">
        <v>5.5597036000000002E-2</v>
      </c>
    </row>
    <row r="12344" spans="1:4" x14ac:dyDescent="0.15">
      <c r="A12344" s="1">
        <v>123.42</v>
      </c>
      <c r="B12344" s="1">
        <v>7.9349549000000005E-2</v>
      </c>
      <c r="C12344" s="1">
        <v>3.6592259000000002E-2</v>
      </c>
      <c r="D12344" s="1">
        <v>5.5162767000000001E-2</v>
      </c>
    </row>
    <row r="12345" spans="1:4" x14ac:dyDescent="0.15">
      <c r="A12345" s="1">
        <v>123.43</v>
      </c>
      <c r="B12345" s="1">
        <v>7.8097066000000007E-2</v>
      </c>
      <c r="C12345" s="1">
        <v>3.983532E-2</v>
      </c>
      <c r="D12345" s="1">
        <v>5.5111006999999997E-2</v>
      </c>
    </row>
    <row r="12346" spans="1:4" x14ac:dyDescent="0.15">
      <c r="A12346" s="1">
        <v>123.44</v>
      </c>
      <c r="B12346" s="1">
        <v>7.7344170000000004E-2</v>
      </c>
      <c r="C12346" s="1">
        <v>4.3186848E-2</v>
      </c>
      <c r="D12346" s="1">
        <v>5.4934169999999997E-2</v>
      </c>
    </row>
    <row r="12347" spans="1:4" x14ac:dyDescent="0.15">
      <c r="A12347" s="1">
        <v>123.45</v>
      </c>
      <c r="B12347" s="1">
        <v>7.6586034999999997E-2</v>
      </c>
      <c r="C12347" s="1">
        <v>4.6624243000000003E-2</v>
      </c>
      <c r="D12347" s="1">
        <v>5.4115137000000001E-2</v>
      </c>
    </row>
    <row r="12348" spans="1:4" x14ac:dyDescent="0.15">
      <c r="A12348" s="1">
        <v>123.46</v>
      </c>
      <c r="B12348" s="1">
        <v>7.6066375000000006E-2</v>
      </c>
      <c r="C12348" s="1">
        <v>5.0150853000000002E-2</v>
      </c>
      <c r="D12348" s="1">
        <v>5.3433894000000003E-2</v>
      </c>
    </row>
    <row r="12349" spans="1:4" x14ac:dyDescent="0.15">
      <c r="A12349" s="1">
        <v>123.47</v>
      </c>
      <c r="B12349" s="1">
        <v>7.5802741000000007E-2</v>
      </c>
      <c r="C12349" s="1">
        <v>5.3653813000000002E-2</v>
      </c>
      <c r="D12349" s="1">
        <v>5.2872193999999997E-2</v>
      </c>
    </row>
    <row r="12350" spans="1:4" x14ac:dyDescent="0.15">
      <c r="A12350" s="1">
        <v>123.48</v>
      </c>
      <c r="B12350" s="1">
        <v>7.5764469000000001E-2</v>
      </c>
      <c r="C12350" s="1">
        <v>5.7719655000000002E-2</v>
      </c>
      <c r="D12350" s="1">
        <v>5.2336755999999998E-2</v>
      </c>
    </row>
    <row r="12351" spans="1:4" x14ac:dyDescent="0.15">
      <c r="A12351" s="1">
        <v>123.49</v>
      </c>
      <c r="B12351" s="1">
        <v>7.5764104999999998E-2</v>
      </c>
      <c r="C12351" s="1">
        <v>6.1664348000000001E-2</v>
      </c>
      <c r="D12351" s="1">
        <v>5.1755745999999998E-2</v>
      </c>
    </row>
    <row r="12352" spans="1:4" x14ac:dyDescent="0.15">
      <c r="A12352" s="1">
        <v>123.5</v>
      </c>
      <c r="B12352" s="1">
        <v>7.6060896000000003E-2</v>
      </c>
      <c r="C12352" s="1">
        <v>6.6058273000000001E-2</v>
      </c>
      <c r="D12352" s="1">
        <v>5.1225252999999998E-2</v>
      </c>
    </row>
    <row r="12353" spans="1:4" x14ac:dyDescent="0.15">
      <c r="A12353" s="1">
        <v>123.51</v>
      </c>
      <c r="B12353" s="1">
        <v>7.6210769999999997E-2</v>
      </c>
      <c r="C12353" s="1">
        <v>7.0036054E-2</v>
      </c>
      <c r="D12353" s="1">
        <v>5.0653247999999998E-2</v>
      </c>
    </row>
    <row r="12354" spans="1:4" x14ac:dyDescent="0.15">
      <c r="A12354" s="1">
        <v>123.52</v>
      </c>
      <c r="B12354" s="1">
        <v>7.6466440999999996E-2</v>
      </c>
      <c r="C12354" s="1">
        <v>7.4013335E-2</v>
      </c>
      <c r="D12354" s="1">
        <v>4.9982459E-2</v>
      </c>
    </row>
    <row r="12355" spans="1:4" x14ac:dyDescent="0.15">
      <c r="A12355" s="1">
        <v>123.53</v>
      </c>
      <c r="B12355" s="1">
        <v>7.6765720999999995E-2</v>
      </c>
      <c r="C12355" s="1">
        <v>7.8010376000000006E-2</v>
      </c>
      <c r="D12355" s="1">
        <v>4.9162270000000001E-2</v>
      </c>
    </row>
    <row r="12356" spans="1:4" x14ac:dyDescent="0.15">
      <c r="A12356" s="1">
        <v>123.54</v>
      </c>
      <c r="B12356" s="1">
        <v>7.7477648999999996E-2</v>
      </c>
      <c r="C12356" s="1">
        <v>8.2357713999999999E-2</v>
      </c>
      <c r="D12356" s="1">
        <v>4.8749793E-2</v>
      </c>
    </row>
    <row r="12357" spans="1:4" x14ac:dyDescent="0.15">
      <c r="A12357" s="1">
        <v>123.55</v>
      </c>
      <c r="B12357" s="1">
        <v>7.8558498000000004E-2</v>
      </c>
      <c r="C12357" s="1">
        <v>8.6497306999999996E-2</v>
      </c>
      <c r="D12357" s="1">
        <v>4.8024484999999999E-2</v>
      </c>
    </row>
    <row r="12358" spans="1:4" x14ac:dyDescent="0.15">
      <c r="A12358" s="1">
        <v>123.56</v>
      </c>
      <c r="B12358" s="1">
        <v>8.0110237000000001E-2</v>
      </c>
      <c r="C12358" s="1">
        <v>9.0823861000000006E-2</v>
      </c>
      <c r="D12358" s="1">
        <v>4.7915683000000001E-2</v>
      </c>
    </row>
    <row r="12359" spans="1:4" x14ac:dyDescent="0.15">
      <c r="A12359" s="1">
        <v>123.57</v>
      </c>
      <c r="B12359" s="1">
        <v>8.1470727000000007E-2</v>
      </c>
      <c r="C12359" s="1">
        <v>9.4973951000000001E-2</v>
      </c>
      <c r="D12359" s="1">
        <v>4.7611531999999998E-2</v>
      </c>
    </row>
    <row r="12360" spans="1:4" x14ac:dyDescent="0.15">
      <c r="A12360" s="1">
        <v>123.58</v>
      </c>
      <c r="B12360" s="1">
        <v>8.2978157999999996E-2</v>
      </c>
      <c r="C12360" s="1">
        <v>9.9294977000000006E-2</v>
      </c>
      <c r="D12360" s="1">
        <v>4.7220324000000001E-2</v>
      </c>
    </row>
    <row r="12361" spans="1:4" x14ac:dyDescent="0.15">
      <c r="A12361" s="1">
        <v>123.59</v>
      </c>
      <c r="B12361" s="1">
        <v>8.4367674000000004E-2</v>
      </c>
      <c r="C12361" s="1">
        <v>0.10344623</v>
      </c>
      <c r="D12361" s="1">
        <v>4.6821781E-2</v>
      </c>
    </row>
    <row r="12362" spans="1:4" x14ac:dyDescent="0.15">
      <c r="A12362" s="1">
        <v>123.6</v>
      </c>
      <c r="B12362" s="1">
        <v>8.5842347999999999E-2</v>
      </c>
      <c r="C12362" s="1">
        <v>0.10777721</v>
      </c>
      <c r="D12362" s="1">
        <v>4.6271030999999997E-2</v>
      </c>
    </row>
    <row r="12363" spans="1:4" x14ac:dyDescent="0.15">
      <c r="A12363" s="1">
        <v>123.61</v>
      </c>
      <c r="B12363" s="1">
        <v>8.7286189E-2</v>
      </c>
      <c r="C12363" s="1">
        <v>0.11179616000000001</v>
      </c>
      <c r="D12363" s="1">
        <v>4.5657954000000001E-2</v>
      </c>
    </row>
    <row r="12364" spans="1:4" x14ac:dyDescent="0.15">
      <c r="A12364" s="1">
        <v>123.62</v>
      </c>
      <c r="B12364" s="1">
        <v>8.8449650000000005E-2</v>
      </c>
      <c r="C12364" s="1">
        <v>0.11575413</v>
      </c>
      <c r="D12364" s="1">
        <v>4.5317576999999998E-2</v>
      </c>
    </row>
    <row r="12365" spans="1:4" x14ac:dyDescent="0.15">
      <c r="A12365" s="1">
        <v>123.63</v>
      </c>
      <c r="B12365" s="1">
        <v>8.9319470999999998E-2</v>
      </c>
      <c r="C12365" s="1">
        <v>0.11964149</v>
      </c>
      <c r="D12365" s="1">
        <v>4.4880453000000001E-2</v>
      </c>
    </row>
    <row r="12366" spans="1:4" x14ac:dyDescent="0.15">
      <c r="A12366" s="1">
        <v>123.64</v>
      </c>
      <c r="B12366" s="1">
        <v>9.0538486000000001E-2</v>
      </c>
      <c r="C12366" s="1">
        <v>0.12360786</v>
      </c>
      <c r="D12366" s="1">
        <v>4.4485667999999999E-2</v>
      </c>
    </row>
    <row r="12367" spans="1:4" x14ac:dyDescent="0.15">
      <c r="A12367" s="1">
        <v>123.65</v>
      </c>
      <c r="B12367" s="1">
        <v>9.1739636999999999E-2</v>
      </c>
      <c r="C12367" s="1">
        <v>0.12749901999999999</v>
      </c>
      <c r="D12367" s="1">
        <v>4.4211219000000003E-2</v>
      </c>
    </row>
    <row r="12368" spans="1:4" x14ac:dyDescent="0.15">
      <c r="A12368" s="1">
        <v>123.66</v>
      </c>
      <c r="B12368" s="1">
        <v>9.3261854000000005E-2</v>
      </c>
      <c r="C12368" s="1">
        <v>0.13145540999999999</v>
      </c>
      <c r="D12368" s="1">
        <v>4.4163695000000003E-2</v>
      </c>
    </row>
    <row r="12369" spans="1:4" x14ac:dyDescent="0.15">
      <c r="A12369" s="1">
        <v>123.67</v>
      </c>
      <c r="B12369" s="1">
        <v>9.4772562000000005E-2</v>
      </c>
      <c r="C12369" s="1">
        <v>0.13536453000000001</v>
      </c>
      <c r="D12369" s="1">
        <v>4.3924522000000001E-2</v>
      </c>
    </row>
    <row r="12370" spans="1:4" x14ac:dyDescent="0.15">
      <c r="A12370" s="1">
        <v>123.68</v>
      </c>
      <c r="B12370" s="1">
        <v>9.6585536E-2</v>
      </c>
      <c r="C12370" s="1">
        <v>0.1392862</v>
      </c>
      <c r="D12370" s="1">
        <v>4.3324355000000002E-2</v>
      </c>
    </row>
    <row r="12371" spans="1:4" x14ac:dyDescent="0.15">
      <c r="A12371" s="1">
        <v>123.69</v>
      </c>
      <c r="B12371" s="1">
        <v>9.8420502000000007E-2</v>
      </c>
      <c r="C12371" s="1">
        <v>0.14336899</v>
      </c>
      <c r="D12371" s="1">
        <v>4.2755069E-2</v>
      </c>
    </row>
    <row r="12372" spans="1:4" x14ac:dyDescent="0.15">
      <c r="A12372" s="1">
        <v>123.7</v>
      </c>
      <c r="B12372" s="1">
        <v>0.10039273999999999</v>
      </c>
      <c r="C12372" s="1">
        <v>0.14748483000000001</v>
      </c>
      <c r="D12372" s="1">
        <v>4.2357078999999999E-2</v>
      </c>
    </row>
    <row r="12373" spans="1:4" x14ac:dyDescent="0.15">
      <c r="A12373" s="1">
        <v>123.71</v>
      </c>
      <c r="B12373" s="1">
        <v>0.10230364</v>
      </c>
      <c r="C12373" s="1">
        <v>0.15150996</v>
      </c>
      <c r="D12373" s="1">
        <v>4.2103828000000003E-2</v>
      </c>
    </row>
    <row r="12374" spans="1:4" x14ac:dyDescent="0.15">
      <c r="A12374" s="1">
        <v>123.72</v>
      </c>
      <c r="B12374" s="1">
        <v>0.10470535</v>
      </c>
      <c r="C12374" s="1">
        <v>0.15567307</v>
      </c>
      <c r="D12374" s="1">
        <v>4.2007853999999997E-2</v>
      </c>
    </row>
    <row r="12375" spans="1:4" x14ac:dyDescent="0.15">
      <c r="A12375" s="1">
        <v>123.73</v>
      </c>
      <c r="B12375" s="1">
        <v>0.10643785</v>
      </c>
      <c r="C12375" s="1">
        <v>0.15964144</v>
      </c>
      <c r="D12375" s="1">
        <v>4.2056751000000003E-2</v>
      </c>
    </row>
    <row r="12376" spans="1:4" x14ac:dyDescent="0.15">
      <c r="A12376" s="1">
        <v>123.74</v>
      </c>
      <c r="B12376" s="1">
        <v>0.10826647</v>
      </c>
      <c r="C12376" s="1">
        <v>0.16399678000000001</v>
      </c>
      <c r="D12376" s="1">
        <v>4.2258042000000003E-2</v>
      </c>
    </row>
    <row r="12377" spans="1:4" x14ac:dyDescent="0.15">
      <c r="A12377" s="1">
        <v>123.75</v>
      </c>
      <c r="B12377" s="1">
        <v>0.11005110999999999</v>
      </c>
      <c r="C12377" s="1">
        <v>0.16814197</v>
      </c>
      <c r="D12377" s="1">
        <v>4.2520096E-2</v>
      </c>
    </row>
    <row r="12378" spans="1:4" x14ac:dyDescent="0.15">
      <c r="A12378" s="1">
        <v>123.76</v>
      </c>
      <c r="B12378" s="1">
        <v>0.11211633</v>
      </c>
      <c r="C12378" s="1">
        <v>0.17245767000000001</v>
      </c>
      <c r="D12378" s="1">
        <v>4.2260143999999999E-2</v>
      </c>
    </row>
    <row r="12379" spans="1:4" x14ac:dyDescent="0.15">
      <c r="A12379" s="1">
        <v>123.77</v>
      </c>
      <c r="B12379" s="1">
        <v>0.1135476</v>
      </c>
      <c r="C12379" s="1">
        <v>0.17662822</v>
      </c>
      <c r="D12379" s="1">
        <v>4.1606921999999998E-2</v>
      </c>
    </row>
    <row r="12380" spans="1:4" x14ac:dyDescent="0.15">
      <c r="A12380" s="1">
        <v>123.78</v>
      </c>
      <c r="B12380" s="1">
        <v>0.11509389</v>
      </c>
      <c r="C12380" s="1">
        <v>0.18092212999999999</v>
      </c>
      <c r="D12380" s="1">
        <v>4.1272978000000002E-2</v>
      </c>
    </row>
    <row r="12381" spans="1:4" x14ac:dyDescent="0.15">
      <c r="A12381" s="1">
        <v>123.79</v>
      </c>
      <c r="B12381" s="1">
        <v>0.11642099</v>
      </c>
      <c r="C12381" s="1">
        <v>0.18511694000000001</v>
      </c>
      <c r="D12381" s="1">
        <v>4.0838209E-2</v>
      </c>
    </row>
    <row r="12382" spans="1:4" x14ac:dyDescent="0.15">
      <c r="A12382" s="1">
        <v>123.8</v>
      </c>
      <c r="B12382" s="1">
        <v>0.11796566</v>
      </c>
      <c r="C12382" s="1">
        <v>0.18937422000000001</v>
      </c>
      <c r="D12382" s="1">
        <v>4.0424212000000001E-2</v>
      </c>
    </row>
    <row r="12383" spans="1:4" x14ac:dyDescent="0.15">
      <c r="A12383" s="1">
        <v>123.81</v>
      </c>
      <c r="B12383" s="1">
        <v>0.11929961</v>
      </c>
      <c r="C12383" s="1">
        <v>0.19373504999999999</v>
      </c>
      <c r="D12383" s="1">
        <v>4.0183508999999999E-2</v>
      </c>
    </row>
    <row r="12384" spans="1:4" x14ac:dyDescent="0.15">
      <c r="A12384" s="1">
        <v>123.82</v>
      </c>
      <c r="B12384" s="1">
        <v>0.12083276</v>
      </c>
      <c r="C12384" s="1">
        <v>0.19819438</v>
      </c>
      <c r="D12384" s="1">
        <v>3.9960454999999999E-2</v>
      </c>
    </row>
    <row r="12385" spans="1:4" x14ac:dyDescent="0.15">
      <c r="A12385" s="1">
        <v>123.83</v>
      </c>
      <c r="B12385" s="1">
        <v>0.12218788999999999</v>
      </c>
      <c r="C12385" s="1">
        <v>0.20235930999999999</v>
      </c>
      <c r="D12385" s="1">
        <v>3.953864E-2</v>
      </c>
    </row>
    <row r="12386" spans="1:4" x14ac:dyDescent="0.15">
      <c r="A12386" s="1">
        <v>123.84</v>
      </c>
      <c r="B12386" s="1">
        <v>0.12357582</v>
      </c>
      <c r="C12386" s="1">
        <v>0.20662800000000001</v>
      </c>
      <c r="D12386" s="1">
        <v>3.8980991999999999E-2</v>
      </c>
    </row>
    <row r="12387" spans="1:4" x14ac:dyDescent="0.15">
      <c r="A12387" s="1">
        <v>123.85</v>
      </c>
      <c r="B12387" s="1">
        <v>0.12457254</v>
      </c>
      <c r="C12387" s="1">
        <v>0.21098992</v>
      </c>
      <c r="D12387" s="1">
        <v>3.8379287999999998E-2</v>
      </c>
    </row>
    <row r="12388" spans="1:4" x14ac:dyDescent="0.15">
      <c r="A12388" s="1">
        <v>123.86</v>
      </c>
      <c r="B12388" s="1">
        <v>0.12580327999999999</v>
      </c>
      <c r="C12388" s="1">
        <v>0.21542911000000001</v>
      </c>
      <c r="D12388" s="1">
        <v>3.8008832999999999E-2</v>
      </c>
    </row>
    <row r="12389" spans="1:4" x14ac:dyDescent="0.15">
      <c r="A12389" s="1">
        <v>123.87</v>
      </c>
      <c r="B12389" s="1">
        <v>0.12695551999999999</v>
      </c>
      <c r="C12389" s="1">
        <v>0.2197511</v>
      </c>
      <c r="D12389" s="1">
        <v>3.7613860999999998E-2</v>
      </c>
    </row>
    <row r="12390" spans="1:4" x14ac:dyDescent="0.15">
      <c r="A12390" s="1">
        <v>123.88</v>
      </c>
      <c r="B12390" s="1">
        <v>0.12854668</v>
      </c>
      <c r="C12390" s="1">
        <v>0.22421471000000001</v>
      </c>
      <c r="D12390" s="1">
        <v>3.7028717000000003E-2</v>
      </c>
    </row>
    <row r="12391" spans="1:4" x14ac:dyDescent="0.15">
      <c r="A12391" s="1">
        <v>123.89</v>
      </c>
      <c r="B12391" s="1">
        <v>0.12983836000000001</v>
      </c>
      <c r="C12391" s="1">
        <v>0.22852474</v>
      </c>
      <c r="D12391" s="1">
        <v>3.6568607000000003E-2</v>
      </c>
    </row>
    <row r="12392" spans="1:4" x14ac:dyDescent="0.15">
      <c r="A12392" s="1">
        <v>123.9</v>
      </c>
      <c r="B12392" s="1">
        <v>0.13141559999999999</v>
      </c>
      <c r="C12392" s="1">
        <v>0.23288102999999999</v>
      </c>
      <c r="D12392" s="1">
        <v>3.6658112E-2</v>
      </c>
    </row>
    <row r="12393" spans="1:4" x14ac:dyDescent="0.15">
      <c r="A12393" s="1">
        <v>123.91</v>
      </c>
      <c r="B12393" s="1">
        <v>0.13270498999999999</v>
      </c>
      <c r="C12393" s="1">
        <v>0.23678314</v>
      </c>
      <c r="D12393" s="1">
        <v>3.7018147000000001E-2</v>
      </c>
    </row>
    <row r="12394" spans="1:4" x14ac:dyDescent="0.15">
      <c r="A12394" s="1">
        <v>123.92</v>
      </c>
      <c r="B12394" s="1">
        <v>0.13429953</v>
      </c>
      <c r="C12394" s="1">
        <v>0.24118945</v>
      </c>
      <c r="D12394" s="1">
        <v>3.7386383000000002E-2</v>
      </c>
    </row>
    <row r="12395" spans="1:4" x14ac:dyDescent="0.15">
      <c r="A12395" s="1">
        <v>123.93</v>
      </c>
      <c r="B12395" s="1">
        <v>0.13544318</v>
      </c>
      <c r="C12395" s="1">
        <v>0.24529981000000001</v>
      </c>
      <c r="D12395" s="1">
        <v>3.7688682000000001E-2</v>
      </c>
    </row>
    <row r="12396" spans="1:4" x14ac:dyDescent="0.15">
      <c r="A12396" s="1">
        <v>123.94</v>
      </c>
      <c r="B12396" s="1">
        <v>0.1366878</v>
      </c>
      <c r="C12396" s="1">
        <v>0.24952484</v>
      </c>
      <c r="D12396" s="1">
        <v>3.8115241000000001E-2</v>
      </c>
    </row>
    <row r="12397" spans="1:4" x14ac:dyDescent="0.15">
      <c r="A12397" s="1">
        <v>123.95</v>
      </c>
      <c r="B12397" s="1">
        <v>0.13755718</v>
      </c>
      <c r="C12397" s="1">
        <v>0.25329025999999999</v>
      </c>
      <c r="D12397" s="1">
        <v>3.8220597000000002E-2</v>
      </c>
    </row>
    <row r="12398" spans="1:4" x14ac:dyDescent="0.15">
      <c r="A12398" s="1">
        <v>123.96</v>
      </c>
      <c r="B12398" s="1">
        <v>0.13834186000000001</v>
      </c>
      <c r="C12398" s="1">
        <v>0.25736431999999998</v>
      </c>
      <c r="D12398" s="1">
        <v>3.8603937999999997E-2</v>
      </c>
    </row>
    <row r="12399" spans="1:4" x14ac:dyDescent="0.15">
      <c r="A12399" s="1">
        <v>123.97</v>
      </c>
      <c r="B12399" s="1">
        <v>0.13855906000000001</v>
      </c>
      <c r="C12399" s="1">
        <v>0.26115157999999999</v>
      </c>
      <c r="D12399" s="1">
        <v>3.9225074999999998E-2</v>
      </c>
    </row>
    <row r="12400" spans="1:4" x14ac:dyDescent="0.15">
      <c r="A12400" s="1">
        <v>123.98</v>
      </c>
      <c r="B12400" s="1">
        <v>0.13888605000000001</v>
      </c>
      <c r="C12400" s="1">
        <v>0.26522141999999999</v>
      </c>
      <c r="D12400" s="1">
        <v>4.0340994999999998E-2</v>
      </c>
    </row>
    <row r="12401" spans="1:4" x14ac:dyDescent="0.15">
      <c r="A12401" s="1">
        <v>123.99</v>
      </c>
      <c r="B12401" s="1">
        <v>0.13883058000000001</v>
      </c>
      <c r="C12401" s="1">
        <v>0.26899434</v>
      </c>
      <c r="D12401" s="1">
        <v>4.1857380999999999E-2</v>
      </c>
    </row>
    <row r="12402" spans="1:4" x14ac:dyDescent="0.15">
      <c r="A12402" s="1">
        <v>124</v>
      </c>
      <c r="B12402" s="1">
        <v>0.13872596000000001</v>
      </c>
      <c r="C12402" s="1">
        <v>0.27321382</v>
      </c>
      <c r="D12402" s="1">
        <v>4.3048966000000001E-2</v>
      </c>
    </row>
    <row r="12403" spans="1:4" x14ac:dyDescent="0.15">
      <c r="A12403" s="1">
        <v>124.01</v>
      </c>
      <c r="B12403" s="1">
        <v>0.13786261999999999</v>
      </c>
      <c r="C12403" s="1">
        <v>0.27721841000000003</v>
      </c>
      <c r="D12403" s="1">
        <v>4.4354190000000002E-2</v>
      </c>
    </row>
    <row r="12404" spans="1:4" x14ac:dyDescent="0.15">
      <c r="A12404" s="1">
        <v>124.02</v>
      </c>
      <c r="B12404" s="1">
        <v>0.13706937999999999</v>
      </c>
      <c r="C12404" s="1">
        <v>0.28120707</v>
      </c>
      <c r="D12404" s="1">
        <v>4.5601383000000002E-2</v>
      </c>
    </row>
    <row r="12405" spans="1:4" x14ac:dyDescent="0.15">
      <c r="A12405" s="1">
        <v>124.03</v>
      </c>
      <c r="B12405" s="1">
        <v>0.13628745</v>
      </c>
      <c r="C12405" s="1">
        <v>0.28505932</v>
      </c>
      <c r="D12405" s="1">
        <v>4.6869409000000001E-2</v>
      </c>
    </row>
    <row r="12406" spans="1:4" x14ac:dyDescent="0.15">
      <c r="A12406" s="1">
        <v>124.04</v>
      </c>
      <c r="B12406" s="1">
        <v>0.13569843000000001</v>
      </c>
      <c r="C12406" s="1">
        <v>0.28906616000000002</v>
      </c>
      <c r="D12406" s="1">
        <v>4.8150694000000001E-2</v>
      </c>
    </row>
    <row r="12407" spans="1:4" x14ac:dyDescent="0.15">
      <c r="A12407" s="1">
        <v>124.05</v>
      </c>
      <c r="B12407" s="1">
        <v>0.13471569999999999</v>
      </c>
      <c r="C12407" s="1">
        <v>0.29292124000000003</v>
      </c>
      <c r="D12407" s="1">
        <v>4.9368637999999999E-2</v>
      </c>
    </row>
    <row r="12408" spans="1:4" x14ac:dyDescent="0.15">
      <c r="A12408" s="1">
        <v>124.06</v>
      </c>
      <c r="B12408" s="1">
        <v>0.13393926</v>
      </c>
      <c r="C12408" s="1">
        <v>0.2968054</v>
      </c>
      <c r="D12408" s="1">
        <v>5.0937156999999997E-2</v>
      </c>
    </row>
    <row r="12409" spans="1:4" x14ac:dyDescent="0.15">
      <c r="A12409" s="1">
        <v>124.07</v>
      </c>
      <c r="B12409" s="1">
        <v>0.13302422999999999</v>
      </c>
      <c r="C12409" s="1">
        <v>0.30028916</v>
      </c>
      <c r="D12409" s="1">
        <v>5.2865124999999999E-2</v>
      </c>
    </row>
    <row r="12410" spans="1:4" x14ac:dyDescent="0.15">
      <c r="A12410" s="1">
        <v>124.08</v>
      </c>
      <c r="B12410" s="1">
        <v>0.13205905000000001</v>
      </c>
      <c r="C12410" s="1">
        <v>0.30407482000000002</v>
      </c>
      <c r="D12410" s="1">
        <v>5.4708881000000001E-2</v>
      </c>
    </row>
    <row r="12411" spans="1:4" x14ac:dyDescent="0.15">
      <c r="A12411" s="1">
        <v>124.09</v>
      </c>
      <c r="B12411" s="1">
        <v>0.13094696</v>
      </c>
      <c r="C12411" s="1">
        <v>0.30729754999999997</v>
      </c>
      <c r="D12411" s="1">
        <v>5.671992E-2</v>
      </c>
    </row>
    <row r="12412" spans="1:4" x14ac:dyDescent="0.15">
      <c r="A12412" s="1">
        <v>124.1</v>
      </c>
      <c r="B12412" s="1">
        <v>0.13017448000000001</v>
      </c>
      <c r="C12412" s="1">
        <v>0.31035984999999999</v>
      </c>
      <c r="D12412" s="1">
        <v>5.8978260999999997E-2</v>
      </c>
    </row>
    <row r="12413" spans="1:4" x14ac:dyDescent="0.15">
      <c r="A12413" s="1">
        <v>124.11</v>
      </c>
      <c r="B12413" s="1">
        <v>0.12926645</v>
      </c>
      <c r="C12413" s="1">
        <v>0.31330708000000002</v>
      </c>
      <c r="D12413" s="1">
        <v>6.0957477000000003E-2</v>
      </c>
    </row>
    <row r="12414" spans="1:4" x14ac:dyDescent="0.15">
      <c r="A12414" s="1">
        <v>124.12</v>
      </c>
      <c r="B12414" s="1">
        <v>0.12828502999999999</v>
      </c>
      <c r="C12414" s="1">
        <v>0.31640724999999997</v>
      </c>
      <c r="D12414" s="1">
        <v>6.2876916000000005E-2</v>
      </c>
    </row>
    <row r="12415" spans="1:4" x14ac:dyDescent="0.15">
      <c r="A12415" s="1">
        <v>124.13</v>
      </c>
      <c r="B12415" s="1">
        <v>0.12720148000000001</v>
      </c>
      <c r="C12415" s="1">
        <v>0.31933126000000001</v>
      </c>
      <c r="D12415" s="1">
        <v>6.4546161000000005E-2</v>
      </c>
    </row>
    <row r="12416" spans="1:4" x14ac:dyDescent="0.15">
      <c r="A12416" s="1">
        <v>124.14</v>
      </c>
      <c r="B12416" s="1">
        <v>0.12627126</v>
      </c>
      <c r="C12416" s="1">
        <v>0.32246146999999997</v>
      </c>
      <c r="D12416" s="1">
        <v>6.6299419999999998E-2</v>
      </c>
    </row>
    <row r="12417" spans="1:4" x14ac:dyDescent="0.15">
      <c r="A12417" s="1">
        <v>124.15</v>
      </c>
      <c r="B12417" s="1">
        <v>0.12503016</v>
      </c>
      <c r="C12417" s="1">
        <v>0.32522623000000001</v>
      </c>
      <c r="D12417" s="1">
        <v>6.8010900999999999E-2</v>
      </c>
    </row>
    <row r="12418" spans="1:4" x14ac:dyDescent="0.15">
      <c r="A12418" s="1">
        <v>124.16</v>
      </c>
      <c r="B12418" s="1">
        <v>0.12376572</v>
      </c>
      <c r="C12418" s="1">
        <v>0.32812868000000001</v>
      </c>
      <c r="D12418" s="1">
        <v>6.9727488000000004E-2</v>
      </c>
    </row>
    <row r="12419" spans="1:4" x14ac:dyDescent="0.15">
      <c r="A12419" s="1">
        <v>124.17</v>
      </c>
      <c r="B12419" s="1">
        <v>0.12236131</v>
      </c>
      <c r="C12419" s="1">
        <v>0.33113067000000002</v>
      </c>
      <c r="D12419" s="1">
        <v>7.1578373000000001E-2</v>
      </c>
    </row>
    <row r="12420" spans="1:4" x14ac:dyDescent="0.15">
      <c r="A12420" s="1">
        <v>124.18</v>
      </c>
      <c r="B12420" s="1">
        <v>0.12125880999999999</v>
      </c>
      <c r="C12420" s="1">
        <v>0.33405817999999998</v>
      </c>
      <c r="D12420" s="1">
        <v>7.3772422000000004E-2</v>
      </c>
    </row>
    <row r="12421" spans="1:4" x14ac:dyDescent="0.15">
      <c r="A12421" s="1">
        <v>124.19</v>
      </c>
      <c r="B12421" s="1">
        <v>0.12019001</v>
      </c>
      <c r="C12421" s="1">
        <v>0.33665687</v>
      </c>
      <c r="D12421" s="1">
        <v>7.6032791000000002E-2</v>
      </c>
    </row>
    <row r="12422" spans="1:4" x14ac:dyDescent="0.15">
      <c r="A12422" s="1">
        <v>124.2</v>
      </c>
      <c r="B12422" s="1">
        <v>0.11924005</v>
      </c>
      <c r="C12422" s="1">
        <v>0.33948629000000002</v>
      </c>
      <c r="D12422" s="1">
        <v>7.7799462E-2</v>
      </c>
    </row>
    <row r="12423" spans="1:4" x14ac:dyDescent="0.15">
      <c r="A12423" s="1">
        <v>124.21</v>
      </c>
      <c r="B12423" s="1">
        <v>0.11812773</v>
      </c>
      <c r="C12423" s="1">
        <v>0.34183158000000002</v>
      </c>
      <c r="D12423" s="1">
        <v>7.9745617000000005E-2</v>
      </c>
    </row>
    <row r="12424" spans="1:4" x14ac:dyDescent="0.15">
      <c r="A12424" s="1">
        <v>124.22</v>
      </c>
      <c r="B12424" s="1">
        <v>0.11733279000000001</v>
      </c>
      <c r="C12424" s="1">
        <v>0.34381791</v>
      </c>
      <c r="D12424" s="1">
        <v>8.1453128E-2</v>
      </c>
    </row>
    <row r="12425" spans="1:4" x14ac:dyDescent="0.15">
      <c r="A12425" s="1">
        <v>124.23</v>
      </c>
      <c r="B12425" s="1">
        <v>0.11657289999999999</v>
      </c>
      <c r="C12425" s="1">
        <v>0.34540042999999998</v>
      </c>
      <c r="D12425" s="1">
        <v>8.2875683000000006E-2</v>
      </c>
    </row>
    <row r="12426" spans="1:4" x14ac:dyDescent="0.15">
      <c r="A12426" s="1">
        <v>124.24</v>
      </c>
      <c r="B12426" s="1">
        <v>0.1159302</v>
      </c>
      <c r="C12426" s="1">
        <v>0.34690863999999999</v>
      </c>
      <c r="D12426" s="1">
        <v>8.4095184000000003E-2</v>
      </c>
    </row>
    <row r="12427" spans="1:4" x14ac:dyDescent="0.15">
      <c r="A12427" s="1">
        <v>124.25</v>
      </c>
      <c r="B12427" s="1">
        <v>0.11513751999999999</v>
      </c>
      <c r="C12427" s="1">
        <v>0.34838387999999998</v>
      </c>
      <c r="D12427" s="1">
        <v>8.5496816000000003E-2</v>
      </c>
    </row>
    <row r="12428" spans="1:4" x14ac:dyDescent="0.15">
      <c r="A12428" s="1">
        <v>124.26</v>
      </c>
      <c r="B12428" s="1">
        <v>0.11452329</v>
      </c>
      <c r="C12428" s="1">
        <v>0.34964098999999998</v>
      </c>
      <c r="D12428" s="1">
        <v>8.7249882000000001E-2</v>
      </c>
    </row>
    <row r="12429" spans="1:4" x14ac:dyDescent="0.15">
      <c r="A12429" s="1">
        <v>124.27</v>
      </c>
      <c r="B12429" s="1">
        <v>0.11368364</v>
      </c>
      <c r="C12429" s="1">
        <v>0.35037859999999998</v>
      </c>
      <c r="D12429" s="1">
        <v>8.9103957999999997E-2</v>
      </c>
    </row>
    <row r="12430" spans="1:4" x14ac:dyDescent="0.15">
      <c r="A12430" s="1">
        <v>124.28</v>
      </c>
      <c r="B12430" s="1">
        <v>0.1133581</v>
      </c>
      <c r="C12430" s="1">
        <v>0.35138604000000001</v>
      </c>
      <c r="D12430" s="1">
        <v>9.1243009999999999E-2</v>
      </c>
    </row>
    <row r="12431" spans="1:4" x14ac:dyDescent="0.15">
      <c r="A12431" s="1">
        <v>124.29</v>
      </c>
      <c r="B12431" s="1">
        <v>0.11321460999999999</v>
      </c>
      <c r="C12431" s="1">
        <v>0.35201285999999998</v>
      </c>
      <c r="D12431" s="1">
        <v>9.3937811999999996E-2</v>
      </c>
    </row>
    <row r="12432" spans="1:4" x14ac:dyDescent="0.15">
      <c r="A12432" s="1">
        <v>124.3</v>
      </c>
      <c r="B12432" s="1">
        <v>0.11330483</v>
      </c>
      <c r="C12432" s="1">
        <v>0.35266842999999998</v>
      </c>
      <c r="D12432" s="1">
        <v>9.6726110000000004E-2</v>
      </c>
    </row>
    <row r="12433" spans="1:4" x14ac:dyDescent="0.15">
      <c r="A12433" s="1">
        <v>124.31</v>
      </c>
      <c r="B12433" s="1">
        <v>0.11347508000000001</v>
      </c>
      <c r="C12433" s="1">
        <v>0.35303836</v>
      </c>
      <c r="D12433" s="1">
        <v>9.9527408999999997E-2</v>
      </c>
    </row>
    <row r="12434" spans="1:4" x14ac:dyDescent="0.15">
      <c r="A12434" s="1">
        <v>124.32</v>
      </c>
      <c r="B12434" s="1">
        <v>0.11372008</v>
      </c>
      <c r="C12434" s="1">
        <v>0.35320866000000001</v>
      </c>
      <c r="D12434" s="1">
        <v>0.10219184000000001</v>
      </c>
    </row>
    <row r="12435" spans="1:4" x14ac:dyDescent="0.15">
      <c r="A12435" s="1">
        <v>124.33</v>
      </c>
      <c r="B12435" s="1">
        <v>0.11385938</v>
      </c>
      <c r="C12435" s="1">
        <v>0.35305711000000001</v>
      </c>
      <c r="D12435" s="1">
        <v>0.10459852</v>
      </c>
    </row>
    <row r="12436" spans="1:4" x14ac:dyDescent="0.15">
      <c r="A12436" s="1">
        <v>124.34</v>
      </c>
      <c r="B12436" s="1">
        <v>0.11412272</v>
      </c>
      <c r="C12436" s="1">
        <v>0.35312979999999999</v>
      </c>
      <c r="D12436" s="1">
        <v>0.10717759</v>
      </c>
    </row>
    <row r="12437" spans="1:4" x14ac:dyDescent="0.15">
      <c r="A12437" s="1">
        <v>124.35</v>
      </c>
      <c r="B12437" s="1">
        <v>0.11424608999999999</v>
      </c>
      <c r="C12437" s="1">
        <v>0.35284209999999999</v>
      </c>
      <c r="D12437" s="1">
        <v>0.10928711000000001</v>
      </c>
    </row>
    <row r="12438" spans="1:4" x14ac:dyDescent="0.15">
      <c r="A12438" s="1">
        <v>124.36</v>
      </c>
      <c r="B12438" s="1">
        <v>0.11452574</v>
      </c>
      <c r="C12438" s="1">
        <v>0.35257849000000002</v>
      </c>
      <c r="D12438" s="1">
        <v>0.1114129</v>
      </c>
    </row>
    <row r="12439" spans="1:4" x14ac:dyDescent="0.15">
      <c r="A12439" s="1">
        <v>124.37</v>
      </c>
      <c r="B12439" s="1">
        <v>0.11462354</v>
      </c>
      <c r="C12439" s="1">
        <v>0.35201311000000002</v>
      </c>
      <c r="D12439" s="1">
        <v>0.11408282</v>
      </c>
    </row>
    <row r="12440" spans="1:4" x14ac:dyDescent="0.15">
      <c r="A12440" s="1">
        <v>124.38</v>
      </c>
      <c r="B12440" s="1">
        <v>0.11504614000000001</v>
      </c>
      <c r="C12440" s="1">
        <v>0.35140366000000001</v>
      </c>
      <c r="D12440" s="1">
        <v>0.11703004</v>
      </c>
    </row>
    <row r="12441" spans="1:4" x14ac:dyDescent="0.15">
      <c r="A12441" s="1">
        <v>124.39</v>
      </c>
      <c r="B12441" s="1">
        <v>0.11560548</v>
      </c>
      <c r="C12441" s="1">
        <v>0.35069046999999998</v>
      </c>
      <c r="D12441" s="1">
        <v>0.12012177</v>
      </c>
    </row>
    <row r="12442" spans="1:4" x14ac:dyDescent="0.15">
      <c r="A12442" s="1">
        <v>124.4</v>
      </c>
      <c r="B12442" s="1">
        <v>0.11679944</v>
      </c>
      <c r="C12442" s="1">
        <v>0.35000601999999997</v>
      </c>
      <c r="D12442" s="1">
        <v>0.12335583</v>
      </c>
    </row>
    <row r="12443" spans="1:4" x14ac:dyDescent="0.15">
      <c r="A12443" s="1">
        <v>124.41</v>
      </c>
      <c r="B12443" s="1">
        <v>0.11831578</v>
      </c>
      <c r="C12443" s="1">
        <v>0.34864545000000002</v>
      </c>
      <c r="D12443" s="1">
        <v>0.12677973000000001</v>
      </c>
    </row>
    <row r="12444" spans="1:4" x14ac:dyDescent="0.15">
      <c r="A12444" s="1">
        <v>124.42</v>
      </c>
      <c r="B12444" s="1">
        <v>0.12028669</v>
      </c>
      <c r="C12444" s="1">
        <v>0.34713072</v>
      </c>
      <c r="D12444" s="1">
        <v>0.13018536999999999</v>
      </c>
    </row>
    <row r="12445" spans="1:4" x14ac:dyDescent="0.15">
      <c r="A12445" s="1">
        <v>124.43</v>
      </c>
      <c r="B12445" s="1">
        <v>0.12224682000000001</v>
      </c>
      <c r="C12445" s="1">
        <v>0.34536599000000001</v>
      </c>
      <c r="D12445" s="1">
        <v>0.13344180999999999</v>
      </c>
    </row>
    <row r="12446" spans="1:4" x14ac:dyDescent="0.15">
      <c r="A12446" s="1">
        <v>124.44</v>
      </c>
      <c r="B12446" s="1">
        <v>0.12450073</v>
      </c>
      <c r="C12446" s="1">
        <v>0.34351820999999999</v>
      </c>
      <c r="D12446" s="1">
        <v>0.13649437</v>
      </c>
    </row>
    <row r="12447" spans="1:4" x14ac:dyDescent="0.15">
      <c r="A12447" s="1">
        <v>124.45</v>
      </c>
      <c r="B12447" s="1">
        <v>0.12677364999999999</v>
      </c>
      <c r="C12447" s="1">
        <v>0.34159622000000001</v>
      </c>
      <c r="D12447" s="1">
        <v>0.1396105</v>
      </c>
    </row>
    <row r="12448" spans="1:4" x14ac:dyDescent="0.15">
      <c r="A12448" s="1">
        <v>124.46</v>
      </c>
      <c r="B12448" s="1">
        <v>0.12931856999999999</v>
      </c>
      <c r="C12448" s="1">
        <v>0.33978430999999998</v>
      </c>
      <c r="D12448" s="1">
        <v>0.14256260000000001</v>
      </c>
    </row>
    <row r="12449" spans="1:4" x14ac:dyDescent="0.15">
      <c r="A12449" s="1">
        <v>124.47</v>
      </c>
      <c r="B12449" s="1">
        <v>0.13191810000000001</v>
      </c>
      <c r="C12449" s="1">
        <v>0.33772956999999998</v>
      </c>
      <c r="D12449" s="1">
        <v>0.14529206</v>
      </c>
    </row>
    <row r="12450" spans="1:4" x14ac:dyDescent="0.15">
      <c r="A12450" s="1">
        <v>124.48</v>
      </c>
      <c r="B12450" s="1">
        <v>0.13474653</v>
      </c>
      <c r="C12450" s="1">
        <v>0.33543508999999999</v>
      </c>
      <c r="D12450" s="1">
        <v>0.14824896000000001</v>
      </c>
    </row>
    <row r="12451" spans="1:4" x14ac:dyDescent="0.15">
      <c r="A12451" s="1">
        <v>124.49</v>
      </c>
      <c r="B12451" s="1">
        <v>0.13768122999999999</v>
      </c>
      <c r="C12451" s="1">
        <v>0.33286716</v>
      </c>
      <c r="D12451" s="1">
        <v>0.15146086</v>
      </c>
    </row>
    <row r="12452" spans="1:4" x14ac:dyDescent="0.15">
      <c r="A12452" s="1">
        <v>124.5</v>
      </c>
      <c r="B12452" s="1">
        <v>0.14063962999999999</v>
      </c>
      <c r="C12452" s="1">
        <v>0.33046975000000001</v>
      </c>
      <c r="D12452" s="1">
        <v>0.15495592999999999</v>
      </c>
    </row>
    <row r="12453" spans="1:4" x14ac:dyDescent="0.15">
      <c r="A12453" s="1">
        <v>124.51</v>
      </c>
      <c r="B12453" s="1">
        <v>0.14369159000000001</v>
      </c>
      <c r="C12453" s="1">
        <v>0.32777435999999999</v>
      </c>
      <c r="D12453" s="1">
        <v>0.15810568</v>
      </c>
    </row>
    <row r="12454" spans="1:4" x14ac:dyDescent="0.15">
      <c r="A12454" s="1">
        <v>124.52</v>
      </c>
      <c r="B12454" s="1">
        <v>0.14701661999999999</v>
      </c>
      <c r="C12454" s="1">
        <v>0.32502052999999997</v>
      </c>
      <c r="D12454" s="1">
        <v>0.16151514</v>
      </c>
    </row>
    <row r="12455" spans="1:4" x14ac:dyDescent="0.15">
      <c r="A12455" s="1">
        <v>124.53</v>
      </c>
      <c r="B12455" s="1">
        <v>0.15032786000000001</v>
      </c>
      <c r="C12455" s="1">
        <v>0.32219183000000001</v>
      </c>
      <c r="D12455" s="1">
        <v>0.16522397</v>
      </c>
    </row>
    <row r="12456" spans="1:4" x14ac:dyDescent="0.15">
      <c r="A12456" s="1">
        <v>124.54</v>
      </c>
      <c r="B12456" s="1">
        <v>0.15400597999999999</v>
      </c>
      <c r="C12456" s="1">
        <v>0.31944952999999998</v>
      </c>
      <c r="D12456" s="1">
        <v>0.16896673000000001</v>
      </c>
    </row>
    <row r="12457" spans="1:4" x14ac:dyDescent="0.15">
      <c r="A12457" s="1">
        <v>124.55</v>
      </c>
      <c r="B12457" s="1">
        <v>0.15743299999999999</v>
      </c>
      <c r="C12457" s="1">
        <v>0.31662850999999997</v>
      </c>
      <c r="D12457" s="1">
        <v>0.17244760000000001</v>
      </c>
    </row>
    <row r="12458" spans="1:4" x14ac:dyDescent="0.15">
      <c r="A12458" s="1">
        <v>124.56</v>
      </c>
      <c r="B12458" s="1">
        <v>0.16123879999999999</v>
      </c>
      <c r="C12458" s="1">
        <v>0.31375257000000001</v>
      </c>
      <c r="D12458" s="1">
        <v>0.17616441999999999</v>
      </c>
    </row>
    <row r="12459" spans="1:4" x14ac:dyDescent="0.15">
      <c r="A12459" s="1">
        <v>124.57</v>
      </c>
      <c r="B12459" s="1">
        <v>0.16503117</v>
      </c>
      <c r="C12459" s="1">
        <v>0.31056039000000002</v>
      </c>
      <c r="D12459" s="1">
        <v>0.17995116</v>
      </c>
    </row>
    <row r="12460" spans="1:4" x14ac:dyDescent="0.15">
      <c r="A12460" s="1">
        <v>124.58</v>
      </c>
      <c r="B12460" s="1">
        <v>0.16898136999999999</v>
      </c>
      <c r="C12460" s="1">
        <v>0.30754922000000001</v>
      </c>
      <c r="D12460" s="1">
        <v>0.18311974</v>
      </c>
    </row>
    <row r="12461" spans="1:4" x14ac:dyDescent="0.15">
      <c r="A12461" s="1">
        <v>124.59</v>
      </c>
      <c r="B12461" s="1">
        <v>0.17274734</v>
      </c>
      <c r="C12461" s="1">
        <v>0.30436909000000001</v>
      </c>
      <c r="D12461" s="1">
        <v>0.18620136000000001</v>
      </c>
    </row>
    <row r="12462" spans="1:4" x14ac:dyDescent="0.15">
      <c r="A12462" s="1">
        <v>124.6</v>
      </c>
      <c r="B12462" s="1">
        <v>0.17671761999999999</v>
      </c>
      <c r="C12462" s="1">
        <v>0.30135627999999998</v>
      </c>
      <c r="D12462" s="1">
        <v>0.18931735</v>
      </c>
    </row>
    <row r="12463" spans="1:4" x14ac:dyDescent="0.15">
      <c r="A12463" s="1">
        <v>124.61</v>
      </c>
      <c r="B12463" s="1">
        <v>0.18045866999999999</v>
      </c>
      <c r="C12463" s="1">
        <v>0.29817164000000002</v>
      </c>
      <c r="D12463" s="1">
        <v>0.19223092999999999</v>
      </c>
    </row>
    <row r="12464" spans="1:4" x14ac:dyDescent="0.15">
      <c r="A12464" s="1">
        <v>124.62</v>
      </c>
      <c r="B12464" s="1">
        <v>0.18446942999999999</v>
      </c>
      <c r="C12464" s="1">
        <v>0.29517202999999997</v>
      </c>
      <c r="D12464" s="1">
        <v>0.19504408000000001</v>
      </c>
    </row>
    <row r="12465" spans="1:4" x14ac:dyDescent="0.15">
      <c r="A12465" s="1">
        <v>124.63</v>
      </c>
      <c r="B12465" s="1">
        <v>0.18802922</v>
      </c>
      <c r="C12465" s="1">
        <v>0.2918615</v>
      </c>
      <c r="D12465" s="1">
        <v>0.19762397000000001</v>
      </c>
    </row>
    <row r="12466" spans="1:4" x14ac:dyDescent="0.15">
      <c r="A12466" s="1">
        <v>124.64</v>
      </c>
      <c r="B12466" s="1">
        <v>0.19186035000000001</v>
      </c>
      <c r="C12466" s="1">
        <v>0.28838552000000001</v>
      </c>
      <c r="D12466" s="1">
        <v>0.20040505</v>
      </c>
    </row>
    <row r="12467" spans="1:4" x14ac:dyDescent="0.15">
      <c r="A12467" s="1">
        <v>124.65</v>
      </c>
      <c r="B12467" s="1">
        <v>0.19535182000000001</v>
      </c>
      <c r="C12467" s="1">
        <v>0.28443824000000001</v>
      </c>
      <c r="D12467" s="1">
        <v>0.20327701000000001</v>
      </c>
    </row>
    <row r="12468" spans="1:4" x14ac:dyDescent="0.15">
      <c r="A12468" s="1">
        <v>124.66</v>
      </c>
      <c r="B12468" s="1">
        <v>0.19865898000000001</v>
      </c>
      <c r="C12468" s="1">
        <v>0.28048317</v>
      </c>
      <c r="D12468" s="1">
        <v>0.20563249</v>
      </c>
    </row>
    <row r="12469" spans="1:4" x14ac:dyDescent="0.15">
      <c r="A12469" s="1">
        <v>124.67</v>
      </c>
      <c r="B12469" s="1">
        <v>0.20157124000000001</v>
      </c>
      <c r="C12469" s="1">
        <v>0.27642119999999998</v>
      </c>
      <c r="D12469" s="1">
        <v>0.20829887999999999</v>
      </c>
    </row>
    <row r="12470" spans="1:4" x14ac:dyDescent="0.15">
      <c r="A12470" s="1">
        <v>124.68</v>
      </c>
      <c r="B12470" s="1">
        <v>0.20420682000000001</v>
      </c>
      <c r="C12470" s="1">
        <v>0.27234873999999998</v>
      </c>
      <c r="D12470" s="1">
        <v>0.21122421</v>
      </c>
    </row>
    <row r="12471" spans="1:4" x14ac:dyDescent="0.15">
      <c r="A12471" s="1">
        <v>124.69</v>
      </c>
      <c r="B12471" s="1">
        <v>0.20682622000000001</v>
      </c>
      <c r="C12471" s="1">
        <v>0.26790123999999998</v>
      </c>
      <c r="D12471" s="1">
        <v>0.21423510000000001</v>
      </c>
    </row>
    <row r="12472" spans="1:4" x14ac:dyDescent="0.15">
      <c r="A12472" s="1">
        <v>124.7</v>
      </c>
      <c r="B12472" s="1">
        <v>0.20939360000000001</v>
      </c>
      <c r="C12472" s="1">
        <v>0.26371836999999998</v>
      </c>
      <c r="D12472" s="1">
        <v>0.21680427999999999</v>
      </c>
    </row>
    <row r="12473" spans="1:4" x14ac:dyDescent="0.15">
      <c r="A12473" s="1">
        <v>124.71</v>
      </c>
      <c r="B12473" s="1">
        <v>0.21147705999999999</v>
      </c>
      <c r="C12473" s="1">
        <v>0.25913522</v>
      </c>
      <c r="D12473" s="1">
        <v>0.2192904</v>
      </c>
    </row>
    <row r="12474" spans="1:4" x14ac:dyDescent="0.15">
      <c r="A12474" s="1">
        <v>124.72</v>
      </c>
      <c r="B12474" s="1">
        <v>0.21358736</v>
      </c>
      <c r="C12474" s="1">
        <v>0.25462245999999999</v>
      </c>
      <c r="D12474" s="1">
        <v>0.22174804000000001</v>
      </c>
    </row>
    <row r="12475" spans="1:4" x14ac:dyDescent="0.15">
      <c r="A12475" s="1">
        <v>124.73</v>
      </c>
      <c r="B12475" s="1">
        <v>0.21539644999999999</v>
      </c>
      <c r="C12475" s="1">
        <v>0.24974125999999999</v>
      </c>
      <c r="D12475" s="1">
        <v>0.22424395</v>
      </c>
    </row>
    <row r="12476" spans="1:4" x14ac:dyDescent="0.15">
      <c r="A12476" s="1">
        <v>124.74</v>
      </c>
      <c r="B12476" s="1">
        <v>0.21716621999999999</v>
      </c>
      <c r="C12476" s="1">
        <v>0.24503359</v>
      </c>
      <c r="D12476" s="1">
        <v>0.22658120000000001</v>
      </c>
    </row>
    <row r="12477" spans="1:4" x14ac:dyDescent="0.15">
      <c r="A12477" s="1">
        <v>124.75</v>
      </c>
      <c r="B12477" s="1">
        <v>0.21881397999999999</v>
      </c>
      <c r="C12477" s="1">
        <v>0.24024172999999999</v>
      </c>
      <c r="D12477" s="1">
        <v>0.22869934</v>
      </c>
    </row>
    <row r="12478" spans="1:4" x14ac:dyDescent="0.15">
      <c r="A12478" s="1">
        <v>124.76</v>
      </c>
      <c r="B12478" s="1">
        <v>0.22063047</v>
      </c>
      <c r="C12478" s="1">
        <v>0.23520261000000001</v>
      </c>
      <c r="D12478" s="1">
        <v>0.23094734</v>
      </c>
    </row>
    <row r="12479" spans="1:4" x14ac:dyDescent="0.15">
      <c r="A12479" s="1">
        <v>124.77</v>
      </c>
      <c r="B12479" s="1">
        <v>0.22212103</v>
      </c>
      <c r="C12479" s="1">
        <v>0.22987606999999999</v>
      </c>
      <c r="D12479" s="1">
        <v>0.23278539000000001</v>
      </c>
    </row>
    <row r="12480" spans="1:4" x14ac:dyDescent="0.15">
      <c r="A12480" s="1">
        <v>124.78</v>
      </c>
      <c r="B12480" s="1">
        <v>0.22361006999999999</v>
      </c>
      <c r="C12480" s="1">
        <v>0.22475772999999999</v>
      </c>
      <c r="D12480" s="1">
        <v>0.23444556</v>
      </c>
    </row>
    <row r="12481" spans="1:4" x14ac:dyDescent="0.15">
      <c r="A12481" s="1">
        <v>124.79</v>
      </c>
      <c r="B12481" s="1">
        <v>0.22482078999999999</v>
      </c>
      <c r="C12481" s="1">
        <v>0.21927943999999999</v>
      </c>
      <c r="D12481" s="1">
        <v>0.23636391000000001</v>
      </c>
    </row>
    <row r="12482" spans="1:4" x14ac:dyDescent="0.15">
      <c r="A12482" s="1">
        <v>124.8</v>
      </c>
      <c r="B12482" s="1">
        <v>0.22595354000000001</v>
      </c>
      <c r="C12482" s="1">
        <v>0.21382285000000001</v>
      </c>
      <c r="D12482" s="1">
        <v>0.23818881</v>
      </c>
    </row>
    <row r="12483" spans="1:4" x14ac:dyDescent="0.15">
      <c r="A12483" s="1">
        <v>124.81</v>
      </c>
      <c r="B12483" s="1">
        <v>0.22715209</v>
      </c>
      <c r="C12483" s="1">
        <v>0.2080534</v>
      </c>
      <c r="D12483" s="1">
        <v>0.24009111999999999</v>
      </c>
    </row>
    <row r="12484" spans="1:4" x14ac:dyDescent="0.15">
      <c r="A12484" s="1">
        <v>124.82</v>
      </c>
      <c r="B12484" s="1">
        <v>0.22856752999999999</v>
      </c>
      <c r="C12484" s="1">
        <v>0.20228726999999999</v>
      </c>
      <c r="D12484" s="1">
        <v>0.24178986</v>
      </c>
    </row>
    <row r="12485" spans="1:4" x14ac:dyDescent="0.15">
      <c r="A12485" s="1">
        <v>124.83</v>
      </c>
      <c r="B12485" s="1">
        <v>0.22936406000000001</v>
      </c>
      <c r="C12485" s="1">
        <v>0.19622248</v>
      </c>
      <c r="D12485" s="1">
        <v>0.24344667</v>
      </c>
    </row>
    <row r="12486" spans="1:4" x14ac:dyDescent="0.15">
      <c r="A12486" s="1">
        <v>124.84</v>
      </c>
      <c r="B12486" s="1">
        <v>0.23031117000000001</v>
      </c>
      <c r="C12486" s="1">
        <v>0.19012939000000001</v>
      </c>
      <c r="D12486" s="1">
        <v>0.24540664000000001</v>
      </c>
    </row>
    <row r="12487" spans="1:4" x14ac:dyDescent="0.15">
      <c r="A12487" s="1">
        <v>124.85</v>
      </c>
      <c r="B12487" s="1">
        <v>0.23069307</v>
      </c>
      <c r="C12487" s="1">
        <v>0.18388087</v>
      </c>
      <c r="D12487" s="1">
        <v>0.24693496000000001</v>
      </c>
    </row>
    <row r="12488" spans="1:4" x14ac:dyDescent="0.15">
      <c r="A12488" s="1">
        <v>124.86</v>
      </c>
      <c r="B12488" s="1">
        <v>0.23096325000000001</v>
      </c>
      <c r="C12488" s="1">
        <v>0.17798454</v>
      </c>
      <c r="D12488" s="1">
        <v>0.24814707999999999</v>
      </c>
    </row>
    <row r="12489" spans="1:4" x14ac:dyDescent="0.15">
      <c r="A12489" s="1">
        <v>124.87</v>
      </c>
      <c r="B12489" s="1">
        <v>0.23090666000000001</v>
      </c>
      <c r="C12489" s="1">
        <v>0.17182317</v>
      </c>
      <c r="D12489" s="1">
        <v>0.24953478000000001</v>
      </c>
    </row>
    <row r="12490" spans="1:4" x14ac:dyDescent="0.15">
      <c r="A12490" s="1">
        <v>124.88</v>
      </c>
      <c r="B12490" s="1">
        <v>0.23090568</v>
      </c>
      <c r="C12490" s="1">
        <v>0.16522698</v>
      </c>
      <c r="D12490" s="1">
        <v>0.25116461000000001</v>
      </c>
    </row>
    <row r="12491" spans="1:4" x14ac:dyDescent="0.15">
      <c r="A12491" s="1">
        <v>124.89</v>
      </c>
      <c r="B12491" s="1">
        <v>0.23040537999999999</v>
      </c>
      <c r="C12491" s="1">
        <v>0.15837777</v>
      </c>
      <c r="D12491" s="1">
        <v>0.25254138999999998</v>
      </c>
    </row>
    <row r="12492" spans="1:4" x14ac:dyDescent="0.15">
      <c r="A12492" s="1">
        <v>124.9</v>
      </c>
      <c r="B12492" s="1">
        <v>0.22974041000000001</v>
      </c>
      <c r="C12492" s="1">
        <v>0.15183551000000001</v>
      </c>
      <c r="D12492" s="1">
        <v>0.25367781</v>
      </c>
    </row>
    <row r="12493" spans="1:4" x14ac:dyDescent="0.15">
      <c r="A12493" s="1">
        <v>124.91</v>
      </c>
      <c r="B12493" s="1">
        <v>0.22879479</v>
      </c>
      <c r="C12493" s="1">
        <v>0.14533382</v>
      </c>
      <c r="D12493" s="1">
        <v>0.25451032000000001</v>
      </c>
    </row>
    <row r="12494" spans="1:4" x14ac:dyDescent="0.15">
      <c r="A12494" s="1">
        <v>124.92</v>
      </c>
      <c r="B12494" s="1">
        <v>0.22783540999999999</v>
      </c>
      <c r="C12494" s="1">
        <v>0.13896349999999999</v>
      </c>
      <c r="D12494" s="1">
        <v>0.25570966000000001</v>
      </c>
    </row>
    <row r="12495" spans="1:4" x14ac:dyDescent="0.15">
      <c r="A12495" s="1">
        <v>124.93</v>
      </c>
      <c r="B12495" s="1">
        <v>0.22657861000000001</v>
      </c>
      <c r="C12495" s="1">
        <v>0.13228075</v>
      </c>
      <c r="D12495" s="1">
        <v>0.25662481999999998</v>
      </c>
    </row>
    <row r="12496" spans="1:4" x14ac:dyDescent="0.15">
      <c r="A12496" s="1">
        <v>124.94</v>
      </c>
      <c r="B12496" s="1">
        <v>0.22531696000000001</v>
      </c>
      <c r="C12496" s="1">
        <v>0.12569074999999999</v>
      </c>
      <c r="D12496" s="1">
        <v>0.25727223999999999</v>
      </c>
    </row>
    <row r="12497" spans="1:4" x14ac:dyDescent="0.15">
      <c r="A12497" s="1">
        <v>124.95</v>
      </c>
      <c r="B12497" s="1">
        <v>0.22387066999999999</v>
      </c>
      <c r="C12497" s="1">
        <v>0.11933795</v>
      </c>
      <c r="D12497" s="1">
        <v>0.25773573</v>
      </c>
    </row>
    <row r="12498" spans="1:4" x14ac:dyDescent="0.15">
      <c r="A12498" s="1">
        <v>124.96</v>
      </c>
      <c r="B12498" s="1">
        <v>0.22280748</v>
      </c>
      <c r="C12498" s="1">
        <v>0.11341133</v>
      </c>
      <c r="D12498" s="1">
        <v>0.25809692000000001</v>
      </c>
    </row>
    <row r="12499" spans="1:4" x14ac:dyDescent="0.15">
      <c r="A12499" s="1">
        <v>124.97</v>
      </c>
      <c r="B12499" s="1">
        <v>0.22153534</v>
      </c>
      <c r="C12499" s="1">
        <v>0.10751968000000001</v>
      </c>
      <c r="D12499" s="1">
        <v>0.2581331</v>
      </c>
    </row>
    <row r="12500" spans="1:4" x14ac:dyDescent="0.15">
      <c r="A12500" s="1">
        <v>124.98</v>
      </c>
      <c r="B12500" s="1">
        <v>0.22031961999999999</v>
      </c>
      <c r="C12500" s="1">
        <v>0.10174633</v>
      </c>
      <c r="D12500" s="1">
        <v>0.25769651999999998</v>
      </c>
    </row>
    <row r="12501" spans="1:4" x14ac:dyDescent="0.15">
      <c r="A12501" s="1">
        <v>124.99</v>
      </c>
      <c r="B12501" s="1">
        <v>0.21857270000000001</v>
      </c>
      <c r="C12501" s="1">
        <v>9.5803497000000001E-2</v>
      </c>
      <c r="D12501" s="1">
        <v>0.25704380999999998</v>
      </c>
    </row>
    <row r="12502" spans="1:4" x14ac:dyDescent="0.15">
      <c r="A12502" s="1">
        <v>125</v>
      </c>
      <c r="B12502" s="1">
        <v>0.21684754000000001</v>
      </c>
      <c r="C12502" s="1">
        <v>9.0202804999999997E-2</v>
      </c>
      <c r="D12502" s="1">
        <v>0.25668453000000002</v>
      </c>
    </row>
    <row r="12503" spans="1:4" x14ac:dyDescent="0.15">
      <c r="A12503" s="1">
        <v>125.01</v>
      </c>
      <c r="B12503" s="1">
        <v>0.21487307</v>
      </c>
      <c r="C12503" s="1">
        <v>8.4449647000000003E-2</v>
      </c>
      <c r="D12503" s="1">
        <v>0.25622903000000002</v>
      </c>
    </row>
    <row r="12504" spans="1:4" x14ac:dyDescent="0.15">
      <c r="A12504" s="1">
        <v>125.02</v>
      </c>
      <c r="B12504" s="1">
        <v>0.21263376</v>
      </c>
      <c r="C12504" s="1">
        <v>7.8776449999999998E-2</v>
      </c>
      <c r="D12504" s="1">
        <v>0.25569245000000002</v>
      </c>
    </row>
    <row r="12505" spans="1:4" x14ac:dyDescent="0.15">
      <c r="A12505" s="1">
        <v>125.03</v>
      </c>
      <c r="B12505" s="1">
        <v>0.21020370999999999</v>
      </c>
      <c r="C12505" s="1">
        <v>7.3211952999999996E-2</v>
      </c>
      <c r="D12505" s="1">
        <v>0.25488882000000002</v>
      </c>
    </row>
    <row r="12506" spans="1:4" x14ac:dyDescent="0.15">
      <c r="A12506" s="1">
        <v>125.04</v>
      </c>
      <c r="B12506" s="1">
        <v>0.20756770999999999</v>
      </c>
      <c r="C12506" s="1">
        <v>6.7714065000000004E-2</v>
      </c>
      <c r="D12506" s="1">
        <v>0.25420938999999998</v>
      </c>
    </row>
    <row r="12507" spans="1:4" x14ac:dyDescent="0.15">
      <c r="A12507" s="1">
        <v>125.05</v>
      </c>
      <c r="B12507" s="1">
        <v>0.20442320999999999</v>
      </c>
      <c r="C12507" s="1">
        <v>6.2091673E-2</v>
      </c>
      <c r="D12507" s="1">
        <v>0.25330580000000003</v>
      </c>
    </row>
    <row r="12508" spans="1:4" x14ac:dyDescent="0.15">
      <c r="A12508" s="1">
        <v>125.06</v>
      </c>
      <c r="B12508" s="1">
        <v>0.20163132</v>
      </c>
      <c r="C12508" s="1">
        <v>5.6768484000000001E-2</v>
      </c>
      <c r="D12508" s="1">
        <v>0.25224083000000003</v>
      </c>
    </row>
    <row r="12509" spans="1:4" x14ac:dyDescent="0.15">
      <c r="A12509" s="1">
        <v>125.07</v>
      </c>
      <c r="B12509" s="1">
        <v>0.19891333999999999</v>
      </c>
      <c r="C12509" s="1">
        <v>5.1359666999999998E-2</v>
      </c>
      <c r="D12509" s="1">
        <v>0.25122613999999999</v>
      </c>
    </row>
    <row r="12510" spans="1:4" x14ac:dyDescent="0.15">
      <c r="A12510" s="1">
        <v>125.08</v>
      </c>
      <c r="B12510" s="1">
        <v>0.19608043999999999</v>
      </c>
      <c r="C12510" s="1">
        <v>4.5814081999999999E-2</v>
      </c>
      <c r="D12510" s="1">
        <v>0.25003600999999998</v>
      </c>
    </row>
    <row r="12511" spans="1:4" x14ac:dyDescent="0.15">
      <c r="A12511" s="1">
        <v>125.09</v>
      </c>
      <c r="B12511" s="1">
        <v>0.19302755999999999</v>
      </c>
      <c r="C12511" s="1">
        <v>4.0353501E-2</v>
      </c>
      <c r="D12511" s="1">
        <v>0.24856329999999999</v>
      </c>
    </row>
    <row r="12512" spans="1:4" x14ac:dyDescent="0.15">
      <c r="A12512" s="1">
        <v>125.1</v>
      </c>
      <c r="B12512" s="1">
        <v>0.18989744</v>
      </c>
      <c r="C12512" s="1">
        <v>3.5361588999999999E-2</v>
      </c>
      <c r="D12512" s="1">
        <v>0.24659254</v>
      </c>
    </row>
    <row r="12513" spans="1:4" x14ac:dyDescent="0.15">
      <c r="A12513" s="1">
        <v>125.11</v>
      </c>
      <c r="B12513" s="1">
        <v>0.18666372000000001</v>
      </c>
      <c r="C12513" s="1">
        <v>3.0227117000000001E-2</v>
      </c>
      <c r="D12513" s="1">
        <v>0.24428150000000001</v>
      </c>
    </row>
    <row r="12514" spans="1:4" x14ac:dyDescent="0.15">
      <c r="A12514" s="1">
        <v>125.12</v>
      </c>
      <c r="B12514" s="1">
        <v>0.1836052</v>
      </c>
      <c r="C12514" s="1">
        <v>2.5142795999999999E-2</v>
      </c>
      <c r="D12514" s="1">
        <v>0.24204565</v>
      </c>
    </row>
    <row r="12515" spans="1:4" x14ac:dyDescent="0.15">
      <c r="A12515" s="1">
        <v>125.13</v>
      </c>
      <c r="B12515" s="1">
        <v>0.18017335000000001</v>
      </c>
      <c r="C12515" s="1">
        <v>2.0212779E-2</v>
      </c>
      <c r="D12515" s="1">
        <v>0.23965732000000001</v>
      </c>
    </row>
    <row r="12516" spans="1:4" x14ac:dyDescent="0.15">
      <c r="A12516" s="1">
        <v>125.14</v>
      </c>
      <c r="B12516" s="1">
        <v>0.17694148000000001</v>
      </c>
      <c r="C12516" s="1">
        <v>1.527791E-2</v>
      </c>
      <c r="D12516" s="1">
        <v>0.23687878000000001</v>
      </c>
    </row>
    <row r="12517" spans="1:4" x14ac:dyDescent="0.15">
      <c r="A12517" s="1">
        <v>125.15</v>
      </c>
      <c r="B12517" s="1">
        <v>0.17354453</v>
      </c>
      <c r="C12517" s="1">
        <v>1.0441812E-2</v>
      </c>
      <c r="D12517" s="1">
        <v>0.23416161999999999</v>
      </c>
    </row>
    <row r="12518" spans="1:4" x14ac:dyDescent="0.15">
      <c r="A12518" s="1">
        <v>125.16</v>
      </c>
      <c r="B12518" s="1">
        <v>0.17029848</v>
      </c>
      <c r="C12518" s="1">
        <v>6.0199702000000004E-3</v>
      </c>
      <c r="D12518" s="1">
        <v>0.23146975</v>
      </c>
    </row>
    <row r="12519" spans="1:4" x14ac:dyDescent="0.15">
      <c r="A12519" s="1">
        <v>125.17</v>
      </c>
      <c r="B12519" s="1">
        <v>0.16680217999999999</v>
      </c>
      <c r="C12519" s="1">
        <v>1.6730291E-3</v>
      </c>
      <c r="D12519" s="1">
        <v>0.22856625</v>
      </c>
    </row>
    <row r="12520" spans="1:4" x14ac:dyDescent="0.15">
      <c r="A12520" s="1">
        <v>125.18</v>
      </c>
      <c r="B12520" s="1">
        <v>0.16304447999999999</v>
      </c>
      <c r="C12520" s="1">
        <v>-2.6406134000000001E-3</v>
      </c>
      <c r="D12520" s="1">
        <v>0.22557188</v>
      </c>
    </row>
    <row r="12521" spans="1:4" x14ac:dyDescent="0.15">
      <c r="A12521" s="1">
        <v>125.19</v>
      </c>
      <c r="B12521" s="1">
        <v>0.15906624999999999</v>
      </c>
      <c r="C12521" s="1">
        <v>-6.8641188999999997E-3</v>
      </c>
      <c r="D12521" s="1">
        <v>0.22246467</v>
      </c>
    </row>
    <row r="12522" spans="1:4" x14ac:dyDescent="0.15">
      <c r="A12522" s="1">
        <v>125.2</v>
      </c>
      <c r="B12522" s="1">
        <v>0.15516089999999999</v>
      </c>
      <c r="C12522" s="1">
        <v>-1.0805393999999999E-2</v>
      </c>
      <c r="D12522" s="1">
        <v>0.21961088000000001</v>
      </c>
    </row>
    <row r="12523" spans="1:4" x14ac:dyDescent="0.15">
      <c r="A12523" s="1">
        <v>125.21</v>
      </c>
      <c r="B12523" s="1">
        <v>0.15123254</v>
      </c>
      <c r="C12523" s="1">
        <v>-1.489239E-2</v>
      </c>
      <c r="D12523" s="1">
        <v>0.21575040000000001</v>
      </c>
    </row>
    <row r="12524" spans="1:4" x14ac:dyDescent="0.15">
      <c r="A12524" s="1">
        <v>125.22</v>
      </c>
      <c r="B12524" s="1">
        <v>0.14714637999999999</v>
      </c>
      <c r="C12524" s="1">
        <v>-1.8857730999999999E-2</v>
      </c>
      <c r="D12524" s="1">
        <v>0.21129052000000001</v>
      </c>
    </row>
    <row r="12525" spans="1:4" x14ac:dyDescent="0.15">
      <c r="A12525" s="1">
        <v>125.23</v>
      </c>
      <c r="B12525" s="1">
        <v>0.1430276</v>
      </c>
      <c r="C12525" s="1">
        <v>-2.2820152E-2</v>
      </c>
      <c r="D12525" s="1">
        <v>0.20700229000000001</v>
      </c>
    </row>
    <row r="12526" spans="1:4" x14ac:dyDescent="0.15">
      <c r="A12526" s="1">
        <v>125.24</v>
      </c>
      <c r="B12526" s="1">
        <v>0.13899748000000001</v>
      </c>
      <c r="C12526" s="1">
        <v>-2.6306494E-2</v>
      </c>
      <c r="D12526" s="1">
        <v>0.20327263000000001</v>
      </c>
    </row>
    <row r="12527" spans="1:4" x14ac:dyDescent="0.15">
      <c r="A12527" s="1">
        <v>125.25</v>
      </c>
      <c r="B12527" s="1">
        <v>0.13482911</v>
      </c>
      <c r="C12527" s="1">
        <v>-2.9636748000000001E-2</v>
      </c>
      <c r="D12527" s="1">
        <v>0.19951146</v>
      </c>
    </row>
    <row r="12528" spans="1:4" x14ac:dyDescent="0.15">
      <c r="A12528" s="1">
        <v>125.26</v>
      </c>
      <c r="B12528" s="1">
        <v>0.13086797999999999</v>
      </c>
      <c r="C12528" s="1">
        <v>-3.2647521999999998E-2</v>
      </c>
      <c r="D12528" s="1">
        <v>0.19561681</v>
      </c>
    </row>
    <row r="12529" spans="1:4" x14ac:dyDescent="0.15">
      <c r="A12529" s="1">
        <v>125.27</v>
      </c>
      <c r="B12529" s="1">
        <v>0.12637540999999999</v>
      </c>
      <c r="C12529" s="1">
        <v>-3.5745218000000002E-2</v>
      </c>
      <c r="D12529" s="1">
        <v>0.19203031000000001</v>
      </c>
    </row>
    <row r="12530" spans="1:4" x14ac:dyDescent="0.15">
      <c r="A12530" s="1">
        <v>125.28</v>
      </c>
      <c r="B12530" s="1">
        <v>0.12188499999999999</v>
      </c>
      <c r="C12530" s="1">
        <v>-3.8241219999999999E-2</v>
      </c>
      <c r="D12530" s="1">
        <v>0.18756605000000001</v>
      </c>
    </row>
    <row r="12531" spans="1:4" x14ac:dyDescent="0.15">
      <c r="A12531" s="1">
        <v>125.29</v>
      </c>
      <c r="B12531" s="1">
        <v>0.11718996</v>
      </c>
      <c r="C12531" s="1">
        <v>-4.0996263999999998E-2</v>
      </c>
      <c r="D12531" s="1">
        <v>0.18346598</v>
      </c>
    </row>
    <row r="12532" spans="1:4" x14ac:dyDescent="0.15">
      <c r="A12532" s="1">
        <v>125.3</v>
      </c>
      <c r="B12532" s="1">
        <v>0.11217876</v>
      </c>
      <c r="C12532" s="1">
        <v>-4.3594830000000001E-2</v>
      </c>
      <c r="D12532" s="1">
        <v>0.17911047999999999</v>
      </c>
    </row>
    <row r="12533" spans="1:4" x14ac:dyDescent="0.15">
      <c r="A12533" s="1">
        <v>125.31</v>
      </c>
      <c r="B12533" s="1">
        <v>0.10703746</v>
      </c>
      <c r="C12533" s="1">
        <v>-4.6132302E-2</v>
      </c>
      <c r="D12533" s="1">
        <v>0.17494910999999999</v>
      </c>
    </row>
    <row r="12534" spans="1:4" x14ac:dyDescent="0.15">
      <c r="A12534" s="1">
        <v>125.32</v>
      </c>
      <c r="B12534" s="1">
        <v>0.10159802</v>
      </c>
      <c r="C12534" s="1">
        <v>-4.8705993000000003E-2</v>
      </c>
      <c r="D12534" s="1">
        <v>0.17053990999999999</v>
      </c>
    </row>
    <row r="12535" spans="1:4" x14ac:dyDescent="0.15">
      <c r="A12535" s="1">
        <v>125.33</v>
      </c>
      <c r="B12535" s="1">
        <v>9.5802670000000006E-2</v>
      </c>
      <c r="C12535" s="1">
        <v>-5.1528540999999997E-2</v>
      </c>
      <c r="D12535" s="1">
        <v>0.16567439</v>
      </c>
    </row>
    <row r="12536" spans="1:4" x14ac:dyDescent="0.15">
      <c r="A12536" s="1">
        <v>125.34</v>
      </c>
      <c r="B12536" s="1">
        <v>8.9769994000000006E-2</v>
      </c>
      <c r="C12536" s="1">
        <v>-5.3689997000000003E-2</v>
      </c>
      <c r="D12536" s="1">
        <v>0.16070387999999999</v>
      </c>
    </row>
    <row r="12537" spans="1:4" x14ac:dyDescent="0.15">
      <c r="A12537" s="1">
        <v>125.35</v>
      </c>
      <c r="B12537" s="1">
        <v>8.3449163000000007E-2</v>
      </c>
      <c r="C12537" s="1">
        <v>-5.6193141000000002E-2</v>
      </c>
      <c r="D12537" s="1">
        <v>0.15628359</v>
      </c>
    </row>
    <row r="12538" spans="1:4" x14ac:dyDescent="0.15">
      <c r="A12538" s="1">
        <v>125.36</v>
      </c>
      <c r="B12538" s="1">
        <v>7.7324678999999993E-2</v>
      </c>
      <c r="C12538" s="1">
        <v>-5.8294115000000001E-2</v>
      </c>
      <c r="D12538" s="1">
        <v>0.15152704</v>
      </c>
    </row>
    <row r="12539" spans="1:4" x14ac:dyDescent="0.15">
      <c r="A12539" s="1">
        <v>125.37</v>
      </c>
      <c r="B12539" s="1">
        <v>7.0965340000000002E-2</v>
      </c>
      <c r="C12539" s="1">
        <v>-6.0389156999999999E-2</v>
      </c>
      <c r="D12539" s="1">
        <v>0.14651885000000001</v>
      </c>
    </row>
    <row r="12540" spans="1:4" x14ac:dyDescent="0.15">
      <c r="A12540" s="1">
        <v>125.38</v>
      </c>
      <c r="B12540" s="1">
        <v>6.5025822999999996E-2</v>
      </c>
      <c r="C12540" s="1">
        <v>-6.2401975999999998E-2</v>
      </c>
      <c r="D12540" s="1">
        <v>0.14157233999999999</v>
      </c>
    </row>
    <row r="12541" spans="1:4" x14ac:dyDescent="0.15">
      <c r="A12541" s="1">
        <v>125.39</v>
      </c>
      <c r="B12541" s="1">
        <v>5.8843200999999998E-2</v>
      </c>
      <c r="C12541" s="1">
        <v>-6.4337966999999996E-2</v>
      </c>
      <c r="D12541" s="1">
        <v>0.13712431999999999</v>
      </c>
    </row>
    <row r="12542" spans="1:4" x14ac:dyDescent="0.15">
      <c r="A12542" s="1">
        <v>125.4</v>
      </c>
      <c r="B12542" s="1">
        <v>5.2874870999999997E-2</v>
      </c>
      <c r="C12542" s="1">
        <v>-6.6155794000000004E-2</v>
      </c>
      <c r="D12542" s="1">
        <v>0.13261433</v>
      </c>
    </row>
    <row r="12543" spans="1:4" x14ac:dyDescent="0.15">
      <c r="A12543" s="1">
        <v>125.41</v>
      </c>
      <c r="B12543" s="1">
        <v>4.6587547E-2</v>
      </c>
      <c r="C12543" s="1">
        <v>-6.8175990000000006E-2</v>
      </c>
      <c r="D12543" s="1">
        <v>0.12849303000000001</v>
      </c>
    </row>
    <row r="12544" spans="1:4" x14ac:dyDescent="0.15">
      <c r="A12544" s="1">
        <v>125.42</v>
      </c>
      <c r="B12544" s="1">
        <v>4.0232523999999999E-2</v>
      </c>
      <c r="C12544" s="1">
        <v>-6.9674512999999993E-2</v>
      </c>
      <c r="D12544" s="1">
        <v>0.12402269</v>
      </c>
    </row>
    <row r="12545" spans="1:4" x14ac:dyDescent="0.15">
      <c r="A12545" s="1">
        <v>125.43</v>
      </c>
      <c r="B12545" s="1">
        <v>3.3838648999999998E-2</v>
      </c>
      <c r="C12545" s="1">
        <v>-7.1140247000000004E-2</v>
      </c>
      <c r="D12545" s="1">
        <v>0.11937579</v>
      </c>
    </row>
    <row r="12546" spans="1:4" x14ac:dyDescent="0.15">
      <c r="A12546" s="1">
        <v>125.44</v>
      </c>
      <c r="B12546" s="1">
        <v>2.7346525999999999E-2</v>
      </c>
      <c r="C12546" s="1">
        <v>-7.2582777000000001E-2</v>
      </c>
      <c r="D12546" s="1">
        <v>0.11430439000000001</v>
      </c>
    </row>
    <row r="12547" spans="1:4" x14ac:dyDescent="0.15">
      <c r="A12547" s="1">
        <v>125.45</v>
      </c>
      <c r="B12547" s="1">
        <v>2.0616982999999998E-2</v>
      </c>
      <c r="C12547" s="1">
        <v>-7.3742830999999995E-2</v>
      </c>
      <c r="D12547" s="1">
        <v>0.10912914</v>
      </c>
    </row>
    <row r="12548" spans="1:4" x14ac:dyDescent="0.15">
      <c r="A12548" s="1">
        <v>125.46</v>
      </c>
      <c r="B12548" s="1">
        <v>1.3829671E-2</v>
      </c>
      <c r="C12548" s="1">
        <v>-7.4633160000000004E-2</v>
      </c>
      <c r="D12548" s="1">
        <v>0.10420045999999999</v>
      </c>
    </row>
    <row r="12549" spans="1:4" x14ac:dyDescent="0.15">
      <c r="A12549" s="1">
        <v>125.47</v>
      </c>
      <c r="B12549" s="1">
        <v>6.7833933000000001E-3</v>
      </c>
      <c r="C12549" s="1">
        <v>-7.5717562000000002E-2</v>
      </c>
      <c r="D12549" s="1">
        <v>9.9882751000000006E-2</v>
      </c>
    </row>
    <row r="12550" spans="1:4" x14ac:dyDescent="0.15">
      <c r="A12550" s="1">
        <v>125.48</v>
      </c>
      <c r="B12550" s="1">
        <v>-2.9354193E-4</v>
      </c>
      <c r="C12550" s="1">
        <v>-7.6457239999999996E-2</v>
      </c>
      <c r="D12550" s="1">
        <v>9.5607335000000002E-2</v>
      </c>
    </row>
    <row r="12551" spans="1:4" x14ac:dyDescent="0.15">
      <c r="A12551" s="1">
        <v>125.49</v>
      </c>
      <c r="B12551" s="1">
        <v>-7.6495329000000004E-3</v>
      </c>
      <c r="C12551" s="1">
        <v>-7.7214246E-2</v>
      </c>
      <c r="D12551" s="1">
        <v>9.1367651999999994E-2</v>
      </c>
    </row>
    <row r="12552" spans="1:4" x14ac:dyDescent="0.15">
      <c r="A12552" s="1">
        <v>125.5</v>
      </c>
      <c r="B12552" s="1">
        <v>-1.5017786999999999E-2</v>
      </c>
      <c r="C12552" s="1">
        <v>-7.7778548000000003E-2</v>
      </c>
      <c r="D12552" s="1">
        <v>8.7244340000000004E-2</v>
      </c>
    </row>
    <row r="12553" spans="1:4" x14ac:dyDescent="0.15">
      <c r="A12553" s="1">
        <v>125.51</v>
      </c>
      <c r="B12553" s="1">
        <v>-2.2682342000000001E-2</v>
      </c>
      <c r="C12553" s="1">
        <v>-7.8725100000000006E-2</v>
      </c>
      <c r="D12553" s="1">
        <v>8.3217366000000001E-2</v>
      </c>
    </row>
    <row r="12554" spans="1:4" x14ac:dyDescent="0.15">
      <c r="A12554" s="1">
        <v>125.52</v>
      </c>
      <c r="B12554" s="1">
        <v>-3.0465809999999999E-2</v>
      </c>
      <c r="C12554" s="1">
        <v>-7.9475900000000002E-2</v>
      </c>
      <c r="D12554" s="1">
        <v>7.8971003999999997E-2</v>
      </c>
    </row>
    <row r="12555" spans="1:4" x14ac:dyDescent="0.15">
      <c r="A12555" s="1">
        <v>125.53</v>
      </c>
      <c r="B12555" s="1">
        <v>-3.8973583999999999E-2</v>
      </c>
      <c r="C12555" s="1">
        <v>-8.0249178000000004E-2</v>
      </c>
      <c r="D12555" s="1">
        <v>7.5545553000000001E-2</v>
      </c>
    </row>
    <row r="12556" spans="1:4" x14ac:dyDescent="0.15">
      <c r="A12556" s="1">
        <v>125.54</v>
      </c>
      <c r="B12556" s="1">
        <v>-4.7399245999999999E-2</v>
      </c>
      <c r="C12556" s="1">
        <v>-8.0673103999999995E-2</v>
      </c>
      <c r="D12556" s="1">
        <v>7.2563015999999994E-2</v>
      </c>
    </row>
    <row r="12557" spans="1:4" x14ac:dyDescent="0.15">
      <c r="A12557" s="1">
        <v>125.55</v>
      </c>
      <c r="B12557" s="1">
        <v>-5.6008951000000001E-2</v>
      </c>
      <c r="C12557" s="1">
        <v>-8.1167127000000006E-2</v>
      </c>
      <c r="D12557" s="1">
        <v>6.9490493E-2</v>
      </c>
    </row>
    <row r="12558" spans="1:4" x14ac:dyDescent="0.15">
      <c r="A12558" s="1">
        <v>125.56</v>
      </c>
      <c r="B12558" s="1">
        <v>-6.4414990000000005E-2</v>
      </c>
      <c r="C12558" s="1">
        <v>-8.1121348999999995E-2</v>
      </c>
      <c r="D12558" s="1">
        <v>6.6631212999999995E-2</v>
      </c>
    </row>
    <row r="12559" spans="1:4" x14ac:dyDescent="0.15">
      <c r="A12559" s="1">
        <v>125.57</v>
      </c>
      <c r="B12559" s="1">
        <v>-7.3173343000000002E-2</v>
      </c>
      <c r="C12559" s="1">
        <v>-8.1105808000000001E-2</v>
      </c>
      <c r="D12559" s="1">
        <v>6.3869451999999993E-2</v>
      </c>
    </row>
    <row r="12560" spans="1:4" x14ac:dyDescent="0.15">
      <c r="A12560" s="1">
        <v>125.58</v>
      </c>
      <c r="B12560" s="1">
        <v>-8.1793528000000004E-2</v>
      </c>
      <c r="C12560" s="1">
        <v>-8.0947817000000005E-2</v>
      </c>
      <c r="D12560" s="1">
        <v>6.1556311000000002E-2</v>
      </c>
    </row>
    <row r="12561" spans="1:4" x14ac:dyDescent="0.15">
      <c r="A12561" s="1">
        <v>125.59</v>
      </c>
      <c r="B12561" s="1">
        <v>-9.0449730000000006E-2</v>
      </c>
      <c r="C12561" s="1">
        <v>-8.1052827999999993E-2</v>
      </c>
      <c r="D12561" s="1">
        <v>5.9871407000000001E-2</v>
      </c>
    </row>
    <row r="12562" spans="1:4" x14ac:dyDescent="0.15">
      <c r="A12562" s="1">
        <v>125.6</v>
      </c>
      <c r="B12562" s="1">
        <v>-9.9404105000000006E-2</v>
      </c>
      <c r="C12562" s="1">
        <v>-8.1288360000000004E-2</v>
      </c>
      <c r="D12562" s="1">
        <v>5.7853358000000001E-2</v>
      </c>
    </row>
    <row r="12563" spans="1:4" x14ac:dyDescent="0.15">
      <c r="A12563" s="1">
        <v>125.61</v>
      </c>
      <c r="B12563" s="1">
        <v>-0.10870948</v>
      </c>
      <c r="C12563" s="1">
        <v>-8.1371856000000006E-2</v>
      </c>
      <c r="D12563" s="1">
        <v>5.5725946999999998E-2</v>
      </c>
    </row>
    <row r="12564" spans="1:4" x14ac:dyDescent="0.15">
      <c r="A12564" s="1">
        <v>125.62</v>
      </c>
      <c r="B12564" s="1">
        <v>-0.11814882</v>
      </c>
      <c r="C12564" s="1">
        <v>-8.1384988000000005E-2</v>
      </c>
      <c r="D12564" s="1">
        <v>5.3631149000000003E-2</v>
      </c>
    </row>
    <row r="12565" spans="1:4" x14ac:dyDescent="0.15">
      <c r="A12565" s="1">
        <v>125.63</v>
      </c>
      <c r="B12565" s="1">
        <v>-0.12756838000000001</v>
      </c>
      <c r="C12565" s="1">
        <v>-8.1677731000000003E-2</v>
      </c>
      <c r="D12565" s="1">
        <v>5.1325757E-2</v>
      </c>
    </row>
    <row r="12566" spans="1:4" x14ac:dyDescent="0.15">
      <c r="A12566" s="1">
        <v>125.64</v>
      </c>
      <c r="B12566" s="1">
        <v>-0.13713138999999999</v>
      </c>
      <c r="C12566" s="1">
        <v>-8.1868956000000007E-2</v>
      </c>
      <c r="D12566" s="1">
        <v>4.9172594999999999E-2</v>
      </c>
    </row>
    <row r="12567" spans="1:4" x14ac:dyDescent="0.15">
      <c r="A12567" s="1">
        <v>125.65</v>
      </c>
      <c r="B12567" s="1">
        <v>-0.14690832000000001</v>
      </c>
      <c r="C12567" s="1">
        <v>-8.1989380000000001E-2</v>
      </c>
      <c r="D12567" s="1">
        <v>4.7408637000000003E-2</v>
      </c>
    </row>
    <row r="12568" spans="1:4" x14ac:dyDescent="0.15">
      <c r="A12568" s="1">
        <v>125.66</v>
      </c>
      <c r="B12568" s="1">
        <v>-0.15662896000000001</v>
      </c>
      <c r="C12568" s="1">
        <v>-8.1861340000000005E-2</v>
      </c>
      <c r="D12568" s="1">
        <v>4.5831681999999999E-2</v>
      </c>
    </row>
    <row r="12569" spans="1:4" x14ac:dyDescent="0.15">
      <c r="A12569" s="1">
        <v>125.67</v>
      </c>
      <c r="B12569" s="1">
        <v>-0.16624707</v>
      </c>
      <c r="C12569" s="1">
        <v>-8.1677947000000001E-2</v>
      </c>
      <c r="D12569" s="1">
        <v>4.4733866999999997E-2</v>
      </c>
    </row>
    <row r="12570" spans="1:4" x14ac:dyDescent="0.15">
      <c r="A12570" s="1">
        <v>125.68</v>
      </c>
      <c r="B12570" s="1">
        <v>-0.17561647</v>
      </c>
      <c r="C12570" s="1">
        <v>-8.1239661000000005E-2</v>
      </c>
      <c r="D12570" s="1">
        <v>4.3466300999999999E-2</v>
      </c>
    </row>
    <row r="12571" spans="1:4" x14ac:dyDescent="0.15">
      <c r="A12571" s="1">
        <v>125.69</v>
      </c>
      <c r="B12571" s="1">
        <v>-0.1850955</v>
      </c>
      <c r="C12571" s="1">
        <v>-8.0738566999999997E-2</v>
      </c>
      <c r="D12571" s="1">
        <v>4.2293467000000001E-2</v>
      </c>
    </row>
    <row r="12572" spans="1:4" x14ac:dyDescent="0.15">
      <c r="A12572" s="1">
        <v>125.7</v>
      </c>
      <c r="B12572" s="1">
        <v>-0.19448499</v>
      </c>
      <c r="C12572" s="1">
        <v>-8.0119070000000001E-2</v>
      </c>
      <c r="D12572" s="1">
        <v>4.1206510000000002E-2</v>
      </c>
    </row>
    <row r="12573" spans="1:4" x14ac:dyDescent="0.15">
      <c r="A12573" s="1">
        <v>125.71</v>
      </c>
      <c r="B12573" s="1">
        <v>-0.20395518000000001</v>
      </c>
      <c r="C12573" s="1">
        <v>-7.9695944000000005E-2</v>
      </c>
      <c r="D12573" s="1">
        <v>4.0227520000000003E-2</v>
      </c>
    </row>
    <row r="12574" spans="1:4" x14ac:dyDescent="0.15">
      <c r="A12574" s="1">
        <v>125.72</v>
      </c>
      <c r="B12574" s="1">
        <v>-0.21334853000000001</v>
      </c>
      <c r="C12574" s="1">
        <v>-7.8767478000000002E-2</v>
      </c>
      <c r="D12574" s="1">
        <v>3.8954099999999998E-2</v>
      </c>
    </row>
    <row r="12575" spans="1:4" x14ac:dyDescent="0.15">
      <c r="A12575" s="1">
        <v>125.73</v>
      </c>
      <c r="B12575" s="1">
        <v>-0.22282472</v>
      </c>
      <c r="C12575" s="1">
        <v>-7.7663815999999997E-2</v>
      </c>
      <c r="D12575" s="1">
        <v>3.7662121E-2</v>
      </c>
    </row>
    <row r="12576" spans="1:4" x14ac:dyDescent="0.15">
      <c r="A12576" s="1">
        <v>125.74</v>
      </c>
      <c r="B12576" s="1">
        <v>-0.23209363</v>
      </c>
      <c r="C12576" s="1">
        <v>-7.6405266999999999E-2</v>
      </c>
      <c r="D12576" s="1">
        <v>3.6183738999999999E-2</v>
      </c>
    </row>
    <row r="12577" spans="1:4" x14ac:dyDescent="0.15">
      <c r="A12577" s="1">
        <v>125.75</v>
      </c>
      <c r="B12577" s="1">
        <v>-0.24118034999999999</v>
      </c>
      <c r="C12577" s="1">
        <v>-7.5540002999999994E-2</v>
      </c>
      <c r="D12577" s="1">
        <v>3.5122757999999997E-2</v>
      </c>
    </row>
    <row r="12578" spans="1:4" x14ac:dyDescent="0.15">
      <c r="A12578" s="1">
        <v>125.76</v>
      </c>
      <c r="B12578" s="1">
        <v>-0.25047838</v>
      </c>
      <c r="C12578" s="1">
        <v>-7.4313563999999999E-2</v>
      </c>
      <c r="D12578" s="1">
        <v>3.3659728999999999E-2</v>
      </c>
    </row>
    <row r="12579" spans="1:4" x14ac:dyDescent="0.15">
      <c r="A12579" s="1">
        <v>125.77</v>
      </c>
      <c r="B12579" s="1">
        <v>-0.25980060999999999</v>
      </c>
      <c r="C12579" s="1">
        <v>-7.3056766999999995E-2</v>
      </c>
      <c r="D12579" s="1">
        <v>3.2327386E-2</v>
      </c>
    </row>
    <row r="12580" spans="1:4" x14ac:dyDescent="0.15">
      <c r="A12580" s="1">
        <v>125.78</v>
      </c>
      <c r="B12580" s="1">
        <v>-0.26887470000000002</v>
      </c>
      <c r="C12580" s="1">
        <v>-7.1707946999999994E-2</v>
      </c>
      <c r="D12580" s="1">
        <v>3.1233615999999999E-2</v>
      </c>
    </row>
    <row r="12581" spans="1:4" x14ac:dyDescent="0.15">
      <c r="A12581" s="1">
        <v>125.79</v>
      </c>
      <c r="B12581" s="1">
        <v>-0.27803165000000002</v>
      </c>
      <c r="C12581" s="1">
        <v>-7.0462377000000007E-2</v>
      </c>
      <c r="D12581" s="1">
        <v>3.0423512999999999E-2</v>
      </c>
    </row>
    <row r="12582" spans="1:4" x14ac:dyDescent="0.15">
      <c r="A12582" s="1">
        <v>125.8</v>
      </c>
      <c r="B12582" s="1">
        <v>-0.28715083000000002</v>
      </c>
      <c r="C12582" s="1">
        <v>-6.9003122E-2</v>
      </c>
      <c r="D12582" s="1">
        <v>2.9290562999999999E-2</v>
      </c>
    </row>
    <row r="12583" spans="1:4" x14ac:dyDescent="0.15">
      <c r="A12583" s="1">
        <v>125.81</v>
      </c>
      <c r="B12583" s="1">
        <v>-0.29615214000000001</v>
      </c>
      <c r="C12583" s="1">
        <v>-6.7232700000000006E-2</v>
      </c>
      <c r="D12583" s="1">
        <v>2.8370204999999999E-2</v>
      </c>
    </row>
    <row r="12584" spans="1:4" x14ac:dyDescent="0.15">
      <c r="A12584" s="1">
        <v>125.82</v>
      </c>
      <c r="B12584" s="1">
        <v>-0.30492332999999999</v>
      </c>
      <c r="C12584" s="1">
        <v>-6.5426592000000006E-2</v>
      </c>
      <c r="D12584" s="1">
        <v>2.7867528999999999E-2</v>
      </c>
    </row>
    <row r="12585" spans="1:4" x14ac:dyDescent="0.15">
      <c r="A12585" s="1">
        <v>125.83</v>
      </c>
      <c r="B12585" s="1">
        <v>-0.31377843</v>
      </c>
      <c r="C12585" s="1">
        <v>-6.3881050999999994E-2</v>
      </c>
      <c r="D12585" s="1">
        <v>2.6950324000000001E-2</v>
      </c>
    </row>
    <row r="12586" spans="1:4" x14ac:dyDescent="0.15">
      <c r="A12586" s="1">
        <v>125.84</v>
      </c>
      <c r="B12586" s="1">
        <v>-0.32258650999999999</v>
      </c>
      <c r="C12586" s="1">
        <v>-6.2259270999999998E-2</v>
      </c>
      <c r="D12586" s="1">
        <v>2.5704680000000001E-2</v>
      </c>
    </row>
    <row r="12587" spans="1:4" x14ac:dyDescent="0.15">
      <c r="A12587" s="1">
        <v>125.85</v>
      </c>
      <c r="B12587" s="1">
        <v>-0.33129799999999998</v>
      </c>
      <c r="C12587" s="1">
        <v>-6.0524687000000001E-2</v>
      </c>
      <c r="D12587" s="1">
        <v>2.4498122000000001E-2</v>
      </c>
    </row>
    <row r="12588" spans="1:4" x14ac:dyDescent="0.15">
      <c r="A12588" s="1">
        <v>125.86</v>
      </c>
      <c r="B12588" s="1">
        <v>-0.33975118999999998</v>
      </c>
      <c r="C12588" s="1">
        <v>-5.8708913000000001E-2</v>
      </c>
      <c r="D12588" s="1">
        <v>2.3438476E-2</v>
      </c>
    </row>
    <row r="12589" spans="1:4" x14ac:dyDescent="0.15">
      <c r="A12589" s="1">
        <v>125.87</v>
      </c>
      <c r="B12589" s="1">
        <v>-0.34832551</v>
      </c>
      <c r="C12589" s="1">
        <v>-5.7050958999999998E-2</v>
      </c>
      <c r="D12589" s="1">
        <v>2.2427424000000001E-2</v>
      </c>
    </row>
    <row r="12590" spans="1:4" x14ac:dyDescent="0.15">
      <c r="A12590" s="1">
        <v>125.88</v>
      </c>
      <c r="B12590" s="1">
        <v>-0.35668272000000001</v>
      </c>
      <c r="C12590" s="1">
        <v>-5.5040802999999999E-2</v>
      </c>
      <c r="D12590" s="1">
        <v>2.1181037999999999E-2</v>
      </c>
    </row>
    <row r="12591" spans="1:4" x14ac:dyDescent="0.15">
      <c r="A12591" s="1">
        <v>125.89</v>
      </c>
      <c r="B12591" s="1">
        <v>-0.36475870999999999</v>
      </c>
      <c r="C12591" s="1">
        <v>-5.3217619000000001E-2</v>
      </c>
      <c r="D12591" s="1">
        <v>1.9852866E-2</v>
      </c>
    </row>
    <row r="12592" spans="1:4" x14ac:dyDescent="0.15">
      <c r="A12592" s="1">
        <v>125.9</v>
      </c>
      <c r="B12592" s="1">
        <v>-0.37250565000000002</v>
      </c>
      <c r="C12592" s="1">
        <v>-5.1248336999999998E-2</v>
      </c>
      <c r="D12592" s="1">
        <v>1.8417559E-2</v>
      </c>
    </row>
    <row r="12593" spans="1:4" x14ac:dyDescent="0.15">
      <c r="A12593" s="1">
        <v>125.91</v>
      </c>
      <c r="B12593" s="1">
        <v>-0.37993873</v>
      </c>
      <c r="C12593" s="1">
        <v>-4.9293596000000002E-2</v>
      </c>
      <c r="D12593" s="1">
        <v>1.7178748000000001E-2</v>
      </c>
    </row>
    <row r="12594" spans="1:4" x14ac:dyDescent="0.15">
      <c r="A12594" s="1">
        <v>125.92</v>
      </c>
      <c r="B12594" s="1">
        <v>-0.38721773999999998</v>
      </c>
      <c r="C12594" s="1">
        <v>-4.6837666E-2</v>
      </c>
      <c r="D12594" s="1">
        <v>1.5407163E-2</v>
      </c>
    </row>
    <row r="12595" spans="1:4" x14ac:dyDescent="0.15">
      <c r="A12595" s="1">
        <v>125.93</v>
      </c>
      <c r="B12595" s="1">
        <v>-0.39439774999999999</v>
      </c>
      <c r="C12595" s="1">
        <v>-4.4388843999999997E-2</v>
      </c>
      <c r="D12595" s="1">
        <v>1.3645071999999999E-2</v>
      </c>
    </row>
    <row r="12596" spans="1:4" x14ac:dyDescent="0.15">
      <c r="A12596" s="1">
        <v>125.94</v>
      </c>
      <c r="B12596" s="1">
        <v>-0.40122109</v>
      </c>
      <c r="C12596" s="1">
        <v>-4.1682278000000003E-2</v>
      </c>
      <c r="D12596" s="1">
        <v>1.176841E-2</v>
      </c>
    </row>
    <row r="12597" spans="1:4" x14ac:dyDescent="0.15">
      <c r="A12597" s="1">
        <v>125.95</v>
      </c>
      <c r="B12597" s="1">
        <v>-0.40774515</v>
      </c>
      <c r="C12597" s="1">
        <v>-3.8868674999999998E-2</v>
      </c>
      <c r="D12597" s="1">
        <v>1.0010954000000001E-2</v>
      </c>
    </row>
    <row r="12598" spans="1:4" x14ac:dyDescent="0.15">
      <c r="A12598" s="1">
        <v>125.96</v>
      </c>
      <c r="B12598" s="1">
        <v>-0.41412942000000003</v>
      </c>
      <c r="C12598" s="1">
        <v>-3.6054880999999997E-2</v>
      </c>
      <c r="D12598" s="1">
        <v>8.1231405000000007E-3</v>
      </c>
    </row>
    <row r="12599" spans="1:4" x14ac:dyDescent="0.15">
      <c r="A12599" s="1">
        <v>125.97</v>
      </c>
      <c r="B12599" s="1">
        <v>-0.42025100999999998</v>
      </c>
      <c r="C12599" s="1">
        <v>-3.3097377999999997E-2</v>
      </c>
      <c r="D12599" s="1">
        <v>6.4941825E-3</v>
      </c>
    </row>
    <row r="12600" spans="1:4" x14ac:dyDescent="0.15">
      <c r="A12600" s="1">
        <v>125.98</v>
      </c>
      <c r="B12600" s="1">
        <v>-0.42593140000000002</v>
      </c>
      <c r="C12600" s="1">
        <v>-3.0061647E-2</v>
      </c>
      <c r="D12600" s="1">
        <v>4.9665815999999996E-3</v>
      </c>
    </row>
    <row r="12601" spans="1:4" x14ac:dyDescent="0.15">
      <c r="A12601" s="1">
        <v>125.99</v>
      </c>
      <c r="B12601" s="1">
        <v>-0.43165482999999999</v>
      </c>
      <c r="C12601" s="1">
        <v>-2.7215455E-2</v>
      </c>
      <c r="D12601" s="1">
        <v>3.4649396E-3</v>
      </c>
    </row>
    <row r="12602" spans="1:4" x14ac:dyDescent="0.15">
      <c r="A12602" s="1">
        <v>126</v>
      </c>
      <c r="B12602" s="1">
        <v>-0.43674959000000002</v>
      </c>
      <c r="C12602" s="1">
        <v>-2.3820672000000001E-2</v>
      </c>
      <c r="D12602" s="1">
        <v>1.9305034E-3</v>
      </c>
    </row>
    <row r="12603" spans="1:4" x14ac:dyDescent="0.15">
      <c r="A12603" s="1">
        <v>126.01</v>
      </c>
      <c r="B12603" s="1">
        <v>-0.44148555</v>
      </c>
      <c r="C12603" s="1">
        <v>-2.0590435000000001E-2</v>
      </c>
      <c r="D12603" s="1">
        <v>4.1574559E-4</v>
      </c>
    </row>
    <row r="12604" spans="1:4" x14ac:dyDescent="0.15">
      <c r="A12604" s="1">
        <v>126.02</v>
      </c>
      <c r="B12604" s="1">
        <v>-0.44583377000000002</v>
      </c>
      <c r="C12604" s="1">
        <v>-1.7454352999999999E-2</v>
      </c>
      <c r="D12604" s="1">
        <v>-9.8186787999999994E-4</v>
      </c>
    </row>
    <row r="12605" spans="1:4" x14ac:dyDescent="0.15">
      <c r="A12605" s="1">
        <v>126.03</v>
      </c>
      <c r="B12605" s="1">
        <v>-0.45010327</v>
      </c>
      <c r="C12605" s="1">
        <v>-1.4261640000000001E-2</v>
      </c>
      <c r="D12605" s="1">
        <v>-2.1274623000000002E-3</v>
      </c>
    </row>
    <row r="12606" spans="1:4" x14ac:dyDescent="0.15">
      <c r="A12606" s="1">
        <v>126.04</v>
      </c>
      <c r="B12606" s="1">
        <v>-0.45419165</v>
      </c>
      <c r="C12606" s="1">
        <v>-1.0589840999999999E-2</v>
      </c>
      <c r="D12606" s="1">
        <v>-3.3975004E-3</v>
      </c>
    </row>
    <row r="12607" spans="1:4" x14ac:dyDescent="0.15">
      <c r="A12607" s="1">
        <v>126.05</v>
      </c>
      <c r="B12607" s="1">
        <v>-0.45799814</v>
      </c>
      <c r="C12607" s="1">
        <v>-7.0706155000000003E-3</v>
      </c>
      <c r="D12607" s="1">
        <v>-4.4334895999999999E-3</v>
      </c>
    </row>
    <row r="12608" spans="1:4" x14ac:dyDescent="0.15">
      <c r="A12608" s="1">
        <v>126.06</v>
      </c>
      <c r="B12608" s="1">
        <v>-0.46133098</v>
      </c>
      <c r="C12608" s="1">
        <v>-3.3692647000000001E-3</v>
      </c>
      <c r="D12608" s="1">
        <v>-5.3257966E-3</v>
      </c>
    </row>
    <row r="12609" spans="1:4" x14ac:dyDescent="0.15">
      <c r="A12609" s="1">
        <v>126.07</v>
      </c>
      <c r="B12609" s="1">
        <v>-0.46417312999999999</v>
      </c>
      <c r="C12609" s="1">
        <v>7.3913001000000002E-4</v>
      </c>
      <c r="D12609" s="1">
        <v>-6.3638755999999999E-3</v>
      </c>
    </row>
    <row r="12610" spans="1:4" x14ac:dyDescent="0.15">
      <c r="A12610" s="1">
        <v>126.08</v>
      </c>
      <c r="B12610" s="1">
        <v>-0.46676635</v>
      </c>
      <c r="C12610" s="1">
        <v>4.7033112999999996E-3</v>
      </c>
      <c r="D12610" s="1">
        <v>-7.6357813E-3</v>
      </c>
    </row>
    <row r="12611" spans="1:4" x14ac:dyDescent="0.15">
      <c r="A12611" s="1">
        <v>126.09</v>
      </c>
      <c r="B12611" s="1">
        <v>-0.46900559000000003</v>
      </c>
      <c r="C12611" s="1">
        <v>8.9360887000000007E-3</v>
      </c>
      <c r="D12611" s="1">
        <v>-8.6759019999999992E-3</v>
      </c>
    </row>
    <row r="12612" spans="1:4" x14ac:dyDescent="0.15">
      <c r="A12612" s="1">
        <v>126.1</v>
      </c>
      <c r="B12612" s="1">
        <v>-0.47099832000000003</v>
      </c>
      <c r="C12612" s="1">
        <v>1.3122216000000001E-2</v>
      </c>
      <c r="D12612" s="1">
        <v>-9.5712117999999999E-3</v>
      </c>
    </row>
    <row r="12613" spans="1:4" x14ac:dyDescent="0.15">
      <c r="A12613" s="1">
        <v>126.11</v>
      </c>
      <c r="B12613" s="1">
        <v>-0.47259968000000002</v>
      </c>
      <c r="C12613" s="1">
        <v>1.7263397E-2</v>
      </c>
      <c r="D12613" s="1">
        <v>-1.0493943E-2</v>
      </c>
    </row>
    <row r="12614" spans="1:4" x14ac:dyDescent="0.15">
      <c r="A12614" s="1">
        <v>126.12</v>
      </c>
      <c r="B12614" s="1">
        <v>-0.47414474000000001</v>
      </c>
      <c r="C12614" s="1">
        <v>2.1650998000000001E-2</v>
      </c>
      <c r="D12614" s="1">
        <v>-1.1385301E-2</v>
      </c>
    </row>
    <row r="12615" spans="1:4" x14ac:dyDescent="0.15">
      <c r="A12615" s="1">
        <v>126.13</v>
      </c>
      <c r="B12615" s="1">
        <v>-0.47533215000000001</v>
      </c>
      <c r="C12615" s="1">
        <v>2.5960477999999999E-2</v>
      </c>
      <c r="D12615" s="1">
        <v>-1.2337142000000001E-2</v>
      </c>
    </row>
    <row r="12616" spans="1:4" x14ac:dyDescent="0.15">
      <c r="A12616" s="1">
        <v>126.14</v>
      </c>
      <c r="B12616" s="1">
        <v>-0.47619408000000002</v>
      </c>
      <c r="C12616" s="1">
        <v>3.0192172E-2</v>
      </c>
      <c r="D12616" s="1">
        <v>-1.3060387999999999E-2</v>
      </c>
    </row>
    <row r="12617" spans="1:4" x14ac:dyDescent="0.15">
      <c r="A12617" s="1">
        <v>126.15</v>
      </c>
      <c r="B12617" s="1">
        <v>-0.47695249000000001</v>
      </c>
      <c r="C12617" s="1">
        <v>3.4144101000000003E-2</v>
      </c>
      <c r="D12617" s="1">
        <v>-1.3811122E-2</v>
      </c>
    </row>
    <row r="12618" spans="1:4" x14ac:dyDescent="0.15">
      <c r="A12618" s="1">
        <v>126.16</v>
      </c>
      <c r="B12618" s="1">
        <v>-0.47750745999999999</v>
      </c>
      <c r="C12618" s="1">
        <v>3.8248150000000002E-2</v>
      </c>
      <c r="D12618" s="1">
        <v>-1.4610122E-2</v>
      </c>
    </row>
    <row r="12619" spans="1:4" x14ac:dyDescent="0.15">
      <c r="A12619" s="1">
        <v>126.17</v>
      </c>
      <c r="B12619" s="1">
        <v>-0.47799004</v>
      </c>
      <c r="C12619" s="1">
        <v>4.2072521000000002E-2</v>
      </c>
      <c r="D12619" s="1">
        <v>-1.5169510000000001E-2</v>
      </c>
    </row>
    <row r="12620" spans="1:4" x14ac:dyDescent="0.15">
      <c r="A12620" s="1">
        <v>126.18</v>
      </c>
      <c r="B12620" s="1">
        <v>-0.47808823</v>
      </c>
      <c r="C12620" s="1">
        <v>4.5942959999999998E-2</v>
      </c>
      <c r="D12620" s="1">
        <v>-1.5772329000000002E-2</v>
      </c>
    </row>
    <row r="12621" spans="1:4" x14ac:dyDescent="0.15">
      <c r="A12621" s="1">
        <v>126.19</v>
      </c>
      <c r="B12621" s="1">
        <v>-0.47803866</v>
      </c>
      <c r="C12621" s="1">
        <v>4.9995327999999999E-2</v>
      </c>
      <c r="D12621" s="1">
        <v>-1.6528442000000001E-2</v>
      </c>
    </row>
    <row r="12622" spans="1:4" x14ac:dyDescent="0.15">
      <c r="A12622" s="1">
        <v>126.2</v>
      </c>
      <c r="B12622" s="1">
        <v>-0.47806219</v>
      </c>
      <c r="C12622" s="1">
        <v>5.4008014999999999E-2</v>
      </c>
      <c r="D12622" s="1">
        <v>-1.7327047000000002E-2</v>
      </c>
    </row>
    <row r="12623" spans="1:4" x14ac:dyDescent="0.15">
      <c r="A12623" s="1">
        <v>126.21</v>
      </c>
      <c r="B12623" s="1">
        <v>-0.47773316999999998</v>
      </c>
      <c r="C12623" s="1">
        <v>5.8044142999999999E-2</v>
      </c>
      <c r="D12623" s="1">
        <v>-1.7898185E-2</v>
      </c>
    </row>
    <row r="12624" spans="1:4" x14ac:dyDescent="0.15">
      <c r="A12624" s="1">
        <v>126.22</v>
      </c>
      <c r="B12624" s="1">
        <v>-0.47705651999999998</v>
      </c>
      <c r="C12624" s="1">
        <v>6.2057873E-2</v>
      </c>
      <c r="D12624" s="1">
        <v>-1.8365092E-2</v>
      </c>
    </row>
    <row r="12625" spans="1:4" x14ac:dyDescent="0.15">
      <c r="A12625" s="1">
        <v>126.23</v>
      </c>
      <c r="B12625" s="1">
        <v>-0.47631938000000001</v>
      </c>
      <c r="C12625" s="1">
        <v>6.6096832999999994E-2</v>
      </c>
      <c r="D12625" s="1">
        <v>-1.8763777999999998E-2</v>
      </c>
    </row>
    <row r="12626" spans="1:4" x14ac:dyDescent="0.15">
      <c r="A12626" s="1">
        <v>126.24</v>
      </c>
      <c r="B12626" s="1">
        <v>-0.47520794</v>
      </c>
      <c r="C12626" s="1">
        <v>7.0100709999999997E-2</v>
      </c>
      <c r="D12626" s="1">
        <v>-1.9291174000000001E-2</v>
      </c>
    </row>
    <row r="12627" spans="1:4" x14ac:dyDescent="0.15">
      <c r="A12627" s="1">
        <v>126.25</v>
      </c>
      <c r="B12627" s="1">
        <v>-0.47378935999999999</v>
      </c>
      <c r="C12627" s="1">
        <v>7.4157955999999997E-2</v>
      </c>
      <c r="D12627" s="1">
        <v>-1.9515413999999998E-2</v>
      </c>
    </row>
    <row r="12628" spans="1:4" x14ac:dyDescent="0.15">
      <c r="A12628" s="1">
        <v>126.26</v>
      </c>
      <c r="B12628" s="1">
        <v>-0.47224516</v>
      </c>
      <c r="C12628" s="1">
        <v>7.8023868999999996E-2</v>
      </c>
      <c r="D12628" s="1">
        <v>-1.9718502999999998E-2</v>
      </c>
    </row>
    <row r="12629" spans="1:4" x14ac:dyDescent="0.15">
      <c r="A12629" s="1">
        <v>126.27</v>
      </c>
      <c r="B12629" s="1">
        <v>-0.47041273</v>
      </c>
      <c r="C12629" s="1">
        <v>8.1605972999999998E-2</v>
      </c>
      <c r="D12629" s="1">
        <v>-1.9764899999999998E-2</v>
      </c>
    </row>
    <row r="12630" spans="1:4" x14ac:dyDescent="0.15">
      <c r="A12630" s="1">
        <v>126.28</v>
      </c>
      <c r="B12630" s="1">
        <v>-0.46818518999999997</v>
      </c>
      <c r="C12630" s="1">
        <v>8.4823463000000002E-2</v>
      </c>
      <c r="D12630" s="1">
        <v>-2.0056843000000001E-2</v>
      </c>
    </row>
    <row r="12631" spans="1:4" x14ac:dyDescent="0.15">
      <c r="A12631" s="1">
        <v>126.29</v>
      </c>
      <c r="B12631" s="1">
        <v>-0.46593213999999999</v>
      </c>
      <c r="C12631" s="1">
        <v>8.7950441000000004E-2</v>
      </c>
      <c r="D12631" s="1">
        <v>-1.9762330000000002E-2</v>
      </c>
    </row>
    <row r="12632" spans="1:4" x14ac:dyDescent="0.15">
      <c r="A12632" s="1">
        <v>126.3</v>
      </c>
      <c r="B12632" s="1">
        <v>-0.46338899</v>
      </c>
      <c r="C12632" s="1">
        <v>9.0899690000000005E-2</v>
      </c>
      <c r="D12632" s="1">
        <v>-1.9666447E-2</v>
      </c>
    </row>
    <row r="12633" spans="1:4" x14ac:dyDescent="0.15">
      <c r="A12633" s="1">
        <v>126.31</v>
      </c>
      <c r="B12633" s="1">
        <v>-0.46096947999999999</v>
      </c>
      <c r="C12633" s="1">
        <v>9.3689755999999999E-2</v>
      </c>
      <c r="D12633" s="1">
        <v>-1.9632687999999999E-2</v>
      </c>
    </row>
    <row r="12634" spans="1:4" x14ac:dyDescent="0.15">
      <c r="A12634" s="1">
        <v>126.32</v>
      </c>
      <c r="B12634" s="1">
        <v>-0.45847232999999998</v>
      </c>
      <c r="C12634" s="1">
        <v>9.6481051999999998E-2</v>
      </c>
      <c r="D12634" s="1">
        <v>-1.9556726E-2</v>
      </c>
    </row>
    <row r="12635" spans="1:4" x14ac:dyDescent="0.15">
      <c r="A12635" s="1">
        <v>126.33</v>
      </c>
      <c r="B12635" s="1">
        <v>-0.45589921</v>
      </c>
      <c r="C12635" s="1">
        <v>9.9209662000000004E-2</v>
      </c>
      <c r="D12635" s="1">
        <v>-1.9007144E-2</v>
      </c>
    </row>
    <row r="12636" spans="1:4" x14ac:dyDescent="0.15">
      <c r="A12636" s="1">
        <v>126.34</v>
      </c>
      <c r="B12636" s="1">
        <v>-0.45304674</v>
      </c>
      <c r="C12636" s="1">
        <v>0.10132241</v>
      </c>
      <c r="D12636" s="1">
        <v>-1.8555596000000001E-2</v>
      </c>
    </row>
    <row r="12637" spans="1:4" x14ac:dyDescent="0.15">
      <c r="A12637" s="1">
        <v>126.35</v>
      </c>
      <c r="B12637" s="1">
        <v>-0.45034749000000002</v>
      </c>
      <c r="C12637" s="1">
        <v>0.10335970999999999</v>
      </c>
      <c r="D12637" s="1">
        <v>-1.8388867999999999E-2</v>
      </c>
    </row>
    <row r="12638" spans="1:4" x14ac:dyDescent="0.15">
      <c r="A12638" s="1">
        <v>126.36</v>
      </c>
      <c r="B12638" s="1">
        <v>-0.44738189</v>
      </c>
      <c r="C12638" s="1">
        <v>0.10541072999999999</v>
      </c>
      <c r="D12638" s="1">
        <v>-1.8333871000000002E-2</v>
      </c>
    </row>
    <row r="12639" spans="1:4" x14ac:dyDescent="0.15">
      <c r="A12639" s="1">
        <v>126.37</v>
      </c>
      <c r="B12639" s="1">
        <v>-0.44429500999999999</v>
      </c>
      <c r="C12639" s="1">
        <v>0.10729158</v>
      </c>
      <c r="D12639" s="1">
        <v>-1.7759152E-2</v>
      </c>
    </row>
    <row r="12640" spans="1:4" x14ac:dyDescent="0.15">
      <c r="A12640" s="1">
        <v>126.38</v>
      </c>
      <c r="B12640" s="1">
        <v>-0.44134704000000002</v>
      </c>
      <c r="C12640" s="1">
        <v>0.10901079</v>
      </c>
      <c r="D12640" s="1">
        <v>-1.7464687E-2</v>
      </c>
    </row>
    <row r="12641" spans="1:4" x14ac:dyDescent="0.15">
      <c r="A12641" s="1">
        <v>126.39</v>
      </c>
      <c r="B12641" s="1">
        <v>-0.43852407999999998</v>
      </c>
      <c r="C12641" s="1">
        <v>0.11072940000000001</v>
      </c>
      <c r="D12641" s="1">
        <v>-1.7496305E-2</v>
      </c>
    </row>
    <row r="12642" spans="1:4" x14ac:dyDescent="0.15">
      <c r="A12642" s="1">
        <v>126.4</v>
      </c>
      <c r="B12642" s="1">
        <v>-0.43518953999999999</v>
      </c>
      <c r="C12642" s="1">
        <v>0.11250128</v>
      </c>
      <c r="D12642" s="1">
        <v>-1.7476931000000001E-2</v>
      </c>
    </row>
    <row r="12643" spans="1:4" x14ac:dyDescent="0.15">
      <c r="A12643" s="1">
        <v>126.41</v>
      </c>
      <c r="B12643" s="1">
        <v>-0.43200664</v>
      </c>
      <c r="C12643" s="1">
        <v>0.11404957</v>
      </c>
      <c r="D12643" s="1">
        <v>-1.7486801E-2</v>
      </c>
    </row>
    <row r="12644" spans="1:4" x14ac:dyDescent="0.15">
      <c r="A12644" s="1">
        <v>126.42</v>
      </c>
      <c r="B12644" s="1">
        <v>-0.42878411999999999</v>
      </c>
      <c r="C12644" s="1">
        <v>0.11549160999999999</v>
      </c>
      <c r="D12644" s="1">
        <v>-1.7453974000000001E-2</v>
      </c>
    </row>
    <row r="12645" spans="1:4" x14ac:dyDescent="0.15">
      <c r="A12645" s="1">
        <v>126.43</v>
      </c>
      <c r="B12645" s="1">
        <v>-0.42537227999999999</v>
      </c>
      <c r="C12645" s="1">
        <v>0.11674383000000001</v>
      </c>
      <c r="D12645" s="1">
        <v>-1.7616034999999999E-2</v>
      </c>
    </row>
    <row r="12646" spans="1:4" x14ac:dyDescent="0.15">
      <c r="A12646" s="1">
        <v>126.44</v>
      </c>
      <c r="B12646" s="1">
        <v>-0.42211482</v>
      </c>
      <c r="C12646" s="1">
        <v>0.11787042</v>
      </c>
      <c r="D12646" s="1">
        <v>-1.7790303E-2</v>
      </c>
    </row>
    <row r="12647" spans="1:4" x14ac:dyDescent="0.15">
      <c r="A12647" s="1">
        <v>126.45</v>
      </c>
      <c r="B12647" s="1">
        <v>-0.41911113999999999</v>
      </c>
      <c r="C12647" s="1">
        <v>0.11895189</v>
      </c>
      <c r="D12647" s="1">
        <v>-1.7863502E-2</v>
      </c>
    </row>
    <row r="12648" spans="1:4" x14ac:dyDescent="0.15">
      <c r="A12648" s="1">
        <v>126.46</v>
      </c>
      <c r="B12648" s="1">
        <v>-0.41583200999999997</v>
      </c>
      <c r="C12648" s="1">
        <v>0.12013981999999999</v>
      </c>
      <c r="D12648" s="1">
        <v>-1.8253789999999999E-2</v>
      </c>
    </row>
    <row r="12649" spans="1:4" x14ac:dyDescent="0.15">
      <c r="A12649" s="1">
        <v>126.47</v>
      </c>
      <c r="B12649" s="1">
        <v>-0.41259679999999999</v>
      </c>
      <c r="C12649" s="1">
        <v>0.12103772</v>
      </c>
      <c r="D12649" s="1">
        <v>-1.8355867000000001E-2</v>
      </c>
    </row>
    <row r="12650" spans="1:4" x14ac:dyDescent="0.15">
      <c r="A12650" s="1">
        <v>126.48</v>
      </c>
      <c r="B12650" s="1">
        <v>-0.40954732999999999</v>
      </c>
      <c r="C12650" s="1">
        <v>0.12192338</v>
      </c>
      <c r="D12650" s="1">
        <v>-1.8357539999999999E-2</v>
      </c>
    </row>
    <row r="12651" spans="1:4" x14ac:dyDescent="0.15">
      <c r="A12651" s="1">
        <v>126.49</v>
      </c>
      <c r="B12651" s="1">
        <v>-0.40634125999999998</v>
      </c>
      <c r="C12651" s="1">
        <v>0.12236236</v>
      </c>
      <c r="D12651" s="1">
        <v>-1.8350433999999999E-2</v>
      </c>
    </row>
    <row r="12652" spans="1:4" x14ac:dyDescent="0.15">
      <c r="A12652" s="1">
        <v>126.5</v>
      </c>
      <c r="B12652" s="1">
        <v>-0.40286464999999999</v>
      </c>
      <c r="C12652" s="1">
        <v>0.12272141</v>
      </c>
      <c r="D12652" s="1">
        <v>-1.8335298999999999E-2</v>
      </c>
    </row>
    <row r="12653" spans="1:4" x14ac:dyDescent="0.15">
      <c r="A12653" s="1">
        <v>126.51</v>
      </c>
      <c r="B12653" s="1">
        <v>-0.39983338000000002</v>
      </c>
      <c r="C12653" s="1">
        <v>0.12308125</v>
      </c>
      <c r="D12653" s="1">
        <v>-1.8481556E-2</v>
      </c>
    </row>
    <row r="12654" spans="1:4" x14ac:dyDescent="0.15">
      <c r="A12654" s="1">
        <v>126.52</v>
      </c>
      <c r="B12654" s="1">
        <v>-0.39693509999999999</v>
      </c>
      <c r="C12654" s="1">
        <v>0.12327771999999999</v>
      </c>
      <c r="D12654" s="1">
        <v>-1.8682916000000001E-2</v>
      </c>
    </row>
    <row r="12655" spans="1:4" x14ac:dyDescent="0.15">
      <c r="A12655" s="1">
        <v>126.53</v>
      </c>
      <c r="B12655" s="1">
        <v>-0.39384074000000002</v>
      </c>
      <c r="C12655" s="1">
        <v>0.12342769000000001</v>
      </c>
      <c r="D12655" s="1">
        <v>-1.8609649999999998E-2</v>
      </c>
    </row>
    <row r="12656" spans="1:4" x14ac:dyDescent="0.15">
      <c r="A12656" s="1">
        <v>126.54</v>
      </c>
      <c r="B12656" s="1">
        <v>-0.39062049999999998</v>
      </c>
      <c r="C12656" s="1">
        <v>0.12371380999999999</v>
      </c>
      <c r="D12656" s="1">
        <v>-1.8763848E-2</v>
      </c>
    </row>
    <row r="12657" spans="1:4" x14ac:dyDescent="0.15">
      <c r="A12657" s="1">
        <v>126.55</v>
      </c>
      <c r="B12657" s="1">
        <v>-0.38734857</v>
      </c>
      <c r="C12657" s="1">
        <v>0.1236361</v>
      </c>
      <c r="D12657" s="1">
        <v>-1.9235232000000001E-2</v>
      </c>
    </row>
    <row r="12658" spans="1:4" x14ac:dyDescent="0.15">
      <c r="A12658" s="1">
        <v>126.56</v>
      </c>
      <c r="B12658" s="1">
        <v>-0.38420682</v>
      </c>
      <c r="C12658" s="1">
        <v>0.12390771</v>
      </c>
      <c r="D12658" s="1">
        <v>-1.9720217000000002E-2</v>
      </c>
    </row>
    <row r="12659" spans="1:4" x14ac:dyDescent="0.15">
      <c r="A12659" s="1">
        <v>126.57</v>
      </c>
      <c r="B12659" s="1">
        <v>-0.38071887999999998</v>
      </c>
      <c r="C12659" s="1">
        <v>0.12409000000000001</v>
      </c>
      <c r="D12659" s="1">
        <v>-2.0097915000000001E-2</v>
      </c>
    </row>
    <row r="12660" spans="1:4" x14ac:dyDescent="0.15">
      <c r="A12660" s="1">
        <v>126.58</v>
      </c>
      <c r="B12660" s="1">
        <v>-0.37753667000000002</v>
      </c>
      <c r="C12660" s="1">
        <v>0.12411258</v>
      </c>
      <c r="D12660" s="1">
        <v>-2.0792001000000001E-2</v>
      </c>
    </row>
    <row r="12661" spans="1:4" x14ac:dyDescent="0.15">
      <c r="A12661" s="1">
        <v>126.59</v>
      </c>
      <c r="B12661" s="1">
        <v>-0.37454976000000001</v>
      </c>
      <c r="C12661" s="1">
        <v>0.12416133</v>
      </c>
      <c r="D12661" s="1">
        <v>-2.1335698E-2</v>
      </c>
    </row>
    <row r="12662" spans="1:4" x14ac:dyDescent="0.15">
      <c r="A12662" s="1">
        <v>126.6</v>
      </c>
      <c r="B12662" s="1">
        <v>-0.37200709999999998</v>
      </c>
      <c r="C12662" s="1">
        <v>0.12406731999999999</v>
      </c>
      <c r="D12662" s="1">
        <v>-2.2001044000000001E-2</v>
      </c>
    </row>
    <row r="12663" spans="1:4" x14ac:dyDescent="0.15">
      <c r="A12663" s="1">
        <v>126.61</v>
      </c>
      <c r="B12663" s="1">
        <v>-0.36936256000000001</v>
      </c>
      <c r="C12663" s="1">
        <v>0.12372809999999999</v>
      </c>
      <c r="D12663" s="1">
        <v>-2.2552550000000001E-2</v>
      </c>
    </row>
    <row r="12664" spans="1:4" x14ac:dyDescent="0.15">
      <c r="A12664" s="1">
        <v>126.62</v>
      </c>
      <c r="B12664" s="1">
        <v>-0.36670234000000002</v>
      </c>
      <c r="C12664" s="1">
        <v>0.12365523</v>
      </c>
      <c r="D12664" s="1">
        <v>-2.3332063E-2</v>
      </c>
    </row>
    <row r="12665" spans="1:4" x14ac:dyDescent="0.15">
      <c r="A12665" s="1">
        <v>126.63</v>
      </c>
      <c r="B12665" s="1">
        <v>-0.36440310999999997</v>
      </c>
      <c r="C12665" s="1">
        <v>0.1235595</v>
      </c>
      <c r="D12665" s="1">
        <v>-2.4289944000000001E-2</v>
      </c>
    </row>
    <row r="12666" spans="1:4" x14ac:dyDescent="0.15">
      <c r="A12666" s="1">
        <v>126.64</v>
      </c>
      <c r="B12666" s="1">
        <v>-0.36237067000000001</v>
      </c>
      <c r="C12666" s="1">
        <v>0.12324983</v>
      </c>
      <c r="D12666" s="1">
        <v>-2.5027356000000001E-2</v>
      </c>
    </row>
    <row r="12667" spans="1:4" x14ac:dyDescent="0.15">
      <c r="A12667" s="1">
        <v>126.65</v>
      </c>
      <c r="B12667" s="1">
        <v>-0.36070407999999998</v>
      </c>
      <c r="C12667" s="1">
        <v>0.12300316</v>
      </c>
      <c r="D12667" s="1">
        <v>-2.5886362E-2</v>
      </c>
    </row>
    <row r="12668" spans="1:4" x14ac:dyDescent="0.15">
      <c r="A12668" s="1">
        <v>126.66</v>
      </c>
      <c r="B12668" s="1">
        <v>-0.35901010999999999</v>
      </c>
      <c r="C12668" s="1">
        <v>0.12271171</v>
      </c>
      <c r="D12668" s="1">
        <v>-2.7200401999999999E-2</v>
      </c>
    </row>
    <row r="12669" spans="1:4" x14ac:dyDescent="0.15">
      <c r="A12669" s="1">
        <v>126.67</v>
      </c>
      <c r="B12669" s="1">
        <v>-0.35724053</v>
      </c>
      <c r="C12669" s="1">
        <v>0.12245219</v>
      </c>
      <c r="D12669" s="1">
        <v>-2.8363444000000002E-2</v>
      </c>
    </row>
    <row r="12670" spans="1:4" x14ac:dyDescent="0.15">
      <c r="A12670" s="1">
        <v>126.68</v>
      </c>
      <c r="B12670" s="1">
        <v>-0.35576351000000001</v>
      </c>
      <c r="C12670" s="1">
        <v>0.12227699</v>
      </c>
      <c r="D12670" s="1">
        <v>-2.9609887000000001E-2</v>
      </c>
    </row>
    <row r="12671" spans="1:4" x14ac:dyDescent="0.15">
      <c r="A12671" s="1">
        <v>126.69</v>
      </c>
      <c r="B12671" s="1">
        <v>-0.35415264000000002</v>
      </c>
      <c r="C12671" s="1">
        <v>0.12253041000000001</v>
      </c>
      <c r="D12671" s="1">
        <v>-3.0952540000000001E-2</v>
      </c>
    </row>
    <row r="12672" spans="1:4" x14ac:dyDescent="0.15">
      <c r="A12672" s="1">
        <v>126.7</v>
      </c>
      <c r="B12672" s="1">
        <v>-0.35265153999999999</v>
      </c>
      <c r="C12672" s="1">
        <v>0.12282268</v>
      </c>
      <c r="D12672" s="1">
        <v>-3.2406972999999999E-2</v>
      </c>
    </row>
    <row r="12673" spans="1:4" x14ac:dyDescent="0.15">
      <c r="A12673" s="1">
        <v>126.71</v>
      </c>
      <c r="B12673" s="1">
        <v>-0.35105149000000002</v>
      </c>
      <c r="C12673" s="1">
        <v>0.12336736</v>
      </c>
      <c r="D12673" s="1">
        <v>-3.3550261999999997E-2</v>
      </c>
    </row>
    <row r="12674" spans="1:4" x14ac:dyDescent="0.15">
      <c r="A12674" s="1">
        <v>126.72</v>
      </c>
      <c r="B12674" s="1">
        <v>-0.34953961</v>
      </c>
      <c r="C12674" s="1">
        <v>0.12384987</v>
      </c>
      <c r="D12674" s="1">
        <v>-3.4697846999999997E-2</v>
      </c>
    </row>
    <row r="12675" spans="1:4" x14ac:dyDescent="0.15">
      <c r="A12675" s="1">
        <v>126.73</v>
      </c>
      <c r="B12675" s="1">
        <v>-0.34805663999999997</v>
      </c>
      <c r="C12675" s="1">
        <v>0.12432145999999999</v>
      </c>
      <c r="D12675" s="1">
        <v>-3.5639074E-2</v>
      </c>
    </row>
    <row r="12676" spans="1:4" x14ac:dyDescent="0.15">
      <c r="A12676" s="1">
        <v>126.74</v>
      </c>
      <c r="B12676" s="1">
        <v>-0.34706477000000002</v>
      </c>
      <c r="C12676" s="1">
        <v>0.12498504000000001</v>
      </c>
      <c r="D12676" s="1">
        <v>-3.7017353000000003E-2</v>
      </c>
    </row>
    <row r="12677" spans="1:4" x14ac:dyDescent="0.15">
      <c r="A12677" s="1">
        <v>126.75</v>
      </c>
      <c r="B12677" s="1">
        <v>-0.34593043000000001</v>
      </c>
      <c r="C12677" s="1">
        <v>0.12575153999999999</v>
      </c>
      <c r="D12677" s="1">
        <v>-3.7964277999999997E-2</v>
      </c>
    </row>
    <row r="12678" spans="1:4" x14ac:dyDescent="0.15">
      <c r="A12678" s="1">
        <v>126.76</v>
      </c>
      <c r="B12678" s="1">
        <v>-0.34482123999999997</v>
      </c>
      <c r="C12678" s="1">
        <v>0.12674451</v>
      </c>
      <c r="D12678" s="1">
        <v>-3.9099977000000001E-2</v>
      </c>
    </row>
    <row r="12679" spans="1:4" x14ac:dyDescent="0.15">
      <c r="A12679" s="1">
        <v>126.77</v>
      </c>
      <c r="B12679" s="1">
        <v>-0.34403562999999998</v>
      </c>
      <c r="C12679" s="1">
        <v>0.12766036</v>
      </c>
      <c r="D12679" s="1">
        <v>-4.0271214999999999E-2</v>
      </c>
    </row>
    <row r="12680" spans="1:4" x14ac:dyDescent="0.15">
      <c r="A12680" s="1">
        <v>126.78</v>
      </c>
      <c r="B12680" s="1">
        <v>-0.34344215</v>
      </c>
      <c r="C12680" s="1">
        <v>0.12873676000000001</v>
      </c>
      <c r="D12680" s="1">
        <v>-4.1571403999999999E-2</v>
      </c>
    </row>
    <row r="12681" spans="1:4" x14ac:dyDescent="0.15">
      <c r="A12681" s="1">
        <v>126.79</v>
      </c>
      <c r="B12681" s="1">
        <v>-0.34288542</v>
      </c>
      <c r="C12681" s="1">
        <v>0.13016949</v>
      </c>
      <c r="D12681" s="1">
        <v>-4.2581116000000002E-2</v>
      </c>
    </row>
    <row r="12682" spans="1:4" x14ac:dyDescent="0.15">
      <c r="A12682" s="1">
        <v>126.8</v>
      </c>
      <c r="B12682" s="1">
        <v>-0.34280606000000002</v>
      </c>
      <c r="C12682" s="1">
        <v>0.13171492000000001</v>
      </c>
      <c r="D12682" s="1">
        <v>-4.3556504000000003E-2</v>
      </c>
    </row>
    <row r="12683" spans="1:4" x14ac:dyDescent="0.15">
      <c r="A12683" s="1">
        <v>126.81</v>
      </c>
      <c r="B12683" s="1">
        <v>-0.34260593</v>
      </c>
      <c r="C12683" s="1">
        <v>0.13342351</v>
      </c>
      <c r="D12683" s="1">
        <v>-4.4272612000000003E-2</v>
      </c>
    </row>
    <row r="12684" spans="1:4" x14ac:dyDescent="0.15">
      <c r="A12684" s="1">
        <v>126.82</v>
      </c>
      <c r="B12684" s="1">
        <v>-0.34228976999999999</v>
      </c>
      <c r="C12684" s="1">
        <v>0.13529717999999999</v>
      </c>
      <c r="D12684" s="1">
        <v>-4.5044361999999998E-2</v>
      </c>
    </row>
    <row r="12685" spans="1:4" x14ac:dyDescent="0.15">
      <c r="A12685" s="1">
        <v>126.83</v>
      </c>
      <c r="B12685" s="1">
        <v>-0.34193259999999998</v>
      </c>
      <c r="C12685" s="1">
        <v>0.13727742000000001</v>
      </c>
      <c r="D12685" s="1">
        <v>-4.5866863000000001E-2</v>
      </c>
    </row>
    <row r="12686" spans="1:4" x14ac:dyDescent="0.15">
      <c r="A12686" s="1">
        <v>126.84</v>
      </c>
      <c r="B12686" s="1">
        <v>-0.34164570999999999</v>
      </c>
      <c r="C12686" s="1">
        <v>0.13949494000000001</v>
      </c>
      <c r="D12686" s="1">
        <v>-4.6273180999999997E-2</v>
      </c>
    </row>
    <row r="12687" spans="1:4" x14ac:dyDescent="0.15">
      <c r="A12687" s="1">
        <v>126.85</v>
      </c>
      <c r="B12687" s="1">
        <v>-0.34126858999999998</v>
      </c>
      <c r="C12687" s="1">
        <v>0.14160866</v>
      </c>
      <c r="D12687" s="1">
        <v>-4.6709542E-2</v>
      </c>
    </row>
    <row r="12688" spans="1:4" x14ac:dyDescent="0.15">
      <c r="A12688" s="1">
        <v>126.86</v>
      </c>
      <c r="B12688" s="1">
        <v>-0.34100334999999998</v>
      </c>
      <c r="C12688" s="1">
        <v>0.14393792999999999</v>
      </c>
      <c r="D12688" s="1">
        <v>-4.7361536000000003E-2</v>
      </c>
    </row>
    <row r="12689" spans="1:4" x14ac:dyDescent="0.15">
      <c r="A12689" s="1">
        <v>126.87</v>
      </c>
      <c r="B12689" s="1">
        <v>-0.34059138</v>
      </c>
      <c r="C12689" s="1">
        <v>0.14640998999999999</v>
      </c>
      <c r="D12689" s="1">
        <v>-4.7963947999999999E-2</v>
      </c>
    </row>
    <row r="12690" spans="1:4" x14ac:dyDescent="0.15">
      <c r="A12690" s="1">
        <v>126.88</v>
      </c>
      <c r="B12690" s="1">
        <v>-0.34049623000000001</v>
      </c>
      <c r="C12690" s="1">
        <v>0.14900496999999999</v>
      </c>
      <c r="D12690" s="1">
        <v>-4.8446032999999999E-2</v>
      </c>
    </row>
    <row r="12691" spans="1:4" x14ac:dyDescent="0.15">
      <c r="A12691" s="1">
        <v>126.89</v>
      </c>
      <c r="B12691" s="1">
        <v>-0.34028722</v>
      </c>
      <c r="C12691" s="1">
        <v>0.15183551000000001</v>
      </c>
      <c r="D12691" s="1">
        <v>-4.8822341999999998E-2</v>
      </c>
    </row>
    <row r="12692" spans="1:4" x14ac:dyDescent="0.15">
      <c r="A12692" s="1">
        <v>126.9</v>
      </c>
      <c r="B12692" s="1">
        <v>-0.34011201000000002</v>
      </c>
      <c r="C12692" s="1">
        <v>0.15454128</v>
      </c>
      <c r="D12692" s="1">
        <v>-4.9544095000000003E-2</v>
      </c>
    </row>
    <row r="12693" spans="1:4" x14ac:dyDescent="0.15">
      <c r="A12693" s="1">
        <v>126.91</v>
      </c>
      <c r="B12693" s="1">
        <v>-0.34010106000000001</v>
      </c>
      <c r="C12693" s="1">
        <v>0.15751129</v>
      </c>
      <c r="D12693" s="1">
        <v>-4.9941243000000003E-2</v>
      </c>
    </row>
    <row r="12694" spans="1:4" x14ac:dyDescent="0.15">
      <c r="A12694" s="1">
        <v>126.92</v>
      </c>
      <c r="B12694" s="1">
        <v>-0.34008901000000002</v>
      </c>
      <c r="C12694" s="1">
        <v>0.16044986999999999</v>
      </c>
      <c r="D12694" s="1">
        <v>-5.0268976999999999E-2</v>
      </c>
    </row>
    <row r="12695" spans="1:4" x14ac:dyDescent="0.15">
      <c r="A12695" s="1">
        <v>126.93</v>
      </c>
      <c r="B12695" s="1">
        <v>-0.34004598000000003</v>
      </c>
      <c r="C12695" s="1">
        <v>0.16318072</v>
      </c>
      <c r="D12695" s="1">
        <v>-5.0547726000000001E-2</v>
      </c>
    </row>
    <row r="12696" spans="1:4" x14ac:dyDescent="0.15">
      <c r="A12696" s="1">
        <v>126.94</v>
      </c>
      <c r="B12696" s="1">
        <v>-0.34005236999999999</v>
      </c>
      <c r="C12696" s="1">
        <v>0.16608539</v>
      </c>
      <c r="D12696" s="1">
        <v>-5.0769875999999999E-2</v>
      </c>
    </row>
    <row r="12697" spans="1:4" x14ac:dyDescent="0.15">
      <c r="A12697" s="1">
        <v>126.95</v>
      </c>
      <c r="B12697" s="1">
        <v>-0.33999496000000001</v>
      </c>
      <c r="C12697" s="1">
        <v>0.16922309999999999</v>
      </c>
      <c r="D12697" s="1">
        <v>-5.0548436000000002E-2</v>
      </c>
    </row>
    <row r="12698" spans="1:4" x14ac:dyDescent="0.15">
      <c r="A12698" s="1">
        <v>126.96</v>
      </c>
      <c r="B12698" s="1">
        <v>-0.34001605000000001</v>
      </c>
      <c r="C12698" s="1">
        <v>0.17210035000000001</v>
      </c>
      <c r="D12698" s="1">
        <v>-5.0399891000000002E-2</v>
      </c>
    </row>
    <row r="12699" spans="1:4" x14ac:dyDescent="0.15">
      <c r="A12699" s="1">
        <v>126.97</v>
      </c>
      <c r="B12699" s="1">
        <v>-0.33993636999999999</v>
      </c>
      <c r="C12699" s="1">
        <v>0.1751142</v>
      </c>
      <c r="D12699" s="1">
        <v>-5.0549611000000001E-2</v>
      </c>
    </row>
    <row r="12700" spans="1:4" x14ac:dyDescent="0.15">
      <c r="A12700" s="1">
        <v>126.98</v>
      </c>
      <c r="B12700" s="1">
        <v>-0.34009504000000002</v>
      </c>
      <c r="C12700" s="1">
        <v>0.17873128999999999</v>
      </c>
      <c r="D12700" s="1">
        <v>-5.0904827E-2</v>
      </c>
    </row>
    <row r="12701" spans="1:4" x14ac:dyDescent="0.15">
      <c r="A12701" s="1">
        <v>126.99</v>
      </c>
      <c r="B12701" s="1">
        <v>-0.34037940999999999</v>
      </c>
      <c r="C12701" s="1">
        <v>0.18223448</v>
      </c>
      <c r="D12701" s="1">
        <v>-5.1060673000000001E-2</v>
      </c>
    </row>
    <row r="12702" spans="1:4" x14ac:dyDescent="0.15">
      <c r="A12702" s="1">
        <v>127</v>
      </c>
      <c r="B12702" s="1">
        <v>-0.34056124999999998</v>
      </c>
      <c r="C12702" s="1">
        <v>0.18573983999999999</v>
      </c>
      <c r="D12702" s="1">
        <v>-5.0899196000000001E-2</v>
      </c>
    </row>
    <row r="12703" spans="1:4" x14ac:dyDescent="0.15">
      <c r="A12703" s="1">
        <v>127.01</v>
      </c>
      <c r="B12703" s="1">
        <v>-0.34043923999999998</v>
      </c>
      <c r="C12703" s="1">
        <v>0.18932423000000001</v>
      </c>
      <c r="D12703" s="1">
        <v>-5.0707490000000001E-2</v>
      </c>
    </row>
    <row r="12704" spans="1:4" x14ac:dyDescent="0.15">
      <c r="A12704" s="1">
        <v>127.02</v>
      </c>
      <c r="B12704" s="1">
        <v>-0.34064381999999999</v>
      </c>
      <c r="C12704" s="1">
        <v>0.19273197</v>
      </c>
      <c r="D12704" s="1">
        <v>-5.0775475E-2</v>
      </c>
    </row>
    <row r="12705" spans="1:4" x14ac:dyDescent="0.15">
      <c r="A12705" s="1">
        <v>127.03</v>
      </c>
      <c r="B12705" s="1">
        <v>-0.34075203999999998</v>
      </c>
      <c r="C12705" s="1">
        <v>0.19666626000000001</v>
      </c>
      <c r="D12705" s="1">
        <v>-5.0738317999999998E-2</v>
      </c>
    </row>
    <row r="12706" spans="1:4" x14ac:dyDescent="0.15">
      <c r="A12706" s="1">
        <v>127.04</v>
      </c>
      <c r="B12706" s="1">
        <v>-0.34072743</v>
      </c>
      <c r="C12706" s="1">
        <v>0.20057419000000001</v>
      </c>
      <c r="D12706" s="1">
        <v>-5.0767439999999997E-2</v>
      </c>
    </row>
    <row r="12707" spans="1:4" x14ac:dyDescent="0.15">
      <c r="A12707" s="1">
        <v>127.05</v>
      </c>
      <c r="B12707" s="1">
        <v>-0.34080962999999997</v>
      </c>
      <c r="C12707" s="1">
        <v>0.20476849999999999</v>
      </c>
      <c r="D12707" s="1">
        <v>-5.0877303999999998E-2</v>
      </c>
    </row>
    <row r="12708" spans="1:4" x14ac:dyDescent="0.15">
      <c r="A12708" s="1">
        <v>127.06</v>
      </c>
      <c r="B12708" s="1">
        <v>-0.34119796000000002</v>
      </c>
      <c r="C12708" s="1">
        <v>0.2090204</v>
      </c>
      <c r="D12708" s="1">
        <v>-5.1251548000000001E-2</v>
      </c>
    </row>
    <row r="12709" spans="1:4" x14ac:dyDescent="0.15">
      <c r="A12709" s="1">
        <v>127.07</v>
      </c>
      <c r="B12709" s="1">
        <v>-0.34124462999999999</v>
      </c>
      <c r="C12709" s="1">
        <v>0.21336221</v>
      </c>
      <c r="D12709" s="1">
        <v>-5.1507487999999997E-2</v>
      </c>
    </row>
    <row r="12710" spans="1:4" x14ac:dyDescent="0.15">
      <c r="A12710" s="1">
        <v>127.08</v>
      </c>
      <c r="B12710" s="1">
        <v>-0.34129622999999998</v>
      </c>
      <c r="C12710" s="1">
        <v>0.21757069000000001</v>
      </c>
      <c r="D12710" s="1">
        <v>-5.1845526000000003E-2</v>
      </c>
    </row>
    <row r="12711" spans="1:4" x14ac:dyDescent="0.15">
      <c r="A12711" s="1">
        <v>127.09</v>
      </c>
      <c r="B12711" s="1">
        <v>-0.34104603999999999</v>
      </c>
      <c r="C12711" s="1">
        <v>0.22206741999999999</v>
      </c>
      <c r="D12711" s="1">
        <v>-5.2250286E-2</v>
      </c>
    </row>
    <row r="12712" spans="1:4" x14ac:dyDescent="0.15">
      <c r="A12712" s="1">
        <v>127.1</v>
      </c>
      <c r="B12712" s="1">
        <v>-0.34091906</v>
      </c>
      <c r="C12712" s="1">
        <v>0.22660122999999999</v>
      </c>
      <c r="D12712" s="1">
        <v>-5.2949046E-2</v>
      </c>
    </row>
    <row r="12713" spans="1:4" x14ac:dyDescent="0.15">
      <c r="A12713" s="1">
        <v>127.11</v>
      </c>
      <c r="B12713" s="1">
        <v>-0.34073576999999999</v>
      </c>
      <c r="C12713" s="1">
        <v>0.23140373</v>
      </c>
      <c r="D12713" s="1">
        <v>-5.3497421000000003E-2</v>
      </c>
    </row>
    <row r="12714" spans="1:4" x14ac:dyDescent="0.15">
      <c r="A12714" s="1">
        <v>127.12</v>
      </c>
      <c r="B12714" s="1">
        <v>-0.34042148999999999</v>
      </c>
      <c r="C12714" s="1">
        <v>0.23613492</v>
      </c>
      <c r="D12714" s="1">
        <v>-5.4176520999999998E-2</v>
      </c>
    </row>
    <row r="12715" spans="1:4" x14ac:dyDescent="0.15">
      <c r="A12715" s="1">
        <v>127.13</v>
      </c>
      <c r="B12715" s="1">
        <v>-0.34003969000000001</v>
      </c>
      <c r="C12715" s="1">
        <v>0.24072908000000001</v>
      </c>
      <c r="D12715" s="1">
        <v>-5.4734410999999997E-2</v>
      </c>
    </row>
    <row r="12716" spans="1:4" x14ac:dyDescent="0.15">
      <c r="A12716" s="1">
        <v>127.14</v>
      </c>
      <c r="B12716" s="1">
        <v>-0.33992169</v>
      </c>
      <c r="C12716" s="1">
        <v>0.24528393000000001</v>
      </c>
      <c r="D12716" s="1">
        <v>-5.5408167000000001E-2</v>
      </c>
    </row>
    <row r="12717" spans="1:4" x14ac:dyDescent="0.15">
      <c r="A12717" s="1">
        <v>127.15</v>
      </c>
      <c r="B12717" s="1">
        <v>-0.33973809999999999</v>
      </c>
      <c r="C12717" s="1">
        <v>0.24992408999999999</v>
      </c>
      <c r="D12717" s="1">
        <v>-5.5970366000000001E-2</v>
      </c>
    </row>
    <row r="12718" spans="1:4" x14ac:dyDescent="0.15">
      <c r="A12718" s="1">
        <v>127.16</v>
      </c>
      <c r="B12718" s="1">
        <v>-0.33942733000000003</v>
      </c>
      <c r="C12718" s="1">
        <v>0.25442942000000002</v>
      </c>
      <c r="D12718" s="1">
        <v>-5.6641131999999997E-2</v>
      </c>
    </row>
    <row r="12719" spans="1:4" x14ac:dyDescent="0.15">
      <c r="A12719" s="1">
        <v>127.17</v>
      </c>
      <c r="B12719" s="1">
        <v>-0.33893146000000002</v>
      </c>
      <c r="C12719" s="1">
        <v>0.25924879000000001</v>
      </c>
      <c r="D12719" s="1">
        <v>-5.7206752999999999E-2</v>
      </c>
    </row>
    <row r="12720" spans="1:4" x14ac:dyDescent="0.15">
      <c r="A12720" s="1">
        <v>127.18</v>
      </c>
      <c r="B12720" s="1">
        <v>-0.33830466999999997</v>
      </c>
      <c r="C12720" s="1">
        <v>0.26394612000000001</v>
      </c>
      <c r="D12720" s="1">
        <v>-5.7874072999999998E-2</v>
      </c>
    </row>
    <row r="12721" spans="1:4" x14ac:dyDescent="0.15">
      <c r="A12721" s="1">
        <v>127.19</v>
      </c>
      <c r="B12721" s="1">
        <v>-0.33753699999999998</v>
      </c>
      <c r="C12721" s="1">
        <v>0.26869651999999999</v>
      </c>
      <c r="D12721" s="1">
        <v>-5.8445960999999998E-2</v>
      </c>
    </row>
    <row r="12722" spans="1:4" x14ac:dyDescent="0.15">
      <c r="A12722" s="1">
        <v>127.2</v>
      </c>
      <c r="B12722" s="1">
        <v>-0.33644411000000002</v>
      </c>
      <c r="C12722" s="1">
        <v>0.27356910000000001</v>
      </c>
      <c r="D12722" s="1">
        <v>-5.9098956000000001E-2</v>
      </c>
    </row>
    <row r="12723" spans="1:4" x14ac:dyDescent="0.15">
      <c r="A12723" s="1">
        <v>127.21</v>
      </c>
      <c r="B12723" s="1">
        <v>-0.33514527999999999</v>
      </c>
      <c r="C12723" s="1">
        <v>0.27862162000000001</v>
      </c>
      <c r="D12723" s="1">
        <v>-5.9805084000000001E-2</v>
      </c>
    </row>
    <row r="12724" spans="1:4" x14ac:dyDescent="0.15">
      <c r="A12724" s="1">
        <v>127.22</v>
      </c>
      <c r="B12724" s="1">
        <v>-0.33395989999999998</v>
      </c>
      <c r="C12724" s="1">
        <v>0.28381355000000003</v>
      </c>
      <c r="D12724" s="1">
        <v>-6.0839332000000003E-2</v>
      </c>
    </row>
    <row r="12725" spans="1:4" x14ac:dyDescent="0.15">
      <c r="A12725" s="1">
        <v>127.23</v>
      </c>
      <c r="B12725" s="1">
        <v>-0.33252633999999998</v>
      </c>
      <c r="C12725" s="1">
        <v>0.28903391</v>
      </c>
      <c r="D12725" s="1">
        <v>-6.1549866000000002E-2</v>
      </c>
    </row>
    <row r="12726" spans="1:4" x14ac:dyDescent="0.15">
      <c r="A12726" s="1">
        <v>127.24</v>
      </c>
      <c r="B12726" s="1">
        <v>-0.33087039000000001</v>
      </c>
      <c r="C12726" s="1">
        <v>0.29417836000000003</v>
      </c>
      <c r="D12726" s="1">
        <v>-6.2189050000000003E-2</v>
      </c>
    </row>
    <row r="12727" spans="1:4" x14ac:dyDescent="0.15">
      <c r="A12727" s="1">
        <v>127.25</v>
      </c>
      <c r="B12727" s="1">
        <v>-0.32878263000000002</v>
      </c>
      <c r="C12727" s="1">
        <v>0.29944655999999997</v>
      </c>
      <c r="D12727" s="1">
        <v>-6.2898182999999996E-2</v>
      </c>
    </row>
    <row r="12728" spans="1:4" x14ac:dyDescent="0.15">
      <c r="A12728" s="1">
        <v>127.26</v>
      </c>
      <c r="B12728" s="1">
        <v>-0.32668821999999997</v>
      </c>
      <c r="C12728" s="1">
        <v>0.30440886</v>
      </c>
      <c r="D12728" s="1">
        <v>-6.3936662000000005E-2</v>
      </c>
    </row>
    <row r="12729" spans="1:4" x14ac:dyDescent="0.15">
      <c r="A12729" s="1">
        <v>127.27</v>
      </c>
      <c r="B12729" s="1">
        <v>-0.32419658000000001</v>
      </c>
      <c r="C12729" s="1">
        <v>0.30948431999999998</v>
      </c>
      <c r="D12729" s="1">
        <v>-6.4637231000000003E-2</v>
      </c>
    </row>
    <row r="12730" spans="1:4" x14ac:dyDescent="0.15">
      <c r="A12730" s="1">
        <v>127.28</v>
      </c>
      <c r="B12730" s="1">
        <v>-0.32139849999999998</v>
      </c>
      <c r="C12730" s="1">
        <v>0.31450820000000002</v>
      </c>
      <c r="D12730" s="1">
        <v>-6.5302237999999999E-2</v>
      </c>
    </row>
    <row r="12731" spans="1:4" x14ac:dyDescent="0.15">
      <c r="A12731" s="1">
        <v>127.29</v>
      </c>
      <c r="B12731" s="1">
        <v>-0.31863032000000002</v>
      </c>
      <c r="C12731" s="1">
        <v>0.31951080999999998</v>
      </c>
      <c r="D12731" s="1">
        <v>-6.5855712999999996E-2</v>
      </c>
    </row>
    <row r="12732" spans="1:4" x14ac:dyDescent="0.15">
      <c r="A12732" s="1">
        <v>127.3</v>
      </c>
      <c r="B12732" s="1">
        <v>-0.31575403000000002</v>
      </c>
      <c r="C12732" s="1">
        <v>0.32485412000000002</v>
      </c>
      <c r="D12732" s="1">
        <v>-6.6569466999999993E-2</v>
      </c>
    </row>
    <row r="12733" spans="1:4" x14ac:dyDescent="0.15">
      <c r="A12733" s="1">
        <v>127.31</v>
      </c>
      <c r="B12733" s="1">
        <v>-0.31245808000000003</v>
      </c>
      <c r="C12733" s="1">
        <v>0.33040283999999998</v>
      </c>
      <c r="D12733" s="1">
        <v>-6.6838048999999997E-2</v>
      </c>
    </row>
    <row r="12734" spans="1:4" x14ac:dyDescent="0.15">
      <c r="A12734" s="1">
        <v>127.32</v>
      </c>
      <c r="B12734" s="1">
        <v>-0.30911794999999997</v>
      </c>
      <c r="C12734" s="1">
        <v>0.33582299999999998</v>
      </c>
      <c r="D12734" s="1">
        <v>-6.6944287000000005E-2</v>
      </c>
    </row>
    <row r="12735" spans="1:4" x14ac:dyDescent="0.15">
      <c r="A12735" s="1">
        <v>127.33</v>
      </c>
      <c r="B12735" s="1">
        <v>-0.30555818000000001</v>
      </c>
      <c r="C12735" s="1">
        <v>0.34152883000000001</v>
      </c>
      <c r="D12735" s="1">
        <v>-6.7451344999999996E-2</v>
      </c>
    </row>
    <row r="12736" spans="1:4" x14ac:dyDescent="0.15">
      <c r="A12736" s="1">
        <v>127.34</v>
      </c>
      <c r="B12736" s="1">
        <v>-0.30188419</v>
      </c>
      <c r="C12736" s="1">
        <v>0.3471552</v>
      </c>
      <c r="D12736" s="1">
        <v>-6.7942771999999999E-2</v>
      </c>
    </row>
    <row r="12737" spans="1:4" x14ac:dyDescent="0.15">
      <c r="A12737" s="1">
        <v>127.35</v>
      </c>
      <c r="B12737" s="1">
        <v>-0.29805421999999998</v>
      </c>
      <c r="C12737" s="1">
        <v>0.35265426</v>
      </c>
      <c r="D12737" s="1">
        <v>-6.8317504000000001E-2</v>
      </c>
    </row>
    <row r="12738" spans="1:4" x14ac:dyDescent="0.15">
      <c r="A12738" s="1">
        <v>127.36</v>
      </c>
      <c r="B12738" s="1">
        <v>-0.29389643999999998</v>
      </c>
      <c r="C12738" s="1">
        <v>0.35811293999999999</v>
      </c>
      <c r="D12738" s="1">
        <v>-6.9167324000000002E-2</v>
      </c>
    </row>
    <row r="12739" spans="1:4" x14ac:dyDescent="0.15">
      <c r="A12739" s="1">
        <v>127.37</v>
      </c>
      <c r="B12739" s="1">
        <v>-0.28958337000000001</v>
      </c>
      <c r="C12739" s="1">
        <v>0.36365217</v>
      </c>
      <c r="D12739" s="1">
        <v>-7.0078284000000005E-2</v>
      </c>
    </row>
    <row r="12740" spans="1:4" x14ac:dyDescent="0.15">
      <c r="A12740" s="1">
        <v>127.38</v>
      </c>
      <c r="B12740" s="1">
        <v>-0.28506312</v>
      </c>
      <c r="C12740" s="1">
        <v>0.36907559000000001</v>
      </c>
      <c r="D12740" s="1">
        <v>-7.0908994000000003E-2</v>
      </c>
    </row>
    <row r="12741" spans="1:4" x14ac:dyDescent="0.15">
      <c r="A12741" s="1">
        <v>127.39</v>
      </c>
      <c r="B12741" s="1">
        <v>-0.27988751000000001</v>
      </c>
      <c r="C12741" s="1">
        <v>0.37465888000000003</v>
      </c>
      <c r="D12741" s="1">
        <v>-7.1442276999999998E-2</v>
      </c>
    </row>
    <row r="12742" spans="1:4" x14ac:dyDescent="0.15">
      <c r="A12742" s="1">
        <v>127.4</v>
      </c>
      <c r="B12742" s="1">
        <v>-0.27474153000000001</v>
      </c>
      <c r="C12742" s="1">
        <v>0.37990497000000001</v>
      </c>
      <c r="D12742" s="1">
        <v>-7.2142164999999994E-2</v>
      </c>
    </row>
    <row r="12743" spans="1:4" x14ac:dyDescent="0.15">
      <c r="A12743" s="1">
        <v>127.41</v>
      </c>
      <c r="B12743" s="1">
        <v>-0.26945234000000001</v>
      </c>
      <c r="C12743" s="1">
        <v>0.38530458000000001</v>
      </c>
      <c r="D12743" s="1">
        <v>-7.2681185999999995E-2</v>
      </c>
    </row>
    <row r="12744" spans="1:4" x14ac:dyDescent="0.15">
      <c r="A12744" s="1">
        <v>127.42</v>
      </c>
      <c r="B12744" s="1">
        <v>-0.26433263000000001</v>
      </c>
      <c r="C12744" s="1">
        <v>0.39060858999999998</v>
      </c>
      <c r="D12744" s="1">
        <v>-7.3398500000000005E-2</v>
      </c>
    </row>
    <row r="12745" spans="1:4" x14ac:dyDescent="0.15">
      <c r="A12745" s="1">
        <v>127.43</v>
      </c>
      <c r="B12745" s="1">
        <v>-0.25890097000000001</v>
      </c>
      <c r="C12745" s="1">
        <v>0.39584093999999997</v>
      </c>
      <c r="D12745" s="1">
        <v>-7.3786198999999997E-2</v>
      </c>
    </row>
    <row r="12746" spans="1:4" x14ac:dyDescent="0.15">
      <c r="A12746" s="1">
        <v>127.44</v>
      </c>
      <c r="B12746" s="1">
        <v>-0.25343216000000002</v>
      </c>
      <c r="C12746" s="1">
        <v>0.40079988999999999</v>
      </c>
      <c r="D12746" s="1">
        <v>-7.4270559E-2</v>
      </c>
    </row>
    <row r="12747" spans="1:4" x14ac:dyDescent="0.15">
      <c r="A12747" s="1">
        <v>127.45</v>
      </c>
      <c r="B12747" s="1">
        <v>-0.24784382999999999</v>
      </c>
      <c r="C12747" s="1">
        <v>0.40586947000000001</v>
      </c>
      <c r="D12747" s="1">
        <v>-7.4901863999999999E-2</v>
      </c>
    </row>
    <row r="12748" spans="1:4" x14ac:dyDescent="0.15">
      <c r="A12748" s="1">
        <v>127.46</v>
      </c>
      <c r="B12748" s="1">
        <v>-0.24242130000000001</v>
      </c>
      <c r="C12748" s="1">
        <v>0.41087579000000002</v>
      </c>
      <c r="D12748" s="1">
        <v>-7.5399190000000005E-2</v>
      </c>
    </row>
    <row r="12749" spans="1:4" x14ac:dyDescent="0.15">
      <c r="A12749" s="1">
        <v>127.47</v>
      </c>
      <c r="B12749" s="1">
        <v>-0.23666957</v>
      </c>
      <c r="C12749" s="1">
        <v>0.41578316999999998</v>
      </c>
      <c r="D12749" s="1">
        <v>-7.5753197999999994E-2</v>
      </c>
    </row>
    <row r="12750" spans="1:4" x14ac:dyDescent="0.15">
      <c r="A12750" s="1">
        <v>127.48</v>
      </c>
      <c r="B12750" s="1">
        <v>-0.23091795000000001</v>
      </c>
      <c r="C12750" s="1">
        <v>0.42056220999999999</v>
      </c>
      <c r="D12750" s="1">
        <v>-7.6649096999999999E-2</v>
      </c>
    </row>
    <row r="12751" spans="1:4" x14ac:dyDescent="0.15">
      <c r="A12751" s="1">
        <v>127.49</v>
      </c>
      <c r="B12751" s="1">
        <v>-0.22488068999999999</v>
      </c>
      <c r="C12751" s="1">
        <v>0.42582815000000002</v>
      </c>
      <c r="D12751" s="1">
        <v>-7.7372990000000003E-2</v>
      </c>
    </row>
    <row r="12752" spans="1:4" x14ac:dyDescent="0.15">
      <c r="A12752" s="1">
        <v>127.5</v>
      </c>
      <c r="B12752" s="1">
        <v>-0.21881439999999999</v>
      </c>
      <c r="C12752" s="1">
        <v>0.43100108999999998</v>
      </c>
      <c r="D12752" s="1">
        <v>-7.8036052999999994E-2</v>
      </c>
    </row>
    <row r="12753" spans="1:4" x14ac:dyDescent="0.15">
      <c r="A12753" s="1">
        <v>127.51</v>
      </c>
      <c r="B12753" s="1">
        <v>-0.21247400999999999</v>
      </c>
      <c r="C12753" s="1">
        <v>0.43599586000000001</v>
      </c>
      <c r="D12753" s="1">
        <v>-7.8578682999999996E-2</v>
      </c>
    </row>
    <row r="12754" spans="1:4" x14ac:dyDescent="0.15">
      <c r="A12754" s="1">
        <v>127.52</v>
      </c>
      <c r="B12754" s="1">
        <v>-0.20609458999999999</v>
      </c>
      <c r="C12754" s="1">
        <v>0.44105292000000001</v>
      </c>
      <c r="D12754" s="1">
        <v>-7.9534865999999996E-2</v>
      </c>
    </row>
    <row r="12755" spans="1:4" x14ac:dyDescent="0.15">
      <c r="A12755" s="1">
        <v>127.53</v>
      </c>
      <c r="B12755" s="1">
        <v>-0.19946438999999999</v>
      </c>
      <c r="C12755" s="1">
        <v>0.44591247000000001</v>
      </c>
      <c r="D12755" s="1">
        <v>-8.0792902E-2</v>
      </c>
    </row>
    <row r="12756" spans="1:4" x14ac:dyDescent="0.15">
      <c r="A12756" s="1">
        <v>127.54</v>
      </c>
      <c r="B12756" s="1">
        <v>-0.19276889999999999</v>
      </c>
      <c r="C12756" s="1">
        <v>0.45062994000000001</v>
      </c>
      <c r="D12756" s="1">
        <v>-8.2021516000000003E-2</v>
      </c>
    </row>
    <row r="12757" spans="1:4" x14ac:dyDescent="0.15">
      <c r="A12757" s="1">
        <v>127.55</v>
      </c>
      <c r="B12757" s="1">
        <v>-0.18584329999999999</v>
      </c>
      <c r="C12757" s="1">
        <v>0.45532055999999999</v>
      </c>
      <c r="D12757" s="1">
        <v>-8.3257974999999998E-2</v>
      </c>
    </row>
    <row r="12758" spans="1:4" x14ac:dyDescent="0.15">
      <c r="A12758" s="1">
        <v>127.56</v>
      </c>
      <c r="B12758" s="1">
        <v>-0.17881259999999999</v>
      </c>
      <c r="C12758" s="1">
        <v>0.46021670999999997</v>
      </c>
      <c r="D12758" s="1">
        <v>-8.4464628E-2</v>
      </c>
    </row>
    <row r="12759" spans="1:4" x14ac:dyDescent="0.15">
      <c r="A12759" s="1">
        <v>127.57</v>
      </c>
      <c r="B12759" s="1">
        <v>-0.17174958000000001</v>
      </c>
      <c r="C12759" s="1">
        <v>0.46510938000000002</v>
      </c>
      <c r="D12759" s="1">
        <v>-8.5982001000000002E-2</v>
      </c>
    </row>
    <row r="12760" spans="1:4" x14ac:dyDescent="0.15">
      <c r="A12760" s="1">
        <v>127.58</v>
      </c>
      <c r="B12760" s="1">
        <v>-0.16461434999999999</v>
      </c>
      <c r="C12760" s="1">
        <v>0.46969328999999999</v>
      </c>
      <c r="D12760" s="1">
        <v>-8.7776284999999996E-2</v>
      </c>
    </row>
    <row r="12761" spans="1:4" x14ac:dyDescent="0.15">
      <c r="A12761" s="1">
        <v>127.59</v>
      </c>
      <c r="B12761" s="1">
        <v>-0.15715593999999999</v>
      </c>
      <c r="C12761" s="1">
        <v>0.47388532</v>
      </c>
      <c r="D12761" s="1">
        <v>-8.9318455000000005E-2</v>
      </c>
    </row>
    <row r="12762" spans="1:4" x14ac:dyDescent="0.15">
      <c r="A12762" s="1">
        <v>127.6</v>
      </c>
      <c r="B12762" s="1">
        <v>-0.15004153000000001</v>
      </c>
      <c r="C12762" s="1">
        <v>0.47818086999999998</v>
      </c>
      <c r="D12762" s="1">
        <v>-9.1461226000000007E-2</v>
      </c>
    </row>
    <row r="12763" spans="1:4" x14ac:dyDescent="0.15">
      <c r="A12763" s="1">
        <v>127.61</v>
      </c>
      <c r="B12763" s="1">
        <v>-0.14294659000000001</v>
      </c>
      <c r="C12763" s="1">
        <v>0.4824118</v>
      </c>
      <c r="D12763" s="1">
        <v>-9.3390088999999996E-2</v>
      </c>
    </row>
    <row r="12764" spans="1:4" x14ac:dyDescent="0.15">
      <c r="A12764" s="1">
        <v>127.62</v>
      </c>
      <c r="B12764" s="1">
        <v>-0.13597171</v>
      </c>
      <c r="C12764" s="1">
        <v>0.48669825999999999</v>
      </c>
      <c r="D12764" s="1">
        <v>-9.5276420000000001E-2</v>
      </c>
    </row>
    <row r="12765" spans="1:4" x14ac:dyDescent="0.15">
      <c r="A12765" s="1">
        <v>127.63</v>
      </c>
      <c r="B12765" s="1">
        <v>-0.12885088</v>
      </c>
      <c r="C12765" s="1">
        <v>0.49080666000000001</v>
      </c>
      <c r="D12765" s="1">
        <v>-9.7171595999999999E-2</v>
      </c>
    </row>
    <row r="12766" spans="1:4" x14ac:dyDescent="0.15">
      <c r="A12766" s="1">
        <v>127.64</v>
      </c>
      <c r="B12766" s="1">
        <v>-0.12189685</v>
      </c>
      <c r="C12766" s="1">
        <v>0.49471332000000001</v>
      </c>
      <c r="D12766" s="1">
        <v>-9.9601796000000006E-2</v>
      </c>
    </row>
    <row r="12767" spans="1:4" x14ac:dyDescent="0.15">
      <c r="A12767" s="1">
        <v>127.65</v>
      </c>
      <c r="B12767" s="1">
        <v>-0.11474684</v>
      </c>
      <c r="C12767" s="1">
        <v>0.49871432999999998</v>
      </c>
      <c r="D12767" s="1">
        <v>-0.10183494999999999</v>
      </c>
    </row>
    <row r="12768" spans="1:4" x14ac:dyDescent="0.15">
      <c r="A12768" s="1">
        <v>127.66</v>
      </c>
      <c r="B12768" s="1">
        <v>-0.10794076</v>
      </c>
      <c r="C12768" s="1">
        <v>0.50248258999999995</v>
      </c>
      <c r="D12768" s="1">
        <v>-0.10406121</v>
      </c>
    </row>
    <row r="12769" spans="1:4" x14ac:dyDescent="0.15">
      <c r="A12769" s="1">
        <v>127.67</v>
      </c>
      <c r="B12769" s="1">
        <v>-0.10113270000000001</v>
      </c>
      <c r="C12769" s="1">
        <v>0.50623114000000002</v>
      </c>
      <c r="D12769" s="1">
        <v>-0.10598559</v>
      </c>
    </row>
    <row r="12770" spans="1:4" x14ac:dyDescent="0.15">
      <c r="A12770" s="1">
        <v>127.68</v>
      </c>
      <c r="B12770" s="1">
        <v>-9.4496746000000006E-2</v>
      </c>
      <c r="C12770" s="1">
        <v>0.51037863999999999</v>
      </c>
      <c r="D12770" s="1">
        <v>-0.10801415</v>
      </c>
    </row>
    <row r="12771" spans="1:4" x14ac:dyDescent="0.15">
      <c r="A12771" s="1">
        <v>127.69</v>
      </c>
      <c r="B12771" s="1">
        <v>-8.7516558999999994E-2</v>
      </c>
      <c r="C12771" s="1">
        <v>0.51449376999999996</v>
      </c>
      <c r="D12771" s="1">
        <v>-0.11014576</v>
      </c>
    </row>
    <row r="12772" spans="1:4" x14ac:dyDescent="0.15">
      <c r="A12772" s="1">
        <v>127.7</v>
      </c>
      <c r="B12772" s="1">
        <v>-8.0545202999999996E-2</v>
      </c>
      <c r="C12772" s="1">
        <v>0.51842582000000004</v>
      </c>
      <c r="D12772" s="1">
        <v>-0.11235236999999999</v>
      </c>
    </row>
    <row r="12773" spans="1:4" x14ac:dyDescent="0.15">
      <c r="A12773" s="1">
        <v>127.71</v>
      </c>
      <c r="B12773" s="1">
        <v>-7.3399028000000005E-2</v>
      </c>
      <c r="C12773" s="1">
        <v>0.52212435999999995</v>
      </c>
      <c r="D12773" s="1">
        <v>-0.11442516</v>
      </c>
    </row>
    <row r="12774" spans="1:4" x14ac:dyDescent="0.15">
      <c r="A12774" s="1">
        <v>127.72</v>
      </c>
      <c r="B12774" s="1">
        <v>-6.6594262000000001E-2</v>
      </c>
      <c r="C12774" s="1">
        <v>0.52545801999999997</v>
      </c>
      <c r="D12774" s="1">
        <v>-0.11681395999999999</v>
      </c>
    </row>
    <row r="12775" spans="1:4" x14ac:dyDescent="0.15">
      <c r="A12775" s="1">
        <v>127.73</v>
      </c>
      <c r="B12775" s="1">
        <v>-5.9781395000000001E-2</v>
      </c>
      <c r="C12775" s="1">
        <v>0.52938982999999995</v>
      </c>
      <c r="D12775" s="1">
        <v>-0.11896161</v>
      </c>
    </row>
    <row r="12776" spans="1:4" x14ac:dyDescent="0.15">
      <c r="A12776" s="1">
        <v>127.74</v>
      </c>
      <c r="B12776" s="1">
        <v>-5.3148876999999997E-2</v>
      </c>
      <c r="C12776" s="1">
        <v>0.53312150999999997</v>
      </c>
      <c r="D12776" s="1">
        <v>-0.12075801999999999</v>
      </c>
    </row>
    <row r="12777" spans="1:4" x14ac:dyDescent="0.15">
      <c r="A12777" s="1">
        <v>127.75</v>
      </c>
      <c r="B12777" s="1">
        <v>-4.6264611999999997E-2</v>
      </c>
      <c r="C12777" s="1">
        <v>0.53668671999999995</v>
      </c>
      <c r="D12777" s="1">
        <v>-0.12274654</v>
      </c>
    </row>
    <row r="12778" spans="1:4" x14ac:dyDescent="0.15">
      <c r="A12778" s="1">
        <v>127.76</v>
      </c>
      <c r="B12778" s="1">
        <v>-3.9942955000000002E-2</v>
      </c>
      <c r="C12778" s="1">
        <v>0.53976747999999997</v>
      </c>
      <c r="D12778" s="1">
        <v>-0.12495516</v>
      </c>
    </row>
    <row r="12779" spans="1:4" x14ac:dyDescent="0.15">
      <c r="A12779" s="1">
        <v>127.77</v>
      </c>
      <c r="B12779" s="1">
        <v>-3.3627846000000003E-2</v>
      </c>
      <c r="C12779" s="1">
        <v>0.54287547000000003</v>
      </c>
      <c r="D12779" s="1">
        <v>-0.12706772</v>
      </c>
    </row>
    <row r="12780" spans="1:4" x14ac:dyDescent="0.15">
      <c r="A12780" s="1">
        <v>127.78</v>
      </c>
      <c r="B12780" s="1">
        <v>-2.7120420999999999E-2</v>
      </c>
      <c r="C12780" s="1">
        <v>0.54569089000000004</v>
      </c>
      <c r="D12780" s="1">
        <v>-0.12915169000000001</v>
      </c>
    </row>
    <row r="12781" spans="1:4" x14ac:dyDescent="0.15">
      <c r="A12781" s="1">
        <v>127.79</v>
      </c>
      <c r="B12781" s="1">
        <v>-2.010371E-2</v>
      </c>
      <c r="C12781" s="1">
        <v>0.54845871999999996</v>
      </c>
      <c r="D12781" s="1">
        <v>-0.13085938999999999</v>
      </c>
    </row>
    <row r="12782" spans="1:4" x14ac:dyDescent="0.15">
      <c r="A12782" s="1">
        <v>127.8</v>
      </c>
      <c r="B12782" s="1">
        <v>-1.3285893E-2</v>
      </c>
      <c r="C12782" s="1">
        <v>0.55111655999999998</v>
      </c>
      <c r="D12782" s="1">
        <v>-0.13299047</v>
      </c>
    </row>
    <row r="12783" spans="1:4" x14ac:dyDescent="0.15">
      <c r="A12783" s="1">
        <v>127.81</v>
      </c>
      <c r="B12783" s="1">
        <v>-6.4715249999999997E-3</v>
      </c>
      <c r="C12783" s="1">
        <v>0.55392244000000002</v>
      </c>
      <c r="D12783" s="1">
        <v>-0.13478292</v>
      </c>
    </row>
    <row r="12784" spans="1:4" x14ac:dyDescent="0.15">
      <c r="A12784" s="1">
        <v>127.82</v>
      </c>
      <c r="B12784" s="1">
        <v>1.4622398999999999E-4</v>
      </c>
      <c r="C12784" s="1">
        <v>0.55643829</v>
      </c>
      <c r="D12784" s="1">
        <v>-0.13647036000000001</v>
      </c>
    </row>
    <row r="12785" spans="1:4" x14ac:dyDescent="0.15">
      <c r="A12785" s="1">
        <v>127.83</v>
      </c>
      <c r="B12785" s="1">
        <v>7.1660817000000002E-3</v>
      </c>
      <c r="C12785" s="1">
        <v>0.55875638999999999</v>
      </c>
      <c r="D12785" s="1">
        <v>-0.13831842999999999</v>
      </c>
    </row>
    <row r="12786" spans="1:4" x14ac:dyDescent="0.15">
      <c r="A12786" s="1">
        <v>127.84</v>
      </c>
      <c r="B12786" s="1">
        <v>1.3961423000000001E-2</v>
      </c>
      <c r="C12786" s="1">
        <v>0.56076939999999997</v>
      </c>
      <c r="D12786" s="1">
        <v>-0.14019772999999999</v>
      </c>
    </row>
    <row r="12787" spans="1:4" x14ac:dyDescent="0.15">
      <c r="A12787" s="1">
        <v>127.85</v>
      </c>
      <c r="B12787" s="1">
        <v>2.0931166000000001E-2</v>
      </c>
      <c r="C12787" s="1">
        <v>0.56287125999999998</v>
      </c>
      <c r="D12787" s="1">
        <v>-0.14188549</v>
      </c>
    </row>
    <row r="12788" spans="1:4" x14ac:dyDescent="0.15">
      <c r="A12788" s="1">
        <v>127.86</v>
      </c>
      <c r="B12788" s="1">
        <v>2.7783805000000002E-2</v>
      </c>
      <c r="C12788" s="1">
        <v>0.56437247000000001</v>
      </c>
      <c r="D12788" s="1">
        <v>-0.14329974000000001</v>
      </c>
    </row>
    <row r="12789" spans="1:4" x14ac:dyDescent="0.15">
      <c r="A12789" s="1">
        <v>127.87</v>
      </c>
      <c r="B12789" s="1">
        <v>3.4457149999999999E-2</v>
      </c>
      <c r="C12789" s="1">
        <v>0.56601175000000004</v>
      </c>
      <c r="D12789" s="1">
        <v>-0.14445849999999999</v>
      </c>
    </row>
    <row r="12790" spans="1:4" x14ac:dyDescent="0.15">
      <c r="A12790" s="1">
        <v>127.88</v>
      </c>
      <c r="B12790" s="1">
        <v>4.0621125000000001E-2</v>
      </c>
      <c r="C12790" s="1">
        <v>0.56721447999999997</v>
      </c>
      <c r="D12790" s="1">
        <v>-0.14579503999999999</v>
      </c>
    </row>
    <row r="12791" spans="1:4" x14ac:dyDescent="0.15">
      <c r="A12791" s="1">
        <v>127.89</v>
      </c>
      <c r="B12791" s="1">
        <v>4.6860074000000002E-2</v>
      </c>
      <c r="C12791" s="1">
        <v>0.56856501999999998</v>
      </c>
      <c r="D12791" s="1">
        <v>-0.14668127</v>
      </c>
    </row>
    <row r="12792" spans="1:4" x14ac:dyDescent="0.15">
      <c r="A12792" s="1">
        <v>127.9</v>
      </c>
      <c r="B12792" s="1">
        <v>5.2829085999999997E-2</v>
      </c>
      <c r="C12792" s="1">
        <v>0.56930802999999996</v>
      </c>
      <c r="D12792" s="1">
        <v>-0.14729603999999999</v>
      </c>
    </row>
    <row r="12793" spans="1:4" x14ac:dyDescent="0.15">
      <c r="A12793" s="1">
        <v>127.91</v>
      </c>
      <c r="B12793" s="1">
        <v>5.9296387999999998E-2</v>
      </c>
      <c r="C12793" s="1">
        <v>0.57014430000000005</v>
      </c>
      <c r="D12793" s="1">
        <v>-0.14802283999999999</v>
      </c>
    </row>
    <row r="12794" spans="1:4" x14ac:dyDescent="0.15">
      <c r="A12794" s="1">
        <v>127.92</v>
      </c>
      <c r="B12794" s="1">
        <v>6.5286002999999995E-2</v>
      </c>
      <c r="C12794" s="1">
        <v>0.57066026000000003</v>
      </c>
      <c r="D12794" s="1">
        <v>-0.14908652</v>
      </c>
    </row>
    <row r="12795" spans="1:4" x14ac:dyDescent="0.15">
      <c r="A12795" s="1">
        <v>127.93</v>
      </c>
      <c r="B12795" s="1">
        <v>7.1376923999999994E-2</v>
      </c>
      <c r="C12795" s="1">
        <v>0.57100214000000005</v>
      </c>
      <c r="D12795" s="1">
        <v>-0.14963420999999999</v>
      </c>
    </row>
    <row r="12796" spans="1:4" x14ac:dyDescent="0.15">
      <c r="A12796" s="1">
        <v>127.94</v>
      </c>
      <c r="B12796" s="1">
        <v>7.7092343999999993E-2</v>
      </c>
      <c r="C12796" s="1">
        <v>0.57101820000000003</v>
      </c>
      <c r="D12796" s="1">
        <v>-0.15010683999999999</v>
      </c>
    </row>
    <row r="12797" spans="1:4" x14ac:dyDescent="0.15">
      <c r="A12797" s="1">
        <v>127.95</v>
      </c>
      <c r="B12797" s="1">
        <v>8.2977739999999994E-2</v>
      </c>
      <c r="C12797" s="1">
        <v>0.57124213999999995</v>
      </c>
      <c r="D12797" s="1">
        <v>-0.15072985</v>
      </c>
    </row>
    <row r="12798" spans="1:4" x14ac:dyDescent="0.15">
      <c r="A12798" s="1">
        <v>127.96</v>
      </c>
      <c r="B12798" s="1">
        <v>8.8792762999999997E-2</v>
      </c>
      <c r="C12798" s="1">
        <v>0.57114551999999996</v>
      </c>
      <c r="D12798" s="1">
        <v>-0.1513998</v>
      </c>
    </row>
    <row r="12799" spans="1:4" x14ac:dyDescent="0.15">
      <c r="A12799" s="1">
        <v>127.97</v>
      </c>
      <c r="B12799" s="1">
        <v>9.4444704000000004E-2</v>
      </c>
      <c r="C12799" s="1">
        <v>0.57087361000000003</v>
      </c>
      <c r="D12799" s="1">
        <v>-0.15184982999999999</v>
      </c>
    </row>
    <row r="12800" spans="1:4" x14ac:dyDescent="0.15">
      <c r="A12800" s="1">
        <v>127.98</v>
      </c>
      <c r="B12800" s="1">
        <v>0.10026314</v>
      </c>
      <c r="C12800" s="1">
        <v>0.57015225000000003</v>
      </c>
      <c r="D12800" s="1">
        <v>-0.15206795000000001</v>
      </c>
    </row>
    <row r="12801" spans="1:4" x14ac:dyDescent="0.15">
      <c r="A12801" s="1">
        <v>127.99</v>
      </c>
      <c r="B12801" s="1">
        <v>0.10614711</v>
      </c>
      <c r="C12801" s="1">
        <v>0.56938575999999996</v>
      </c>
      <c r="D12801" s="1">
        <v>-0.15184911000000001</v>
      </c>
    </row>
    <row r="12802" spans="1:4" x14ac:dyDescent="0.15">
      <c r="A12802" s="1">
        <v>128</v>
      </c>
      <c r="B12802" s="1">
        <v>0.11175914000000001</v>
      </c>
      <c r="C12802" s="1">
        <v>0.56854817999999996</v>
      </c>
      <c r="D12802" s="1">
        <v>-0.15176364000000001</v>
      </c>
    </row>
    <row r="12803" spans="1:4" x14ac:dyDescent="0.15">
      <c r="A12803" s="1">
        <v>128.01</v>
      </c>
      <c r="B12803" s="1">
        <v>0.11734997</v>
      </c>
      <c r="C12803" s="1">
        <v>0.56767774000000004</v>
      </c>
      <c r="D12803" s="1">
        <v>-0.15161827999999999</v>
      </c>
    </row>
    <row r="12804" spans="1:4" x14ac:dyDescent="0.15">
      <c r="A12804" s="1">
        <v>128.02000000000001</v>
      </c>
      <c r="B12804" s="1">
        <v>0.12262668</v>
      </c>
      <c r="C12804" s="1">
        <v>0.56623234</v>
      </c>
      <c r="D12804" s="1">
        <v>-0.15136438999999999</v>
      </c>
    </row>
    <row r="12805" spans="1:4" x14ac:dyDescent="0.15">
      <c r="A12805" s="1">
        <v>128.03</v>
      </c>
      <c r="B12805" s="1">
        <v>0.12805399000000001</v>
      </c>
      <c r="C12805" s="1">
        <v>0.56435539999999995</v>
      </c>
      <c r="D12805" s="1">
        <v>-0.15079387</v>
      </c>
    </row>
    <row r="12806" spans="1:4" x14ac:dyDescent="0.15">
      <c r="A12806" s="1">
        <v>128.04</v>
      </c>
      <c r="B12806" s="1">
        <v>0.13338242</v>
      </c>
      <c r="C12806" s="1">
        <v>0.56230829000000004</v>
      </c>
      <c r="D12806" s="1">
        <v>-0.14972057</v>
      </c>
    </row>
    <row r="12807" spans="1:4" x14ac:dyDescent="0.15">
      <c r="A12807" s="1">
        <v>128.05000000000001</v>
      </c>
      <c r="B12807" s="1">
        <v>0.13863919</v>
      </c>
      <c r="C12807" s="1">
        <v>0.56017282000000002</v>
      </c>
      <c r="D12807" s="1">
        <v>-0.14847432999999999</v>
      </c>
    </row>
    <row r="12808" spans="1:4" x14ac:dyDescent="0.15">
      <c r="A12808" s="1">
        <v>128.06</v>
      </c>
      <c r="B12808" s="1">
        <v>0.14377144</v>
      </c>
      <c r="C12808" s="1">
        <v>0.55779661999999997</v>
      </c>
      <c r="D12808" s="1">
        <v>-0.14744726999999999</v>
      </c>
    </row>
    <row r="12809" spans="1:4" x14ac:dyDescent="0.15">
      <c r="A12809" s="1">
        <v>128.07</v>
      </c>
      <c r="B12809" s="1">
        <v>0.14911622999999999</v>
      </c>
      <c r="C12809" s="1">
        <v>0.55538807000000001</v>
      </c>
      <c r="D12809" s="1">
        <v>-0.14656501999999999</v>
      </c>
    </row>
    <row r="12810" spans="1:4" x14ac:dyDescent="0.15">
      <c r="A12810" s="1">
        <v>128.08000000000001</v>
      </c>
      <c r="B12810" s="1">
        <v>0.15392227999999999</v>
      </c>
      <c r="C12810" s="1">
        <v>0.55255008999999999</v>
      </c>
      <c r="D12810" s="1">
        <v>-0.14557907</v>
      </c>
    </row>
    <row r="12811" spans="1:4" x14ac:dyDescent="0.15">
      <c r="A12811" s="1">
        <v>128.09</v>
      </c>
      <c r="B12811" s="1">
        <v>0.15872027999999999</v>
      </c>
      <c r="C12811" s="1">
        <v>0.54949433999999997</v>
      </c>
      <c r="D12811" s="1">
        <v>-0.14403392000000001</v>
      </c>
    </row>
    <row r="12812" spans="1:4" x14ac:dyDescent="0.15">
      <c r="A12812" s="1">
        <v>128.1</v>
      </c>
      <c r="B12812" s="1">
        <v>0.16345828000000001</v>
      </c>
      <c r="C12812" s="1">
        <v>0.54618109000000004</v>
      </c>
      <c r="D12812" s="1">
        <v>-0.14219796000000001</v>
      </c>
    </row>
    <row r="12813" spans="1:4" x14ac:dyDescent="0.15">
      <c r="A12813" s="1">
        <v>128.11000000000001</v>
      </c>
      <c r="B12813" s="1">
        <v>0.16797106000000001</v>
      </c>
      <c r="C12813" s="1">
        <v>0.54299085000000002</v>
      </c>
      <c r="D12813" s="1">
        <v>-0.14039847999999999</v>
      </c>
    </row>
    <row r="12814" spans="1:4" x14ac:dyDescent="0.15">
      <c r="A12814" s="1">
        <v>128.12</v>
      </c>
      <c r="B12814" s="1">
        <v>0.17201820000000001</v>
      </c>
      <c r="C12814" s="1">
        <v>0.53958912999999997</v>
      </c>
      <c r="D12814" s="1">
        <v>-0.13846886</v>
      </c>
    </row>
    <row r="12815" spans="1:4" x14ac:dyDescent="0.15">
      <c r="A12815" s="1">
        <v>128.13</v>
      </c>
      <c r="B12815" s="1">
        <v>0.17609701999999999</v>
      </c>
      <c r="C12815" s="1">
        <v>0.53587481999999997</v>
      </c>
      <c r="D12815" s="1">
        <v>-0.1361677</v>
      </c>
    </row>
    <row r="12816" spans="1:4" x14ac:dyDescent="0.15">
      <c r="A12816" s="1">
        <v>128.13999999999999</v>
      </c>
      <c r="B12816" s="1">
        <v>0.17997315</v>
      </c>
      <c r="C12816" s="1">
        <v>0.53202079000000002</v>
      </c>
      <c r="D12816" s="1">
        <v>-0.13361665</v>
      </c>
    </row>
    <row r="12817" spans="1:4" x14ac:dyDescent="0.15">
      <c r="A12817" s="1">
        <v>128.15</v>
      </c>
      <c r="B12817" s="1">
        <v>0.18413533000000001</v>
      </c>
      <c r="C12817" s="1">
        <v>0.52788718000000001</v>
      </c>
      <c r="D12817" s="1">
        <v>-0.13082832999999999</v>
      </c>
    </row>
    <row r="12818" spans="1:4" x14ac:dyDescent="0.15">
      <c r="A12818" s="1">
        <v>128.16</v>
      </c>
      <c r="B12818" s="1">
        <v>0.18768008</v>
      </c>
      <c r="C12818" s="1">
        <v>0.52336168999999999</v>
      </c>
      <c r="D12818" s="1">
        <v>-0.12804338000000001</v>
      </c>
    </row>
    <row r="12819" spans="1:4" x14ac:dyDescent="0.15">
      <c r="A12819" s="1">
        <v>128.16999999999999</v>
      </c>
      <c r="B12819" s="1">
        <v>0.19131466999999999</v>
      </c>
      <c r="C12819" s="1">
        <v>0.51867525999999997</v>
      </c>
      <c r="D12819" s="1">
        <v>-0.12475909</v>
      </c>
    </row>
    <row r="12820" spans="1:4" x14ac:dyDescent="0.15">
      <c r="A12820" s="1">
        <v>128.18</v>
      </c>
      <c r="B12820" s="1">
        <v>0.19464935999999999</v>
      </c>
      <c r="C12820" s="1">
        <v>0.51335653999999997</v>
      </c>
      <c r="D12820" s="1">
        <v>-0.12149391</v>
      </c>
    </row>
    <row r="12821" spans="1:4" x14ac:dyDescent="0.15">
      <c r="A12821" s="1">
        <v>128.19</v>
      </c>
      <c r="B12821" s="1">
        <v>0.19765856000000001</v>
      </c>
      <c r="C12821" s="1">
        <v>0.50787282</v>
      </c>
      <c r="D12821" s="1">
        <v>-0.11794938000000001</v>
      </c>
    </row>
    <row r="12822" spans="1:4" x14ac:dyDescent="0.15">
      <c r="A12822" s="1">
        <v>128.19999999999999</v>
      </c>
      <c r="B12822" s="1">
        <v>0.20013653000000001</v>
      </c>
      <c r="C12822" s="1">
        <v>0.50211709000000004</v>
      </c>
      <c r="D12822" s="1">
        <v>-0.11423767999999999</v>
      </c>
    </row>
    <row r="12823" spans="1:4" x14ac:dyDescent="0.15">
      <c r="A12823" s="1">
        <v>128.21</v>
      </c>
      <c r="B12823" s="1">
        <v>0.20289825</v>
      </c>
      <c r="C12823" s="1">
        <v>0.49635232000000001</v>
      </c>
      <c r="D12823" s="1">
        <v>-0.11001804</v>
      </c>
    </row>
    <row r="12824" spans="1:4" x14ac:dyDescent="0.15">
      <c r="A12824" s="1">
        <v>128.22</v>
      </c>
      <c r="B12824" s="1">
        <v>0.20527617000000001</v>
      </c>
      <c r="C12824" s="1">
        <v>0.49016489000000002</v>
      </c>
      <c r="D12824" s="1">
        <v>-0.10600018</v>
      </c>
    </row>
    <row r="12825" spans="1:4" x14ac:dyDescent="0.15">
      <c r="A12825" s="1">
        <v>128.22999999999999</v>
      </c>
      <c r="B12825" s="1">
        <v>0.20754249999999999</v>
      </c>
      <c r="C12825" s="1">
        <v>0.48360252999999997</v>
      </c>
      <c r="D12825" s="1">
        <v>-0.10184712</v>
      </c>
    </row>
    <row r="12826" spans="1:4" x14ac:dyDescent="0.15">
      <c r="A12826" s="1">
        <v>128.24</v>
      </c>
      <c r="B12826" s="1">
        <v>0.20929183000000001</v>
      </c>
      <c r="C12826" s="1">
        <v>0.47659734999999998</v>
      </c>
      <c r="D12826" s="1">
        <v>-9.7677989000000007E-2</v>
      </c>
    </row>
    <row r="12827" spans="1:4" x14ac:dyDescent="0.15">
      <c r="A12827" s="1">
        <v>128.25</v>
      </c>
      <c r="B12827" s="1">
        <v>0.21107919</v>
      </c>
      <c r="C12827" s="1">
        <v>0.46962920000000002</v>
      </c>
      <c r="D12827" s="1">
        <v>-9.3053226000000003E-2</v>
      </c>
    </row>
    <row r="12828" spans="1:4" x14ac:dyDescent="0.15">
      <c r="A12828" s="1">
        <v>128.26</v>
      </c>
      <c r="B12828" s="1">
        <v>0.21258411999999999</v>
      </c>
      <c r="C12828" s="1">
        <v>0.46218067000000002</v>
      </c>
      <c r="D12828" s="1">
        <v>-8.8470923000000007E-2</v>
      </c>
    </row>
    <row r="12829" spans="1:4" x14ac:dyDescent="0.15">
      <c r="A12829" s="1">
        <v>128.27000000000001</v>
      </c>
      <c r="B12829" s="1">
        <v>0.21388984</v>
      </c>
      <c r="C12829" s="1">
        <v>0.45455265</v>
      </c>
      <c r="D12829" s="1">
        <v>-8.4279249000000001E-2</v>
      </c>
    </row>
    <row r="12830" spans="1:4" x14ac:dyDescent="0.15">
      <c r="A12830" s="1">
        <v>128.28</v>
      </c>
      <c r="B12830" s="1">
        <v>0.21488956000000001</v>
      </c>
      <c r="C12830" s="1">
        <v>0.44664934000000001</v>
      </c>
      <c r="D12830" s="1">
        <v>-7.9903514999999994E-2</v>
      </c>
    </row>
    <row r="12831" spans="1:4" x14ac:dyDescent="0.15">
      <c r="A12831" s="1">
        <v>128.29</v>
      </c>
      <c r="B12831" s="1">
        <v>0.21607554000000001</v>
      </c>
      <c r="C12831" s="1">
        <v>0.43874369000000002</v>
      </c>
      <c r="D12831" s="1">
        <v>-7.5135341999999994E-2</v>
      </c>
    </row>
    <row r="12832" spans="1:4" x14ac:dyDescent="0.15">
      <c r="A12832" s="1">
        <v>128.30000000000001</v>
      </c>
      <c r="B12832" s="1">
        <v>0.21708121999999999</v>
      </c>
      <c r="C12832" s="1">
        <v>0.43051496</v>
      </c>
      <c r="D12832" s="1">
        <v>-7.0432027999999994E-2</v>
      </c>
    </row>
    <row r="12833" spans="1:4" x14ac:dyDescent="0.15">
      <c r="A12833" s="1">
        <v>128.31</v>
      </c>
      <c r="B12833" s="1">
        <v>0.21827640000000001</v>
      </c>
      <c r="C12833" s="1">
        <v>0.42235097999999999</v>
      </c>
      <c r="D12833" s="1">
        <v>-6.5884377999999993E-2</v>
      </c>
    </row>
    <row r="12834" spans="1:4" x14ac:dyDescent="0.15">
      <c r="A12834" s="1">
        <v>128.32</v>
      </c>
      <c r="B12834" s="1">
        <v>0.21915333000000001</v>
      </c>
      <c r="C12834" s="1">
        <v>0.41353486</v>
      </c>
      <c r="D12834" s="1">
        <v>-6.1232071999999999E-2</v>
      </c>
    </row>
    <row r="12835" spans="1:4" x14ac:dyDescent="0.15">
      <c r="A12835" s="1">
        <v>128.33000000000001</v>
      </c>
      <c r="B12835" s="1">
        <v>0.21995987</v>
      </c>
      <c r="C12835" s="1">
        <v>0.40434531000000001</v>
      </c>
      <c r="D12835" s="1">
        <v>-5.6139872E-2</v>
      </c>
    </row>
    <row r="12836" spans="1:4" x14ac:dyDescent="0.15">
      <c r="A12836" s="1">
        <v>128.34</v>
      </c>
      <c r="B12836" s="1">
        <v>0.22085184999999999</v>
      </c>
      <c r="C12836" s="1">
        <v>0.39494273000000002</v>
      </c>
      <c r="D12836" s="1">
        <v>-5.1146332000000003E-2</v>
      </c>
    </row>
    <row r="12837" spans="1:4" x14ac:dyDescent="0.15">
      <c r="A12837" s="1">
        <v>128.35</v>
      </c>
      <c r="B12837" s="1">
        <v>0.22190539000000001</v>
      </c>
      <c r="C12837" s="1">
        <v>0.38548810999999999</v>
      </c>
      <c r="D12837" s="1">
        <v>-4.6288409000000003E-2</v>
      </c>
    </row>
    <row r="12838" spans="1:4" x14ac:dyDescent="0.15">
      <c r="A12838" s="1">
        <v>128.36000000000001</v>
      </c>
      <c r="B12838" s="1">
        <v>0.22255912999999999</v>
      </c>
      <c r="C12838" s="1">
        <v>0.37575885999999997</v>
      </c>
      <c r="D12838" s="1">
        <v>-4.1336507000000001E-2</v>
      </c>
    </row>
    <row r="12839" spans="1:4" x14ac:dyDescent="0.15">
      <c r="A12839" s="1">
        <v>128.37</v>
      </c>
      <c r="B12839" s="1">
        <v>0.22346750000000001</v>
      </c>
      <c r="C12839" s="1">
        <v>0.36589284999999999</v>
      </c>
      <c r="D12839" s="1">
        <v>-3.6044096999999997E-2</v>
      </c>
    </row>
    <row r="12840" spans="1:4" x14ac:dyDescent="0.15">
      <c r="A12840" s="1">
        <v>128.38</v>
      </c>
      <c r="B12840" s="1">
        <v>0.22413127999999999</v>
      </c>
      <c r="C12840" s="1">
        <v>0.35544176</v>
      </c>
      <c r="D12840" s="1">
        <v>-3.1154668999999999E-2</v>
      </c>
    </row>
    <row r="12841" spans="1:4" x14ac:dyDescent="0.15">
      <c r="A12841" s="1">
        <v>128.38999999999999</v>
      </c>
      <c r="B12841" s="1">
        <v>0.22505072000000001</v>
      </c>
      <c r="C12841" s="1">
        <v>0.34544404000000001</v>
      </c>
      <c r="D12841" s="1">
        <v>-2.5940762999999999E-2</v>
      </c>
    </row>
    <row r="12842" spans="1:4" x14ac:dyDescent="0.15">
      <c r="A12842" s="1">
        <v>128.4</v>
      </c>
      <c r="B12842" s="1">
        <v>0.22567922000000001</v>
      </c>
      <c r="C12842" s="1">
        <v>0.33526302000000002</v>
      </c>
      <c r="D12842" s="1">
        <v>-2.0504623E-2</v>
      </c>
    </row>
    <row r="12843" spans="1:4" x14ac:dyDescent="0.15">
      <c r="A12843" s="1">
        <v>128.41</v>
      </c>
      <c r="B12843" s="1">
        <v>0.22678644000000001</v>
      </c>
      <c r="C12843" s="1">
        <v>0.32501142</v>
      </c>
      <c r="D12843" s="1">
        <v>-1.4928343E-2</v>
      </c>
    </row>
    <row r="12844" spans="1:4" x14ac:dyDescent="0.15">
      <c r="A12844" s="1">
        <v>128.41999999999999</v>
      </c>
      <c r="B12844" s="1">
        <v>0.22746779</v>
      </c>
      <c r="C12844" s="1">
        <v>0.31470428</v>
      </c>
      <c r="D12844" s="1">
        <v>-9.9779602999999998E-3</v>
      </c>
    </row>
    <row r="12845" spans="1:4" x14ac:dyDescent="0.15">
      <c r="A12845" s="1">
        <v>128.43</v>
      </c>
      <c r="B12845" s="1">
        <v>0.22828471</v>
      </c>
      <c r="C12845" s="1">
        <v>0.30432116999999997</v>
      </c>
      <c r="D12845" s="1">
        <v>-5.2964570000000001E-3</v>
      </c>
    </row>
    <row r="12846" spans="1:4" x14ac:dyDescent="0.15">
      <c r="A12846" s="1">
        <v>128.44</v>
      </c>
      <c r="B12846" s="1">
        <v>0.22925694999999999</v>
      </c>
      <c r="C12846" s="1">
        <v>0.29378218</v>
      </c>
      <c r="D12846" s="1">
        <v>-4.5906821E-4</v>
      </c>
    </row>
    <row r="12847" spans="1:4" x14ac:dyDescent="0.15">
      <c r="A12847" s="1">
        <v>128.44999999999999</v>
      </c>
      <c r="B12847" s="1">
        <v>0.23002021</v>
      </c>
      <c r="C12847" s="1">
        <v>0.28363102000000001</v>
      </c>
      <c r="D12847" s="1">
        <v>4.6148752999999997E-3</v>
      </c>
    </row>
    <row r="12848" spans="1:4" x14ac:dyDescent="0.15">
      <c r="A12848" s="1">
        <v>128.46</v>
      </c>
      <c r="B12848" s="1">
        <v>0.23080806000000001</v>
      </c>
      <c r="C12848" s="1">
        <v>0.27321624</v>
      </c>
      <c r="D12848" s="1">
        <v>9.3496133000000002E-3</v>
      </c>
    </row>
    <row r="12849" spans="1:4" x14ac:dyDescent="0.15">
      <c r="A12849" s="1">
        <v>128.47</v>
      </c>
      <c r="B12849" s="1">
        <v>0.23159616999999999</v>
      </c>
      <c r="C12849" s="1">
        <v>0.26320102000000001</v>
      </c>
      <c r="D12849" s="1">
        <v>1.3515195000000001E-2</v>
      </c>
    </row>
    <row r="12850" spans="1:4" x14ac:dyDescent="0.15">
      <c r="A12850" s="1">
        <v>128.47999999999999</v>
      </c>
      <c r="B12850" s="1">
        <v>0.23250045999999999</v>
      </c>
      <c r="C12850" s="1">
        <v>0.25301578000000002</v>
      </c>
      <c r="D12850" s="1">
        <v>1.7775373000000001E-2</v>
      </c>
    </row>
    <row r="12851" spans="1:4" x14ac:dyDescent="0.15">
      <c r="A12851" s="1">
        <v>128.49</v>
      </c>
      <c r="B12851" s="1">
        <v>0.23367645000000001</v>
      </c>
      <c r="C12851" s="1">
        <v>0.24278372000000001</v>
      </c>
      <c r="D12851" s="1">
        <v>2.2169525999999998E-2</v>
      </c>
    </row>
    <row r="12852" spans="1:4" x14ac:dyDescent="0.15">
      <c r="A12852" s="1">
        <v>128.5</v>
      </c>
      <c r="B12852" s="1">
        <v>0.23459073</v>
      </c>
      <c r="C12852" s="1">
        <v>0.23231010999999999</v>
      </c>
      <c r="D12852" s="1">
        <v>2.6620392E-2</v>
      </c>
    </row>
    <row r="12853" spans="1:4" x14ac:dyDescent="0.15">
      <c r="A12853" s="1">
        <v>128.51</v>
      </c>
      <c r="B12853" s="1">
        <v>0.23525198</v>
      </c>
      <c r="C12853" s="1">
        <v>0.22174432999999999</v>
      </c>
      <c r="D12853" s="1">
        <v>3.0808794E-2</v>
      </c>
    </row>
    <row r="12854" spans="1:4" x14ac:dyDescent="0.15">
      <c r="A12854" s="1">
        <v>128.52000000000001</v>
      </c>
      <c r="B12854" s="1">
        <v>0.23568085</v>
      </c>
      <c r="C12854" s="1">
        <v>0.21112632000000001</v>
      </c>
      <c r="D12854" s="1">
        <v>3.5095121E-2</v>
      </c>
    </row>
    <row r="12855" spans="1:4" x14ac:dyDescent="0.15">
      <c r="A12855" s="1">
        <v>128.53</v>
      </c>
      <c r="B12855" s="1">
        <v>0.23620946000000001</v>
      </c>
      <c r="C12855" s="1">
        <v>0.20058091</v>
      </c>
      <c r="D12855" s="1">
        <v>3.9202520999999997E-2</v>
      </c>
    </row>
    <row r="12856" spans="1:4" x14ac:dyDescent="0.15">
      <c r="A12856" s="1">
        <v>128.54</v>
      </c>
      <c r="B12856" s="1">
        <v>0.23677912000000001</v>
      </c>
      <c r="C12856" s="1">
        <v>0.18995206000000001</v>
      </c>
      <c r="D12856" s="1">
        <v>4.2974966000000003E-2</v>
      </c>
    </row>
    <row r="12857" spans="1:4" x14ac:dyDescent="0.15">
      <c r="A12857" s="1">
        <v>128.55000000000001</v>
      </c>
      <c r="B12857" s="1">
        <v>0.23766696000000001</v>
      </c>
      <c r="C12857" s="1">
        <v>0.17941355</v>
      </c>
      <c r="D12857" s="1">
        <v>4.6591153000000003E-2</v>
      </c>
    </row>
    <row r="12858" spans="1:4" x14ac:dyDescent="0.15">
      <c r="A12858" s="1">
        <v>128.56</v>
      </c>
      <c r="B12858" s="1">
        <v>0.23835323999999999</v>
      </c>
      <c r="C12858" s="1">
        <v>0.16877143999999999</v>
      </c>
      <c r="D12858" s="1">
        <v>5.0248698000000001E-2</v>
      </c>
    </row>
    <row r="12859" spans="1:4" x14ac:dyDescent="0.15">
      <c r="A12859" s="1">
        <v>128.57</v>
      </c>
      <c r="B12859" s="1">
        <v>0.23937349999999999</v>
      </c>
      <c r="C12859" s="1">
        <v>0.15835252999999999</v>
      </c>
      <c r="D12859" s="1">
        <v>5.3637567999999997E-2</v>
      </c>
    </row>
    <row r="12860" spans="1:4" x14ac:dyDescent="0.15">
      <c r="A12860" s="1">
        <v>128.58000000000001</v>
      </c>
      <c r="B12860" s="1">
        <v>0.24030726999999999</v>
      </c>
      <c r="C12860" s="1">
        <v>0.14819953999999999</v>
      </c>
      <c r="D12860" s="1">
        <v>5.6406310000000001E-2</v>
      </c>
    </row>
    <row r="12861" spans="1:4" x14ac:dyDescent="0.15">
      <c r="A12861" s="1">
        <v>128.59</v>
      </c>
      <c r="B12861" s="1">
        <v>0.24106300999999999</v>
      </c>
      <c r="C12861" s="1">
        <v>0.13829205999999999</v>
      </c>
      <c r="D12861" s="1">
        <v>5.9317586999999998E-2</v>
      </c>
    </row>
    <row r="12862" spans="1:4" x14ac:dyDescent="0.15">
      <c r="A12862" s="1">
        <v>128.6</v>
      </c>
      <c r="B12862" s="1">
        <v>0.24212260999999999</v>
      </c>
      <c r="C12862" s="1">
        <v>0.12813235000000001</v>
      </c>
      <c r="D12862" s="1">
        <v>6.2320055999999999E-2</v>
      </c>
    </row>
    <row r="12863" spans="1:4" x14ac:dyDescent="0.15">
      <c r="A12863" s="1">
        <v>128.61000000000001</v>
      </c>
      <c r="B12863" s="1">
        <v>0.24363077999999999</v>
      </c>
      <c r="C12863" s="1">
        <v>0.11782482</v>
      </c>
      <c r="D12863" s="1">
        <v>6.5397820999999995E-2</v>
      </c>
    </row>
    <row r="12864" spans="1:4" x14ac:dyDescent="0.15">
      <c r="A12864" s="1">
        <v>128.62</v>
      </c>
      <c r="B12864" s="1">
        <v>0.24496467</v>
      </c>
      <c r="C12864" s="1">
        <v>0.10767808</v>
      </c>
      <c r="D12864" s="1">
        <v>6.8236060000000001E-2</v>
      </c>
    </row>
    <row r="12865" spans="1:4" x14ac:dyDescent="0.15">
      <c r="A12865" s="1">
        <v>128.63</v>
      </c>
      <c r="B12865" s="1">
        <v>0.24643065</v>
      </c>
      <c r="C12865" s="1">
        <v>9.7728958000000005E-2</v>
      </c>
      <c r="D12865" s="1">
        <v>7.0979539999999994E-2</v>
      </c>
    </row>
    <row r="12866" spans="1:4" x14ac:dyDescent="0.15">
      <c r="A12866" s="1">
        <v>128.63999999999999</v>
      </c>
      <c r="B12866" s="1">
        <v>0.2479046</v>
      </c>
      <c r="C12866" s="1">
        <v>8.7860164000000004E-2</v>
      </c>
      <c r="D12866" s="1">
        <v>7.3666272000000005E-2</v>
      </c>
    </row>
    <row r="12867" spans="1:4" x14ac:dyDescent="0.15">
      <c r="A12867" s="1">
        <v>128.65</v>
      </c>
      <c r="B12867" s="1">
        <v>0.24973419999999999</v>
      </c>
      <c r="C12867" s="1">
        <v>7.8227366000000007E-2</v>
      </c>
      <c r="D12867" s="1">
        <v>7.6345399999999994E-2</v>
      </c>
    </row>
    <row r="12868" spans="1:4" x14ac:dyDescent="0.15">
      <c r="A12868" s="1">
        <v>128.66</v>
      </c>
      <c r="B12868" s="1">
        <v>0.25121587000000001</v>
      </c>
      <c r="C12868" s="1">
        <v>6.8652550000000007E-2</v>
      </c>
      <c r="D12868" s="1">
        <v>7.8339850000000003E-2</v>
      </c>
    </row>
    <row r="12869" spans="1:4" x14ac:dyDescent="0.15">
      <c r="A12869" s="1">
        <v>128.66999999999999</v>
      </c>
      <c r="B12869" s="1">
        <v>0.25265958999999999</v>
      </c>
      <c r="C12869" s="1">
        <v>5.9230891000000001E-2</v>
      </c>
      <c r="D12869" s="1">
        <v>8.0448071999999995E-2</v>
      </c>
    </row>
    <row r="12870" spans="1:4" x14ac:dyDescent="0.15">
      <c r="A12870" s="1">
        <v>128.68</v>
      </c>
      <c r="B12870" s="1">
        <v>0.25414492</v>
      </c>
      <c r="C12870" s="1">
        <v>4.9424456999999998E-2</v>
      </c>
      <c r="D12870" s="1">
        <v>8.2896544000000003E-2</v>
      </c>
    </row>
    <row r="12871" spans="1:4" x14ac:dyDescent="0.15">
      <c r="A12871" s="1">
        <v>128.69</v>
      </c>
      <c r="B12871" s="1">
        <v>0.25596252000000003</v>
      </c>
      <c r="C12871" s="1">
        <v>3.9968376999999999E-2</v>
      </c>
      <c r="D12871" s="1">
        <v>8.5208573999999995E-2</v>
      </c>
    </row>
    <row r="12872" spans="1:4" x14ac:dyDescent="0.15">
      <c r="A12872" s="1">
        <v>128.69999999999999</v>
      </c>
      <c r="B12872" s="1">
        <v>0.25756255</v>
      </c>
      <c r="C12872" s="1">
        <v>3.0680074000000002E-2</v>
      </c>
      <c r="D12872" s="1">
        <v>8.7092674999999994E-2</v>
      </c>
    </row>
    <row r="12873" spans="1:4" x14ac:dyDescent="0.15">
      <c r="A12873" s="1">
        <v>128.71</v>
      </c>
      <c r="B12873" s="1">
        <v>0.25949887999999999</v>
      </c>
      <c r="C12873" s="1">
        <v>2.1726196E-2</v>
      </c>
      <c r="D12873" s="1">
        <v>8.8965158000000003E-2</v>
      </c>
    </row>
    <row r="12874" spans="1:4" x14ac:dyDescent="0.15">
      <c r="A12874" s="1">
        <v>128.72</v>
      </c>
      <c r="B12874" s="1">
        <v>0.26158358999999998</v>
      </c>
      <c r="C12874" s="1">
        <v>1.2412477E-2</v>
      </c>
      <c r="D12874" s="1">
        <v>9.0541222000000005E-2</v>
      </c>
    </row>
    <row r="12875" spans="1:4" x14ac:dyDescent="0.15">
      <c r="A12875" s="1">
        <v>128.72999999999999</v>
      </c>
      <c r="B12875" s="1">
        <v>0.26415896999999999</v>
      </c>
      <c r="C12875" s="1">
        <v>3.2225116000000002E-3</v>
      </c>
      <c r="D12875" s="1">
        <v>9.2153690999999996E-2</v>
      </c>
    </row>
    <row r="12876" spans="1:4" x14ac:dyDescent="0.15">
      <c r="A12876" s="1">
        <v>128.74</v>
      </c>
      <c r="B12876" s="1">
        <v>0.26671009000000001</v>
      </c>
      <c r="C12876" s="1">
        <v>-5.8638555E-3</v>
      </c>
      <c r="D12876" s="1">
        <v>9.3123040000000004E-2</v>
      </c>
    </row>
    <row r="12877" spans="1:4" x14ac:dyDescent="0.15">
      <c r="A12877" s="1">
        <v>128.75</v>
      </c>
      <c r="B12877" s="1">
        <v>0.26955426999999998</v>
      </c>
      <c r="C12877" s="1">
        <v>-1.4910669E-2</v>
      </c>
      <c r="D12877" s="1">
        <v>9.3969941000000001E-2</v>
      </c>
    </row>
    <row r="12878" spans="1:4" x14ac:dyDescent="0.15">
      <c r="A12878" s="1">
        <v>128.76</v>
      </c>
      <c r="B12878" s="1">
        <v>0.27243447999999998</v>
      </c>
      <c r="C12878" s="1">
        <v>-2.4011369000000001E-2</v>
      </c>
      <c r="D12878" s="1">
        <v>9.5094827000000007E-2</v>
      </c>
    </row>
    <row r="12879" spans="1:4" x14ac:dyDescent="0.15">
      <c r="A12879" s="1">
        <v>128.77000000000001</v>
      </c>
      <c r="B12879" s="1">
        <v>0.27554332999999998</v>
      </c>
      <c r="C12879" s="1">
        <v>-3.3067345999999997E-2</v>
      </c>
      <c r="D12879" s="1">
        <v>9.5794787000000006E-2</v>
      </c>
    </row>
    <row r="12880" spans="1:4" x14ac:dyDescent="0.15">
      <c r="A12880" s="1">
        <v>128.78</v>
      </c>
      <c r="B12880" s="1">
        <v>0.27890495999999998</v>
      </c>
      <c r="C12880" s="1">
        <v>-4.2034372E-2</v>
      </c>
      <c r="D12880" s="1">
        <v>9.6329797999999994E-2</v>
      </c>
    </row>
    <row r="12881" spans="1:4" x14ac:dyDescent="0.15">
      <c r="A12881" s="1">
        <v>128.79</v>
      </c>
      <c r="B12881" s="1">
        <v>0.28251124999999999</v>
      </c>
      <c r="C12881" s="1">
        <v>-5.0719935000000001E-2</v>
      </c>
      <c r="D12881" s="1">
        <v>9.7108701000000006E-2</v>
      </c>
    </row>
    <row r="12882" spans="1:4" x14ac:dyDescent="0.15">
      <c r="A12882" s="1">
        <v>128.80000000000001</v>
      </c>
      <c r="B12882" s="1">
        <v>0.28609957000000003</v>
      </c>
      <c r="C12882" s="1">
        <v>-5.9559352000000003E-2</v>
      </c>
      <c r="D12882" s="1">
        <v>9.7830750999999994E-2</v>
      </c>
    </row>
    <row r="12883" spans="1:4" x14ac:dyDescent="0.15">
      <c r="A12883" s="1">
        <v>128.81</v>
      </c>
      <c r="B12883" s="1">
        <v>0.29022228999999999</v>
      </c>
      <c r="C12883" s="1">
        <v>-6.8139281999999995E-2</v>
      </c>
      <c r="D12883" s="1">
        <v>9.8444740000000003E-2</v>
      </c>
    </row>
    <row r="12884" spans="1:4" x14ac:dyDescent="0.15">
      <c r="A12884" s="1">
        <v>128.82</v>
      </c>
      <c r="B12884" s="1">
        <v>0.29415649999999999</v>
      </c>
      <c r="C12884" s="1">
        <v>-7.6471713999999996E-2</v>
      </c>
      <c r="D12884" s="1">
        <v>9.8718219999999995E-2</v>
      </c>
    </row>
    <row r="12885" spans="1:4" x14ac:dyDescent="0.15">
      <c r="A12885" s="1">
        <v>128.83000000000001</v>
      </c>
      <c r="B12885" s="1">
        <v>0.29817310000000002</v>
      </c>
      <c r="C12885" s="1">
        <v>-8.4561974999999998E-2</v>
      </c>
      <c r="D12885" s="1">
        <v>9.8664753999999993E-2</v>
      </c>
    </row>
    <row r="12886" spans="1:4" x14ac:dyDescent="0.15">
      <c r="A12886" s="1">
        <v>128.84</v>
      </c>
      <c r="B12886" s="1">
        <v>0.30232804000000002</v>
      </c>
      <c r="C12886" s="1">
        <v>-9.2775995E-2</v>
      </c>
      <c r="D12886" s="1">
        <v>9.8513123999999994E-2</v>
      </c>
    </row>
    <row r="12887" spans="1:4" x14ac:dyDescent="0.15">
      <c r="A12887" s="1">
        <v>128.85</v>
      </c>
      <c r="B12887" s="1">
        <v>0.30646869999999998</v>
      </c>
      <c r="C12887" s="1">
        <v>-0.10087458000000001</v>
      </c>
      <c r="D12887" s="1">
        <v>9.8032853000000003E-2</v>
      </c>
    </row>
    <row r="12888" spans="1:4" x14ac:dyDescent="0.15">
      <c r="A12888" s="1">
        <v>128.86000000000001</v>
      </c>
      <c r="B12888" s="1">
        <v>0.31087042999999998</v>
      </c>
      <c r="C12888" s="1">
        <v>-0.10909711</v>
      </c>
      <c r="D12888" s="1">
        <v>9.7319991999999994E-2</v>
      </c>
    </row>
    <row r="12889" spans="1:4" x14ac:dyDescent="0.15">
      <c r="A12889" s="1">
        <v>128.87</v>
      </c>
      <c r="B12889" s="1">
        <v>0.31574640999999998</v>
      </c>
      <c r="C12889" s="1">
        <v>-0.1170702</v>
      </c>
      <c r="D12889" s="1">
        <v>9.6905183000000006E-2</v>
      </c>
    </row>
    <row r="12890" spans="1:4" x14ac:dyDescent="0.15">
      <c r="A12890" s="1">
        <v>128.88</v>
      </c>
      <c r="B12890" s="1">
        <v>0.32041106000000003</v>
      </c>
      <c r="C12890" s="1">
        <v>-0.12492665999999999</v>
      </c>
      <c r="D12890" s="1">
        <v>9.6393373000000004E-2</v>
      </c>
    </row>
    <row r="12891" spans="1:4" x14ac:dyDescent="0.15">
      <c r="A12891" s="1">
        <v>128.88999999999999</v>
      </c>
      <c r="B12891" s="1">
        <v>0.32526653</v>
      </c>
      <c r="C12891" s="1">
        <v>-0.13279026999999999</v>
      </c>
      <c r="D12891" s="1">
        <v>9.5799846999999994E-2</v>
      </c>
    </row>
    <row r="12892" spans="1:4" x14ac:dyDescent="0.15">
      <c r="A12892" s="1">
        <v>128.9</v>
      </c>
      <c r="B12892" s="1">
        <v>0.32992300000000002</v>
      </c>
      <c r="C12892" s="1">
        <v>-0.14050878999999999</v>
      </c>
      <c r="D12892" s="1">
        <v>9.4941438000000003E-2</v>
      </c>
    </row>
    <row r="12893" spans="1:4" x14ac:dyDescent="0.15">
      <c r="A12893" s="1">
        <v>128.91</v>
      </c>
      <c r="B12893" s="1">
        <v>0.33491536999999999</v>
      </c>
      <c r="C12893" s="1">
        <v>-0.14812945</v>
      </c>
      <c r="D12893" s="1">
        <v>9.4202365999999996E-2</v>
      </c>
    </row>
    <row r="12894" spans="1:4" x14ac:dyDescent="0.15">
      <c r="A12894" s="1">
        <v>128.91999999999999</v>
      </c>
      <c r="B12894" s="1">
        <v>0.33993803</v>
      </c>
      <c r="C12894" s="1">
        <v>-0.15620871</v>
      </c>
      <c r="D12894" s="1">
        <v>9.3254391000000006E-2</v>
      </c>
    </row>
    <row r="12895" spans="1:4" x14ac:dyDescent="0.15">
      <c r="A12895" s="1">
        <v>128.93</v>
      </c>
      <c r="B12895" s="1">
        <v>0.34507170999999998</v>
      </c>
      <c r="C12895" s="1">
        <v>-0.16424948</v>
      </c>
      <c r="D12895" s="1">
        <v>9.2006195999999998E-2</v>
      </c>
    </row>
    <row r="12896" spans="1:4" x14ac:dyDescent="0.15">
      <c r="A12896" s="1">
        <v>128.94</v>
      </c>
      <c r="B12896" s="1">
        <v>0.35007443999999999</v>
      </c>
      <c r="C12896" s="1">
        <v>-0.17178769999999999</v>
      </c>
      <c r="D12896" s="1">
        <v>9.0565214000000005E-2</v>
      </c>
    </row>
    <row r="12897" spans="1:4" x14ac:dyDescent="0.15">
      <c r="A12897" s="1">
        <v>128.94999999999999</v>
      </c>
      <c r="B12897" s="1">
        <v>0.35522000999999997</v>
      </c>
      <c r="C12897" s="1">
        <v>-0.17912088000000001</v>
      </c>
      <c r="D12897" s="1">
        <v>8.9197125000000002E-2</v>
      </c>
    </row>
    <row r="12898" spans="1:4" x14ac:dyDescent="0.15">
      <c r="A12898" s="1">
        <v>128.96</v>
      </c>
      <c r="B12898" s="1">
        <v>0.36021173000000001</v>
      </c>
      <c r="C12898" s="1">
        <v>-0.18662027</v>
      </c>
      <c r="D12898" s="1">
        <v>8.7644563999999994E-2</v>
      </c>
    </row>
    <row r="12899" spans="1:4" x14ac:dyDescent="0.15">
      <c r="A12899" s="1">
        <v>128.97</v>
      </c>
      <c r="B12899" s="1">
        <v>0.36537318000000002</v>
      </c>
      <c r="C12899" s="1">
        <v>-0.19376234000000001</v>
      </c>
      <c r="D12899" s="1">
        <v>8.5900596999999995E-2</v>
      </c>
    </row>
    <row r="12900" spans="1:4" x14ac:dyDescent="0.15">
      <c r="A12900" s="1">
        <v>128.97999999999999</v>
      </c>
      <c r="B12900" s="1">
        <v>0.37033139999999998</v>
      </c>
      <c r="C12900" s="1">
        <v>-0.2011057</v>
      </c>
      <c r="D12900" s="1">
        <v>8.4222660000000005E-2</v>
      </c>
    </row>
    <row r="12901" spans="1:4" x14ac:dyDescent="0.15">
      <c r="A12901" s="1">
        <v>128.99</v>
      </c>
      <c r="B12901" s="1">
        <v>0.37576416000000001</v>
      </c>
      <c r="C12901" s="1">
        <v>-0.20816143000000001</v>
      </c>
      <c r="D12901" s="1">
        <v>8.2476314999999994E-2</v>
      </c>
    </row>
    <row r="12902" spans="1:4" x14ac:dyDescent="0.15">
      <c r="A12902" s="1">
        <v>129</v>
      </c>
      <c r="B12902" s="1">
        <v>0.38145637999999998</v>
      </c>
      <c r="C12902" s="1">
        <v>-0.21497532</v>
      </c>
      <c r="D12902" s="1">
        <v>8.0827674000000002E-2</v>
      </c>
    </row>
    <row r="12903" spans="1:4" x14ac:dyDescent="0.15">
      <c r="A12903" s="1">
        <v>129.01</v>
      </c>
      <c r="B12903" s="1">
        <v>0.38702730000000002</v>
      </c>
      <c r="C12903" s="1">
        <v>-0.22155684</v>
      </c>
      <c r="D12903" s="1">
        <v>7.8816762999999998E-2</v>
      </c>
    </row>
    <row r="12904" spans="1:4" x14ac:dyDescent="0.15">
      <c r="A12904" s="1">
        <v>129.02000000000001</v>
      </c>
      <c r="B12904" s="1">
        <v>0.39231849000000002</v>
      </c>
      <c r="C12904" s="1">
        <v>-0.22809851</v>
      </c>
      <c r="D12904" s="1">
        <v>7.6318243999999993E-2</v>
      </c>
    </row>
    <row r="12905" spans="1:4" x14ac:dyDescent="0.15">
      <c r="A12905" s="1">
        <v>129.03</v>
      </c>
      <c r="B12905" s="1">
        <v>0.39775946000000001</v>
      </c>
      <c r="C12905" s="1">
        <v>-0.23436191000000001</v>
      </c>
      <c r="D12905" s="1">
        <v>7.3656799999999994E-2</v>
      </c>
    </row>
    <row r="12906" spans="1:4" x14ac:dyDescent="0.15">
      <c r="A12906" s="1">
        <v>129.04</v>
      </c>
      <c r="B12906" s="1">
        <v>0.40317566999999999</v>
      </c>
      <c r="C12906" s="1">
        <v>-0.24061595999999999</v>
      </c>
      <c r="D12906" s="1">
        <v>7.1082545999999996E-2</v>
      </c>
    </row>
    <row r="12907" spans="1:4" x14ac:dyDescent="0.15">
      <c r="A12907" s="1">
        <v>129.05000000000001</v>
      </c>
      <c r="B12907" s="1">
        <v>0.40912723000000001</v>
      </c>
      <c r="C12907" s="1">
        <v>-0.24655161</v>
      </c>
      <c r="D12907" s="1">
        <v>6.8374382999999997E-2</v>
      </c>
    </row>
    <row r="12908" spans="1:4" x14ac:dyDescent="0.15">
      <c r="A12908" s="1">
        <v>129.06</v>
      </c>
      <c r="B12908" s="1">
        <v>0.41501476999999998</v>
      </c>
      <c r="C12908" s="1">
        <v>-0.25252127000000002</v>
      </c>
      <c r="D12908" s="1">
        <v>6.6102131999999994E-2</v>
      </c>
    </row>
    <row r="12909" spans="1:4" x14ac:dyDescent="0.15">
      <c r="A12909" s="1">
        <v>129.07</v>
      </c>
      <c r="B12909" s="1">
        <v>0.42123192999999998</v>
      </c>
      <c r="C12909" s="1">
        <v>-0.25812776999999998</v>
      </c>
      <c r="D12909" s="1">
        <v>6.3960647999999995E-2</v>
      </c>
    </row>
    <row r="12910" spans="1:4" x14ac:dyDescent="0.15">
      <c r="A12910" s="1">
        <v>129.08000000000001</v>
      </c>
      <c r="B12910" s="1">
        <v>0.42746382999999999</v>
      </c>
      <c r="C12910" s="1">
        <v>-0.26394826999999998</v>
      </c>
      <c r="D12910" s="1">
        <v>6.1622604999999997E-2</v>
      </c>
    </row>
    <row r="12911" spans="1:4" x14ac:dyDescent="0.15">
      <c r="A12911" s="1">
        <v>129.09</v>
      </c>
      <c r="B12911" s="1">
        <v>0.43384732999999998</v>
      </c>
      <c r="C12911" s="1">
        <v>-0.26959069000000002</v>
      </c>
      <c r="D12911" s="1">
        <v>5.9181026999999997E-2</v>
      </c>
    </row>
    <row r="12912" spans="1:4" x14ac:dyDescent="0.15">
      <c r="A12912" s="1">
        <v>129.1</v>
      </c>
      <c r="B12912" s="1">
        <v>0.43991286000000002</v>
      </c>
      <c r="C12912" s="1">
        <v>-0.27526877</v>
      </c>
      <c r="D12912" s="1">
        <v>5.6493410000000001E-2</v>
      </c>
    </row>
    <row r="12913" spans="1:4" x14ac:dyDescent="0.15">
      <c r="A12913" s="1">
        <v>129.11000000000001</v>
      </c>
      <c r="B12913" s="1">
        <v>0.44595141999999999</v>
      </c>
      <c r="C12913" s="1">
        <v>-0.28053841000000002</v>
      </c>
      <c r="D12913" s="1">
        <v>5.4152608999999997E-2</v>
      </c>
    </row>
    <row r="12914" spans="1:4" x14ac:dyDescent="0.15">
      <c r="A12914" s="1">
        <v>129.12</v>
      </c>
      <c r="B12914" s="1">
        <v>0.45184743999999999</v>
      </c>
      <c r="C12914" s="1">
        <v>-0.28610685000000002</v>
      </c>
      <c r="D12914" s="1">
        <v>5.2241570000000001E-2</v>
      </c>
    </row>
    <row r="12915" spans="1:4" x14ac:dyDescent="0.15">
      <c r="A12915" s="1">
        <v>129.13</v>
      </c>
      <c r="B12915" s="1">
        <v>0.45806364999999999</v>
      </c>
      <c r="C12915" s="1">
        <v>-0.29112315</v>
      </c>
      <c r="D12915" s="1">
        <v>5.0005997000000003E-2</v>
      </c>
    </row>
    <row r="12916" spans="1:4" x14ac:dyDescent="0.15">
      <c r="A12916" s="1">
        <v>129.13999999999999</v>
      </c>
      <c r="B12916" s="1">
        <v>0.46417817</v>
      </c>
      <c r="C12916" s="1">
        <v>-0.29596017000000002</v>
      </c>
      <c r="D12916" s="1">
        <v>4.7728831999999999E-2</v>
      </c>
    </row>
    <row r="12917" spans="1:4" x14ac:dyDescent="0.15">
      <c r="A12917" s="1">
        <v>129.15</v>
      </c>
      <c r="B12917" s="1">
        <v>0.47016848999999999</v>
      </c>
      <c r="C12917" s="1">
        <v>-0.30071898000000002</v>
      </c>
      <c r="D12917" s="1">
        <v>4.5339527999999997E-2</v>
      </c>
    </row>
    <row r="12918" spans="1:4" x14ac:dyDescent="0.15">
      <c r="A12918" s="1">
        <v>129.16</v>
      </c>
      <c r="B12918" s="1">
        <v>0.47614057999999998</v>
      </c>
      <c r="C12918" s="1">
        <v>-0.30545897</v>
      </c>
      <c r="D12918" s="1">
        <v>4.3123098999999998E-2</v>
      </c>
    </row>
    <row r="12919" spans="1:4" x14ac:dyDescent="0.15">
      <c r="A12919" s="1">
        <v>129.16999999999999</v>
      </c>
      <c r="B12919" s="1">
        <v>0.48201197000000001</v>
      </c>
      <c r="C12919" s="1">
        <v>-0.30984202</v>
      </c>
      <c r="D12919" s="1">
        <v>4.0533624999999997E-2</v>
      </c>
    </row>
    <row r="12920" spans="1:4" x14ac:dyDescent="0.15">
      <c r="A12920" s="1">
        <v>129.18</v>
      </c>
      <c r="B12920" s="1">
        <v>0.48775023000000001</v>
      </c>
      <c r="C12920" s="1">
        <v>-0.31447085000000002</v>
      </c>
      <c r="D12920" s="1">
        <v>3.8286832E-2</v>
      </c>
    </row>
    <row r="12921" spans="1:4" x14ac:dyDescent="0.15">
      <c r="A12921" s="1">
        <v>129.19</v>
      </c>
      <c r="B12921" s="1">
        <v>0.49374866000000001</v>
      </c>
      <c r="C12921" s="1">
        <v>-0.31883198000000001</v>
      </c>
      <c r="D12921" s="1">
        <v>3.5968506999999997E-2</v>
      </c>
    </row>
    <row r="12922" spans="1:4" x14ac:dyDescent="0.15">
      <c r="A12922" s="1">
        <v>129.19999999999999</v>
      </c>
      <c r="B12922" s="1">
        <v>0.49910582999999997</v>
      </c>
      <c r="C12922" s="1">
        <v>-0.32363430999999998</v>
      </c>
      <c r="D12922" s="1">
        <v>3.3453708999999998E-2</v>
      </c>
    </row>
    <row r="12923" spans="1:4" x14ac:dyDescent="0.15">
      <c r="A12923" s="1">
        <v>129.21</v>
      </c>
      <c r="B12923" s="1">
        <v>0.50475603999999996</v>
      </c>
      <c r="C12923" s="1">
        <v>-0.32805806999999998</v>
      </c>
      <c r="D12923" s="1">
        <v>3.1150144000000001E-2</v>
      </c>
    </row>
    <row r="12924" spans="1:4" x14ac:dyDescent="0.15">
      <c r="A12924" s="1">
        <v>129.22</v>
      </c>
      <c r="B12924" s="1">
        <v>0.51019453999999997</v>
      </c>
      <c r="C12924" s="1">
        <v>-0.33241706999999998</v>
      </c>
      <c r="D12924" s="1">
        <v>2.8969187E-2</v>
      </c>
    </row>
    <row r="12925" spans="1:4" x14ac:dyDescent="0.15">
      <c r="A12925" s="1">
        <v>129.22999999999999</v>
      </c>
      <c r="B12925" s="1">
        <v>0.51578933999999999</v>
      </c>
      <c r="C12925" s="1">
        <v>-0.33691337999999998</v>
      </c>
      <c r="D12925" s="1">
        <v>2.6967937000000001E-2</v>
      </c>
    </row>
    <row r="12926" spans="1:4" x14ac:dyDescent="0.15">
      <c r="A12926" s="1">
        <v>129.24</v>
      </c>
      <c r="B12926" s="1">
        <v>0.52128571000000001</v>
      </c>
      <c r="C12926" s="1">
        <v>-0.34145659</v>
      </c>
      <c r="D12926" s="1">
        <v>2.4971505000000001E-2</v>
      </c>
    </row>
    <row r="12927" spans="1:4" x14ac:dyDescent="0.15">
      <c r="A12927" s="1">
        <v>129.25</v>
      </c>
      <c r="B12927" s="1">
        <v>0.52669948</v>
      </c>
      <c r="C12927" s="1">
        <v>-0.34591284999999999</v>
      </c>
      <c r="D12927" s="1">
        <v>2.2900686E-2</v>
      </c>
    </row>
    <row r="12928" spans="1:4" x14ac:dyDescent="0.15">
      <c r="A12928" s="1">
        <v>129.26</v>
      </c>
      <c r="B12928" s="1">
        <v>0.53188891000000005</v>
      </c>
      <c r="C12928" s="1">
        <v>-0.35048654000000001</v>
      </c>
      <c r="D12928" s="1">
        <v>2.1095984000000002E-2</v>
      </c>
    </row>
    <row r="12929" spans="1:4" x14ac:dyDescent="0.15">
      <c r="A12929" s="1">
        <v>129.27000000000001</v>
      </c>
      <c r="B12929" s="1">
        <v>0.53698738999999995</v>
      </c>
      <c r="C12929" s="1">
        <v>-0.35480663000000001</v>
      </c>
      <c r="D12929" s="1">
        <v>1.9209871E-2</v>
      </c>
    </row>
    <row r="12930" spans="1:4" x14ac:dyDescent="0.15">
      <c r="A12930" s="1">
        <v>129.28</v>
      </c>
      <c r="B12930" s="1">
        <v>0.54191692000000002</v>
      </c>
      <c r="C12930" s="1">
        <v>-0.35889136999999999</v>
      </c>
      <c r="D12930" s="1">
        <v>1.734308E-2</v>
      </c>
    </row>
    <row r="12931" spans="1:4" x14ac:dyDescent="0.15">
      <c r="A12931" s="1">
        <v>129.29</v>
      </c>
      <c r="B12931" s="1">
        <v>0.54640348000000005</v>
      </c>
      <c r="C12931" s="1">
        <v>-0.36270558000000003</v>
      </c>
      <c r="D12931" s="1">
        <v>1.5630026000000002E-2</v>
      </c>
    </row>
    <row r="12932" spans="1:4" x14ac:dyDescent="0.15">
      <c r="A12932" s="1">
        <v>129.30000000000001</v>
      </c>
      <c r="B12932" s="1">
        <v>0.55046543999999997</v>
      </c>
      <c r="C12932" s="1">
        <v>-0.36669394999999999</v>
      </c>
      <c r="D12932" s="1">
        <v>1.4060881000000001E-2</v>
      </c>
    </row>
    <row r="12933" spans="1:4" x14ac:dyDescent="0.15">
      <c r="A12933" s="1">
        <v>129.31</v>
      </c>
      <c r="B12933" s="1">
        <v>0.55458415000000005</v>
      </c>
      <c r="C12933" s="1">
        <v>-0.37037638000000001</v>
      </c>
      <c r="D12933" s="1">
        <v>1.2788696E-2</v>
      </c>
    </row>
    <row r="12934" spans="1:4" x14ac:dyDescent="0.15">
      <c r="A12934" s="1">
        <v>129.32</v>
      </c>
      <c r="B12934" s="1">
        <v>0.55828802</v>
      </c>
      <c r="C12934" s="1">
        <v>-0.37399527999999999</v>
      </c>
      <c r="D12934" s="1">
        <v>1.1767632E-2</v>
      </c>
    </row>
    <row r="12935" spans="1:4" x14ac:dyDescent="0.15">
      <c r="A12935" s="1">
        <v>129.33000000000001</v>
      </c>
      <c r="B12935" s="1">
        <v>0.56231582999999996</v>
      </c>
      <c r="C12935" s="1">
        <v>-0.37755033999999998</v>
      </c>
      <c r="D12935" s="1">
        <v>1.0550731000000001E-2</v>
      </c>
    </row>
    <row r="12936" spans="1:4" x14ac:dyDescent="0.15">
      <c r="A12936" s="1">
        <v>129.34</v>
      </c>
      <c r="B12936" s="1">
        <v>0.56573881000000004</v>
      </c>
      <c r="C12936" s="1">
        <v>-0.38105789000000001</v>
      </c>
      <c r="D12936" s="1">
        <v>9.8389827000000003E-3</v>
      </c>
    </row>
    <row r="12937" spans="1:4" x14ac:dyDescent="0.15">
      <c r="A12937" s="1">
        <v>129.35</v>
      </c>
      <c r="B12937" s="1">
        <v>0.56908879999999995</v>
      </c>
      <c r="C12937" s="1">
        <v>-0.38424412000000002</v>
      </c>
      <c r="D12937" s="1">
        <v>9.1750899000000007E-3</v>
      </c>
    </row>
    <row r="12938" spans="1:4" x14ac:dyDescent="0.15">
      <c r="A12938" s="1">
        <v>129.36000000000001</v>
      </c>
      <c r="B12938" s="1">
        <v>0.57194250999999996</v>
      </c>
      <c r="C12938" s="1">
        <v>-0.38763275000000003</v>
      </c>
      <c r="D12938" s="1">
        <v>8.4322830000000005E-3</v>
      </c>
    </row>
    <row r="12939" spans="1:4" x14ac:dyDescent="0.15">
      <c r="A12939" s="1">
        <v>129.37</v>
      </c>
      <c r="B12939" s="1">
        <v>0.57465166000000001</v>
      </c>
      <c r="C12939" s="1">
        <v>-0.39081062999999999</v>
      </c>
      <c r="D12939" s="1">
        <v>7.389255E-3</v>
      </c>
    </row>
    <row r="12940" spans="1:4" x14ac:dyDescent="0.15">
      <c r="A12940" s="1">
        <v>129.38</v>
      </c>
      <c r="B12940" s="1">
        <v>0.57692361999999997</v>
      </c>
      <c r="C12940" s="1">
        <v>-0.39433784999999999</v>
      </c>
      <c r="D12940" s="1">
        <v>6.6386316000000001E-3</v>
      </c>
    </row>
    <row r="12941" spans="1:4" x14ac:dyDescent="0.15">
      <c r="A12941" s="1">
        <v>129.38999999999999</v>
      </c>
      <c r="B12941" s="1">
        <v>0.57899328999999999</v>
      </c>
      <c r="C12941" s="1">
        <v>-0.39786015000000002</v>
      </c>
      <c r="D12941" s="1">
        <v>5.9867391999999997E-3</v>
      </c>
    </row>
    <row r="12942" spans="1:4" x14ac:dyDescent="0.15">
      <c r="A12942" s="1">
        <v>129.4</v>
      </c>
      <c r="B12942" s="1">
        <v>0.58069649999999995</v>
      </c>
      <c r="C12942" s="1">
        <v>-0.40154585999999998</v>
      </c>
      <c r="D12942" s="1">
        <v>5.3556224999999997E-3</v>
      </c>
    </row>
    <row r="12943" spans="1:4" x14ac:dyDescent="0.15">
      <c r="A12943" s="1">
        <v>129.41</v>
      </c>
      <c r="B12943" s="1">
        <v>0.58198545999999995</v>
      </c>
      <c r="C12943" s="1">
        <v>-0.40490266000000003</v>
      </c>
      <c r="D12943" s="1">
        <v>4.8112939999999998E-3</v>
      </c>
    </row>
    <row r="12944" spans="1:4" x14ac:dyDescent="0.15">
      <c r="A12944" s="1">
        <v>129.41999999999999</v>
      </c>
      <c r="B12944" s="1">
        <v>0.58285555</v>
      </c>
      <c r="C12944" s="1">
        <v>-0.40836502000000002</v>
      </c>
      <c r="D12944" s="1">
        <v>4.6990838E-3</v>
      </c>
    </row>
    <row r="12945" spans="1:4" x14ac:dyDescent="0.15">
      <c r="A12945" s="1">
        <v>129.43</v>
      </c>
      <c r="B12945" s="1">
        <v>0.58385787</v>
      </c>
      <c r="C12945" s="1">
        <v>-0.41207001999999998</v>
      </c>
      <c r="D12945" s="1">
        <v>4.5108765999999998E-3</v>
      </c>
    </row>
    <row r="12946" spans="1:4" x14ac:dyDescent="0.15">
      <c r="A12946" s="1">
        <v>129.44</v>
      </c>
      <c r="B12946" s="1">
        <v>0.58468396</v>
      </c>
      <c r="C12946" s="1">
        <v>-0.41606164000000001</v>
      </c>
      <c r="D12946" s="1">
        <v>4.1712288000000002E-3</v>
      </c>
    </row>
    <row r="12947" spans="1:4" x14ac:dyDescent="0.15">
      <c r="A12947" s="1">
        <v>129.44999999999999</v>
      </c>
      <c r="B12947" s="1">
        <v>0.58500538000000002</v>
      </c>
      <c r="C12947" s="1">
        <v>-0.41986836</v>
      </c>
      <c r="D12947" s="1">
        <v>3.8036483999999999E-3</v>
      </c>
    </row>
    <row r="12948" spans="1:4" x14ac:dyDescent="0.15">
      <c r="A12948" s="1">
        <v>129.46</v>
      </c>
      <c r="B12948" s="1">
        <v>0.58503645000000004</v>
      </c>
      <c r="C12948" s="1">
        <v>-0.42387933999999999</v>
      </c>
      <c r="D12948" s="1">
        <v>3.8697803999999999E-3</v>
      </c>
    </row>
    <row r="12949" spans="1:4" x14ac:dyDescent="0.15">
      <c r="A12949" s="1">
        <v>129.47</v>
      </c>
      <c r="B12949" s="1">
        <v>0.58478777000000004</v>
      </c>
      <c r="C12949" s="1">
        <v>-0.42753753999999999</v>
      </c>
      <c r="D12949" s="1">
        <v>4.6102581000000004E-3</v>
      </c>
    </row>
    <row r="12950" spans="1:4" x14ac:dyDescent="0.15">
      <c r="A12950" s="1">
        <v>129.47999999999999</v>
      </c>
      <c r="B12950" s="1">
        <v>0.58418875000000003</v>
      </c>
      <c r="C12950" s="1">
        <v>-0.43119692999999998</v>
      </c>
      <c r="D12950" s="1">
        <v>4.9008901999999998E-3</v>
      </c>
    </row>
    <row r="12951" spans="1:4" x14ac:dyDescent="0.15">
      <c r="A12951" s="1">
        <v>129.49</v>
      </c>
      <c r="B12951" s="1">
        <v>0.58334061000000004</v>
      </c>
      <c r="C12951" s="1">
        <v>-0.43469155999999998</v>
      </c>
      <c r="D12951" s="1">
        <v>5.5251796999999997E-3</v>
      </c>
    </row>
    <row r="12952" spans="1:4" x14ac:dyDescent="0.15">
      <c r="A12952" s="1">
        <v>129.5</v>
      </c>
      <c r="B12952" s="1">
        <v>0.58213464999999998</v>
      </c>
      <c r="C12952" s="1">
        <v>-0.43851131999999998</v>
      </c>
      <c r="D12952" s="1">
        <v>6.2678457999999996E-3</v>
      </c>
    </row>
    <row r="12953" spans="1:4" x14ac:dyDescent="0.15">
      <c r="A12953" s="1">
        <v>129.51</v>
      </c>
      <c r="B12953" s="1">
        <v>0.58055403999999999</v>
      </c>
      <c r="C12953" s="1">
        <v>-0.44246465000000001</v>
      </c>
      <c r="D12953" s="1">
        <v>6.8405065999999999E-3</v>
      </c>
    </row>
    <row r="12954" spans="1:4" x14ac:dyDescent="0.15">
      <c r="A12954" s="1">
        <v>129.52000000000001</v>
      </c>
      <c r="B12954" s="1">
        <v>0.57836849000000001</v>
      </c>
      <c r="C12954" s="1">
        <v>-0.44695436999999999</v>
      </c>
      <c r="D12954" s="1">
        <v>7.3698499000000002E-3</v>
      </c>
    </row>
    <row r="12955" spans="1:4" x14ac:dyDescent="0.15">
      <c r="A12955" s="1">
        <v>129.53</v>
      </c>
      <c r="B12955" s="1">
        <v>0.57604648999999997</v>
      </c>
      <c r="C12955" s="1">
        <v>-0.45122276</v>
      </c>
      <c r="D12955" s="1">
        <v>8.261114E-3</v>
      </c>
    </row>
    <row r="12956" spans="1:4" x14ac:dyDescent="0.15">
      <c r="A12956" s="1">
        <v>129.54</v>
      </c>
      <c r="B12956" s="1">
        <v>0.57325994999999996</v>
      </c>
      <c r="C12956" s="1">
        <v>-0.45563003000000002</v>
      </c>
      <c r="D12956" s="1">
        <v>9.4712756000000006E-3</v>
      </c>
    </row>
    <row r="12957" spans="1:4" x14ac:dyDescent="0.15">
      <c r="A12957" s="1">
        <v>129.55000000000001</v>
      </c>
      <c r="B12957" s="1">
        <v>0.57033003999999998</v>
      </c>
      <c r="C12957" s="1">
        <v>-0.46009431000000001</v>
      </c>
      <c r="D12957" s="1">
        <v>1.0793675000000001E-2</v>
      </c>
    </row>
    <row r="12958" spans="1:4" x14ac:dyDescent="0.15">
      <c r="A12958" s="1">
        <v>129.56</v>
      </c>
      <c r="B12958" s="1">
        <v>0.56692799999999999</v>
      </c>
      <c r="C12958" s="1">
        <v>-0.46468684999999998</v>
      </c>
      <c r="D12958" s="1">
        <v>1.2320019999999999E-2</v>
      </c>
    </row>
    <row r="12959" spans="1:4" x14ac:dyDescent="0.15">
      <c r="A12959" s="1">
        <v>129.57</v>
      </c>
      <c r="B12959" s="1">
        <v>0.56339611000000001</v>
      </c>
      <c r="C12959" s="1">
        <v>-0.46908577000000001</v>
      </c>
      <c r="D12959" s="1">
        <v>1.3811567E-2</v>
      </c>
    </row>
    <row r="12960" spans="1:4" x14ac:dyDescent="0.15">
      <c r="A12960" s="1">
        <v>129.58000000000001</v>
      </c>
      <c r="B12960" s="1">
        <v>0.55937793000000002</v>
      </c>
      <c r="C12960" s="1">
        <v>-0.47386341999999998</v>
      </c>
      <c r="D12960" s="1">
        <v>1.5298473999999999E-2</v>
      </c>
    </row>
    <row r="12961" spans="1:4" x14ac:dyDescent="0.15">
      <c r="A12961" s="1">
        <v>129.59</v>
      </c>
      <c r="B12961" s="1">
        <v>0.55514328000000002</v>
      </c>
      <c r="C12961" s="1">
        <v>-0.47843961000000002</v>
      </c>
      <c r="D12961" s="1">
        <v>1.6719660000000001E-2</v>
      </c>
    </row>
    <row r="12962" spans="1:4" x14ac:dyDescent="0.15">
      <c r="A12962" s="1">
        <v>129.6</v>
      </c>
      <c r="B12962" s="1">
        <v>0.54985998000000003</v>
      </c>
      <c r="C12962" s="1">
        <v>-0.48316492</v>
      </c>
      <c r="D12962" s="1">
        <v>1.7519120999999999E-2</v>
      </c>
    </row>
    <row r="12963" spans="1:4" x14ac:dyDescent="0.15">
      <c r="A12963" s="1">
        <v>129.61000000000001</v>
      </c>
      <c r="B12963" s="1">
        <v>0.54419901999999998</v>
      </c>
      <c r="C12963" s="1">
        <v>-0.48789017000000001</v>
      </c>
      <c r="D12963" s="1">
        <v>1.8259468000000001E-2</v>
      </c>
    </row>
    <row r="12964" spans="1:4" x14ac:dyDescent="0.15">
      <c r="A12964" s="1">
        <v>129.62</v>
      </c>
      <c r="B12964" s="1">
        <v>0.53787202999999995</v>
      </c>
      <c r="C12964" s="1">
        <v>-0.49307494000000002</v>
      </c>
      <c r="D12964" s="1">
        <v>1.8978703999999999E-2</v>
      </c>
    </row>
    <row r="12965" spans="1:4" x14ac:dyDescent="0.15">
      <c r="A12965" s="1">
        <v>129.63</v>
      </c>
      <c r="B12965" s="1">
        <v>0.53143525000000003</v>
      </c>
      <c r="C12965" s="1">
        <v>-0.49844922000000003</v>
      </c>
      <c r="D12965" s="1">
        <v>1.9701571000000001E-2</v>
      </c>
    </row>
    <row r="12966" spans="1:4" x14ac:dyDescent="0.15">
      <c r="A12966" s="1">
        <v>129.63999999999999</v>
      </c>
      <c r="B12966" s="1">
        <v>0.52454769000000001</v>
      </c>
      <c r="C12966" s="1">
        <v>-0.50411161999999998</v>
      </c>
      <c r="D12966" s="1">
        <v>2.0437266999999999E-2</v>
      </c>
    </row>
    <row r="12967" spans="1:4" x14ac:dyDescent="0.15">
      <c r="A12967" s="1">
        <v>129.65</v>
      </c>
      <c r="B12967" s="1">
        <v>0.51744899</v>
      </c>
      <c r="C12967" s="1">
        <v>-0.50950823000000001</v>
      </c>
      <c r="D12967" s="1">
        <v>2.1241923999999999E-2</v>
      </c>
    </row>
    <row r="12968" spans="1:4" x14ac:dyDescent="0.15">
      <c r="A12968" s="1">
        <v>129.66</v>
      </c>
      <c r="B12968" s="1">
        <v>0.51013436000000001</v>
      </c>
      <c r="C12968" s="1">
        <v>-0.51475873000000005</v>
      </c>
      <c r="D12968" s="1">
        <v>2.2657863E-2</v>
      </c>
    </row>
    <row r="12969" spans="1:4" x14ac:dyDescent="0.15">
      <c r="A12969" s="1">
        <v>129.66999999999999</v>
      </c>
      <c r="B12969" s="1">
        <v>0.50262395999999998</v>
      </c>
      <c r="C12969" s="1">
        <v>-0.52018222000000003</v>
      </c>
      <c r="D12969" s="1">
        <v>2.4051363999999999E-2</v>
      </c>
    </row>
    <row r="12970" spans="1:4" x14ac:dyDescent="0.15">
      <c r="A12970" s="1">
        <v>129.68</v>
      </c>
      <c r="B12970" s="1">
        <v>0.49450987000000002</v>
      </c>
      <c r="C12970" s="1">
        <v>-0.52576319999999999</v>
      </c>
      <c r="D12970" s="1">
        <v>2.4878713E-2</v>
      </c>
    </row>
    <row r="12971" spans="1:4" x14ac:dyDescent="0.15">
      <c r="A12971" s="1">
        <v>129.69</v>
      </c>
      <c r="B12971" s="1">
        <v>0.48617039000000001</v>
      </c>
      <c r="C12971" s="1">
        <v>-0.53150525999999998</v>
      </c>
      <c r="D12971" s="1">
        <v>2.5589200999999999E-2</v>
      </c>
    </row>
    <row r="12972" spans="1:4" x14ac:dyDescent="0.15">
      <c r="A12972" s="1">
        <v>129.69999999999999</v>
      </c>
      <c r="B12972" s="1">
        <v>0.47779199</v>
      </c>
      <c r="C12972" s="1">
        <v>-0.53725553000000004</v>
      </c>
      <c r="D12972" s="1">
        <v>2.6343782999999999E-2</v>
      </c>
    </row>
    <row r="12973" spans="1:4" x14ac:dyDescent="0.15">
      <c r="A12973" s="1">
        <v>129.71</v>
      </c>
      <c r="B12973" s="1">
        <v>0.46935911000000002</v>
      </c>
      <c r="C12973" s="1">
        <v>-0.54295660999999995</v>
      </c>
      <c r="D12973" s="1">
        <v>2.6918692000000001E-2</v>
      </c>
    </row>
    <row r="12974" spans="1:4" x14ac:dyDescent="0.15">
      <c r="A12974" s="1">
        <v>129.72</v>
      </c>
      <c r="B12974" s="1">
        <v>0.46059219000000001</v>
      </c>
      <c r="C12974" s="1">
        <v>-0.54873861000000002</v>
      </c>
      <c r="D12974" s="1">
        <v>2.7203519999999998E-2</v>
      </c>
    </row>
    <row r="12975" spans="1:4" x14ac:dyDescent="0.15">
      <c r="A12975" s="1">
        <v>129.72999999999999</v>
      </c>
      <c r="B12975" s="1">
        <v>0.45193314000000001</v>
      </c>
      <c r="C12975" s="1">
        <v>-0.55440080000000003</v>
      </c>
      <c r="D12975" s="1">
        <v>2.7240337999999999E-2</v>
      </c>
    </row>
    <row r="12976" spans="1:4" x14ac:dyDescent="0.15">
      <c r="A12976" s="1">
        <v>129.74</v>
      </c>
      <c r="B12976" s="1">
        <v>0.44265199</v>
      </c>
      <c r="C12976" s="1">
        <v>-0.5603475</v>
      </c>
      <c r="D12976" s="1">
        <v>2.7567939E-2</v>
      </c>
    </row>
    <row r="12977" spans="1:4" x14ac:dyDescent="0.15">
      <c r="A12977" s="1">
        <v>129.75</v>
      </c>
      <c r="B12977" s="1">
        <v>0.43354817000000001</v>
      </c>
      <c r="C12977" s="1">
        <v>-0.56621743999999996</v>
      </c>
      <c r="D12977" s="1">
        <v>2.7817815999999999E-2</v>
      </c>
    </row>
    <row r="12978" spans="1:4" x14ac:dyDescent="0.15">
      <c r="A12978" s="1">
        <v>129.76</v>
      </c>
      <c r="B12978" s="1">
        <v>0.42382905999999998</v>
      </c>
      <c r="C12978" s="1">
        <v>-0.57195589999999996</v>
      </c>
      <c r="D12978" s="1">
        <v>2.7943866000000001E-2</v>
      </c>
    </row>
    <row r="12979" spans="1:4" x14ac:dyDescent="0.15">
      <c r="A12979" s="1">
        <v>129.77000000000001</v>
      </c>
      <c r="B12979" s="1">
        <v>0.41419430000000002</v>
      </c>
      <c r="C12979" s="1">
        <v>-0.57766382999999999</v>
      </c>
      <c r="D12979" s="1">
        <v>2.8008050999999999E-2</v>
      </c>
    </row>
    <row r="12980" spans="1:4" x14ac:dyDescent="0.15">
      <c r="A12980" s="1">
        <v>129.78</v>
      </c>
      <c r="B12980" s="1">
        <v>0.40439394000000001</v>
      </c>
      <c r="C12980" s="1">
        <v>-0.58343679999999998</v>
      </c>
      <c r="D12980" s="1">
        <v>2.8327014000000001E-2</v>
      </c>
    </row>
    <row r="12981" spans="1:4" x14ac:dyDescent="0.15">
      <c r="A12981" s="1">
        <v>129.79</v>
      </c>
      <c r="B12981" s="1">
        <v>0.39461671999999998</v>
      </c>
      <c r="C12981" s="1">
        <v>-0.58912169999999997</v>
      </c>
      <c r="D12981" s="1">
        <v>2.8469566000000002E-2</v>
      </c>
    </row>
    <row r="12982" spans="1:4" x14ac:dyDescent="0.15">
      <c r="A12982" s="1">
        <v>129.80000000000001</v>
      </c>
      <c r="B12982" s="1">
        <v>0.38445815999999999</v>
      </c>
      <c r="C12982" s="1">
        <v>-0.59491762000000004</v>
      </c>
      <c r="D12982" s="1">
        <v>2.8195011999999998E-2</v>
      </c>
    </row>
    <row r="12983" spans="1:4" x14ac:dyDescent="0.15">
      <c r="A12983" s="1">
        <v>129.81</v>
      </c>
      <c r="B12983" s="1">
        <v>0.37455717999999999</v>
      </c>
      <c r="C12983" s="1">
        <v>-0.60056911999999996</v>
      </c>
      <c r="D12983" s="1">
        <v>2.8320331000000001E-2</v>
      </c>
    </row>
    <row r="12984" spans="1:4" x14ac:dyDescent="0.15">
      <c r="A12984" s="1">
        <v>129.82</v>
      </c>
      <c r="B12984" s="1">
        <v>0.36428059000000002</v>
      </c>
      <c r="C12984" s="1">
        <v>-0.60652569999999995</v>
      </c>
      <c r="D12984" s="1">
        <v>2.8697540000000001E-2</v>
      </c>
    </row>
    <row r="12985" spans="1:4" x14ac:dyDescent="0.15">
      <c r="A12985" s="1">
        <v>129.83000000000001</v>
      </c>
      <c r="B12985" s="1">
        <v>0.35400859000000001</v>
      </c>
      <c r="C12985" s="1">
        <v>-0.61238806000000001</v>
      </c>
      <c r="D12985" s="1">
        <v>2.8564442999999998E-2</v>
      </c>
    </row>
    <row r="12986" spans="1:4" x14ac:dyDescent="0.15">
      <c r="A12986" s="1">
        <v>129.84</v>
      </c>
      <c r="B12986" s="1">
        <v>0.34360436999999999</v>
      </c>
      <c r="C12986" s="1">
        <v>-0.61813357000000002</v>
      </c>
      <c r="D12986" s="1">
        <v>2.8434594000000001E-2</v>
      </c>
    </row>
    <row r="12987" spans="1:4" x14ac:dyDescent="0.15">
      <c r="A12987" s="1">
        <v>129.85</v>
      </c>
      <c r="B12987" s="1">
        <v>0.33334865000000002</v>
      </c>
      <c r="C12987" s="1">
        <v>-0.62383663</v>
      </c>
      <c r="D12987" s="1">
        <v>2.8285890000000001E-2</v>
      </c>
    </row>
    <row r="12988" spans="1:4" x14ac:dyDescent="0.15">
      <c r="A12988" s="1">
        <v>129.86000000000001</v>
      </c>
      <c r="B12988" s="1">
        <v>0.32292456000000003</v>
      </c>
      <c r="C12988" s="1">
        <v>-0.62961343000000003</v>
      </c>
      <c r="D12988" s="1">
        <v>2.8593014E-2</v>
      </c>
    </row>
    <row r="12989" spans="1:4" x14ac:dyDescent="0.15">
      <c r="A12989" s="1">
        <v>129.87</v>
      </c>
      <c r="B12989" s="1">
        <v>0.31281527999999997</v>
      </c>
      <c r="C12989" s="1">
        <v>-0.63529776000000004</v>
      </c>
      <c r="D12989" s="1">
        <v>2.8125114E-2</v>
      </c>
    </row>
    <row r="12990" spans="1:4" x14ac:dyDescent="0.15">
      <c r="A12990" s="1">
        <v>129.88</v>
      </c>
      <c r="B12990" s="1">
        <v>0.30261326</v>
      </c>
      <c r="C12990" s="1">
        <v>-0.64109008999999995</v>
      </c>
      <c r="D12990" s="1">
        <v>2.752025E-2</v>
      </c>
    </row>
    <row r="12991" spans="1:4" x14ac:dyDescent="0.15">
      <c r="A12991" s="1">
        <v>129.88999999999999</v>
      </c>
      <c r="B12991" s="1">
        <v>0.29238368999999997</v>
      </c>
      <c r="C12991" s="1">
        <v>-0.64675821</v>
      </c>
      <c r="D12991" s="1">
        <v>2.6823856E-2</v>
      </c>
    </row>
    <row r="12992" spans="1:4" x14ac:dyDescent="0.15">
      <c r="A12992" s="1">
        <v>129.9</v>
      </c>
      <c r="B12992" s="1">
        <v>0.28256404000000002</v>
      </c>
      <c r="C12992" s="1">
        <v>-0.65257509999999996</v>
      </c>
      <c r="D12992" s="1">
        <v>2.6231473000000002E-2</v>
      </c>
    </row>
    <row r="12993" spans="1:4" x14ac:dyDescent="0.15">
      <c r="A12993" s="1">
        <v>129.91</v>
      </c>
      <c r="B12993" s="1">
        <v>0.27257716999999998</v>
      </c>
      <c r="C12993" s="1">
        <v>-0.65809905000000002</v>
      </c>
      <c r="D12993" s="1">
        <v>2.5424177999999999E-2</v>
      </c>
    </row>
    <row r="12994" spans="1:4" x14ac:dyDescent="0.15">
      <c r="A12994" s="1">
        <v>129.91999999999999</v>
      </c>
      <c r="B12994" s="1">
        <v>0.26215881000000002</v>
      </c>
      <c r="C12994" s="1">
        <v>-0.66354626000000005</v>
      </c>
      <c r="D12994" s="1">
        <v>2.4311050000000001E-2</v>
      </c>
    </row>
    <row r="12995" spans="1:4" x14ac:dyDescent="0.15">
      <c r="A12995" s="1">
        <v>129.93</v>
      </c>
      <c r="B12995" s="1">
        <v>0.25188287999999998</v>
      </c>
      <c r="C12995" s="1">
        <v>-0.66905300000000001</v>
      </c>
      <c r="D12995" s="1">
        <v>2.3044418000000001E-2</v>
      </c>
    </row>
    <row r="12996" spans="1:4" x14ac:dyDescent="0.15">
      <c r="A12996" s="1">
        <v>129.94</v>
      </c>
      <c r="B12996" s="1">
        <v>0.24151189000000001</v>
      </c>
      <c r="C12996" s="1">
        <v>-0.67491197999999997</v>
      </c>
      <c r="D12996" s="1">
        <v>2.1644348000000001E-2</v>
      </c>
    </row>
    <row r="12997" spans="1:4" x14ac:dyDescent="0.15">
      <c r="A12997" s="1">
        <v>129.94999999999999</v>
      </c>
      <c r="B12997" s="1">
        <v>0.23119982</v>
      </c>
      <c r="C12997" s="1">
        <v>-0.68039755999999996</v>
      </c>
      <c r="D12997" s="1">
        <v>2.0177078000000001E-2</v>
      </c>
    </row>
    <row r="12998" spans="1:4" x14ac:dyDescent="0.15">
      <c r="A12998" s="1">
        <v>129.96</v>
      </c>
      <c r="B12998" s="1">
        <v>0.22097768000000001</v>
      </c>
      <c r="C12998" s="1">
        <v>-0.68589674</v>
      </c>
      <c r="D12998" s="1">
        <v>1.8971790999999998E-2</v>
      </c>
    </row>
    <row r="12999" spans="1:4" x14ac:dyDescent="0.15">
      <c r="A12999" s="1">
        <v>129.97</v>
      </c>
      <c r="B12999" s="1">
        <v>0.21112823999999999</v>
      </c>
      <c r="C12999" s="1">
        <v>-0.69121372999999997</v>
      </c>
      <c r="D12999" s="1">
        <v>1.7817207000000002E-2</v>
      </c>
    </row>
    <row r="13000" spans="1:4" x14ac:dyDescent="0.15">
      <c r="A13000" s="1">
        <v>129.97999999999999</v>
      </c>
      <c r="B13000" s="1">
        <v>0.20157463</v>
      </c>
      <c r="C13000" s="1">
        <v>-0.69689539</v>
      </c>
      <c r="D13000" s="1">
        <v>1.6809648999999999E-2</v>
      </c>
    </row>
    <row r="13001" spans="1:4" x14ac:dyDescent="0.15">
      <c r="A13001" s="1">
        <v>129.99</v>
      </c>
      <c r="B13001" s="1">
        <v>0.19203872999999999</v>
      </c>
      <c r="C13001" s="1">
        <v>-0.70242013000000003</v>
      </c>
      <c r="D13001" s="1">
        <v>1.5330999E-2</v>
      </c>
    </row>
    <row r="13002" spans="1:4" x14ac:dyDescent="0.15">
      <c r="A13002" s="1">
        <v>130</v>
      </c>
      <c r="B13002" s="1">
        <v>0.18241381000000001</v>
      </c>
      <c r="C13002" s="1">
        <v>-0.70789438000000005</v>
      </c>
      <c r="D13002" s="1">
        <v>1.3659080000000001E-2</v>
      </c>
    </row>
    <row r="13003" spans="1:4" x14ac:dyDescent="0.15">
      <c r="A13003" s="1">
        <v>130.01</v>
      </c>
      <c r="B13003" s="1">
        <v>0.17293781999999999</v>
      </c>
      <c r="C13003" s="1">
        <v>-0.71323861</v>
      </c>
      <c r="D13003" s="1">
        <v>1.162534E-2</v>
      </c>
    </row>
    <row r="13004" spans="1:4" x14ac:dyDescent="0.15">
      <c r="A13004" s="1">
        <v>130.02000000000001</v>
      </c>
      <c r="B13004" s="1">
        <v>0.16323180000000001</v>
      </c>
      <c r="C13004" s="1">
        <v>-0.71877557999999997</v>
      </c>
      <c r="D13004" s="1">
        <v>9.0485536000000002E-3</v>
      </c>
    </row>
    <row r="13005" spans="1:4" x14ac:dyDescent="0.15">
      <c r="A13005" s="1">
        <v>130.03</v>
      </c>
      <c r="B13005" s="1">
        <v>0.15410194999999999</v>
      </c>
      <c r="C13005" s="1">
        <v>-0.72393770000000002</v>
      </c>
      <c r="D13005" s="1">
        <v>5.8096221999999996E-3</v>
      </c>
    </row>
    <row r="13006" spans="1:4" x14ac:dyDescent="0.15">
      <c r="A13006" s="1">
        <v>130.04</v>
      </c>
      <c r="B13006" s="1">
        <v>0.14478429000000001</v>
      </c>
      <c r="C13006" s="1">
        <v>-0.72929356999999995</v>
      </c>
      <c r="D13006" s="1">
        <v>2.9462131000000001E-3</v>
      </c>
    </row>
    <row r="13007" spans="1:4" x14ac:dyDescent="0.15">
      <c r="A13007" s="1">
        <v>130.05000000000001</v>
      </c>
      <c r="B13007" s="1">
        <v>0.13550987</v>
      </c>
      <c r="C13007" s="1">
        <v>-0.73451562999999997</v>
      </c>
      <c r="D13007" s="1">
        <v>3.5397910999999997E-4</v>
      </c>
    </row>
    <row r="13008" spans="1:4" x14ac:dyDescent="0.15">
      <c r="A13008" s="1">
        <v>130.06</v>
      </c>
      <c r="B13008" s="1">
        <v>0.12656933000000001</v>
      </c>
      <c r="C13008" s="1">
        <v>-0.73970451999999998</v>
      </c>
      <c r="D13008" s="1">
        <v>-1.5039602E-3</v>
      </c>
    </row>
    <row r="13009" spans="1:4" x14ac:dyDescent="0.15">
      <c r="A13009" s="1">
        <v>130.07</v>
      </c>
      <c r="B13009" s="1">
        <v>0.11776579</v>
      </c>
      <c r="C13009" s="1">
        <v>-0.74460588999999999</v>
      </c>
      <c r="D13009" s="1">
        <v>-3.6383382000000001E-3</v>
      </c>
    </row>
    <row r="13010" spans="1:4" x14ac:dyDescent="0.15">
      <c r="A13010" s="1">
        <v>130.08000000000001</v>
      </c>
      <c r="B13010" s="1">
        <v>0.10921926</v>
      </c>
      <c r="C13010" s="1">
        <v>-0.74949094000000005</v>
      </c>
      <c r="D13010" s="1">
        <v>-5.4680394000000002E-3</v>
      </c>
    </row>
    <row r="13011" spans="1:4" x14ac:dyDescent="0.15">
      <c r="A13011" s="1">
        <v>130.09</v>
      </c>
      <c r="B13011" s="1">
        <v>0.10111605999999999</v>
      </c>
      <c r="C13011" s="1">
        <v>-0.75408074999999997</v>
      </c>
      <c r="D13011" s="1">
        <v>-7.1581537999999998E-3</v>
      </c>
    </row>
    <row r="13012" spans="1:4" x14ac:dyDescent="0.15">
      <c r="A13012" s="1">
        <v>130.1</v>
      </c>
      <c r="B13012" s="1">
        <v>9.2966121999999998E-2</v>
      </c>
      <c r="C13012" s="1">
        <v>-0.75867556000000003</v>
      </c>
      <c r="D13012" s="1">
        <v>-9.0474273000000008E-3</v>
      </c>
    </row>
    <row r="13013" spans="1:4" x14ac:dyDescent="0.15">
      <c r="A13013" s="1">
        <v>130.11000000000001</v>
      </c>
      <c r="B13013" s="1">
        <v>8.5326525E-2</v>
      </c>
      <c r="C13013" s="1">
        <v>-0.76294326000000001</v>
      </c>
      <c r="D13013" s="1">
        <v>-1.1026186E-2</v>
      </c>
    </row>
    <row r="13014" spans="1:4" x14ac:dyDescent="0.15">
      <c r="A13014" s="1">
        <v>130.12</v>
      </c>
      <c r="B13014" s="1">
        <v>7.7693519000000003E-2</v>
      </c>
      <c r="C13014" s="1">
        <v>-0.76736008</v>
      </c>
      <c r="D13014" s="1">
        <v>-1.3398174000000001E-2</v>
      </c>
    </row>
    <row r="13015" spans="1:4" x14ac:dyDescent="0.15">
      <c r="A13015" s="1">
        <v>130.13</v>
      </c>
      <c r="B13015" s="1">
        <v>7.0279530000000007E-2</v>
      </c>
      <c r="C13015" s="1">
        <v>-0.77180181000000003</v>
      </c>
      <c r="D13015" s="1">
        <v>-1.5853262999999999E-2</v>
      </c>
    </row>
    <row r="13016" spans="1:4" x14ac:dyDescent="0.15">
      <c r="A13016" s="1">
        <v>130.13999999999999</v>
      </c>
      <c r="B13016" s="1">
        <v>6.3145591000000001E-2</v>
      </c>
      <c r="C13016" s="1">
        <v>-0.77655697000000001</v>
      </c>
      <c r="D13016" s="1">
        <v>-1.8603979999999999E-2</v>
      </c>
    </row>
    <row r="13017" spans="1:4" x14ac:dyDescent="0.15">
      <c r="A13017" s="1">
        <v>130.15</v>
      </c>
      <c r="B13017" s="1">
        <v>5.6208239E-2</v>
      </c>
      <c r="C13017" s="1">
        <v>-0.78115067000000005</v>
      </c>
      <c r="D13017" s="1">
        <v>-2.1795828E-2</v>
      </c>
    </row>
    <row r="13018" spans="1:4" x14ac:dyDescent="0.15">
      <c r="A13018" s="1">
        <v>130.16</v>
      </c>
      <c r="B13018" s="1">
        <v>4.9330044000000003E-2</v>
      </c>
      <c r="C13018" s="1">
        <v>-0.78587077000000005</v>
      </c>
      <c r="D13018" s="1">
        <v>-2.4571602000000001E-2</v>
      </c>
    </row>
    <row r="13019" spans="1:4" x14ac:dyDescent="0.15">
      <c r="A13019" s="1">
        <v>130.16999999999999</v>
      </c>
      <c r="B13019" s="1">
        <v>4.2733571999999997E-2</v>
      </c>
      <c r="C13019" s="1">
        <v>-0.79049725999999998</v>
      </c>
      <c r="D13019" s="1">
        <v>-2.6858044000000001E-2</v>
      </c>
    </row>
    <row r="13020" spans="1:4" x14ac:dyDescent="0.15">
      <c r="A13020" s="1">
        <v>130.18</v>
      </c>
      <c r="B13020" s="1">
        <v>3.611967E-2</v>
      </c>
      <c r="C13020" s="1">
        <v>-0.79507554999999996</v>
      </c>
      <c r="D13020" s="1">
        <v>-2.9152333999999998E-2</v>
      </c>
    </row>
    <row r="13021" spans="1:4" x14ac:dyDescent="0.15">
      <c r="A13021" s="1">
        <v>130.19</v>
      </c>
      <c r="B13021" s="1">
        <v>3.0012826999999999E-2</v>
      </c>
      <c r="C13021" s="1">
        <v>-0.79923918000000005</v>
      </c>
      <c r="D13021" s="1">
        <v>-3.1693761000000001E-2</v>
      </c>
    </row>
    <row r="13022" spans="1:4" x14ac:dyDescent="0.15">
      <c r="A13022" s="1">
        <v>130.19999999999999</v>
      </c>
      <c r="B13022" s="1">
        <v>2.3880677999999999E-2</v>
      </c>
      <c r="C13022" s="1">
        <v>-0.80326109999999995</v>
      </c>
      <c r="D13022" s="1">
        <v>-3.4006654999999997E-2</v>
      </c>
    </row>
    <row r="13023" spans="1:4" x14ac:dyDescent="0.15">
      <c r="A13023" s="1">
        <v>130.21</v>
      </c>
      <c r="B13023" s="1">
        <v>1.8035452E-2</v>
      </c>
      <c r="C13023" s="1">
        <v>-0.80761192999999998</v>
      </c>
      <c r="D13023" s="1">
        <v>-3.6152998999999998E-2</v>
      </c>
    </row>
    <row r="13024" spans="1:4" x14ac:dyDescent="0.15">
      <c r="A13024" s="1">
        <v>130.22</v>
      </c>
      <c r="B13024" s="1">
        <v>1.2240386000000001E-2</v>
      </c>
      <c r="C13024" s="1">
        <v>-0.81219633999999996</v>
      </c>
      <c r="D13024" s="1">
        <v>-3.8481454999999998E-2</v>
      </c>
    </row>
    <row r="13025" spans="1:4" x14ac:dyDescent="0.15">
      <c r="A13025" s="1">
        <v>130.22999999999999</v>
      </c>
      <c r="B13025" s="1">
        <v>6.6888981999999996E-3</v>
      </c>
      <c r="C13025" s="1">
        <v>-0.81662716000000002</v>
      </c>
      <c r="D13025" s="1">
        <v>-4.0983520000000002E-2</v>
      </c>
    </row>
    <row r="13026" spans="1:4" x14ac:dyDescent="0.15">
      <c r="A13026" s="1">
        <v>130.24</v>
      </c>
      <c r="B13026" s="1">
        <v>1.0874715E-3</v>
      </c>
      <c r="C13026" s="1">
        <v>-0.82124364999999999</v>
      </c>
      <c r="D13026" s="1">
        <v>-4.3460635999999997E-2</v>
      </c>
    </row>
    <row r="13027" spans="1:4" x14ac:dyDescent="0.15">
      <c r="A13027" s="1">
        <v>130.25</v>
      </c>
      <c r="B13027" s="1">
        <v>-4.5571618E-3</v>
      </c>
      <c r="C13027" s="1">
        <v>-0.82561945999999997</v>
      </c>
      <c r="D13027" s="1">
        <v>-4.5910222000000001E-2</v>
      </c>
    </row>
    <row r="13028" spans="1:4" x14ac:dyDescent="0.15">
      <c r="A13028" s="1">
        <v>130.26</v>
      </c>
      <c r="B13028" s="1">
        <v>-9.8279111999999991E-3</v>
      </c>
      <c r="C13028" s="1">
        <v>-0.83043498000000004</v>
      </c>
      <c r="D13028" s="1">
        <v>-4.8671829E-2</v>
      </c>
    </row>
    <row r="13029" spans="1:4" x14ac:dyDescent="0.15">
      <c r="A13029" s="1">
        <v>130.27000000000001</v>
      </c>
      <c r="B13029" s="1">
        <v>-1.4827622E-2</v>
      </c>
      <c r="C13029" s="1">
        <v>-0.83484444000000002</v>
      </c>
      <c r="D13029" s="1">
        <v>-5.1838494999999998E-2</v>
      </c>
    </row>
    <row r="13030" spans="1:4" x14ac:dyDescent="0.15">
      <c r="A13030" s="1">
        <v>130.28</v>
      </c>
      <c r="B13030" s="1">
        <v>-1.9500681999999998E-2</v>
      </c>
      <c r="C13030" s="1">
        <v>-0.83925634999999998</v>
      </c>
      <c r="D13030" s="1">
        <v>-5.4773652999999999E-2</v>
      </c>
    </row>
    <row r="13031" spans="1:4" x14ac:dyDescent="0.15">
      <c r="A13031" s="1">
        <v>130.29</v>
      </c>
      <c r="B13031" s="1">
        <v>-2.3885186999999999E-2</v>
      </c>
      <c r="C13031" s="1">
        <v>-0.84356938000000004</v>
      </c>
      <c r="D13031" s="1">
        <v>-5.7382023999999997E-2</v>
      </c>
    </row>
    <row r="13032" spans="1:4" x14ac:dyDescent="0.15">
      <c r="A13032" s="1">
        <v>130.30000000000001</v>
      </c>
      <c r="B13032" s="1">
        <v>-2.7949110999999999E-2</v>
      </c>
      <c r="C13032" s="1">
        <v>-0.84784313</v>
      </c>
      <c r="D13032" s="1">
        <v>-5.9999628999999999E-2</v>
      </c>
    </row>
    <row r="13033" spans="1:4" x14ac:dyDescent="0.15">
      <c r="A13033" s="1">
        <v>130.31</v>
      </c>
      <c r="B13033" s="1">
        <v>-3.1724251000000002E-2</v>
      </c>
      <c r="C13033" s="1">
        <v>-0.85179875999999999</v>
      </c>
      <c r="D13033" s="1">
        <v>-6.2584424999999999E-2</v>
      </c>
    </row>
    <row r="13034" spans="1:4" x14ac:dyDescent="0.15">
      <c r="A13034" s="1">
        <v>130.32</v>
      </c>
      <c r="B13034" s="1">
        <v>-3.5176344999999998E-2</v>
      </c>
      <c r="C13034" s="1">
        <v>-0.85593549999999996</v>
      </c>
      <c r="D13034" s="1">
        <v>-6.4493263999999995E-2</v>
      </c>
    </row>
    <row r="13035" spans="1:4" x14ac:dyDescent="0.15">
      <c r="A13035" s="1">
        <v>130.33000000000001</v>
      </c>
      <c r="B13035" s="1">
        <v>-3.8338631999999997E-2</v>
      </c>
      <c r="C13035" s="1">
        <v>-0.85990871999999996</v>
      </c>
      <c r="D13035" s="1">
        <v>-6.6524474E-2</v>
      </c>
    </row>
    <row r="13036" spans="1:4" x14ac:dyDescent="0.15">
      <c r="A13036" s="1">
        <v>130.34</v>
      </c>
      <c r="B13036" s="1">
        <v>-4.1288011999999999E-2</v>
      </c>
      <c r="C13036" s="1">
        <v>-0.86403905000000003</v>
      </c>
      <c r="D13036" s="1">
        <v>-6.8962355000000003E-2</v>
      </c>
    </row>
    <row r="13037" spans="1:4" x14ac:dyDescent="0.15">
      <c r="A13037" s="1">
        <v>130.35</v>
      </c>
      <c r="B13037" s="1">
        <v>-4.4349595999999998E-2</v>
      </c>
      <c r="C13037" s="1">
        <v>-0.86801112000000002</v>
      </c>
      <c r="D13037" s="1">
        <v>-7.1993138999999998E-2</v>
      </c>
    </row>
    <row r="13038" spans="1:4" x14ac:dyDescent="0.15">
      <c r="A13038" s="1">
        <v>130.36000000000001</v>
      </c>
      <c r="B13038" s="1">
        <v>-4.7160119E-2</v>
      </c>
      <c r="C13038" s="1">
        <v>-0.87215471</v>
      </c>
      <c r="D13038" s="1">
        <v>-7.4925250999999998E-2</v>
      </c>
    </row>
    <row r="13039" spans="1:4" x14ac:dyDescent="0.15">
      <c r="A13039" s="1">
        <v>130.37</v>
      </c>
      <c r="B13039" s="1">
        <v>-4.9889045E-2</v>
      </c>
      <c r="C13039" s="1">
        <v>-0.87598794999999996</v>
      </c>
      <c r="D13039" s="1">
        <v>-7.7681230000000004E-2</v>
      </c>
    </row>
    <row r="13040" spans="1:4" x14ac:dyDescent="0.15">
      <c r="A13040" s="1">
        <v>130.38</v>
      </c>
      <c r="B13040" s="1">
        <v>-5.2396981000000002E-2</v>
      </c>
      <c r="C13040" s="1">
        <v>-0.87977218000000001</v>
      </c>
      <c r="D13040" s="1">
        <v>-8.0626760000000006E-2</v>
      </c>
    </row>
    <row r="13041" spans="1:4" x14ac:dyDescent="0.15">
      <c r="A13041" s="1">
        <v>130.38999999999999</v>
      </c>
      <c r="B13041" s="1">
        <v>-5.4828003E-2</v>
      </c>
      <c r="C13041" s="1">
        <v>-0.88346148999999996</v>
      </c>
      <c r="D13041" s="1">
        <v>-8.3625017999999995E-2</v>
      </c>
    </row>
    <row r="13042" spans="1:4" x14ac:dyDescent="0.15">
      <c r="A13042" s="1">
        <v>130.4</v>
      </c>
      <c r="B13042" s="1">
        <v>-5.6903056E-2</v>
      </c>
      <c r="C13042" s="1">
        <v>-0.88738709000000005</v>
      </c>
      <c r="D13042" s="1">
        <v>-8.6221855999999999E-2</v>
      </c>
    </row>
    <row r="13043" spans="1:4" x14ac:dyDescent="0.15">
      <c r="A13043" s="1">
        <v>130.41</v>
      </c>
      <c r="B13043" s="1">
        <v>-5.8664534999999997E-2</v>
      </c>
      <c r="C13043" s="1">
        <v>-0.89144575000000004</v>
      </c>
      <c r="D13043" s="1">
        <v>-8.8675311000000007E-2</v>
      </c>
    </row>
    <row r="13044" spans="1:4" x14ac:dyDescent="0.15">
      <c r="A13044" s="1">
        <v>130.41999999999999</v>
      </c>
      <c r="B13044" s="1">
        <v>-6.0298768000000003E-2</v>
      </c>
      <c r="C13044" s="1">
        <v>-0.89538461999999996</v>
      </c>
      <c r="D13044" s="1">
        <v>-9.1319797999999994E-2</v>
      </c>
    </row>
    <row r="13045" spans="1:4" x14ac:dyDescent="0.15">
      <c r="A13045" s="1">
        <v>130.43</v>
      </c>
      <c r="B13045" s="1">
        <v>-6.1785120999999998E-2</v>
      </c>
      <c r="C13045" s="1">
        <v>-0.89905036999999999</v>
      </c>
      <c r="D13045" s="1">
        <v>-9.3990847000000002E-2</v>
      </c>
    </row>
    <row r="13046" spans="1:4" x14ac:dyDescent="0.15">
      <c r="A13046" s="1">
        <v>130.44</v>
      </c>
      <c r="B13046" s="1">
        <v>-6.2968195000000005E-2</v>
      </c>
      <c r="C13046" s="1">
        <v>-0.90298761999999999</v>
      </c>
      <c r="D13046" s="1">
        <v>-9.6538088999999994E-2</v>
      </c>
    </row>
    <row r="13047" spans="1:4" x14ac:dyDescent="0.15">
      <c r="A13047" s="1">
        <v>130.44999999999999</v>
      </c>
      <c r="B13047" s="1">
        <v>-6.3794403E-2</v>
      </c>
      <c r="C13047" s="1">
        <v>-0.90702864000000005</v>
      </c>
      <c r="D13047" s="1">
        <v>-9.9543123999999997E-2</v>
      </c>
    </row>
    <row r="13048" spans="1:4" x14ac:dyDescent="0.15">
      <c r="A13048" s="1">
        <v>130.46</v>
      </c>
      <c r="B13048" s="1">
        <v>-6.4525410000000005E-2</v>
      </c>
      <c r="C13048" s="1">
        <v>-0.91109974999999999</v>
      </c>
      <c r="D13048" s="1">
        <v>-0.10262807</v>
      </c>
    </row>
    <row r="13049" spans="1:4" x14ac:dyDescent="0.15">
      <c r="A13049" s="1">
        <v>130.47</v>
      </c>
      <c r="B13049" s="1">
        <v>-6.5078549999999999E-2</v>
      </c>
      <c r="C13049" s="1">
        <v>-0.91512649999999995</v>
      </c>
      <c r="D13049" s="1">
        <v>-0.10560706</v>
      </c>
    </row>
    <row r="13050" spans="1:4" x14ac:dyDescent="0.15">
      <c r="A13050" s="1">
        <v>130.47999999999999</v>
      </c>
      <c r="B13050" s="1">
        <v>-6.5364848000000003E-2</v>
      </c>
      <c r="C13050" s="1">
        <v>-0.91920267</v>
      </c>
      <c r="D13050" s="1">
        <v>-0.10822427</v>
      </c>
    </row>
    <row r="13051" spans="1:4" x14ac:dyDescent="0.15">
      <c r="A13051" s="1">
        <v>130.49</v>
      </c>
      <c r="B13051" s="1">
        <v>-6.5256018999999998E-2</v>
      </c>
      <c r="C13051" s="1">
        <v>-0.92322424999999997</v>
      </c>
      <c r="D13051" s="1">
        <v>-0.11054253999999999</v>
      </c>
    </row>
    <row r="13052" spans="1:4" x14ac:dyDescent="0.15">
      <c r="A13052" s="1">
        <v>130.5</v>
      </c>
      <c r="B13052" s="1">
        <v>-6.5091071E-2</v>
      </c>
      <c r="C13052" s="1">
        <v>-0.92731244999999995</v>
      </c>
      <c r="D13052" s="1">
        <v>-0.11282929</v>
      </c>
    </row>
    <row r="13053" spans="1:4" x14ac:dyDescent="0.15">
      <c r="A13053" s="1">
        <v>130.51</v>
      </c>
      <c r="B13053" s="1">
        <v>-6.4826199000000001E-2</v>
      </c>
      <c r="C13053" s="1">
        <v>-0.93120168000000003</v>
      </c>
      <c r="D13053" s="1">
        <v>-0.1153603</v>
      </c>
    </row>
    <row r="13054" spans="1:4" x14ac:dyDescent="0.15">
      <c r="A13054" s="1">
        <v>130.52000000000001</v>
      </c>
      <c r="B13054" s="1">
        <v>-6.4719889000000003E-2</v>
      </c>
      <c r="C13054" s="1">
        <v>-0.93491500000000005</v>
      </c>
      <c r="D13054" s="1">
        <v>-0.11782686000000001</v>
      </c>
    </row>
    <row r="13055" spans="1:4" x14ac:dyDescent="0.15">
      <c r="A13055" s="1">
        <v>130.53</v>
      </c>
      <c r="B13055" s="1">
        <v>-6.4271376000000005E-2</v>
      </c>
      <c r="C13055" s="1">
        <v>-0.93869864999999997</v>
      </c>
      <c r="D13055" s="1">
        <v>-0.12017203</v>
      </c>
    </row>
    <row r="13056" spans="1:4" x14ac:dyDescent="0.15">
      <c r="A13056" s="1">
        <v>130.54</v>
      </c>
      <c r="B13056" s="1">
        <v>-6.3867349000000004E-2</v>
      </c>
      <c r="C13056" s="1">
        <v>-0.94226922000000002</v>
      </c>
      <c r="D13056" s="1">
        <v>-0.12245781</v>
      </c>
    </row>
    <row r="13057" spans="1:4" x14ac:dyDescent="0.15">
      <c r="A13057" s="1">
        <v>130.55000000000001</v>
      </c>
      <c r="B13057" s="1">
        <v>-6.2952991999999999E-2</v>
      </c>
      <c r="C13057" s="1">
        <v>-0.94572084999999995</v>
      </c>
      <c r="D13057" s="1">
        <v>-0.12475851</v>
      </c>
    </row>
    <row r="13058" spans="1:4" x14ac:dyDescent="0.15">
      <c r="A13058" s="1">
        <v>130.56</v>
      </c>
      <c r="B13058" s="1">
        <v>-6.2037426E-2</v>
      </c>
      <c r="C13058" s="1">
        <v>-0.94898554999999996</v>
      </c>
      <c r="D13058" s="1">
        <v>-0.12634164000000001</v>
      </c>
    </row>
    <row r="13059" spans="1:4" x14ac:dyDescent="0.15">
      <c r="A13059" s="1">
        <v>130.57</v>
      </c>
      <c r="B13059" s="1">
        <v>-6.1012897000000003E-2</v>
      </c>
      <c r="C13059" s="1">
        <v>-0.95238107999999999</v>
      </c>
      <c r="D13059" s="1">
        <v>-0.12800048999999999</v>
      </c>
    </row>
    <row r="13060" spans="1:4" x14ac:dyDescent="0.15">
      <c r="A13060" s="1">
        <v>130.58000000000001</v>
      </c>
      <c r="B13060" s="1">
        <v>-6.0111590999999999E-2</v>
      </c>
      <c r="C13060" s="1">
        <v>-0.95608910999999996</v>
      </c>
      <c r="D13060" s="1">
        <v>-0.12936099000000001</v>
      </c>
    </row>
    <row r="13061" spans="1:4" x14ac:dyDescent="0.15">
      <c r="A13061" s="1">
        <v>130.59</v>
      </c>
      <c r="B13061" s="1">
        <v>-5.8955503999999999E-2</v>
      </c>
      <c r="C13061" s="1">
        <v>-0.95928977999999998</v>
      </c>
      <c r="D13061" s="1">
        <v>-0.13064038</v>
      </c>
    </row>
    <row r="13062" spans="1:4" x14ac:dyDescent="0.15">
      <c r="A13062" s="1">
        <v>130.6</v>
      </c>
      <c r="B13062" s="1">
        <v>-5.7676320000000003E-2</v>
      </c>
      <c r="C13062" s="1">
        <v>-0.96243703999999997</v>
      </c>
      <c r="D13062" s="1">
        <v>-0.1318868</v>
      </c>
    </row>
    <row r="13063" spans="1:4" x14ac:dyDescent="0.15">
      <c r="A13063" s="1">
        <v>130.61000000000001</v>
      </c>
      <c r="B13063" s="1">
        <v>-5.6401765E-2</v>
      </c>
      <c r="C13063" s="1">
        <v>-0.96569366000000001</v>
      </c>
      <c r="D13063" s="1">
        <v>-0.13303826999999999</v>
      </c>
    </row>
    <row r="13064" spans="1:4" x14ac:dyDescent="0.15">
      <c r="A13064" s="1">
        <v>130.62</v>
      </c>
      <c r="B13064" s="1">
        <v>-5.4995887E-2</v>
      </c>
      <c r="C13064" s="1">
        <v>-0.96906906000000004</v>
      </c>
      <c r="D13064" s="1">
        <v>-0.13394179000000001</v>
      </c>
    </row>
    <row r="13065" spans="1:4" x14ac:dyDescent="0.15">
      <c r="A13065" s="1">
        <v>130.63</v>
      </c>
      <c r="B13065" s="1">
        <v>-5.3355615000000002E-2</v>
      </c>
      <c r="C13065" s="1">
        <v>-0.97209533000000004</v>
      </c>
      <c r="D13065" s="1">
        <v>-0.13482448</v>
      </c>
    </row>
    <row r="13066" spans="1:4" x14ac:dyDescent="0.15">
      <c r="A13066" s="1">
        <v>130.63999999999999</v>
      </c>
      <c r="B13066" s="1">
        <v>-5.1819241000000002E-2</v>
      </c>
      <c r="C13066" s="1">
        <v>-0.97532912000000005</v>
      </c>
      <c r="D13066" s="1">
        <v>-0.13536967</v>
      </c>
    </row>
    <row r="13067" spans="1:4" x14ac:dyDescent="0.15">
      <c r="A13067" s="1">
        <v>130.65</v>
      </c>
      <c r="B13067" s="1">
        <v>-5.0190586000000002E-2</v>
      </c>
      <c r="C13067" s="1">
        <v>-0.97824116000000005</v>
      </c>
      <c r="D13067" s="1">
        <v>-0.13612698000000001</v>
      </c>
    </row>
    <row r="13068" spans="1:4" x14ac:dyDescent="0.15">
      <c r="A13068" s="1">
        <v>130.66</v>
      </c>
      <c r="B13068" s="1">
        <v>-4.8653637999999999E-2</v>
      </c>
      <c r="C13068" s="1">
        <v>-0.98111961999999997</v>
      </c>
      <c r="D13068" s="1">
        <v>-0.13654612999999999</v>
      </c>
    </row>
    <row r="13069" spans="1:4" x14ac:dyDescent="0.15">
      <c r="A13069" s="1">
        <v>130.66999999999999</v>
      </c>
      <c r="B13069" s="1">
        <v>-4.7016954999999999E-2</v>
      </c>
      <c r="C13069" s="1">
        <v>-0.98375623999999995</v>
      </c>
      <c r="D13069" s="1">
        <v>-0.1369467</v>
      </c>
    </row>
    <row r="13070" spans="1:4" x14ac:dyDescent="0.15">
      <c r="A13070" s="1">
        <v>130.68</v>
      </c>
      <c r="B13070" s="1">
        <v>-4.5502771999999997E-2</v>
      </c>
      <c r="C13070" s="1">
        <v>-0.98628928000000005</v>
      </c>
      <c r="D13070" s="1">
        <v>-0.13709266000000001</v>
      </c>
    </row>
    <row r="13071" spans="1:4" x14ac:dyDescent="0.15">
      <c r="A13071" s="1">
        <v>130.69</v>
      </c>
      <c r="B13071" s="1">
        <v>-4.3708309000000001E-2</v>
      </c>
      <c r="C13071" s="1">
        <v>-0.98878264000000005</v>
      </c>
      <c r="D13071" s="1">
        <v>-0.13716439</v>
      </c>
    </row>
    <row r="13072" spans="1:4" x14ac:dyDescent="0.15">
      <c r="A13072" s="1">
        <v>130.69999999999999</v>
      </c>
      <c r="B13072" s="1">
        <v>-4.1970723000000001E-2</v>
      </c>
      <c r="C13072" s="1">
        <v>-0.99134719999999998</v>
      </c>
      <c r="D13072" s="1">
        <v>-0.13704973000000001</v>
      </c>
    </row>
    <row r="13073" spans="1:4" x14ac:dyDescent="0.15">
      <c r="A13073" s="1">
        <v>130.71</v>
      </c>
      <c r="B13073" s="1">
        <v>-4.0394483000000002E-2</v>
      </c>
      <c r="C13073" s="1">
        <v>-0.99370102000000005</v>
      </c>
      <c r="D13073" s="1">
        <v>-0.1366522</v>
      </c>
    </row>
    <row r="13074" spans="1:4" x14ac:dyDescent="0.15">
      <c r="A13074" s="1">
        <v>130.72</v>
      </c>
      <c r="B13074" s="1">
        <v>-3.8833748000000001E-2</v>
      </c>
      <c r="C13074" s="1">
        <v>-0.99590584000000004</v>
      </c>
      <c r="D13074" s="1">
        <v>-0.13601747</v>
      </c>
    </row>
    <row r="13075" spans="1:4" x14ac:dyDescent="0.15">
      <c r="A13075" s="1">
        <v>130.72999999999999</v>
      </c>
      <c r="B13075" s="1">
        <v>-3.7082101999999999E-2</v>
      </c>
      <c r="C13075" s="1">
        <v>-0.99812502000000003</v>
      </c>
      <c r="D13075" s="1">
        <v>-0.13553177</v>
      </c>
    </row>
    <row r="13076" spans="1:4" x14ac:dyDescent="0.15">
      <c r="A13076" s="1">
        <v>130.74</v>
      </c>
      <c r="B13076" s="1">
        <v>-3.5292229000000001E-2</v>
      </c>
      <c r="C13076" s="1">
        <v>-1.0002325000000001</v>
      </c>
      <c r="D13076" s="1">
        <v>-0.13463533</v>
      </c>
    </row>
    <row r="13077" spans="1:4" x14ac:dyDescent="0.15">
      <c r="A13077" s="1">
        <v>130.75</v>
      </c>
      <c r="B13077" s="1">
        <v>-3.3884500999999997E-2</v>
      </c>
      <c r="C13077" s="1">
        <v>-1.0019450000000001</v>
      </c>
      <c r="D13077" s="1">
        <v>-0.13341928</v>
      </c>
    </row>
    <row r="13078" spans="1:4" x14ac:dyDescent="0.15">
      <c r="A13078" s="1">
        <v>130.76</v>
      </c>
      <c r="B13078" s="1">
        <v>-3.2737192999999998E-2</v>
      </c>
      <c r="C13078" s="1">
        <v>-1.0035676</v>
      </c>
      <c r="D13078" s="1">
        <v>-0.13226895999999999</v>
      </c>
    </row>
    <row r="13079" spans="1:4" x14ac:dyDescent="0.15">
      <c r="A13079" s="1">
        <v>130.77000000000001</v>
      </c>
      <c r="B13079" s="1">
        <v>-3.1948349000000001E-2</v>
      </c>
      <c r="C13079" s="1">
        <v>-1.005028</v>
      </c>
      <c r="D13079" s="1">
        <v>-0.13094107999999999</v>
      </c>
    </row>
    <row r="13080" spans="1:4" x14ac:dyDescent="0.15">
      <c r="A13080" s="1">
        <v>130.78</v>
      </c>
      <c r="B13080" s="1">
        <v>-3.1298740999999998E-2</v>
      </c>
      <c r="C13080" s="1">
        <v>-1.0061662</v>
      </c>
      <c r="D13080" s="1">
        <v>-0.12942683999999999</v>
      </c>
    </row>
    <row r="13081" spans="1:4" x14ac:dyDescent="0.15">
      <c r="A13081" s="1">
        <v>130.79</v>
      </c>
      <c r="B13081" s="1">
        <v>-3.0618014999999998E-2</v>
      </c>
      <c r="C13081" s="1">
        <v>-1.0071192</v>
      </c>
      <c r="D13081" s="1">
        <v>-0.12783323999999999</v>
      </c>
    </row>
    <row r="13082" spans="1:4" x14ac:dyDescent="0.15">
      <c r="A13082" s="1">
        <v>130.80000000000001</v>
      </c>
      <c r="B13082" s="1">
        <v>-2.9981242000000002E-2</v>
      </c>
      <c r="C13082" s="1">
        <v>-1.0081610999999999</v>
      </c>
      <c r="D13082" s="1">
        <v>-0.12597549</v>
      </c>
    </row>
    <row r="13083" spans="1:4" x14ac:dyDescent="0.15">
      <c r="A13083" s="1">
        <v>130.81</v>
      </c>
      <c r="B13083" s="1">
        <v>-2.9148762000000002E-2</v>
      </c>
      <c r="C13083" s="1">
        <v>-1.0089778</v>
      </c>
      <c r="D13083" s="1">
        <v>-0.12424655</v>
      </c>
    </row>
    <row r="13084" spans="1:4" x14ac:dyDescent="0.15">
      <c r="A13084" s="1">
        <v>130.82</v>
      </c>
      <c r="B13084" s="1">
        <v>-2.8280237E-2</v>
      </c>
      <c r="C13084" s="1">
        <v>-1.0096622</v>
      </c>
      <c r="D13084" s="1">
        <v>-0.12240043</v>
      </c>
    </row>
    <row r="13085" spans="1:4" x14ac:dyDescent="0.15">
      <c r="A13085" s="1">
        <v>130.83000000000001</v>
      </c>
      <c r="B13085" s="1">
        <v>-2.7681491999999999E-2</v>
      </c>
      <c r="C13085" s="1">
        <v>-1.0103361</v>
      </c>
      <c r="D13085" s="1">
        <v>-0.12068058</v>
      </c>
    </row>
    <row r="13086" spans="1:4" x14ac:dyDescent="0.15">
      <c r="A13086" s="1">
        <v>130.84</v>
      </c>
      <c r="B13086" s="1">
        <v>-2.6952171E-2</v>
      </c>
      <c r="C13086" s="1">
        <v>-1.0110562999999999</v>
      </c>
      <c r="D13086" s="1">
        <v>-0.11870053999999999</v>
      </c>
    </row>
    <row r="13087" spans="1:4" x14ac:dyDescent="0.15">
      <c r="A13087" s="1">
        <v>130.85</v>
      </c>
      <c r="B13087" s="1">
        <v>-2.6463731000000001E-2</v>
      </c>
      <c r="C13087" s="1">
        <v>-1.0115806000000001</v>
      </c>
      <c r="D13087" s="1">
        <v>-0.11660854</v>
      </c>
    </row>
    <row r="13088" spans="1:4" x14ac:dyDescent="0.15">
      <c r="A13088" s="1">
        <v>130.86000000000001</v>
      </c>
      <c r="B13088" s="1">
        <v>-2.6105153999999998E-2</v>
      </c>
      <c r="C13088" s="1">
        <v>-1.0119648000000001</v>
      </c>
      <c r="D13088" s="1">
        <v>-0.11450343</v>
      </c>
    </row>
    <row r="13089" spans="1:4" x14ac:dyDescent="0.15">
      <c r="A13089" s="1">
        <v>130.87</v>
      </c>
      <c r="B13089" s="1">
        <v>-2.5744120999999998E-2</v>
      </c>
      <c r="C13089" s="1">
        <v>-1.0121975999999999</v>
      </c>
      <c r="D13089" s="1">
        <v>-0.11229796</v>
      </c>
    </row>
    <row r="13090" spans="1:4" x14ac:dyDescent="0.15">
      <c r="A13090" s="1">
        <v>130.88</v>
      </c>
      <c r="B13090" s="1">
        <v>-2.5490504000000001E-2</v>
      </c>
      <c r="C13090" s="1">
        <v>-1.0122587000000001</v>
      </c>
      <c r="D13090" s="1">
        <v>-0.10982395</v>
      </c>
    </row>
    <row r="13091" spans="1:4" x14ac:dyDescent="0.15">
      <c r="A13091" s="1">
        <v>130.88999999999999</v>
      </c>
      <c r="B13091" s="1">
        <v>-2.5524001000000001E-2</v>
      </c>
      <c r="C13091" s="1">
        <v>-1.0122054</v>
      </c>
      <c r="D13091" s="1">
        <v>-0.10750485</v>
      </c>
    </row>
    <row r="13092" spans="1:4" x14ac:dyDescent="0.15">
      <c r="A13092" s="1">
        <v>130.9</v>
      </c>
      <c r="B13092" s="1">
        <v>-2.5241515999999999E-2</v>
      </c>
      <c r="C13092" s="1">
        <v>-1.0119339999999999</v>
      </c>
      <c r="D13092" s="1">
        <v>-0.10491058</v>
      </c>
    </row>
    <row r="13093" spans="1:4" x14ac:dyDescent="0.15">
      <c r="A13093" s="1">
        <v>130.91</v>
      </c>
      <c r="B13093" s="1">
        <v>-2.5171132999999998E-2</v>
      </c>
      <c r="C13093" s="1">
        <v>-1.0115995</v>
      </c>
      <c r="D13093" s="1">
        <v>-0.10210634</v>
      </c>
    </row>
    <row r="13094" spans="1:4" x14ac:dyDescent="0.15">
      <c r="A13094" s="1">
        <v>130.91999999999999</v>
      </c>
      <c r="B13094" s="1">
        <v>-2.5478777000000001E-2</v>
      </c>
      <c r="C13094" s="1">
        <v>-1.0109933</v>
      </c>
      <c r="D13094" s="1">
        <v>-9.8974040999999999E-2</v>
      </c>
    </row>
    <row r="13095" spans="1:4" x14ac:dyDescent="0.15">
      <c r="A13095" s="1">
        <v>130.93</v>
      </c>
      <c r="B13095" s="1">
        <v>-2.5682420000000001E-2</v>
      </c>
      <c r="C13095" s="1">
        <v>-1.0103937999999999</v>
      </c>
      <c r="D13095" s="1">
        <v>-9.6357765999999997E-2</v>
      </c>
    </row>
    <row r="13096" spans="1:4" x14ac:dyDescent="0.15">
      <c r="A13096" s="1">
        <v>130.94</v>
      </c>
      <c r="B13096" s="1">
        <v>-2.6083769999999999E-2</v>
      </c>
      <c r="C13096" s="1">
        <v>-1.0092945</v>
      </c>
      <c r="D13096" s="1">
        <v>-9.3684683000000005E-2</v>
      </c>
    </row>
    <row r="13097" spans="1:4" x14ac:dyDescent="0.15">
      <c r="A13097" s="1">
        <v>130.94999999999999</v>
      </c>
      <c r="B13097" s="1">
        <v>-2.6663148000000001E-2</v>
      </c>
      <c r="C13097" s="1">
        <v>-1.0082188000000001</v>
      </c>
      <c r="D13097" s="1">
        <v>-9.0608068999999999E-2</v>
      </c>
    </row>
    <row r="13098" spans="1:4" x14ac:dyDescent="0.15">
      <c r="A13098" s="1">
        <v>130.96</v>
      </c>
      <c r="B13098" s="1">
        <v>-2.7198312999999998E-2</v>
      </c>
      <c r="C13098" s="1">
        <v>-1.0068518</v>
      </c>
      <c r="D13098" s="1">
        <v>-8.7755128000000002E-2</v>
      </c>
    </row>
    <row r="13099" spans="1:4" x14ac:dyDescent="0.15">
      <c r="A13099" s="1">
        <v>130.97</v>
      </c>
      <c r="B13099" s="1">
        <v>-2.7758808999999999E-2</v>
      </c>
      <c r="C13099" s="1">
        <v>-1.0054668</v>
      </c>
      <c r="D13099" s="1">
        <v>-8.5097805999999998E-2</v>
      </c>
    </row>
    <row r="13100" spans="1:4" x14ac:dyDescent="0.15">
      <c r="A13100" s="1">
        <v>130.97999999999999</v>
      </c>
      <c r="B13100" s="1">
        <v>-2.8315889E-2</v>
      </c>
      <c r="C13100" s="1">
        <v>-1.0036632000000001</v>
      </c>
      <c r="D13100" s="1">
        <v>-8.2221573000000006E-2</v>
      </c>
    </row>
    <row r="13101" spans="1:4" x14ac:dyDescent="0.15">
      <c r="A13101" s="1">
        <v>130.99</v>
      </c>
      <c r="B13101" s="1">
        <v>-2.872595E-2</v>
      </c>
      <c r="C13101" s="1">
        <v>-1.0016179999999999</v>
      </c>
      <c r="D13101" s="1">
        <v>-7.9210319000000001E-2</v>
      </c>
    </row>
    <row r="13102" spans="1:4" x14ac:dyDescent="0.15">
      <c r="A13102" s="1">
        <v>131</v>
      </c>
      <c r="B13102" s="1">
        <v>-2.9041399999999998E-2</v>
      </c>
      <c r="C13102" s="1">
        <v>-0.99924239999999998</v>
      </c>
      <c r="D13102" s="1">
        <v>-7.6185433999999996E-2</v>
      </c>
    </row>
    <row r="13103" spans="1:4" x14ac:dyDescent="0.15">
      <c r="A13103" s="1">
        <v>131.01</v>
      </c>
      <c r="B13103" s="1">
        <v>-2.9802615000000001E-2</v>
      </c>
      <c r="C13103" s="1">
        <v>-0.99654746000000005</v>
      </c>
      <c r="D13103" s="1">
        <v>-7.3319954000000007E-2</v>
      </c>
    </row>
    <row r="13104" spans="1:4" x14ac:dyDescent="0.15">
      <c r="A13104" s="1">
        <v>131.02000000000001</v>
      </c>
      <c r="B13104" s="1">
        <v>-3.0758371E-2</v>
      </c>
      <c r="C13104" s="1">
        <v>-0.99361277999999997</v>
      </c>
      <c r="D13104" s="1">
        <v>-7.0660410000000007E-2</v>
      </c>
    </row>
    <row r="13105" spans="1:4" x14ac:dyDescent="0.15">
      <c r="A13105" s="1">
        <v>131.03</v>
      </c>
      <c r="B13105" s="1">
        <v>-3.2009656999999997E-2</v>
      </c>
      <c r="C13105" s="1">
        <v>-0.99012425000000004</v>
      </c>
      <c r="D13105" s="1">
        <v>-6.7789173999999994E-2</v>
      </c>
    </row>
    <row r="13106" spans="1:4" x14ac:dyDescent="0.15">
      <c r="A13106" s="1">
        <v>131.04</v>
      </c>
      <c r="B13106" s="1">
        <v>-3.30779E-2</v>
      </c>
      <c r="C13106" s="1">
        <v>-0.98640280000000002</v>
      </c>
      <c r="D13106" s="1">
        <v>-6.4881088000000003E-2</v>
      </c>
    </row>
    <row r="13107" spans="1:4" x14ac:dyDescent="0.15">
      <c r="A13107" s="1">
        <v>131.05000000000001</v>
      </c>
      <c r="B13107" s="1">
        <v>-3.4351514E-2</v>
      </c>
      <c r="C13107" s="1">
        <v>-0.98235667999999998</v>
      </c>
      <c r="D13107" s="1">
        <v>-6.2259140999999997E-2</v>
      </c>
    </row>
    <row r="13108" spans="1:4" x14ac:dyDescent="0.15">
      <c r="A13108" s="1">
        <v>131.06</v>
      </c>
      <c r="B13108" s="1">
        <v>-3.5245956000000002E-2</v>
      </c>
      <c r="C13108" s="1">
        <v>-0.97786247000000004</v>
      </c>
      <c r="D13108" s="1">
        <v>-5.9355066999999997E-2</v>
      </c>
    </row>
    <row r="13109" spans="1:4" x14ac:dyDescent="0.15">
      <c r="A13109" s="1">
        <v>131.07</v>
      </c>
      <c r="B13109" s="1">
        <v>-3.6450646000000003E-2</v>
      </c>
      <c r="C13109" s="1">
        <v>-0.97286490000000003</v>
      </c>
      <c r="D13109" s="1">
        <v>-5.6373049000000001E-2</v>
      </c>
    </row>
    <row r="13110" spans="1:4" x14ac:dyDescent="0.15">
      <c r="A13110" s="1">
        <v>131.08000000000001</v>
      </c>
      <c r="B13110" s="1">
        <v>-3.7883698E-2</v>
      </c>
      <c r="C13110" s="1">
        <v>-0.96748175000000003</v>
      </c>
      <c r="D13110" s="1">
        <v>-5.3308306999999999E-2</v>
      </c>
    </row>
    <row r="13111" spans="1:4" x14ac:dyDescent="0.15">
      <c r="A13111" s="1">
        <v>131.09</v>
      </c>
      <c r="B13111" s="1">
        <v>-3.9666121999999998E-2</v>
      </c>
      <c r="C13111" s="1">
        <v>-0.96153533000000002</v>
      </c>
      <c r="D13111" s="1">
        <v>-5.0613335000000002E-2</v>
      </c>
    </row>
    <row r="13112" spans="1:4" x14ac:dyDescent="0.15">
      <c r="A13112" s="1">
        <v>131.1</v>
      </c>
      <c r="B13112" s="1">
        <v>-4.1755435E-2</v>
      </c>
      <c r="C13112" s="1">
        <v>-0.95540795000000001</v>
      </c>
      <c r="D13112" s="1">
        <v>-4.8264713000000001E-2</v>
      </c>
    </row>
    <row r="13113" spans="1:4" x14ac:dyDescent="0.15">
      <c r="A13113" s="1">
        <v>131.11000000000001</v>
      </c>
      <c r="B13113" s="1">
        <v>-4.3975799000000003E-2</v>
      </c>
      <c r="C13113" s="1">
        <v>-0.94884555999999998</v>
      </c>
      <c r="D13113" s="1">
        <v>-4.5845667E-2</v>
      </c>
    </row>
    <row r="13114" spans="1:4" x14ac:dyDescent="0.15">
      <c r="A13114" s="1">
        <v>131.12</v>
      </c>
      <c r="B13114" s="1">
        <v>-4.6375711999999999E-2</v>
      </c>
      <c r="C13114" s="1">
        <v>-0.94226301999999995</v>
      </c>
      <c r="D13114" s="1">
        <v>-4.3463886E-2</v>
      </c>
    </row>
    <row r="13115" spans="1:4" x14ac:dyDescent="0.15">
      <c r="A13115" s="1">
        <v>131.13</v>
      </c>
      <c r="B13115" s="1">
        <v>-4.8755235000000001E-2</v>
      </c>
      <c r="C13115" s="1">
        <v>-0.93517846000000004</v>
      </c>
      <c r="D13115" s="1">
        <v>-4.1056494999999998E-2</v>
      </c>
    </row>
    <row r="13116" spans="1:4" x14ac:dyDescent="0.15">
      <c r="A13116" s="1">
        <v>131.13999999999999</v>
      </c>
      <c r="B13116" s="1">
        <v>-5.1121850000000003E-2</v>
      </c>
      <c r="C13116" s="1">
        <v>-0.92739291000000001</v>
      </c>
      <c r="D13116" s="1">
        <v>-3.8672717000000002E-2</v>
      </c>
    </row>
    <row r="13117" spans="1:4" x14ac:dyDescent="0.15">
      <c r="A13117" s="1">
        <v>131.15</v>
      </c>
      <c r="B13117" s="1">
        <v>-5.3516109999999999E-2</v>
      </c>
      <c r="C13117" s="1">
        <v>-0.91941371000000005</v>
      </c>
      <c r="D13117" s="1">
        <v>-3.6255622000000001E-2</v>
      </c>
    </row>
    <row r="13118" spans="1:4" x14ac:dyDescent="0.15">
      <c r="A13118" s="1">
        <v>131.16</v>
      </c>
      <c r="B13118" s="1">
        <v>-5.5979842000000002E-2</v>
      </c>
      <c r="C13118" s="1">
        <v>-0.91104867</v>
      </c>
      <c r="D13118" s="1">
        <v>-3.3999263000000002E-2</v>
      </c>
    </row>
    <row r="13119" spans="1:4" x14ac:dyDescent="0.15">
      <c r="A13119" s="1">
        <v>131.16999999999999</v>
      </c>
      <c r="B13119" s="1">
        <v>-5.8911776999999999E-2</v>
      </c>
      <c r="C13119" s="1">
        <v>-0.90245920999999996</v>
      </c>
      <c r="D13119" s="1">
        <v>-3.1952570999999999E-2</v>
      </c>
    </row>
    <row r="13120" spans="1:4" x14ac:dyDescent="0.15">
      <c r="A13120" s="1">
        <v>131.18</v>
      </c>
      <c r="B13120" s="1">
        <v>-6.1702855000000001E-2</v>
      </c>
      <c r="C13120" s="1">
        <v>-0.89335854000000003</v>
      </c>
      <c r="D13120" s="1">
        <v>-2.9695040999999998E-2</v>
      </c>
    </row>
    <row r="13121" spans="1:4" x14ac:dyDescent="0.15">
      <c r="A13121" s="1">
        <v>131.19</v>
      </c>
      <c r="B13121" s="1">
        <v>-6.4550987000000004E-2</v>
      </c>
      <c r="C13121" s="1">
        <v>-0.88379081999999998</v>
      </c>
      <c r="D13121" s="1">
        <v>-2.7374493999999999E-2</v>
      </c>
    </row>
    <row r="13122" spans="1:4" x14ac:dyDescent="0.15">
      <c r="A13122" s="1">
        <v>131.19999999999999</v>
      </c>
      <c r="B13122" s="1">
        <v>-6.7522427999999995E-2</v>
      </c>
      <c r="C13122" s="1">
        <v>-0.87394852000000001</v>
      </c>
      <c r="D13122" s="1">
        <v>-2.5631181999999999E-2</v>
      </c>
    </row>
    <row r="13123" spans="1:4" x14ac:dyDescent="0.15">
      <c r="A13123" s="1">
        <v>131.21</v>
      </c>
      <c r="B13123" s="1">
        <v>-7.0675602000000004E-2</v>
      </c>
      <c r="C13123" s="1">
        <v>-0.86365143</v>
      </c>
      <c r="D13123" s="1">
        <v>-2.4048981000000001E-2</v>
      </c>
    </row>
    <row r="13124" spans="1:4" x14ac:dyDescent="0.15">
      <c r="A13124" s="1">
        <v>131.22</v>
      </c>
      <c r="B13124" s="1">
        <v>-7.3952320000000002E-2</v>
      </c>
      <c r="C13124" s="1">
        <v>-0.85282331</v>
      </c>
      <c r="D13124" s="1">
        <v>-2.2190746000000001E-2</v>
      </c>
    </row>
    <row r="13125" spans="1:4" x14ac:dyDescent="0.15">
      <c r="A13125" s="1">
        <v>131.22999999999999</v>
      </c>
      <c r="B13125" s="1">
        <v>-7.7418239E-2</v>
      </c>
      <c r="C13125" s="1">
        <v>-0.84192078999999997</v>
      </c>
      <c r="D13125" s="1">
        <v>-2.0580857000000001E-2</v>
      </c>
    </row>
    <row r="13126" spans="1:4" x14ac:dyDescent="0.15">
      <c r="A13126" s="1">
        <v>131.24</v>
      </c>
      <c r="B13126" s="1">
        <v>-8.0895127999999997E-2</v>
      </c>
      <c r="C13126" s="1">
        <v>-0.83074718999999997</v>
      </c>
      <c r="D13126" s="1">
        <v>-1.9106514000000002E-2</v>
      </c>
    </row>
    <row r="13127" spans="1:4" x14ac:dyDescent="0.15">
      <c r="A13127" s="1">
        <v>131.25</v>
      </c>
      <c r="B13127" s="1">
        <v>-8.4138408999999997E-2</v>
      </c>
      <c r="C13127" s="1">
        <v>-0.81883320999999998</v>
      </c>
      <c r="D13127" s="1">
        <v>-1.7614386999999999E-2</v>
      </c>
    </row>
    <row r="13128" spans="1:4" x14ac:dyDescent="0.15">
      <c r="A13128" s="1">
        <v>131.26</v>
      </c>
      <c r="B13128" s="1">
        <v>-8.7576084999999998E-2</v>
      </c>
      <c r="C13128" s="1">
        <v>-0.80681977999999999</v>
      </c>
      <c r="D13128" s="1">
        <v>-1.614001E-2</v>
      </c>
    </row>
    <row r="13129" spans="1:4" x14ac:dyDescent="0.15">
      <c r="A13129" s="1">
        <v>131.27000000000001</v>
      </c>
      <c r="B13129" s="1">
        <v>-9.1217884999999999E-2</v>
      </c>
      <c r="C13129" s="1">
        <v>-0.79477101999999999</v>
      </c>
      <c r="D13129" s="1">
        <v>-1.4629324000000001E-2</v>
      </c>
    </row>
    <row r="13130" spans="1:4" x14ac:dyDescent="0.15">
      <c r="A13130" s="1">
        <v>131.28</v>
      </c>
      <c r="B13130" s="1">
        <v>-9.4770035000000002E-2</v>
      </c>
      <c r="C13130" s="1">
        <v>-0.78205592999999995</v>
      </c>
      <c r="D13130" s="1">
        <v>-1.3299808999999999E-2</v>
      </c>
    </row>
    <row r="13131" spans="1:4" x14ac:dyDescent="0.15">
      <c r="A13131" s="1">
        <v>131.29</v>
      </c>
      <c r="B13131" s="1">
        <v>-9.8417565999999998E-2</v>
      </c>
      <c r="C13131" s="1">
        <v>-0.76936404999999997</v>
      </c>
      <c r="D13131" s="1">
        <v>-1.2146103E-2</v>
      </c>
    </row>
    <row r="13132" spans="1:4" x14ac:dyDescent="0.15">
      <c r="A13132" s="1">
        <v>131.30000000000001</v>
      </c>
      <c r="B13132" s="1">
        <v>-0.10194915</v>
      </c>
      <c r="C13132" s="1">
        <v>-0.75641901</v>
      </c>
      <c r="D13132" s="1">
        <v>-1.0972189E-2</v>
      </c>
    </row>
    <row r="13133" spans="1:4" x14ac:dyDescent="0.15">
      <c r="A13133" s="1">
        <v>131.31</v>
      </c>
      <c r="B13133" s="1">
        <v>-0.10563471000000001</v>
      </c>
      <c r="C13133" s="1">
        <v>-0.74324246000000005</v>
      </c>
      <c r="D13133" s="1">
        <v>-9.7652122999999993E-3</v>
      </c>
    </row>
    <row r="13134" spans="1:4" x14ac:dyDescent="0.15">
      <c r="A13134" s="1">
        <v>131.32</v>
      </c>
      <c r="B13134" s="1">
        <v>-0.10899231</v>
      </c>
      <c r="C13134" s="1">
        <v>-0.72967073999999998</v>
      </c>
      <c r="D13134" s="1">
        <v>-8.8752498999999999E-3</v>
      </c>
    </row>
    <row r="13135" spans="1:4" x14ac:dyDescent="0.15">
      <c r="A13135" s="1">
        <v>131.33000000000001</v>
      </c>
      <c r="B13135" s="1">
        <v>-0.11249687</v>
      </c>
      <c r="C13135" s="1">
        <v>-0.71589661000000004</v>
      </c>
      <c r="D13135" s="1">
        <v>-8.3863506000000001E-3</v>
      </c>
    </row>
    <row r="13136" spans="1:4" x14ac:dyDescent="0.15">
      <c r="A13136" s="1">
        <v>131.34</v>
      </c>
      <c r="B13136" s="1">
        <v>-0.11590027</v>
      </c>
      <c r="C13136" s="1">
        <v>-0.70169049999999999</v>
      </c>
      <c r="D13136" s="1">
        <v>-7.6690341000000004E-3</v>
      </c>
    </row>
    <row r="13137" spans="1:4" x14ac:dyDescent="0.15">
      <c r="A13137" s="1">
        <v>131.35</v>
      </c>
      <c r="B13137" s="1">
        <v>-0.11937414</v>
      </c>
      <c r="C13137" s="1">
        <v>-0.68745469000000003</v>
      </c>
      <c r="D13137" s="1">
        <v>-6.6192116999999996E-3</v>
      </c>
    </row>
    <row r="13138" spans="1:4" x14ac:dyDescent="0.15">
      <c r="A13138" s="1">
        <v>131.36000000000001</v>
      </c>
      <c r="B13138" s="1">
        <v>-0.12280199</v>
      </c>
      <c r="C13138" s="1">
        <v>-0.67298358999999996</v>
      </c>
      <c r="D13138" s="1">
        <v>-5.6856155000000004E-3</v>
      </c>
    </row>
    <row r="13139" spans="1:4" x14ac:dyDescent="0.15">
      <c r="A13139" s="1">
        <v>131.37</v>
      </c>
      <c r="B13139" s="1">
        <v>-0.12625260999999999</v>
      </c>
      <c r="C13139" s="1">
        <v>-0.65841675</v>
      </c>
      <c r="D13139" s="1">
        <v>-5.2403972999999996E-3</v>
      </c>
    </row>
    <row r="13140" spans="1:4" x14ac:dyDescent="0.15">
      <c r="A13140" s="1">
        <v>131.38</v>
      </c>
      <c r="B13140" s="1">
        <v>-0.12970346999999999</v>
      </c>
      <c r="C13140" s="1">
        <v>-0.64365989000000001</v>
      </c>
      <c r="D13140" s="1">
        <v>-4.4575734000000004E-3</v>
      </c>
    </row>
    <row r="13141" spans="1:4" x14ac:dyDescent="0.15">
      <c r="A13141" s="1">
        <v>131.38999999999999</v>
      </c>
      <c r="B13141" s="1">
        <v>-0.13312752999999999</v>
      </c>
      <c r="C13141" s="1">
        <v>-0.62874783000000001</v>
      </c>
      <c r="D13141" s="1">
        <v>-3.7275233E-3</v>
      </c>
    </row>
    <row r="13142" spans="1:4" x14ac:dyDescent="0.15">
      <c r="A13142" s="1">
        <v>131.4</v>
      </c>
      <c r="B13142" s="1">
        <v>-0.13661138</v>
      </c>
      <c r="C13142" s="1">
        <v>-0.61386260000000004</v>
      </c>
      <c r="D13142" s="1">
        <v>-3.3390014E-3</v>
      </c>
    </row>
    <row r="13143" spans="1:4" x14ac:dyDescent="0.15">
      <c r="A13143" s="1">
        <v>131.41</v>
      </c>
      <c r="B13143" s="1">
        <v>-0.13998287000000001</v>
      </c>
      <c r="C13143" s="1">
        <v>-0.59883154000000005</v>
      </c>
      <c r="D13143" s="1">
        <v>-2.9776746999999998E-3</v>
      </c>
    </row>
    <row r="13144" spans="1:4" x14ac:dyDescent="0.15">
      <c r="A13144" s="1">
        <v>131.41999999999999</v>
      </c>
      <c r="B13144" s="1">
        <v>-0.14366291</v>
      </c>
      <c r="C13144" s="1">
        <v>-0.58357943000000001</v>
      </c>
      <c r="D13144" s="1">
        <v>-2.3390876999999999E-3</v>
      </c>
    </row>
    <row r="13145" spans="1:4" x14ac:dyDescent="0.15">
      <c r="A13145" s="1">
        <v>131.43</v>
      </c>
      <c r="B13145" s="1">
        <v>-0.14707033999999999</v>
      </c>
      <c r="C13145" s="1">
        <v>-0.56830965</v>
      </c>
      <c r="D13145" s="1">
        <v>-1.9447870999999999E-3</v>
      </c>
    </row>
    <row r="13146" spans="1:4" x14ac:dyDescent="0.15">
      <c r="A13146" s="1">
        <v>131.44</v>
      </c>
      <c r="B13146" s="1">
        <v>-0.15034441000000001</v>
      </c>
      <c r="C13146" s="1">
        <v>-0.55256271999999995</v>
      </c>
      <c r="D13146" s="1">
        <v>-1.8407346999999999E-3</v>
      </c>
    </row>
    <row r="13147" spans="1:4" x14ac:dyDescent="0.15">
      <c r="A13147" s="1">
        <v>131.44999999999999</v>
      </c>
      <c r="B13147" s="1">
        <v>-0.15365738000000001</v>
      </c>
      <c r="C13147" s="1">
        <v>-0.53681179999999995</v>
      </c>
      <c r="D13147" s="1">
        <v>-1.8106201E-3</v>
      </c>
    </row>
    <row r="13148" spans="1:4" x14ac:dyDescent="0.15">
      <c r="A13148" s="1">
        <v>131.46</v>
      </c>
      <c r="B13148" s="1">
        <v>-0.15679101000000001</v>
      </c>
      <c r="C13148" s="1">
        <v>-0.52079215000000001</v>
      </c>
      <c r="D13148" s="1">
        <v>-1.3350958E-3</v>
      </c>
    </row>
    <row r="13149" spans="1:4" x14ac:dyDescent="0.15">
      <c r="A13149" s="1">
        <v>131.47</v>
      </c>
      <c r="B13149" s="1">
        <v>-0.15974884</v>
      </c>
      <c r="C13149" s="1">
        <v>-0.50470788</v>
      </c>
      <c r="D13149" s="1">
        <v>-8.9379355000000001E-4</v>
      </c>
    </row>
    <row r="13150" spans="1:4" x14ac:dyDescent="0.15">
      <c r="A13150" s="1">
        <v>131.47999999999999</v>
      </c>
      <c r="B13150" s="1">
        <v>-0.16274253</v>
      </c>
      <c r="C13150" s="1">
        <v>-0.48842142999999999</v>
      </c>
      <c r="D13150" s="1">
        <v>-9.4610079000000005E-4</v>
      </c>
    </row>
    <row r="13151" spans="1:4" x14ac:dyDescent="0.15">
      <c r="A13151" s="1">
        <v>131.49</v>
      </c>
      <c r="B13151" s="1">
        <v>-0.16572144</v>
      </c>
      <c r="C13151" s="1">
        <v>-0.47187712999999998</v>
      </c>
      <c r="D13151" s="1">
        <v>-1.245133E-3</v>
      </c>
    </row>
    <row r="13152" spans="1:4" x14ac:dyDescent="0.15">
      <c r="A13152" s="1">
        <v>131.5</v>
      </c>
      <c r="B13152" s="1">
        <v>-0.16870357999999999</v>
      </c>
      <c r="C13152" s="1">
        <v>-0.45504829000000002</v>
      </c>
      <c r="D13152" s="1">
        <v>-1.0429842999999999E-3</v>
      </c>
    </row>
    <row r="13153" spans="1:4" x14ac:dyDescent="0.15">
      <c r="A13153" s="1">
        <v>131.51</v>
      </c>
      <c r="B13153" s="1">
        <v>-0.17168932000000001</v>
      </c>
      <c r="C13153" s="1">
        <v>-0.43855572999999998</v>
      </c>
      <c r="D13153" s="1">
        <v>-1.0638671000000001E-3</v>
      </c>
    </row>
    <row r="13154" spans="1:4" x14ac:dyDescent="0.15">
      <c r="A13154" s="1">
        <v>131.52000000000001</v>
      </c>
      <c r="B13154" s="1">
        <v>-0.17466748000000001</v>
      </c>
      <c r="C13154" s="1">
        <v>-0.42181415</v>
      </c>
      <c r="D13154" s="1">
        <v>-1.6385188000000001E-3</v>
      </c>
    </row>
    <row r="13155" spans="1:4" x14ac:dyDescent="0.15">
      <c r="A13155" s="1">
        <v>131.53</v>
      </c>
      <c r="B13155" s="1">
        <v>-0.17764801999999999</v>
      </c>
      <c r="C13155" s="1">
        <v>-0.40474654999999998</v>
      </c>
      <c r="D13155" s="1">
        <v>-2.0156124000000001E-3</v>
      </c>
    </row>
    <row r="13156" spans="1:4" x14ac:dyDescent="0.15">
      <c r="A13156" s="1">
        <v>131.54</v>
      </c>
      <c r="B13156" s="1">
        <v>-0.18074794</v>
      </c>
      <c r="C13156" s="1">
        <v>-0.38770184000000002</v>
      </c>
      <c r="D13156" s="1">
        <v>-2.0934539999999998E-3</v>
      </c>
    </row>
    <row r="13157" spans="1:4" x14ac:dyDescent="0.15">
      <c r="A13157" s="1">
        <v>131.55000000000001</v>
      </c>
      <c r="B13157" s="1">
        <v>-0.1841265</v>
      </c>
      <c r="C13157" s="1">
        <v>-0.37069568000000003</v>
      </c>
      <c r="D13157" s="1">
        <v>-2.6932789000000002E-3</v>
      </c>
    </row>
    <row r="13158" spans="1:4" x14ac:dyDescent="0.15">
      <c r="A13158" s="1">
        <v>131.56</v>
      </c>
      <c r="B13158" s="1">
        <v>-0.18708077000000001</v>
      </c>
      <c r="C13158" s="1">
        <v>-0.35348322999999998</v>
      </c>
      <c r="D13158" s="1">
        <v>-3.1864277000000002E-3</v>
      </c>
    </row>
    <row r="13159" spans="1:4" x14ac:dyDescent="0.15">
      <c r="A13159" s="1">
        <v>131.57</v>
      </c>
      <c r="B13159" s="1">
        <v>-0.18972737000000001</v>
      </c>
      <c r="C13159" s="1">
        <v>-0.33623850999999999</v>
      </c>
      <c r="D13159" s="1">
        <v>-3.3903417000000001E-3</v>
      </c>
    </row>
    <row r="13160" spans="1:4" x14ac:dyDescent="0.15">
      <c r="A13160" s="1">
        <v>131.58000000000001</v>
      </c>
      <c r="B13160" s="1">
        <v>-0.19240909</v>
      </c>
      <c r="C13160" s="1">
        <v>-0.31939574999999998</v>
      </c>
      <c r="D13160" s="1">
        <v>-3.3942288999999999E-3</v>
      </c>
    </row>
    <row r="13161" spans="1:4" x14ac:dyDescent="0.15">
      <c r="A13161" s="1">
        <v>131.59</v>
      </c>
      <c r="B13161" s="1">
        <v>-0.19508924</v>
      </c>
      <c r="C13161" s="1">
        <v>-0.30252917000000001</v>
      </c>
      <c r="D13161" s="1">
        <v>-3.4621084999999999E-3</v>
      </c>
    </row>
    <row r="13162" spans="1:4" x14ac:dyDescent="0.15">
      <c r="A13162" s="1">
        <v>131.6</v>
      </c>
      <c r="B13162" s="1">
        <v>-0.19775613</v>
      </c>
      <c r="C13162" s="1">
        <v>-0.28544440999999998</v>
      </c>
      <c r="D13162" s="1">
        <v>-3.6126641999999999E-3</v>
      </c>
    </row>
    <row r="13163" spans="1:4" x14ac:dyDescent="0.15">
      <c r="A13163" s="1">
        <v>131.61000000000001</v>
      </c>
      <c r="B13163" s="1">
        <v>-0.20044297</v>
      </c>
      <c r="C13163" s="1">
        <v>-0.26842062</v>
      </c>
      <c r="D13163" s="1">
        <v>-4.0299335999999996E-3</v>
      </c>
    </row>
    <row r="13164" spans="1:4" x14ac:dyDescent="0.15">
      <c r="A13164" s="1">
        <v>131.62</v>
      </c>
      <c r="B13164" s="1">
        <v>-0.20311146999999999</v>
      </c>
      <c r="C13164" s="1">
        <v>-0.25149568</v>
      </c>
      <c r="D13164" s="1">
        <v>-4.3186741999999998E-3</v>
      </c>
    </row>
    <row r="13165" spans="1:4" x14ac:dyDescent="0.15">
      <c r="A13165" s="1">
        <v>131.63</v>
      </c>
      <c r="B13165" s="1">
        <v>-0.20568658000000001</v>
      </c>
      <c r="C13165" s="1">
        <v>-0.23469224999999999</v>
      </c>
      <c r="D13165" s="1">
        <v>-4.7162526999999996E-3</v>
      </c>
    </row>
    <row r="13166" spans="1:4" x14ac:dyDescent="0.15">
      <c r="A13166" s="1">
        <v>131.63999999999999</v>
      </c>
      <c r="B13166" s="1">
        <v>-0.20785495000000001</v>
      </c>
      <c r="C13166" s="1">
        <v>-0.21754038000000001</v>
      </c>
      <c r="D13166" s="1">
        <v>-5.0199425000000001E-3</v>
      </c>
    </row>
    <row r="13167" spans="1:4" x14ac:dyDescent="0.15">
      <c r="A13167" s="1">
        <v>131.65</v>
      </c>
      <c r="B13167" s="1">
        <v>-0.20993528</v>
      </c>
      <c r="C13167" s="1">
        <v>-0.20059500999999999</v>
      </c>
      <c r="D13167" s="1">
        <v>-5.3004048999999998E-3</v>
      </c>
    </row>
    <row r="13168" spans="1:4" x14ac:dyDescent="0.15">
      <c r="A13168" s="1">
        <v>131.66</v>
      </c>
      <c r="B13168" s="1">
        <v>-0.21197215999999999</v>
      </c>
      <c r="C13168" s="1">
        <v>-0.18345002999999999</v>
      </c>
      <c r="D13168" s="1">
        <v>-5.1030733999999998E-3</v>
      </c>
    </row>
    <row r="13169" spans="1:4" x14ac:dyDescent="0.15">
      <c r="A13169" s="1">
        <v>131.66999999999999</v>
      </c>
      <c r="B13169" s="1">
        <v>-0.21407768999999999</v>
      </c>
      <c r="C13169" s="1">
        <v>-0.16651757</v>
      </c>
      <c r="D13169" s="1">
        <v>-5.0237581999999998E-3</v>
      </c>
    </row>
    <row r="13170" spans="1:4" x14ac:dyDescent="0.15">
      <c r="A13170" s="1">
        <v>131.68</v>
      </c>
      <c r="B13170" s="1">
        <v>-0.21598291</v>
      </c>
      <c r="C13170" s="1">
        <v>-0.14932962</v>
      </c>
      <c r="D13170" s="1">
        <v>-5.0753650000000001E-3</v>
      </c>
    </row>
    <row r="13171" spans="1:4" x14ac:dyDescent="0.15">
      <c r="A13171" s="1">
        <v>131.69</v>
      </c>
      <c r="B13171" s="1">
        <v>-0.21759406000000001</v>
      </c>
      <c r="C13171" s="1">
        <v>-0.13268775999999999</v>
      </c>
      <c r="D13171" s="1">
        <v>-5.0133751999999997E-3</v>
      </c>
    </row>
    <row r="13172" spans="1:4" x14ac:dyDescent="0.15">
      <c r="A13172" s="1">
        <v>131.69999999999999</v>
      </c>
      <c r="B13172" s="1">
        <v>-0.21899834000000001</v>
      </c>
      <c r="C13172" s="1">
        <v>-0.11618438</v>
      </c>
      <c r="D13172" s="1">
        <v>-4.6728072999999998E-3</v>
      </c>
    </row>
    <row r="13173" spans="1:4" x14ac:dyDescent="0.15">
      <c r="A13173" s="1">
        <v>131.71</v>
      </c>
      <c r="B13173" s="1">
        <v>-0.22049945000000001</v>
      </c>
      <c r="C13173" s="1">
        <v>-9.9989073999999997E-2</v>
      </c>
      <c r="D13173" s="1">
        <v>-4.6229723E-3</v>
      </c>
    </row>
    <row r="13174" spans="1:4" x14ac:dyDescent="0.15">
      <c r="A13174" s="1">
        <v>131.72</v>
      </c>
      <c r="B13174" s="1">
        <v>-0.22190135</v>
      </c>
      <c r="C13174" s="1">
        <v>-8.3647205000000002E-2</v>
      </c>
      <c r="D13174" s="1">
        <v>-4.6407022000000001E-3</v>
      </c>
    </row>
    <row r="13175" spans="1:4" x14ac:dyDescent="0.15">
      <c r="A13175" s="1">
        <v>131.72999999999999</v>
      </c>
      <c r="B13175" s="1">
        <v>-0.22342140999999999</v>
      </c>
      <c r="C13175" s="1">
        <v>-6.7397509999999994E-2</v>
      </c>
      <c r="D13175" s="1">
        <v>-4.7421299000000002E-3</v>
      </c>
    </row>
    <row r="13176" spans="1:4" x14ac:dyDescent="0.15">
      <c r="A13176" s="1">
        <v>131.74</v>
      </c>
      <c r="B13176" s="1">
        <v>-0.22467827000000001</v>
      </c>
      <c r="C13176" s="1">
        <v>-5.1217102E-2</v>
      </c>
      <c r="D13176" s="1">
        <v>-4.5984920999999996E-3</v>
      </c>
    </row>
    <row r="13177" spans="1:4" x14ac:dyDescent="0.15">
      <c r="A13177" s="1">
        <v>131.75</v>
      </c>
      <c r="B13177" s="1">
        <v>-0.22584393999999999</v>
      </c>
      <c r="C13177" s="1">
        <v>-3.5294684999999999E-2</v>
      </c>
      <c r="D13177" s="1">
        <v>-4.4774092E-3</v>
      </c>
    </row>
    <row r="13178" spans="1:4" x14ac:dyDescent="0.15">
      <c r="A13178" s="1">
        <v>131.76</v>
      </c>
      <c r="B13178" s="1">
        <v>-0.22695687</v>
      </c>
      <c r="C13178" s="1">
        <v>-1.9276950000000001E-2</v>
      </c>
      <c r="D13178" s="1">
        <v>-4.5748176000000003E-3</v>
      </c>
    </row>
    <row r="13179" spans="1:4" x14ac:dyDescent="0.15">
      <c r="A13179" s="1">
        <v>131.77000000000001</v>
      </c>
      <c r="B13179" s="1">
        <v>-0.22815978000000001</v>
      </c>
      <c r="C13179" s="1">
        <v>-3.2963334E-3</v>
      </c>
      <c r="D13179" s="1">
        <v>-4.3546644000000004E-3</v>
      </c>
    </row>
    <row r="13180" spans="1:4" x14ac:dyDescent="0.15">
      <c r="A13180" s="1">
        <v>131.78</v>
      </c>
      <c r="B13180" s="1">
        <v>-0.22911786000000001</v>
      </c>
      <c r="C13180" s="1">
        <v>1.2547216999999999E-2</v>
      </c>
      <c r="D13180" s="1">
        <v>-3.5532708000000001E-3</v>
      </c>
    </row>
    <row r="13181" spans="1:4" x14ac:dyDescent="0.15">
      <c r="A13181" s="1">
        <v>131.79</v>
      </c>
      <c r="B13181" s="1">
        <v>-0.23009809000000001</v>
      </c>
      <c r="C13181" s="1">
        <v>2.8211066999999999E-2</v>
      </c>
      <c r="D13181" s="1">
        <v>-2.9597272000000002E-3</v>
      </c>
    </row>
    <row r="13182" spans="1:4" x14ac:dyDescent="0.15">
      <c r="A13182" s="1">
        <v>131.80000000000001</v>
      </c>
      <c r="B13182" s="1">
        <v>-0.23128578</v>
      </c>
      <c r="C13182" s="1">
        <v>4.3734624E-2</v>
      </c>
      <c r="D13182" s="1">
        <v>-2.9396400999999999E-3</v>
      </c>
    </row>
    <row r="13183" spans="1:4" x14ac:dyDescent="0.15">
      <c r="A13183" s="1">
        <v>131.81</v>
      </c>
      <c r="B13183" s="1">
        <v>-0.23238945</v>
      </c>
      <c r="C13183" s="1">
        <v>5.9247046999999997E-2</v>
      </c>
      <c r="D13183" s="1">
        <v>-2.7071138E-3</v>
      </c>
    </row>
    <row r="13184" spans="1:4" x14ac:dyDescent="0.15">
      <c r="A13184" s="1">
        <v>131.82</v>
      </c>
      <c r="B13184" s="1">
        <v>-0.23371998999999999</v>
      </c>
      <c r="C13184" s="1">
        <v>7.4693225000000002E-2</v>
      </c>
      <c r="D13184" s="1">
        <v>-2.0653858000000002E-3</v>
      </c>
    </row>
    <row r="13185" spans="1:4" x14ac:dyDescent="0.15">
      <c r="A13185" s="1">
        <v>131.83000000000001</v>
      </c>
      <c r="B13185" s="1">
        <v>-0.23503474999999999</v>
      </c>
      <c r="C13185" s="1">
        <v>8.9657993000000005E-2</v>
      </c>
      <c r="D13185" s="1">
        <v>-1.5628186999999999E-3</v>
      </c>
    </row>
    <row r="13186" spans="1:4" x14ac:dyDescent="0.15">
      <c r="A13186" s="1">
        <v>131.84</v>
      </c>
      <c r="B13186" s="1">
        <v>-0.23629454999999999</v>
      </c>
      <c r="C13186" s="1">
        <v>0.10479227000000001</v>
      </c>
      <c r="D13186" s="1">
        <v>-8.4194707000000005E-4</v>
      </c>
    </row>
    <row r="13187" spans="1:4" x14ac:dyDescent="0.15">
      <c r="A13187" s="1">
        <v>131.85</v>
      </c>
      <c r="B13187" s="1">
        <v>-0.23766593999999999</v>
      </c>
      <c r="C13187" s="1">
        <v>0.11971511</v>
      </c>
      <c r="D13187" s="1">
        <v>1.8226059000000001E-4</v>
      </c>
    </row>
    <row r="13188" spans="1:4" x14ac:dyDescent="0.15">
      <c r="A13188" s="1">
        <v>131.86000000000001</v>
      </c>
      <c r="B13188" s="1">
        <v>-0.23886224</v>
      </c>
      <c r="C13188" s="1">
        <v>0.13428855000000001</v>
      </c>
      <c r="D13188" s="1">
        <v>1.2613873E-3</v>
      </c>
    </row>
    <row r="13189" spans="1:4" x14ac:dyDescent="0.15">
      <c r="A13189" s="1">
        <v>131.87</v>
      </c>
      <c r="B13189" s="1">
        <v>-0.24041878999999999</v>
      </c>
      <c r="C13189" s="1">
        <v>0.14891646</v>
      </c>
      <c r="D13189" s="1">
        <v>2.0363331E-3</v>
      </c>
    </row>
    <row r="13190" spans="1:4" x14ac:dyDescent="0.15">
      <c r="A13190" s="1">
        <v>131.88</v>
      </c>
      <c r="B13190" s="1">
        <v>-0.24190160999999999</v>
      </c>
      <c r="C13190" s="1">
        <v>0.16342561</v>
      </c>
      <c r="D13190" s="1">
        <v>3.0844289E-3</v>
      </c>
    </row>
    <row r="13191" spans="1:4" x14ac:dyDescent="0.15">
      <c r="A13191" s="1">
        <v>131.88999999999999</v>
      </c>
      <c r="B13191" s="1">
        <v>-0.24380259000000001</v>
      </c>
      <c r="C13191" s="1">
        <v>0.17753173</v>
      </c>
      <c r="D13191" s="1">
        <v>4.3930085999999997E-3</v>
      </c>
    </row>
    <row r="13192" spans="1:4" x14ac:dyDescent="0.15">
      <c r="A13192" s="1">
        <v>131.9</v>
      </c>
      <c r="B13192" s="1">
        <v>-0.24541283999999999</v>
      </c>
      <c r="C13192" s="1">
        <v>0.19156372999999999</v>
      </c>
      <c r="D13192" s="1">
        <v>5.8228278999999999E-3</v>
      </c>
    </row>
    <row r="13193" spans="1:4" x14ac:dyDescent="0.15">
      <c r="A13193" s="1">
        <v>131.91</v>
      </c>
      <c r="B13193" s="1">
        <v>-0.24744251</v>
      </c>
      <c r="C13193" s="1">
        <v>0.20552501000000001</v>
      </c>
      <c r="D13193" s="1">
        <v>6.7293530000000004E-3</v>
      </c>
    </row>
    <row r="13194" spans="1:4" x14ac:dyDescent="0.15">
      <c r="A13194" s="1">
        <v>131.91999999999999</v>
      </c>
      <c r="B13194" s="1">
        <v>-0.24928246000000001</v>
      </c>
      <c r="C13194" s="1">
        <v>0.21960123000000001</v>
      </c>
      <c r="D13194" s="1">
        <v>7.8965661000000003E-3</v>
      </c>
    </row>
    <row r="13195" spans="1:4" x14ac:dyDescent="0.15">
      <c r="A13195" s="1">
        <v>131.93</v>
      </c>
      <c r="B13195" s="1">
        <v>-0.25107878</v>
      </c>
      <c r="C13195" s="1">
        <v>0.23340209000000001</v>
      </c>
      <c r="D13195" s="1">
        <v>9.5685888999999993E-3</v>
      </c>
    </row>
    <row r="13196" spans="1:4" x14ac:dyDescent="0.15">
      <c r="A13196" s="1">
        <v>131.94</v>
      </c>
      <c r="B13196" s="1">
        <v>-0.25289738</v>
      </c>
      <c r="C13196" s="1">
        <v>0.24714834999999999</v>
      </c>
      <c r="D13196" s="1">
        <v>1.1242234E-2</v>
      </c>
    </row>
    <row r="13197" spans="1:4" x14ac:dyDescent="0.15">
      <c r="A13197" s="1">
        <v>131.94999999999999</v>
      </c>
      <c r="B13197" s="1">
        <v>-0.25509547999999999</v>
      </c>
      <c r="C13197" s="1">
        <v>0.26066708999999999</v>
      </c>
      <c r="D13197" s="1">
        <v>1.2657599E-2</v>
      </c>
    </row>
    <row r="13198" spans="1:4" x14ac:dyDescent="0.15">
      <c r="A13198" s="1">
        <v>131.96</v>
      </c>
      <c r="B13198" s="1">
        <v>-0.25700013999999999</v>
      </c>
      <c r="C13198" s="1">
        <v>0.27410023</v>
      </c>
      <c r="D13198" s="1">
        <v>1.4197081E-2</v>
      </c>
    </row>
    <row r="13199" spans="1:4" x14ac:dyDescent="0.15">
      <c r="A13199" s="1">
        <v>131.97</v>
      </c>
      <c r="B13199" s="1">
        <v>-0.25936501000000001</v>
      </c>
      <c r="C13199" s="1">
        <v>0.28721675000000002</v>
      </c>
      <c r="D13199" s="1">
        <v>1.5621449000000001E-2</v>
      </c>
    </row>
    <row r="13200" spans="1:4" x14ac:dyDescent="0.15">
      <c r="A13200" s="1">
        <v>131.97999999999999</v>
      </c>
      <c r="B13200" s="1">
        <v>-0.26146036</v>
      </c>
      <c r="C13200" s="1">
        <v>0.29980161999999999</v>
      </c>
      <c r="D13200" s="1">
        <v>1.7173018000000002E-2</v>
      </c>
    </row>
    <row r="13201" spans="1:4" x14ac:dyDescent="0.15">
      <c r="A13201" s="1">
        <v>131.99</v>
      </c>
      <c r="B13201" s="1">
        <v>-0.26377513000000002</v>
      </c>
      <c r="C13201" s="1">
        <v>0.31242883999999999</v>
      </c>
      <c r="D13201" s="1">
        <v>1.8454132000000002E-2</v>
      </c>
    </row>
    <row r="13202" spans="1:4" x14ac:dyDescent="0.15">
      <c r="A13202" s="1">
        <v>132</v>
      </c>
      <c r="B13202" s="1">
        <v>-0.26590283999999997</v>
      </c>
      <c r="C13202" s="1">
        <v>0.32503915999999999</v>
      </c>
      <c r="D13202" s="1">
        <v>1.9754012000000001E-2</v>
      </c>
    </row>
    <row r="13203" spans="1:4" x14ac:dyDescent="0.15">
      <c r="A13203" s="1">
        <v>132.01</v>
      </c>
      <c r="B13203" s="1">
        <v>-0.26819008999999999</v>
      </c>
      <c r="C13203" s="1">
        <v>0.33680056000000003</v>
      </c>
      <c r="D13203" s="1">
        <v>2.1414471000000001E-2</v>
      </c>
    </row>
    <row r="13204" spans="1:4" x14ac:dyDescent="0.15">
      <c r="A13204" s="1">
        <v>132.02000000000001</v>
      </c>
      <c r="B13204" s="1">
        <v>-0.27034476000000002</v>
      </c>
      <c r="C13204" s="1">
        <v>0.34840923000000001</v>
      </c>
      <c r="D13204" s="1">
        <v>2.3088688E-2</v>
      </c>
    </row>
    <row r="13205" spans="1:4" x14ac:dyDescent="0.15">
      <c r="A13205" s="1">
        <v>132.03</v>
      </c>
      <c r="B13205" s="1">
        <v>-0.27259475</v>
      </c>
      <c r="C13205" s="1">
        <v>0.35993657000000001</v>
      </c>
      <c r="D13205" s="1">
        <v>2.4507154999999999E-2</v>
      </c>
    </row>
    <row r="13206" spans="1:4" x14ac:dyDescent="0.15">
      <c r="A13206" s="1">
        <v>132.04</v>
      </c>
      <c r="B13206" s="1">
        <v>-0.27491026000000002</v>
      </c>
      <c r="C13206" s="1">
        <v>0.37144976000000002</v>
      </c>
      <c r="D13206" s="1">
        <v>2.6039380000000001E-2</v>
      </c>
    </row>
    <row r="13207" spans="1:4" x14ac:dyDescent="0.15">
      <c r="A13207" s="1">
        <v>132.05000000000001</v>
      </c>
      <c r="B13207" s="1">
        <v>-0.27737930999999999</v>
      </c>
      <c r="C13207" s="1">
        <v>0.38258478000000001</v>
      </c>
      <c r="D13207" s="1">
        <v>2.7475023000000001E-2</v>
      </c>
    </row>
    <row r="13208" spans="1:4" x14ac:dyDescent="0.15">
      <c r="A13208" s="1">
        <v>132.06</v>
      </c>
      <c r="B13208" s="1">
        <v>-0.27935405000000002</v>
      </c>
      <c r="C13208" s="1">
        <v>0.39401301999999999</v>
      </c>
      <c r="D13208" s="1">
        <v>2.9006667E-2</v>
      </c>
    </row>
    <row r="13209" spans="1:4" x14ac:dyDescent="0.15">
      <c r="A13209" s="1">
        <v>132.07</v>
      </c>
      <c r="B13209" s="1">
        <v>-0.28128333</v>
      </c>
      <c r="C13209" s="1">
        <v>0.40486339999999998</v>
      </c>
      <c r="D13209" s="1">
        <v>3.0326048000000001E-2</v>
      </c>
    </row>
    <row r="13210" spans="1:4" x14ac:dyDescent="0.15">
      <c r="A13210" s="1">
        <v>132.08000000000001</v>
      </c>
      <c r="B13210" s="1">
        <v>-0.28317473999999998</v>
      </c>
      <c r="C13210" s="1">
        <v>0.41561546999999999</v>
      </c>
      <c r="D13210" s="1">
        <v>3.1443563000000001E-2</v>
      </c>
    </row>
    <row r="13211" spans="1:4" x14ac:dyDescent="0.15">
      <c r="A13211" s="1">
        <v>132.09</v>
      </c>
      <c r="B13211" s="1">
        <v>-0.28495574000000001</v>
      </c>
      <c r="C13211" s="1">
        <v>0.42587826000000001</v>
      </c>
      <c r="D13211" s="1">
        <v>3.2931561999999998E-2</v>
      </c>
    </row>
    <row r="13212" spans="1:4" x14ac:dyDescent="0.15">
      <c r="A13212" s="1">
        <v>132.1</v>
      </c>
      <c r="B13212" s="1">
        <v>-0.28651734000000001</v>
      </c>
      <c r="C13212" s="1">
        <v>0.43611805999999997</v>
      </c>
      <c r="D13212" s="1">
        <v>3.4511975E-2</v>
      </c>
    </row>
    <row r="13213" spans="1:4" x14ac:dyDescent="0.15">
      <c r="A13213" s="1">
        <v>132.11000000000001</v>
      </c>
      <c r="B13213" s="1">
        <v>-0.28812135</v>
      </c>
      <c r="C13213" s="1">
        <v>0.44629547000000003</v>
      </c>
      <c r="D13213" s="1">
        <v>3.5547028000000001E-2</v>
      </c>
    </row>
    <row r="13214" spans="1:4" x14ac:dyDescent="0.15">
      <c r="A13214" s="1">
        <v>132.12</v>
      </c>
      <c r="B13214" s="1">
        <v>-0.28987520999999999</v>
      </c>
      <c r="C13214" s="1">
        <v>0.45640238</v>
      </c>
      <c r="D13214" s="1">
        <v>3.6822260000000002E-2</v>
      </c>
    </row>
    <row r="13215" spans="1:4" x14ac:dyDescent="0.15">
      <c r="A13215" s="1">
        <v>132.13</v>
      </c>
      <c r="B13215" s="1">
        <v>-0.29165137000000002</v>
      </c>
      <c r="C13215" s="1">
        <v>0.46612142000000001</v>
      </c>
      <c r="D13215" s="1">
        <v>3.7909548000000001E-2</v>
      </c>
    </row>
    <row r="13216" spans="1:4" x14ac:dyDescent="0.15">
      <c r="A13216" s="1">
        <v>132.13999999999999</v>
      </c>
      <c r="B13216" s="1">
        <v>-0.29336225999999999</v>
      </c>
      <c r="C13216" s="1">
        <v>0.47556692</v>
      </c>
      <c r="D13216" s="1">
        <v>3.9042292999999999E-2</v>
      </c>
    </row>
    <row r="13217" spans="1:4" x14ac:dyDescent="0.15">
      <c r="A13217" s="1">
        <v>132.15</v>
      </c>
      <c r="B13217" s="1">
        <v>-0.29516917999999998</v>
      </c>
      <c r="C13217" s="1">
        <v>0.48483103</v>
      </c>
      <c r="D13217" s="1">
        <v>3.9740439000000002E-2</v>
      </c>
    </row>
    <row r="13218" spans="1:4" x14ac:dyDescent="0.15">
      <c r="A13218" s="1">
        <v>132.16</v>
      </c>
      <c r="B13218" s="1">
        <v>-0.29684684</v>
      </c>
      <c r="C13218" s="1">
        <v>0.49399986000000001</v>
      </c>
      <c r="D13218" s="1">
        <v>4.0904088999999998E-2</v>
      </c>
    </row>
    <row r="13219" spans="1:4" x14ac:dyDescent="0.15">
      <c r="A13219" s="1">
        <v>132.16999999999999</v>
      </c>
      <c r="B13219" s="1">
        <v>-0.29870609999999997</v>
      </c>
      <c r="C13219" s="1">
        <v>0.50283433</v>
      </c>
      <c r="D13219" s="1">
        <v>4.1710021E-2</v>
      </c>
    </row>
    <row r="13220" spans="1:4" x14ac:dyDescent="0.15">
      <c r="A13220" s="1">
        <v>132.18</v>
      </c>
      <c r="B13220" s="1">
        <v>-0.30008253000000001</v>
      </c>
      <c r="C13220" s="1">
        <v>0.51130911999999995</v>
      </c>
      <c r="D13220" s="1">
        <v>4.2289421000000001E-2</v>
      </c>
    </row>
    <row r="13221" spans="1:4" x14ac:dyDescent="0.15">
      <c r="A13221" s="1">
        <v>132.19</v>
      </c>
      <c r="B13221" s="1">
        <v>-0.30136278999999999</v>
      </c>
      <c r="C13221" s="1">
        <v>0.51987594999999998</v>
      </c>
      <c r="D13221" s="1">
        <v>4.2801414000000003E-2</v>
      </c>
    </row>
    <row r="13222" spans="1:4" x14ac:dyDescent="0.15">
      <c r="A13222" s="1">
        <v>132.19999999999999</v>
      </c>
      <c r="B13222" s="1">
        <v>-0.30282471999999999</v>
      </c>
      <c r="C13222" s="1">
        <v>0.52814340000000004</v>
      </c>
      <c r="D13222" s="1">
        <v>4.3428354000000002E-2</v>
      </c>
    </row>
    <row r="13223" spans="1:4" x14ac:dyDescent="0.15">
      <c r="A13223" s="1">
        <v>132.21</v>
      </c>
      <c r="B13223" s="1">
        <v>-0.30416504</v>
      </c>
      <c r="C13223" s="1">
        <v>0.53582960999999996</v>
      </c>
      <c r="D13223" s="1">
        <v>4.3909924000000003E-2</v>
      </c>
    </row>
    <row r="13224" spans="1:4" x14ac:dyDescent="0.15">
      <c r="A13224" s="1">
        <v>132.22</v>
      </c>
      <c r="B13224" s="1">
        <v>-0.30520269999999999</v>
      </c>
      <c r="C13224" s="1">
        <v>0.54348487000000001</v>
      </c>
      <c r="D13224" s="1">
        <v>4.4569810000000001E-2</v>
      </c>
    </row>
    <row r="13225" spans="1:4" x14ac:dyDescent="0.15">
      <c r="A13225" s="1">
        <v>132.22999999999999</v>
      </c>
      <c r="B13225" s="1">
        <v>-0.3065774</v>
      </c>
      <c r="C13225" s="1">
        <v>0.55104533</v>
      </c>
      <c r="D13225" s="1">
        <v>4.4994515999999998E-2</v>
      </c>
    </row>
    <row r="13226" spans="1:4" x14ac:dyDescent="0.15">
      <c r="A13226" s="1">
        <v>132.24</v>
      </c>
      <c r="B13226" s="1">
        <v>-0.30783324000000001</v>
      </c>
      <c r="C13226" s="1">
        <v>0.55873066000000005</v>
      </c>
      <c r="D13226" s="1">
        <v>4.5970497999999999E-2</v>
      </c>
    </row>
    <row r="13227" spans="1:4" x14ac:dyDescent="0.15">
      <c r="A13227" s="1">
        <v>132.25</v>
      </c>
      <c r="B13227" s="1">
        <v>-0.30899778</v>
      </c>
      <c r="C13227" s="1">
        <v>0.56615939999999998</v>
      </c>
      <c r="D13227" s="1">
        <v>4.6837127999999999E-2</v>
      </c>
    </row>
    <row r="13228" spans="1:4" x14ac:dyDescent="0.15">
      <c r="A13228" s="1">
        <v>132.26</v>
      </c>
      <c r="B13228" s="1">
        <v>-0.31008761000000001</v>
      </c>
      <c r="C13228" s="1">
        <v>0.57325190000000004</v>
      </c>
      <c r="D13228" s="1">
        <v>4.7265168000000003E-2</v>
      </c>
    </row>
    <row r="13229" spans="1:4" x14ac:dyDescent="0.15">
      <c r="A13229" s="1">
        <v>132.27000000000001</v>
      </c>
      <c r="B13229" s="1">
        <v>-0.31129952999999999</v>
      </c>
      <c r="C13229" s="1">
        <v>0.57965250000000001</v>
      </c>
      <c r="D13229" s="1">
        <v>4.7280480999999999E-2</v>
      </c>
    </row>
    <row r="13230" spans="1:4" x14ac:dyDescent="0.15">
      <c r="A13230" s="1">
        <v>132.28</v>
      </c>
      <c r="B13230" s="1">
        <v>-0.31223562999999999</v>
      </c>
      <c r="C13230" s="1">
        <v>0.58631454000000005</v>
      </c>
      <c r="D13230" s="1">
        <v>4.7551858000000002E-2</v>
      </c>
    </row>
    <row r="13231" spans="1:4" x14ac:dyDescent="0.15">
      <c r="A13231" s="1">
        <v>132.29</v>
      </c>
      <c r="B13231" s="1">
        <v>-0.31310346</v>
      </c>
      <c r="C13231" s="1">
        <v>0.59266744999999998</v>
      </c>
      <c r="D13231" s="1">
        <v>4.8021414999999998E-2</v>
      </c>
    </row>
    <row r="13232" spans="1:4" x14ac:dyDescent="0.15">
      <c r="A13232" s="1">
        <v>132.30000000000001</v>
      </c>
      <c r="B13232" s="1">
        <v>-0.31388205000000002</v>
      </c>
      <c r="C13232" s="1">
        <v>0.59888755999999999</v>
      </c>
      <c r="D13232" s="1">
        <v>4.8086589999999999E-2</v>
      </c>
    </row>
    <row r="13233" spans="1:4" x14ac:dyDescent="0.15">
      <c r="A13233" s="1">
        <v>132.31</v>
      </c>
      <c r="B13233" s="1">
        <v>-0.31478932999999998</v>
      </c>
      <c r="C13233" s="1">
        <v>0.60531681000000004</v>
      </c>
      <c r="D13233" s="1">
        <v>4.8123489999999998E-2</v>
      </c>
    </row>
    <row r="13234" spans="1:4" x14ac:dyDescent="0.15">
      <c r="A13234" s="1">
        <v>132.32</v>
      </c>
      <c r="B13234" s="1">
        <v>-0.31543019</v>
      </c>
      <c r="C13234" s="1">
        <v>0.61159337000000003</v>
      </c>
      <c r="D13234" s="1">
        <v>4.8612799999999998E-2</v>
      </c>
    </row>
    <row r="13235" spans="1:4" x14ac:dyDescent="0.15">
      <c r="A13235" s="1">
        <v>132.33000000000001</v>
      </c>
      <c r="B13235" s="1">
        <v>-0.31574377999999997</v>
      </c>
      <c r="C13235" s="1">
        <v>0.61762665999999999</v>
      </c>
      <c r="D13235" s="1">
        <v>4.8891706E-2</v>
      </c>
    </row>
    <row r="13236" spans="1:4" x14ac:dyDescent="0.15">
      <c r="A13236" s="1">
        <v>132.34</v>
      </c>
      <c r="B13236" s="1">
        <v>-0.31535895000000003</v>
      </c>
      <c r="C13236" s="1">
        <v>0.62367276000000005</v>
      </c>
      <c r="D13236" s="1">
        <v>4.8643388000000003E-2</v>
      </c>
    </row>
    <row r="13237" spans="1:4" x14ac:dyDescent="0.15">
      <c r="A13237" s="1">
        <v>132.35</v>
      </c>
      <c r="B13237" s="1">
        <v>-0.31522455999999999</v>
      </c>
      <c r="C13237" s="1">
        <v>0.62919303000000004</v>
      </c>
      <c r="D13237" s="1">
        <v>4.8405581000000003E-2</v>
      </c>
    </row>
    <row r="13238" spans="1:4" x14ac:dyDescent="0.15">
      <c r="A13238" s="1">
        <v>132.36000000000001</v>
      </c>
      <c r="B13238" s="1">
        <v>-0.31493574000000002</v>
      </c>
      <c r="C13238" s="1">
        <v>0.63478241999999996</v>
      </c>
      <c r="D13238" s="1">
        <v>4.8432599999999999E-2</v>
      </c>
    </row>
    <row r="13239" spans="1:4" x14ac:dyDescent="0.15">
      <c r="A13239" s="1">
        <v>132.37</v>
      </c>
      <c r="B13239" s="1">
        <v>-0.31460345000000001</v>
      </c>
      <c r="C13239" s="1">
        <v>0.64001551999999995</v>
      </c>
      <c r="D13239" s="1">
        <v>4.8202498000000003E-2</v>
      </c>
    </row>
    <row r="13240" spans="1:4" x14ac:dyDescent="0.15">
      <c r="A13240" s="1">
        <v>132.38</v>
      </c>
      <c r="B13240" s="1">
        <v>-0.31412045</v>
      </c>
      <c r="C13240" s="1">
        <v>0.64542898000000004</v>
      </c>
      <c r="D13240" s="1">
        <v>4.7734273000000001E-2</v>
      </c>
    </row>
    <row r="13241" spans="1:4" x14ac:dyDescent="0.15">
      <c r="A13241" s="1">
        <v>132.38999999999999</v>
      </c>
      <c r="B13241" s="1">
        <v>-0.31398042999999998</v>
      </c>
      <c r="C13241" s="1">
        <v>0.65072154999999998</v>
      </c>
      <c r="D13241" s="1">
        <v>4.6985132999999998E-2</v>
      </c>
    </row>
    <row r="13242" spans="1:4" x14ac:dyDescent="0.15">
      <c r="A13242" s="1">
        <v>132.4</v>
      </c>
      <c r="B13242" s="1">
        <v>-0.31370472999999999</v>
      </c>
      <c r="C13242" s="1">
        <v>0.65597517999999999</v>
      </c>
      <c r="D13242" s="1">
        <v>4.6536102000000003E-2</v>
      </c>
    </row>
    <row r="13243" spans="1:4" x14ac:dyDescent="0.15">
      <c r="A13243" s="1">
        <v>132.41</v>
      </c>
      <c r="B13243" s="1">
        <v>-0.31324992000000002</v>
      </c>
      <c r="C13243" s="1">
        <v>0.66081308000000005</v>
      </c>
      <c r="D13243" s="1">
        <v>4.6165299E-2</v>
      </c>
    </row>
    <row r="13244" spans="1:4" x14ac:dyDescent="0.15">
      <c r="A13244" s="1">
        <v>132.41999999999999</v>
      </c>
      <c r="B13244" s="1">
        <v>-0.31227897999999998</v>
      </c>
      <c r="C13244" s="1">
        <v>0.66540473</v>
      </c>
      <c r="D13244" s="1">
        <v>4.5737448E-2</v>
      </c>
    </row>
    <row r="13245" spans="1:4" x14ac:dyDescent="0.15">
      <c r="A13245" s="1">
        <v>132.43</v>
      </c>
      <c r="B13245" s="1">
        <v>-0.31153373000000001</v>
      </c>
      <c r="C13245" s="1">
        <v>0.66980141999999998</v>
      </c>
      <c r="D13245" s="1">
        <v>4.4934000000000002E-2</v>
      </c>
    </row>
    <row r="13246" spans="1:4" x14ac:dyDescent="0.15">
      <c r="A13246" s="1">
        <v>132.44</v>
      </c>
      <c r="B13246" s="1">
        <v>-0.31050231</v>
      </c>
      <c r="C13246" s="1">
        <v>0.67409934000000005</v>
      </c>
      <c r="D13246" s="1">
        <v>4.4684612999999998E-2</v>
      </c>
    </row>
    <row r="13247" spans="1:4" x14ac:dyDescent="0.15">
      <c r="A13247" s="1">
        <v>132.44999999999999</v>
      </c>
      <c r="B13247" s="1">
        <v>-0.30919542999999999</v>
      </c>
      <c r="C13247" s="1">
        <v>0.67820183000000001</v>
      </c>
      <c r="D13247" s="1">
        <v>4.4337076000000003E-2</v>
      </c>
    </row>
    <row r="13248" spans="1:4" x14ac:dyDescent="0.15">
      <c r="A13248" s="1">
        <v>132.46</v>
      </c>
      <c r="B13248" s="1">
        <v>-0.30784233</v>
      </c>
      <c r="C13248" s="1">
        <v>0.68218347000000001</v>
      </c>
      <c r="D13248" s="1">
        <v>4.3639627E-2</v>
      </c>
    </row>
    <row r="13249" spans="1:4" x14ac:dyDescent="0.15">
      <c r="A13249" s="1">
        <v>132.47</v>
      </c>
      <c r="B13249" s="1">
        <v>-0.30660902000000001</v>
      </c>
      <c r="C13249" s="1">
        <v>0.68600528000000005</v>
      </c>
      <c r="D13249" s="1">
        <v>4.2985909000000003E-2</v>
      </c>
    </row>
    <row r="13250" spans="1:4" x14ac:dyDescent="0.15">
      <c r="A13250" s="1">
        <v>132.47999999999999</v>
      </c>
      <c r="B13250" s="1">
        <v>-0.30508308000000001</v>
      </c>
      <c r="C13250" s="1">
        <v>0.68951644999999995</v>
      </c>
      <c r="D13250" s="1">
        <v>4.2329360000000003E-2</v>
      </c>
    </row>
    <row r="13251" spans="1:4" x14ac:dyDescent="0.15">
      <c r="A13251" s="1">
        <v>132.49</v>
      </c>
      <c r="B13251" s="1">
        <v>-0.30351325000000001</v>
      </c>
      <c r="C13251" s="1">
        <v>0.69283523000000002</v>
      </c>
      <c r="D13251" s="1">
        <v>4.1678725E-2</v>
      </c>
    </row>
    <row r="13252" spans="1:4" x14ac:dyDescent="0.15">
      <c r="A13252" s="1">
        <v>132.5</v>
      </c>
      <c r="B13252" s="1">
        <v>-0.30183198999999999</v>
      </c>
      <c r="C13252" s="1">
        <v>0.69613259999999999</v>
      </c>
      <c r="D13252" s="1">
        <v>4.0772427999999999E-2</v>
      </c>
    </row>
    <row r="13253" spans="1:4" x14ac:dyDescent="0.15">
      <c r="A13253" s="1">
        <v>132.51</v>
      </c>
      <c r="B13253" s="1">
        <v>-0.30029950999999999</v>
      </c>
      <c r="C13253" s="1">
        <v>0.69884086999999995</v>
      </c>
      <c r="D13253" s="1">
        <v>3.9371959999999998E-2</v>
      </c>
    </row>
    <row r="13254" spans="1:4" x14ac:dyDescent="0.15">
      <c r="A13254" s="1">
        <v>132.52000000000001</v>
      </c>
      <c r="B13254" s="1">
        <v>-0.29858533999999998</v>
      </c>
      <c r="C13254" s="1">
        <v>0.70112795000000006</v>
      </c>
      <c r="D13254" s="1">
        <v>3.8331036999999998E-2</v>
      </c>
    </row>
    <row r="13255" spans="1:4" x14ac:dyDescent="0.15">
      <c r="A13255" s="1">
        <v>132.53</v>
      </c>
      <c r="B13255" s="1">
        <v>-0.29709637999999999</v>
      </c>
      <c r="C13255" s="1">
        <v>0.70334836000000001</v>
      </c>
      <c r="D13255" s="1">
        <v>3.7429363E-2</v>
      </c>
    </row>
    <row r="13256" spans="1:4" x14ac:dyDescent="0.15">
      <c r="A13256" s="1">
        <v>132.54</v>
      </c>
      <c r="B13256" s="1">
        <v>-0.29520719000000001</v>
      </c>
      <c r="C13256" s="1">
        <v>0.70589347000000002</v>
      </c>
      <c r="D13256" s="1">
        <v>3.6921716E-2</v>
      </c>
    </row>
    <row r="13257" spans="1:4" x14ac:dyDescent="0.15">
      <c r="A13257" s="1">
        <v>132.55000000000001</v>
      </c>
      <c r="B13257" s="1">
        <v>-0.29353275000000001</v>
      </c>
      <c r="C13257" s="1">
        <v>0.70826502000000002</v>
      </c>
      <c r="D13257" s="1">
        <v>3.5962123999999998E-2</v>
      </c>
    </row>
    <row r="13258" spans="1:4" x14ac:dyDescent="0.15">
      <c r="A13258" s="1">
        <v>132.56</v>
      </c>
      <c r="B13258" s="1">
        <v>-0.29170663000000002</v>
      </c>
      <c r="C13258" s="1">
        <v>0.71067638</v>
      </c>
      <c r="D13258" s="1">
        <v>3.5271025999999997E-2</v>
      </c>
    </row>
    <row r="13259" spans="1:4" x14ac:dyDescent="0.15">
      <c r="A13259" s="1">
        <v>132.57</v>
      </c>
      <c r="B13259" s="1">
        <v>-0.28985693000000001</v>
      </c>
      <c r="C13259" s="1">
        <v>0.71254943999999998</v>
      </c>
      <c r="D13259" s="1">
        <v>3.4229361E-2</v>
      </c>
    </row>
    <row r="13260" spans="1:4" x14ac:dyDescent="0.15">
      <c r="A13260" s="1">
        <v>132.58000000000001</v>
      </c>
      <c r="B13260" s="1">
        <v>-0.28770772</v>
      </c>
      <c r="C13260" s="1">
        <v>0.71446902000000001</v>
      </c>
      <c r="D13260" s="1">
        <v>3.3145076000000002E-2</v>
      </c>
    </row>
    <row r="13261" spans="1:4" x14ac:dyDescent="0.15">
      <c r="A13261" s="1">
        <v>132.59</v>
      </c>
      <c r="B13261" s="1">
        <v>-0.28554722999999999</v>
      </c>
      <c r="C13261" s="1">
        <v>0.71623123</v>
      </c>
      <c r="D13261" s="1">
        <v>3.1993013000000001E-2</v>
      </c>
    </row>
    <row r="13262" spans="1:4" x14ac:dyDescent="0.15">
      <c r="A13262" s="1">
        <v>132.6</v>
      </c>
      <c r="B13262" s="1">
        <v>-0.28322225000000001</v>
      </c>
      <c r="C13262" s="1">
        <v>0.71803753999999997</v>
      </c>
      <c r="D13262" s="1">
        <v>3.0794661000000001E-2</v>
      </c>
    </row>
    <row r="13263" spans="1:4" x14ac:dyDescent="0.15">
      <c r="A13263" s="1">
        <v>132.61000000000001</v>
      </c>
      <c r="B13263" s="1">
        <v>-0.28113106999999998</v>
      </c>
      <c r="C13263" s="1">
        <v>0.71941347</v>
      </c>
      <c r="D13263" s="1">
        <v>2.91434E-2</v>
      </c>
    </row>
    <row r="13264" spans="1:4" x14ac:dyDescent="0.15">
      <c r="A13264" s="1">
        <v>132.62</v>
      </c>
      <c r="B13264" s="1">
        <v>-0.27861046</v>
      </c>
      <c r="C13264" s="1">
        <v>0.72113106000000005</v>
      </c>
      <c r="D13264" s="1">
        <v>2.7569547999999999E-2</v>
      </c>
    </row>
    <row r="13265" spans="1:4" x14ac:dyDescent="0.15">
      <c r="A13265" s="1">
        <v>132.63</v>
      </c>
      <c r="B13265" s="1">
        <v>-0.27636527</v>
      </c>
      <c r="C13265" s="1">
        <v>0.72234050999999999</v>
      </c>
      <c r="D13265" s="1">
        <v>2.6172589999999999E-2</v>
      </c>
    </row>
    <row r="13266" spans="1:4" x14ac:dyDescent="0.15">
      <c r="A13266" s="1">
        <v>132.63999999999999</v>
      </c>
      <c r="B13266" s="1">
        <v>-0.27374349999999997</v>
      </c>
      <c r="C13266" s="1">
        <v>0.72387190000000001</v>
      </c>
      <c r="D13266" s="1">
        <v>2.4726171000000002E-2</v>
      </c>
    </row>
    <row r="13267" spans="1:4" x14ac:dyDescent="0.15">
      <c r="A13267" s="1">
        <v>132.65</v>
      </c>
      <c r="B13267" s="1">
        <v>-0.27110746000000002</v>
      </c>
      <c r="C13267" s="1">
        <v>0.72512469999999996</v>
      </c>
      <c r="D13267" s="1">
        <v>2.3230186E-2</v>
      </c>
    </row>
    <row r="13268" spans="1:4" x14ac:dyDescent="0.15">
      <c r="A13268" s="1">
        <v>132.66</v>
      </c>
      <c r="B13268" s="1">
        <v>-0.26836650000000001</v>
      </c>
      <c r="C13268" s="1">
        <v>0.72664293000000002</v>
      </c>
      <c r="D13268" s="1">
        <v>2.1225338999999999E-2</v>
      </c>
    </row>
    <row r="13269" spans="1:4" x14ac:dyDescent="0.15">
      <c r="A13269" s="1">
        <v>132.66999999999999</v>
      </c>
      <c r="B13269" s="1">
        <v>-0.26572554999999998</v>
      </c>
      <c r="C13269" s="1">
        <v>0.72778626999999996</v>
      </c>
      <c r="D13269" s="1">
        <v>1.9671092000000001E-2</v>
      </c>
    </row>
    <row r="13270" spans="1:4" x14ac:dyDescent="0.15">
      <c r="A13270" s="1">
        <v>132.68</v>
      </c>
      <c r="B13270" s="1">
        <v>-0.26300828999999998</v>
      </c>
      <c r="C13270" s="1">
        <v>0.72892977999999997</v>
      </c>
      <c r="D13270" s="1">
        <v>1.8479018999999999E-2</v>
      </c>
    </row>
    <row r="13271" spans="1:4" x14ac:dyDescent="0.15">
      <c r="A13271" s="1">
        <v>132.69</v>
      </c>
      <c r="B13271" s="1">
        <v>-0.26022040000000002</v>
      </c>
      <c r="C13271" s="1">
        <v>0.72996172000000004</v>
      </c>
      <c r="D13271" s="1">
        <v>1.6893675E-2</v>
      </c>
    </row>
    <row r="13272" spans="1:4" x14ac:dyDescent="0.15">
      <c r="A13272" s="1">
        <v>132.69999999999999</v>
      </c>
      <c r="B13272" s="1">
        <v>-0.25716424999999998</v>
      </c>
      <c r="C13272" s="1">
        <v>0.73109634999999995</v>
      </c>
      <c r="D13272" s="1">
        <v>1.4967823999999999E-2</v>
      </c>
    </row>
    <row r="13273" spans="1:4" x14ac:dyDescent="0.15">
      <c r="A13273" s="1">
        <v>132.71</v>
      </c>
      <c r="B13273" s="1">
        <v>-0.25421882000000001</v>
      </c>
      <c r="C13273" s="1">
        <v>0.73216389000000004</v>
      </c>
      <c r="D13273" s="1">
        <v>1.3107984E-2</v>
      </c>
    </row>
    <row r="13274" spans="1:4" x14ac:dyDescent="0.15">
      <c r="A13274" s="1">
        <v>132.72</v>
      </c>
      <c r="B13274" s="1">
        <v>-0.25121739999999998</v>
      </c>
      <c r="C13274" s="1">
        <v>0.73312686999999999</v>
      </c>
      <c r="D13274" s="1">
        <v>1.1216995E-2</v>
      </c>
    </row>
    <row r="13275" spans="1:4" x14ac:dyDescent="0.15">
      <c r="A13275" s="1">
        <v>132.72999999999999</v>
      </c>
      <c r="B13275" s="1">
        <v>-0.24808805</v>
      </c>
      <c r="C13275" s="1">
        <v>0.73399365000000005</v>
      </c>
      <c r="D13275" s="1">
        <v>9.3454395999999999E-3</v>
      </c>
    </row>
    <row r="13276" spans="1:4" x14ac:dyDescent="0.15">
      <c r="A13276" s="1">
        <v>132.74</v>
      </c>
      <c r="B13276" s="1">
        <v>-0.24489888000000001</v>
      </c>
      <c r="C13276" s="1">
        <v>0.73514111000000004</v>
      </c>
      <c r="D13276" s="1">
        <v>7.4476189000000003E-3</v>
      </c>
    </row>
    <row r="13277" spans="1:4" x14ac:dyDescent="0.15">
      <c r="A13277" s="1">
        <v>132.75</v>
      </c>
      <c r="B13277" s="1">
        <v>-0.24182184000000001</v>
      </c>
      <c r="C13277" s="1">
        <v>0.73635233</v>
      </c>
      <c r="D13277" s="1">
        <v>5.7125991999999997E-3</v>
      </c>
    </row>
    <row r="13278" spans="1:4" x14ac:dyDescent="0.15">
      <c r="A13278" s="1">
        <v>132.76</v>
      </c>
      <c r="B13278" s="1">
        <v>-0.23858942999999999</v>
      </c>
      <c r="C13278" s="1">
        <v>0.73752505000000002</v>
      </c>
      <c r="D13278" s="1">
        <v>4.0502632000000002E-3</v>
      </c>
    </row>
    <row r="13279" spans="1:4" x14ac:dyDescent="0.15">
      <c r="A13279" s="1">
        <v>132.77000000000001</v>
      </c>
      <c r="B13279" s="1">
        <v>-0.23556531999999999</v>
      </c>
      <c r="C13279" s="1">
        <v>0.73832770000000003</v>
      </c>
      <c r="D13279" s="1">
        <v>2.0711940000000002E-3</v>
      </c>
    </row>
    <row r="13280" spans="1:4" x14ac:dyDescent="0.15">
      <c r="A13280" s="1">
        <v>132.78</v>
      </c>
      <c r="B13280" s="1">
        <v>-0.23214264000000001</v>
      </c>
      <c r="C13280" s="1">
        <v>0.73942227000000005</v>
      </c>
      <c r="D13280" s="1">
        <v>3.9847748999999999E-4</v>
      </c>
    </row>
    <row r="13281" spans="1:4" x14ac:dyDescent="0.15">
      <c r="A13281" s="1">
        <v>132.79</v>
      </c>
      <c r="B13281" s="1">
        <v>-0.22894533</v>
      </c>
      <c r="C13281" s="1">
        <v>0.74005502999999995</v>
      </c>
      <c r="D13281" s="1">
        <v>-1.2018735E-3</v>
      </c>
    </row>
    <row r="13282" spans="1:4" x14ac:dyDescent="0.15">
      <c r="A13282" s="1">
        <v>132.80000000000001</v>
      </c>
      <c r="B13282" s="1">
        <v>-0.22544823999999999</v>
      </c>
      <c r="C13282" s="1">
        <v>0.74095469999999997</v>
      </c>
      <c r="D13282" s="1">
        <v>-2.8651000000000002E-3</v>
      </c>
    </row>
    <row r="13283" spans="1:4" x14ac:dyDescent="0.15">
      <c r="A13283" s="1">
        <v>132.81</v>
      </c>
      <c r="B13283" s="1">
        <v>-0.22182453999999999</v>
      </c>
      <c r="C13283" s="1">
        <v>0.74176315999999998</v>
      </c>
      <c r="D13283" s="1">
        <v>-4.8627122E-3</v>
      </c>
    </row>
    <row r="13284" spans="1:4" x14ac:dyDescent="0.15">
      <c r="A13284" s="1">
        <v>132.82</v>
      </c>
      <c r="B13284" s="1">
        <v>-0.21851996000000001</v>
      </c>
      <c r="C13284" s="1">
        <v>0.74302201000000001</v>
      </c>
      <c r="D13284" s="1">
        <v>-6.5023169E-3</v>
      </c>
    </row>
    <row r="13285" spans="1:4" x14ac:dyDescent="0.15">
      <c r="A13285" s="1">
        <v>132.83000000000001</v>
      </c>
      <c r="B13285" s="1">
        <v>-0.21533911</v>
      </c>
      <c r="C13285" s="1">
        <v>0.74385210000000002</v>
      </c>
      <c r="D13285" s="1">
        <v>-8.1606921999999998E-3</v>
      </c>
    </row>
    <row r="13286" spans="1:4" x14ac:dyDescent="0.15">
      <c r="A13286" s="1">
        <v>132.84</v>
      </c>
      <c r="B13286" s="1">
        <v>-0.21160366</v>
      </c>
      <c r="C13286" s="1">
        <v>0.74470396999999999</v>
      </c>
      <c r="D13286" s="1">
        <v>-9.6152013000000008E-3</v>
      </c>
    </row>
    <row r="13287" spans="1:4" x14ac:dyDescent="0.15">
      <c r="A13287" s="1">
        <v>132.85</v>
      </c>
      <c r="B13287" s="1">
        <v>-0.20808436</v>
      </c>
      <c r="C13287" s="1">
        <v>0.74554496999999997</v>
      </c>
      <c r="D13287" s="1">
        <v>-1.1599304E-2</v>
      </c>
    </row>
    <row r="13288" spans="1:4" x14ac:dyDescent="0.15">
      <c r="A13288" s="1">
        <v>132.86000000000001</v>
      </c>
      <c r="B13288" s="1">
        <v>-0.20455451999999999</v>
      </c>
      <c r="C13288" s="1">
        <v>0.74678608999999996</v>
      </c>
      <c r="D13288" s="1">
        <v>-1.3598545E-2</v>
      </c>
    </row>
    <row r="13289" spans="1:4" x14ac:dyDescent="0.15">
      <c r="A13289" s="1">
        <v>132.87</v>
      </c>
      <c r="B13289" s="1">
        <v>-0.20122693999999999</v>
      </c>
      <c r="C13289" s="1">
        <v>0.74763221000000002</v>
      </c>
      <c r="D13289" s="1">
        <v>-1.5552678E-2</v>
      </c>
    </row>
    <row r="13290" spans="1:4" x14ac:dyDescent="0.15">
      <c r="A13290" s="1">
        <v>132.88</v>
      </c>
      <c r="B13290" s="1">
        <v>-0.19748919000000001</v>
      </c>
      <c r="C13290" s="1">
        <v>0.74848033000000003</v>
      </c>
      <c r="D13290" s="1">
        <v>-1.7054462999999999E-2</v>
      </c>
    </row>
    <row r="13291" spans="1:4" x14ac:dyDescent="0.15">
      <c r="A13291" s="1">
        <v>132.88999999999999</v>
      </c>
      <c r="B13291" s="1">
        <v>-0.19411397999999999</v>
      </c>
      <c r="C13291" s="1">
        <v>0.74931650000000005</v>
      </c>
      <c r="D13291" s="1">
        <v>-1.8618253000000001E-2</v>
      </c>
    </row>
    <row r="13292" spans="1:4" x14ac:dyDescent="0.15">
      <c r="A13292" s="1">
        <v>132.9</v>
      </c>
      <c r="B13292" s="1">
        <v>-0.19079984</v>
      </c>
      <c r="C13292" s="1">
        <v>0.75069134999999998</v>
      </c>
      <c r="D13292" s="1">
        <v>-2.0415537000000001E-2</v>
      </c>
    </row>
    <row r="13293" spans="1:4" x14ac:dyDescent="0.15">
      <c r="A13293" s="1">
        <v>132.91</v>
      </c>
      <c r="B13293" s="1">
        <v>-0.18736096999999999</v>
      </c>
      <c r="C13293" s="1">
        <v>0.75188847999999997</v>
      </c>
      <c r="D13293" s="1">
        <v>-2.1826247999999999E-2</v>
      </c>
    </row>
    <row r="13294" spans="1:4" x14ac:dyDescent="0.15">
      <c r="A13294" s="1">
        <v>132.91999999999999</v>
      </c>
      <c r="B13294" s="1">
        <v>-0.18398769000000001</v>
      </c>
      <c r="C13294" s="1">
        <v>0.75302427000000005</v>
      </c>
      <c r="D13294" s="1">
        <v>-2.3029586000000001E-2</v>
      </c>
    </row>
    <row r="13295" spans="1:4" x14ac:dyDescent="0.15">
      <c r="A13295" s="1">
        <v>132.93</v>
      </c>
      <c r="B13295" s="1">
        <v>-0.18097363</v>
      </c>
      <c r="C13295" s="1">
        <v>0.75408430000000004</v>
      </c>
      <c r="D13295" s="1">
        <v>-2.4521010999999999E-2</v>
      </c>
    </row>
    <row r="13296" spans="1:4" x14ac:dyDescent="0.15">
      <c r="A13296" s="1">
        <v>132.94</v>
      </c>
      <c r="B13296" s="1">
        <v>-0.17766835</v>
      </c>
      <c r="C13296" s="1">
        <v>0.75523216000000004</v>
      </c>
      <c r="D13296" s="1">
        <v>-2.5908534E-2</v>
      </c>
    </row>
    <row r="13297" spans="1:4" x14ac:dyDescent="0.15">
      <c r="A13297" s="1">
        <v>132.94999999999999</v>
      </c>
      <c r="B13297" s="1">
        <v>-0.17483868999999999</v>
      </c>
      <c r="C13297" s="1">
        <v>0.75629891000000005</v>
      </c>
      <c r="D13297" s="1">
        <v>-2.7355371E-2</v>
      </c>
    </row>
    <row r="13298" spans="1:4" x14ac:dyDescent="0.15">
      <c r="A13298" s="1">
        <v>132.96</v>
      </c>
      <c r="B13298" s="1">
        <v>-0.17169926999999999</v>
      </c>
      <c r="C13298" s="1">
        <v>0.75742591000000004</v>
      </c>
      <c r="D13298" s="1">
        <v>-2.877499E-2</v>
      </c>
    </row>
    <row r="13299" spans="1:4" x14ac:dyDescent="0.15">
      <c r="A13299" s="1">
        <v>132.97</v>
      </c>
      <c r="B13299" s="1">
        <v>-0.16896030000000001</v>
      </c>
      <c r="C13299" s="1">
        <v>0.75864566</v>
      </c>
      <c r="D13299" s="1">
        <v>-3.0188307000000001E-2</v>
      </c>
    </row>
    <row r="13300" spans="1:4" x14ac:dyDescent="0.15">
      <c r="A13300" s="1">
        <v>132.97999999999999</v>
      </c>
      <c r="B13300" s="1">
        <v>-0.1662054</v>
      </c>
      <c r="C13300" s="1">
        <v>0.75999344000000002</v>
      </c>
      <c r="D13300" s="1">
        <v>-3.1660105000000001E-2</v>
      </c>
    </row>
    <row r="13301" spans="1:4" x14ac:dyDescent="0.15">
      <c r="A13301" s="1">
        <v>132.99</v>
      </c>
      <c r="B13301" s="1">
        <v>-0.16356567999999999</v>
      </c>
      <c r="C13301" s="1">
        <v>0.76098918000000004</v>
      </c>
      <c r="D13301" s="1">
        <v>-3.2779746999999998E-2</v>
      </c>
    </row>
    <row r="13302" spans="1:4" x14ac:dyDescent="0.15">
      <c r="A13302" s="1">
        <v>133</v>
      </c>
      <c r="B13302" s="1">
        <v>-0.16095132000000001</v>
      </c>
      <c r="C13302" s="1">
        <v>0.76230052000000004</v>
      </c>
      <c r="D13302" s="1">
        <v>-3.3553538000000001E-2</v>
      </c>
    </row>
    <row r="13303" spans="1:4" x14ac:dyDescent="0.15">
      <c r="A13303" s="1">
        <v>133.01</v>
      </c>
      <c r="B13303" s="1">
        <v>-0.15865847999999999</v>
      </c>
      <c r="C13303" s="1">
        <v>0.76381933999999996</v>
      </c>
      <c r="D13303" s="1">
        <v>-3.4370009999999999E-2</v>
      </c>
    </row>
    <row r="13304" spans="1:4" x14ac:dyDescent="0.15">
      <c r="A13304" s="1">
        <v>133.02000000000001</v>
      </c>
      <c r="B13304" s="1">
        <v>-0.15632162999999999</v>
      </c>
      <c r="C13304" s="1">
        <v>0.76561639999999997</v>
      </c>
      <c r="D13304" s="1">
        <v>-3.5224290999999998E-2</v>
      </c>
    </row>
    <row r="13305" spans="1:4" x14ac:dyDescent="0.15">
      <c r="A13305" s="1">
        <v>133.03</v>
      </c>
      <c r="B13305" s="1">
        <v>-0.15436368</v>
      </c>
      <c r="C13305" s="1">
        <v>0.76727414000000005</v>
      </c>
      <c r="D13305" s="1">
        <v>-3.5834113000000001E-2</v>
      </c>
    </row>
    <row r="13306" spans="1:4" x14ac:dyDescent="0.15">
      <c r="A13306" s="1">
        <v>133.04</v>
      </c>
      <c r="B13306" s="1">
        <v>-0.15216231999999999</v>
      </c>
      <c r="C13306" s="1">
        <v>0.76904088000000004</v>
      </c>
      <c r="D13306" s="1">
        <v>-3.6638178E-2</v>
      </c>
    </row>
    <row r="13307" spans="1:4" x14ac:dyDescent="0.15">
      <c r="A13307" s="1">
        <v>133.05000000000001</v>
      </c>
      <c r="B13307" s="1">
        <v>-0.15030847999999999</v>
      </c>
      <c r="C13307" s="1">
        <v>0.77083880000000005</v>
      </c>
      <c r="D13307" s="1">
        <v>-3.7687935999999998E-2</v>
      </c>
    </row>
    <row r="13308" spans="1:4" x14ac:dyDescent="0.15">
      <c r="A13308" s="1">
        <v>133.06</v>
      </c>
      <c r="B13308" s="1">
        <v>-0.14850492000000001</v>
      </c>
      <c r="C13308" s="1">
        <v>0.77296995000000002</v>
      </c>
      <c r="D13308" s="1">
        <v>-3.8327729999999997E-2</v>
      </c>
    </row>
    <row r="13309" spans="1:4" x14ac:dyDescent="0.15">
      <c r="A13309" s="1">
        <v>133.07</v>
      </c>
      <c r="B13309" s="1">
        <v>-0.14673742000000001</v>
      </c>
      <c r="C13309" s="1">
        <v>0.77477094000000002</v>
      </c>
      <c r="D13309" s="1">
        <v>-3.8647325000000003E-2</v>
      </c>
    </row>
    <row r="13310" spans="1:4" x14ac:dyDescent="0.15">
      <c r="A13310" s="1">
        <v>133.08000000000001</v>
      </c>
      <c r="B13310" s="1">
        <v>-0.14522172</v>
      </c>
      <c r="C13310" s="1">
        <v>0.77663583000000003</v>
      </c>
      <c r="D13310" s="1">
        <v>-3.9003521999999999E-2</v>
      </c>
    </row>
    <row r="13311" spans="1:4" x14ac:dyDescent="0.15">
      <c r="A13311" s="1">
        <v>133.09</v>
      </c>
      <c r="B13311" s="1">
        <v>-0.14401834999999999</v>
      </c>
      <c r="C13311" s="1">
        <v>0.77882931</v>
      </c>
      <c r="D13311" s="1">
        <v>-3.9259009999999997E-2</v>
      </c>
    </row>
    <row r="13312" spans="1:4" x14ac:dyDescent="0.15">
      <c r="A13312" s="1">
        <v>133.1</v>
      </c>
      <c r="B13312" s="1">
        <v>-0.14255311000000001</v>
      </c>
      <c r="C13312" s="1">
        <v>0.78105904000000004</v>
      </c>
      <c r="D13312" s="1">
        <v>-3.9083466999999997E-2</v>
      </c>
    </row>
    <row r="13313" spans="1:4" x14ac:dyDescent="0.15">
      <c r="A13313" s="1">
        <v>133.11000000000001</v>
      </c>
      <c r="B13313" s="1">
        <v>-0.14153272</v>
      </c>
      <c r="C13313" s="1">
        <v>0.78302157999999999</v>
      </c>
      <c r="D13313" s="1">
        <v>-3.8906515000000003E-2</v>
      </c>
    </row>
    <row r="13314" spans="1:4" x14ac:dyDescent="0.15">
      <c r="A13314" s="1">
        <v>133.12</v>
      </c>
      <c r="B13314" s="1">
        <v>-0.14035784000000001</v>
      </c>
      <c r="C13314" s="1">
        <v>0.78507669999999996</v>
      </c>
      <c r="D13314" s="1">
        <v>-3.8408108000000003E-2</v>
      </c>
    </row>
    <row r="13315" spans="1:4" x14ac:dyDescent="0.15">
      <c r="A13315" s="1">
        <v>133.13</v>
      </c>
      <c r="B13315" s="1">
        <v>-0.13981335</v>
      </c>
      <c r="C13315" s="1">
        <v>0.78721931999999994</v>
      </c>
      <c r="D13315" s="1">
        <v>-3.8203147999999999E-2</v>
      </c>
    </row>
    <row r="13316" spans="1:4" x14ac:dyDescent="0.15">
      <c r="A13316" s="1">
        <v>133.13999999999999</v>
      </c>
      <c r="B13316" s="1">
        <v>-0.13912842</v>
      </c>
      <c r="C13316" s="1">
        <v>0.78949466999999995</v>
      </c>
      <c r="D13316" s="1">
        <v>-3.7977711999999997E-2</v>
      </c>
    </row>
    <row r="13317" spans="1:4" x14ac:dyDescent="0.15">
      <c r="A13317" s="1">
        <v>133.15</v>
      </c>
      <c r="B13317" s="1">
        <v>-0.13883723000000001</v>
      </c>
      <c r="C13317" s="1">
        <v>0.79140473</v>
      </c>
      <c r="D13317" s="1">
        <v>-3.7498304000000003E-2</v>
      </c>
    </row>
    <row r="13318" spans="1:4" x14ac:dyDescent="0.15">
      <c r="A13318" s="1">
        <v>133.16</v>
      </c>
      <c r="B13318" s="1">
        <v>-0.13849756999999999</v>
      </c>
      <c r="C13318" s="1">
        <v>0.79366272999999998</v>
      </c>
      <c r="D13318" s="1">
        <v>-3.7311746E-2</v>
      </c>
    </row>
    <row r="13319" spans="1:4" x14ac:dyDescent="0.15">
      <c r="A13319" s="1">
        <v>133.16999999999999</v>
      </c>
      <c r="B13319" s="1">
        <v>-0.13848631</v>
      </c>
      <c r="C13319" s="1">
        <v>0.79584924000000001</v>
      </c>
      <c r="D13319" s="1">
        <v>-3.6937456E-2</v>
      </c>
    </row>
    <row r="13320" spans="1:4" x14ac:dyDescent="0.15">
      <c r="A13320" s="1">
        <v>133.18</v>
      </c>
      <c r="B13320" s="1">
        <v>-0.13836686000000001</v>
      </c>
      <c r="C13320" s="1">
        <v>0.79783002000000003</v>
      </c>
      <c r="D13320" s="1">
        <v>-3.6031304E-2</v>
      </c>
    </row>
    <row r="13321" spans="1:4" x14ac:dyDescent="0.15">
      <c r="A13321" s="1">
        <v>133.19</v>
      </c>
      <c r="B13321" s="1">
        <v>-0.13810254999999999</v>
      </c>
      <c r="C13321" s="1">
        <v>0.80004807</v>
      </c>
      <c r="D13321" s="1">
        <v>-3.5094714999999999E-2</v>
      </c>
    </row>
    <row r="13322" spans="1:4" x14ac:dyDescent="0.15">
      <c r="A13322" s="1">
        <v>133.19999999999999</v>
      </c>
      <c r="B13322" s="1">
        <v>-0.13811699999999999</v>
      </c>
      <c r="C13322" s="1">
        <v>0.80223515000000001</v>
      </c>
      <c r="D13322" s="1">
        <v>-3.4644524000000003E-2</v>
      </c>
    </row>
    <row r="13323" spans="1:4" x14ac:dyDescent="0.15">
      <c r="A13323" s="1">
        <v>133.21</v>
      </c>
      <c r="B13323" s="1">
        <v>-0.13846485</v>
      </c>
      <c r="C13323" s="1">
        <v>0.80440188000000001</v>
      </c>
      <c r="D13323" s="1">
        <v>-3.3901021000000003E-2</v>
      </c>
    </row>
    <row r="13324" spans="1:4" x14ac:dyDescent="0.15">
      <c r="A13324" s="1">
        <v>133.22</v>
      </c>
      <c r="B13324" s="1">
        <v>-0.13835728999999999</v>
      </c>
      <c r="C13324" s="1">
        <v>0.80661965999999996</v>
      </c>
      <c r="D13324" s="1">
        <v>-3.2911029000000001E-2</v>
      </c>
    </row>
    <row r="13325" spans="1:4" x14ac:dyDescent="0.15">
      <c r="A13325" s="1">
        <v>133.22999999999999</v>
      </c>
      <c r="B13325" s="1">
        <v>-0.13868343</v>
      </c>
      <c r="C13325" s="1">
        <v>0.80877504</v>
      </c>
      <c r="D13325" s="1">
        <v>-3.1673030999999997E-2</v>
      </c>
    </row>
    <row r="13326" spans="1:4" x14ac:dyDescent="0.15">
      <c r="A13326" s="1">
        <v>133.24</v>
      </c>
      <c r="B13326" s="1">
        <v>-0.13895060000000001</v>
      </c>
      <c r="C13326" s="1">
        <v>0.81088682000000001</v>
      </c>
      <c r="D13326" s="1">
        <v>-3.0695567E-2</v>
      </c>
    </row>
    <row r="13327" spans="1:4" x14ac:dyDescent="0.15">
      <c r="A13327" s="1">
        <v>133.25</v>
      </c>
      <c r="B13327" s="1">
        <v>-0.13954738999999999</v>
      </c>
      <c r="C13327" s="1">
        <v>0.81265451</v>
      </c>
      <c r="D13327" s="1">
        <v>-2.9711175999999999E-2</v>
      </c>
    </row>
    <row r="13328" spans="1:4" x14ac:dyDescent="0.15">
      <c r="A13328" s="1">
        <v>133.26</v>
      </c>
      <c r="B13328" s="1">
        <v>-0.14004053999999999</v>
      </c>
      <c r="C13328" s="1">
        <v>0.81466817999999996</v>
      </c>
      <c r="D13328" s="1">
        <v>-2.8489416E-2</v>
      </c>
    </row>
    <row r="13329" spans="1:4" x14ac:dyDescent="0.15">
      <c r="A13329" s="1">
        <v>133.27000000000001</v>
      </c>
      <c r="B13329" s="1">
        <v>-0.14028241999999999</v>
      </c>
      <c r="C13329" s="1">
        <v>0.81628361000000005</v>
      </c>
      <c r="D13329" s="1">
        <v>-2.7362797000000001E-2</v>
      </c>
    </row>
    <row r="13330" spans="1:4" x14ac:dyDescent="0.15">
      <c r="A13330" s="1">
        <v>133.28</v>
      </c>
      <c r="B13330" s="1">
        <v>-0.14024803999999999</v>
      </c>
      <c r="C13330" s="1">
        <v>0.81809927000000005</v>
      </c>
      <c r="D13330" s="1">
        <v>-2.6156504000000001E-2</v>
      </c>
    </row>
    <row r="13331" spans="1:4" x14ac:dyDescent="0.15">
      <c r="A13331" s="1">
        <v>133.29</v>
      </c>
      <c r="B13331" s="1">
        <v>-0.14049971999999999</v>
      </c>
      <c r="C13331" s="1">
        <v>0.81980127000000003</v>
      </c>
      <c r="D13331" s="1">
        <v>-2.4920029E-2</v>
      </c>
    </row>
    <row r="13332" spans="1:4" x14ac:dyDescent="0.15">
      <c r="A13332" s="1">
        <v>133.30000000000001</v>
      </c>
      <c r="B13332" s="1">
        <v>-0.14086515999999999</v>
      </c>
      <c r="C13332" s="1">
        <v>0.82129863999999997</v>
      </c>
      <c r="D13332" s="1">
        <v>-2.3180758999999999E-2</v>
      </c>
    </row>
    <row r="13333" spans="1:4" x14ac:dyDescent="0.15">
      <c r="A13333" s="1">
        <v>133.31</v>
      </c>
      <c r="B13333" s="1">
        <v>-0.14109372000000001</v>
      </c>
      <c r="C13333" s="1">
        <v>0.82244012</v>
      </c>
      <c r="D13333" s="1">
        <v>-2.1616079999999999E-2</v>
      </c>
    </row>
    <row r="13334" spans="1:4" x14ac:dyDescent="0.15">
      <c r="A13334" s="1">
        <v>133.32</v>
      </c>
      <c r="B13334" s="1">
        <v>-0.14122172</v>
      </c>
      <c r="C13334" s="1">
        <v>0.82399502000000002</v>
      </c>
      <c r="D13334" s="1">
        <v>-1.9957033999999998E-2</v>
      </c>
    </row>
    <row r="13335" spans="1:4" x14ac:dyDescent="0.15">
      <c r="A13335" s="1">
        <v>133.33000000000001</v>
      </c>
      <c r="B13335" s="1">
        <v>-0.14167362</v>
      </c>
      <c r="C13335" s="1">
        <v>0.82533836999999999</v>
      </c>
      <c r="D13335" s="1">
        <v>-1.822004E-2</v>
      </c>
    </row>
    <row r="13336" spans="1:4" x14ac:dyDescent="0.15">
      <c r="A13336" s="1">
        <v>133.34</v>
      </c>
      <c r="B13336" s="1">
        <v>-0.14197438000000001</v>
      </c>
      <c r="C13336" s="1">
        <v>0.82671357999999995</v>
      </c>
      <c r="D13336" s="1">
        <v>-1.6232574999999999E-2</v>
      </c>
    </row>
    <row r="13337" spans="1:4" x14ac:dyDescent="0.15">
      <c r="A13337" s="1">
        <v>133.35</v>
      </c>
      <c r="B13337" s="1">
        <v>-0.14226106999999999</v>
      </c>
      <c r="C13337" s="1">
        <v>0.82773593999999995</v>
      </c>
      <c r="D13337" s="1">
        <v>-1.4318568E-2</v>
      </c>
    </row>
    <row r="13338" spans="1:4" x14ac:dyDescent="0.15">
      <c r="A13338" s="1">
        <v>133.36000000000001</v>
      </c>
      <c r="B13338" s="1">
        <v>-0.14220907999999999</v>
      </c>
      <c r="C13338" s="1">
        <v>0.82894590999999995</v>
      </c>
      <c r="D13338" s="1">
        <v>-1.2503188E-2</v>
      </c>
    </row>
    <row r="13339" spans="1:4" x14ac:dyDescent="0.15">
      <c r="A13339" s="1">
        <v>133.37</v>
      </c>
      <c r="B13339" s="1">
        <v>-0.14234552</v>
      </c>
      <c r="C13339" s="1">
        <v>0.83003059999999995</v>
      </c>
      <c r="D13339" s="1">
        <v>-1.0938187E-2</v>
      </c>
    </row>
    <row r="13340" spans="1:4" x14ac:dyDescent="0.15">
      <c r="A13340" s="1">
        <v>133.38</v>
      </c>
      <c r="B13340" s="1">
        <v>-0.14232085999999999</v>
      </c>
      <c r="C13340" s="1">
        <v>0.83105322999999998</v>
      </c>
      <c r="D13340" s="1">
        <v>-9.1450534000000003E-3</v>
      </c>
    </row>
    <row r="13341" spans="1:4" x14ac:dyDescent="0.15">
      <c r="A13341" s="1">
        <v>133.38999999999999</v>
      </c>
      <c r="B13341" s="1">
        <v>-0.14243626000000001</v>
      </c>
      <c r="C13341" s="1">
        <v>0.83196093000000004</v>
      </c>
      <c r="D13341" s="1">
        <v>-7.1629915000000002E-3</v>
      </c>
    </row>
    <row r="13342" spans="1:4" x14ac:dyDescent="0.15">
      <c r="A13342" s="1">
        <v>133.4</v>
      </c>
      <c r="B13342" s="1">
        <v>-0.14243993999999999</v>
      </c>
      <c r="C13342" s="1">
        <v>0.83292339999999998</v>
      </c>
      <c r="D13342" s="1">
        <v>-5.4162901999999999E-3</v>
      </c>
    </row>
    <row r="13343" spans="1:4" x14ac:dyDescent="0.15">
      <c r="A13343" s="1">
        <v>133.41</v>
      </c>
      <c r="B13343" s="1">
        <v>-0.14240558</v>
      </c>
      <c r="C13343" s="1">
        <v>0.83328270000000004</v>
      </c>
      <c r="D13343" s="1">
        <v>-3.6543367E-3</v>
      </c>
    </row>
    <row r="13344" spans="1:4" x14ac:dyDescent="0.15">
      <c r="A13344" s="1">
        <v>133.41999999999999</v>
      </c>
      <c r="B13344" s="1">
        <v>-0.14208005000000001</v>
      </c>
      <c r="C13344" s="1">
        <v>0.83393099000000004</v>
      </c>
      <c r="D13344" s="1">
        <v>-1.7003159000000001E-3</v>
      </c>
    </row>
    <row r="13345" spans="1:4" x14ac:dyDescent="0.15">
      <c r="A13345" s="1">
        <v>133.43</v>
      </c>
      <c r="B13345" s="1">
        <v>-0.14175973</v>
      </c>
      <c r="C13345" s="1">
        <v>0.83436372000000003</v>
      </c>
      <c r="D13345" s="1">
        <v>2.5316648999999997E-4</v>
      </c>
    </row>
    <row r="13346" spans="1:4" x14ac:dyDescent="0.15">
      <c r="A13346" s="1">
        <v>133.44</v>
      </c>
      <c r="B13346" s="1">
        <v>-0.14110601</v>
      </c>
      <c r="C13346" s="1">
        <v>0.83484018000000004</v>
      </c>
      <c r="D13346" s="1">
        <v>2.0141620999999999E-3</v>
      </c>
    </row>
    <row r="13347" spans="1:4" x14ac:dyDescent="0.15">
      <c r="A13347" s="1">
        <v>133.44999999999999</v>
      </c>
      <c r="B13347" s="1">
        <v>-0.14049690000000001</v>
      </c>
      <c r="C13347" s="1">
        <v>0.83494391000000001</v>
      </c>
      <c r="D13347" s="1">
        <v>3.7657694000000001E-3</v>
      </c>
    </row>
    <row r="13348" spans="1:4" x14ac:dyDescent="0.15">
      <c r="A13348" s="1">
        <v>133.46</v>
      </c>
      <c r="B13348" s="1">
        <v>-0.13952544</v>
      </c>
      <c r="C13348" s="1">
        <v>0.83512587999999999</v>
      </c>
      <c r="D13348" s="1">
        <v>5.7310514999999998E-3</v>
      </c>
    </row>
    <row r="13349" spans="1:4" x14ac:dyDescent="0.15">
      <c r="A13349" s="1">
        <v>133.47</v>
      </c>
      <c r="B13349" s="1">
        <v>-0.13863560999999999</v>
      </c>
      <c r="C13349" s="1">
        <v>0.83490502</v>
      </c>
      <c r="D13349" s="1">
        <v>7.6634030000000001E-3</v>
      </c>
    </row>
    <row r="13350" spans="1:4" x14ac:dyDescent="0.15">
      <c r="A13350" s="1">
        <v>133.47999999999999</v>
      </c>
      <c r="B13350" s="1">
        <v>-0.13731208</v>
      </c>
      <c r="C13350" s="1">
        <v>0.83480365999999995</v>
      </c>
      <c r="D13350" s="1">
        <v>9.5702164999999992E-3</v>
      </c>
    </row>
    <row r="13351" spans="1:4" x14ac:dyDescent="0.15">
      <c r="A13351" s="1">
        <v>133.49</v>
      </c>
      <c r="B13351" s="1">
        <v>-0.13629179</v>
      </c>
      <c r="C13351" s="1">
        <v>0.83424905000000005</v>
      </c>
      <c r="D13351" s="1">
        <v>1.167092E-2</v>
      </c>
    </row>
    <row r="13352" spans="1:4" x14ac:dyDescent="0.15">
      <c r="A13352" s="1">
        <v>133.5</v>
      </c>
      <c r="B13352" s="1">
        <v>-0.13484561</v>
      </c>
      <c r="C13352" s="1">
        <v>0.83401793000000002</v>
      </c>
      <c r="D13352" s="1">
        <v>1.391743E-2</v>
      </c>
    </row>
    <row r="13353" spans="1:4" x14ac:dyDescent="0.15">
      <c r="A13353" s="1">
        <v>133.51</v>
      </c>
      <c r="B13353" s="1">
        <v>-0.13346426</v>
      </c>
      <c r="C13353" s="1">
        <v>0.83334905999999997</v>
      </c>
      <c r="D13353" s="1">
        <v>1.6066957E-2</v>
      </c>
    </row>
    <row r="13354" spans="1:4" x14ac:dyDescent="0.15">
      <c r="A13354" s="1">
        <v>133.52000000000001</v>
      </c>
      <c r="B13354" s="1">
        <v>-0.13174976999999999</v>
      </c>
      <c r="C13354" s="1">
        <v>0.83274318999999997</v>
      </c>
      <c r="D13354" s="1">
        <v>1.7733166000000002E-2</v>
      </c>
    </row>
    <row r="13355" spans="1:4" x14ac:dyDescent="0.15">
      <c r="A13355" s="1">
        <v>133.53</v>
      </c>
      <c r="B13355" s="1">
        <v>-0.13002749</v>
      </c>
      <c r="C13355" s="1">
        <v>0.83193760000000005</v>
      </c>
      <c r="D13355" s="1">
        <v>1.9715857E-2</v>
      </c>
    </row>
    <row r="13356" spans="1:4" x14ac:dyDescent="0.15">
      <c r="A13356" s="1">
        <v>133.54</v>
      </c>
      <c r="B13356" s="1">
        <v>-0.12817107999999999</v>
      </c>
      <c r="C13356" s="1">
        <v>0.83136290999999995</v>
      </c>
      <c r="D13356" s="1">
        <v>2.1799406E-2</v>
      </c>
    </row>
    <row r="13357" spans="1:4" x14ac:dyDescent="0.15">
      <c r="A13357" s="1">
        <v>133.55000000000001</v>
      </c>
      <c r="B13357" s="1">
        <v>-0.12647695</v>
      </c>
      <c r="C13357" s="1">
        <v>0.83041012000000003</v>
      </c>
      <c r="D13357" s="1">
        <v>2.3897926999999999E-2</v>
      </c>
    </row>
    <row r="13358" spans="1:4" x14ac:dyDescent="0.15">
      <c r="A13358" s="1">
        <v>133.56</v>
      </c>
      <c r="B13358" s="1">
        <v>-0.12448511</v>
      </c>
      <c r="C13358" s="1">
        <v>0.82961293000000003</v>
      </c>
      <c r="D13358" s="1">
        <v>2.5969137999999999E-2</v>
      </c>
    </row>
    <row r="13359" spans="1:4" x14ac:dyDescent="0.15">
      <c r="A13359" s="1">
        <v>133.57</v>
      </c>
      <c r="B13359" s="1">
        <v>-0.12240276</v>
      </c>
      <c r="C13359" s="1">
        <v>0.82879296000000002</v>
      </c>
      <c r="D13359" s="1">
        <v>2.8196578E-2</v>
      </c>
    </row>
    <row r="13360" spans="1:4" x14ac:dyDescent="0.15">
      <c r="A13360" s="1">
        <v>133.58000000000001</v>
      </c>
      <c r="B13360" s="1">
        <v>-0.12042865</v>
      </c>
      <c r="C13360" s="1">
        <v>0.82749015000000004</v>
      </c>
      <c r="D13360" s="1">
        <v>3.0525651000000001E-2</v>
      </c>
    </row>
    <row r="13361" spans="1:4" x14ac:dyDescent="0.15">
      <c r="A13361" s="1">
        <v>133.59</v>
      </c>
      <c r="B13361" s="1">
        <v>-0.11858441</v>
      </c>
      <c r="C13361" s="1">
        <v>0.82596022000000002</v>
      </c>
      <c r="D13361" s="1">
        <v>3.2359302999999999E-2</v>
      </c>
    </row>
    <row r="13362" spans="1:4" x14ac:dyDescent="0.15">
      <c r="A13362" s="1">
        <v>133.6</v>
      </c>
      <c r="B13362" s="1">
        <v>-0.11639257</v>
      </c>
      <c r="C13362" s="1">
        <v>0.82449446000000004</v>
      </c>
      <c r="D13362" s="1">
        <v>3.4334974999999997E-2</v>
      </c>
    </row>
    <row r="13363" spans="1:4" x14ac:dyDescent="0.15">
      <c r="A13363" s="1">
        <v>133.61000000000001</v>
      </c>
      <c r="B13363" s="1">
        <v>-0.11425853</v>
      </c>
      <c r="C13363" s="1">
        <v>0.82239203999999999</v>
      </c>
      <c r="D13363" s="1">
        <v>3.6376733000000001E-2</v>
      </c>
    </row>
    <row r="13364" spans="1:4" x14ac:dyDescent="0.15">
      <c r="A13364" s="1">
        <v>133.62</v>
      </c>
      <c r="B13364" s="1">
        <v>-0.11174386</v>
      </c>
      <c r="C13364" s="1">
        <v>0.82065898999999998</v>
      </c>
      <c r="D13364" s="1">
        <v>3.8679951999999997E-2</v>
      </c>
    </row>
    <row r="13365" spans="1:4" x14ac:dyDescent="0.15">
      <c r="A13365" s="1">
        <v>133.63</v>
      </c>
      <c r="B13365" s="1">
        <v>-0.10933647000000001</v>
      </c>
      <c r="C13365" s="1">
        <v>0.81833241000000001</v>
      </c>
      <c r="D13365" s="1">
        <v>4.0768328E-2</v>
      </c>
    </row>
    <row r="13366" spans="1:4" x14ac:dyDescent="0.15">
      <c r="A13366" s="1">
        <v>133.63999999999999</v>
      </c>
      <c r="B13366" s="1">
        <v>-0.10645989</v>
      </c>
      <c r="C13366" s="1">
        <v>0.81585224999999995</v>
      </c>
      <c r="D13366" s="1">
        <v>4.2511994999999997E-2</v>
      </c>
    </row>
    <row r="13367" spans="1:4" x14ac:dyDescent="0.15">
      <c r="A13367" s="1">
        <v>133.65</v>
      </c>
      <c r="B13367" s="1">
        <v>-0.10393639</v>
      </c>
      <c r="C13367" s="1">
        <v>0.81328323999999996</v>
      </c>
      <c r="D13367" s="1">
        <v>4.4279379000000001E-2</v>
      </c>
    </row>
    <row r="13368" spans="1:4" x14ac:dyDescent="0.15">
      <c r="A13368" s="1">
        <v>133.66</v>
      </c>
      <c r="B13368" s="1">
        <v>-0.10091410000000001</v>
      </c>
      <c r="C13368" s="1">
        <v>0.81068945000000003</v>
      </c>
      <c r="D13368" s="1">
        <v>4.6114992E-2</v>
      </c>
    </row>
    <row r="13369" spans="1:4" x14ac:dyDescent="0.15">
      <c r="A13369" s="1">
        <v>133.66999999999999</v>
      </c>
      <c r="B13369" s="1">
        <v>-9.8193104000000003E-2</v>
      </c>
      <c r="C13369" s="1">
        <v>0.80777502000000001</v>
      </c>
      <c r="D13369" s="1">
        <v>4.7564120000000001E-2</v>
      </c>
    </row>
    <row r="13370" spans="1:4" x14ac:dyDescent="0.15">
      <c r="A13370" s="1">
        <v>133.68</v>
      </c>
      <c r="B13370" s="1">
        <v>-9.5229373000000006E-2</v>
      </c>
      <c r="C13370" s="1">
        <v>0.80491285999999995</v>
      </c>
      <c r="D13370" s="1">
        <v>4.8831857999999999E-2</v>
      </c>
    </row>
    <row r="13371" spans="1:4" x14ac:dyDescent="0.15">
      <c r="A13371" s="1">
        <v>133.69</v>
      </c>
      <c r="B13371" s="1">
        <v>-9.2466139000000003E-2</v>
      </c>
      <c r="C13371" s="1">
        <v>0.80164654999999996</v>
      </c>
      <c r="D13371" s="1">
        <v>5.0473623000000002E-2</v>
      </c>
    </row>
    <row r="13372" spans="1:4" x14ac:dyDescent="0.15">
      <c r="A13372" s="1">
        <v>133.69999999999999</v>
      </c>
      <c r="B13372" s="1">
        <v>-8.9539164000000004E-2</v>
      </c>
      <c r="C13372" s="1">
        <v>0.79864345000000003</v>
      </c>
      <c r="D13372" s="1">
        <v>5.2324335E-2</v>
      </c>
    </row>
    <row r="13373" spans="1:4" x14ac:dyDescent="0.15">
      <c r="A13373" s="1">
        <v>133.71</v>
      </c>
      <c r="B13373" s="1">
        <v>-8.6736948999999994E-2</v>
      </c>
      <c r="C13373" s="1">
        <v>0.79539251</v>
      </c>
      <c r="D13373" s="1">
        <v>5.3763590999999999E-2</v>
      </c>
    </row>
    <row r="13374" spans="1:4" x14ac:dyDescent="0.15">
      <c r="A13374" s="1">
        <v>133.72</v>
      </c>
      <c r="B13374" s="1">
        <v>-8.3860863999999993E-2</v>
      </c>
      <c r="C13374" s="1">
        <v>0.79239669000000001</v>
      </c>
      <c r="D13374" s="1">
        <v>5.5047791999999998E-2</v>
      </c>
    </row>
    <row r="13375" spans="1:4" x14ac:dyDescent="0.15">
      <c r="A13375" s="1">
        <v>133.72999999999999</v>
      </c>
      <c r="B13375" s="1">
        <v>-8.0876960999999997E-2</v>
      </c>
      <c r="C13375" s="1">
        <v>0.78902105</v>
      </c>
      <c r="D13375" s="1">
        <v>5.6557919999999998E-2</v>
      </c>
    </row>
    <row r="13376" spans="1:4" x14ac:dyDescent="0.15">
      <c r="A13376" s="1">
        <v>133.74</v>
      </c>
      <c r="B13376" s="1">
        <v>-7.7816952999999994E-2</v>
      </c>
      <c r="C13376" s="1">
        <v>0.78565551</v>
      </c>
      <c r="D13376" s="1">
        <v>5.8042010999999998E-2</v>
      </c>
    </row>
    <row r="13377" spans="1:4" x14ac:dyDescent="0.15">
      <c r="A13377" s="1">
        <v>133.75</v>
      </c>
      <c r="B13377" s="1">
        <v>-7.5000536000000007E-2</v>
      </c>
      <c r="C13377" s="1">
        <v>0.78228282999999998</v>
      </c>
      <c r="D13377" s="1">
        <v>5.9478917999999999E-2</v>
      </c>
    </row>
    <row r="13378" spans="1:4" x14ac:dyDescent="0.15">
      <c r="A13378" s="1">
        <v>133.76</v>
      </c>
      <c r="B13378" s="1">
        <v>-7.2277711999999994E-2</v>
      </c>
      <c r="C13378" s="1">
        <v>0.77919086000000004</v>
      </c>
      <c r="D13378" s="1">
        <v>6.1154144000000001E-2</v>
      </c>
    </row>
    <row r="13379" spans="1:4" x14ac:dyDescent="0.15">
      <c r="A13379" s="1">
        <v>133.77000000000001</v>
      </c>
      <c r="B13379" s="1">
        <v>-6.9606071000000005E-2</v>
      </c>
      <c r="C13379" s="1">
        <v>0.77531304000000001</v>
      </c>
      <c r="D13379" s="1">
        <v>6.2759719000000005E-2</v>
      </c>
    </row>
    <row r="13380" spans="1:4" x14ac:dyDescent="0.15">
      <c r="A13380" s="1">
        <v>133.78</v>
      </c>
      <c r="B13380" s="1">
        <v>-6.6860095999999994E-2</v>
      </c>
      <c r="C13380" s="1">
        <v>0.77136541000000003</v>
      </c>
      <c r="D13380" s="1">
        <v>6.4403821999999999E-2</v>
      </c>
    </row>
    <row r="13381" spans="1:4" x14ac:dyDescent="0.15">
      <c r="A13381" s="1">
        <v>133.79</v>
      </c>
      <c r="B13381" s="1">
        <v>-6.4198363999999994E-2</v>
      </c>
      <c r="C13381" s="1">
        <v>0.76721050000000002</v>
      </c>
      <c r="D13381" s="1">
        <v>6.5912481999999994E-2</v>
      </c>
    </row>
    <row r="13382" spans="1:4" x14ac:dyDescent="0.15">
      <c r="A13382" s="1">
        <v>133.80000000000001</v>
      </c>
      <c r="B13382" s="1">
        <v>-6.1448387E-2</v>
      </c>
      <c r="C13382" s="1">
        <v>0.76344266999999999</v>
      </c>
      <c r="D13382" s="1">
        <v>6.7131265999999995E-2</v>
      </c>
    </row>
    <row r="13383" spans="1:4" x14ac:dyDescent="0.15">
      <c r="A13383" s="1">
        <v>133.81</v>
      </c>
      <c r="B13383" s="1">
        <v>-5.8780451999999997E-2</v>
      </c>
      <c r="C13383" s="1">
        <v>0.75949580000000005</v>
      </c>
      <c r="D13383" s="1">
        <v>6.8830246999999997E-2</v>
      </c>
    </row>
    <row r="13384" spans="1:4" x14ac:dyDescent="0.15">
      <c r="A13384" s="1">
        <v>133.82</v>
      </c>
      <c r="B13384" s="1">
        <v>-5.6150608999999997E-2</v>
      </c>
      <c r="C13384" s="1">
        <v>0.75551935000000003</v>
      </c>
      <c r="D13384" s="1">
        <v>7.0495995000000006E-2</v>
      </c>
    </row>
    <row r="13385" spans="1:4" x14ac:dyDescent="0.15">
      <c r="A13385" s="1">
        <v>133.83000000000001</v>
      </c>
      <c r="B13385" s="1">
        <v>-5.3983980000000001E-2</v>
      </c>
      <c r="C13385" s="1">
        <v>0.75141126999999996</v>
      </c>
      <c r="D13385" s="1">
        <v>7.1752939000000002E-2</v>
      </c>
    </row>
    <row r="13386" spans="1:4" x14ac:dyDescent="0.15">
      <c r="A13386" s="1">
        <v>133.84</v>
      </c>
      <c r="B13386" s="1">
        <v>-5.1849700999999998E-2</v>
      </c>
      <c r="C13386" s="1">
        <v>0.74747934999999999</v>
      </c>
      <c r="D13386" s="1">
        <v>7.3207375000000005E-2</v>
      </c>
    </row>
    <row r="13387" spans="1:4" x14ac:dyDescent="0.15">
      <c r="A13387" s="1">
        <v>133.85</v>
      </c>
      <c r="B13387" s="1">
        <v>-4.9790342000000001E-2</v>
      </c>
      <c r="C13387" s="1">
        <v>0.74322010999999999</v>
      </c>
      <c r="D13387" s="1">
        <v>7.5042256000000002E-2</v>
      </c>
    </row>
    <row r="13388" spans="1:4" x14ac:dyDescent="0.15">
      <c r="A13388" s="1">
        <v>133.86000000000001</v>
      </c>
      <c r="B13388" s="1">
        <v>-4.7770747000000002E-2</v>
      </c>
      <c r="C13388" s="1">
        <v>0.73893120000000001</v>
      </c>
      <c r="D13388" s="1">
        <v>7.6803369999999996E-2</v>
      </c>
    </row>
    <row r="13389" spans="1:4" x14ac:dyDescent="0.15">
      <c r="A13389" s="1">
        <v>133.87</v>
      </c>
      <c r="B13389" s="1">
        <v>-4.6210412999999999E-2</v>
      </c>
      <c r="C13389" s="1">
        <v>0.73452872000000002</v>
      </c>
      <c r="D13389" s="1">
        <v>7.8573038999999997E-2</v>
      </c>
    </row>
    <row r="13390" spans="1:4" x14ac:dyDescent="0.15">
      <c r="A13390" s="1">
        <v>133.88</v>
      </c>
      <c r="B13390" s="1">
        <v>-4.4696635999999998E-2</v>
      </c>
      <c r="C13390" s="1">
        <v>0.73025978000000002</v>
      </c>
      <c r="D13390" s="1">
        <v>8.0398548E-2</v>
      </c>
    </row>
    <row r="13391" spans="1:4" x14ac:dyDescent="0.15">
      <c r="A13391" s="1">
        <v>133.88999999999999</v>
      </c>
      <c r="B13391" s="1">
        <v>-4.3124549999999998E-2</v>
      </c>
      <c r="C13391" s="1">
        <v>0.72585803999999998</v>
      </c>
      <c r="D13391" s="1">
        <v>8.1867052999999995E-2</v>
      </c>
    </row>
    <row r="13392" spans="1:4" x14ac:dyDescent="0.15">
      <c r="A13392" s="1">
        <v>133.9</v>
      </c>
      <c r="B13392" s="1">
        <v>-4.1232973999999999E-2</v>
      </c>
      <c r="C13392" s="1">
        <v>0.72147327999999999</v>
      </c>
      <c r="D13392" s="1">
        <v>8.3005484000000004E-2</v>
      </c>
    </row>
    <row r="13393" spans="1:4" x14ac:dyDescent="0.15">
      <c r="A13393" s="1">
        <v>133.91</v>
      </c>
      <c r="B13393" s="1">
        <v>-3.9658540999999999E-2</v>
      </c>
      <c r="C13393" s="1">
        <v>0.71668874999999999</v>
      </c>
      <c r="D13393" s="1">
        <v>8.4050234000000001E-2</v>
      </c>
    </row>
    <row r="13394" spans="1:4" x14ac:dyDescent="0.15">
      <c r="A13394" s="1">
        <v>133.91999999999999</v>
      </c>
      <c r="B13394" s="1">
        <v>-3.8145503999999997E-2</v>
      </c>
      <c r="C13394" s="1">
        <v>0.71232837000000004</v>
      </c>
      <c r="D13394" s="1">
        <v>8.4761340000000004E-2</v>
      </c>
    </row>
    <row r="13395" spans="1:4" x14ac:dyDescent="0.15">
      <c r="A13395" s="1">
        <v>133.93</v>
      </c>
      <c r="B13395" s="1">
        <v>-3.6678369000000002E-2</v>
      </c>
      <c r="C13395" s="1">
        <v>0.70777177999999996</v>
      </c>
      <c r="D13395" s="1">
        <v>8.5124406999999999E-2</v>
      </c>
    </row>
    <row r="13396" spans="1:4" x14ac:dyDescent="0.15">
      <c r="A13396" s="1">
        <v>133.94</v>
      </c>
      <c r="B13396" s="1">
        <v>-3.5298541000000003E-2</v>
      </c>
      <c r="C13396" s="1">
        <v>0.70320428999999995</v>
      </c>
      <c r="D13396" s="1">
        <v>8.5521028999999998E-2</v>
      </c>
    </row>
    <row r="13397" spans="1:4" x14ac:dyDescent="0.15">
      <c r="A13397" s="1">
        <v>133.94999999999999</v>
      </c>
      <c r="B13397" s="1">
        <v>-3.4188398000000002E-2</v>
      </c>
      <c r="C13397" s="1">
        <v>0.69836313000000005</v>
      </c>
      <c r="D13397" s="1">
        <v>8.6079404999999998E-2</v>
      </c>
    </row>
    <row r="13398" spans="1:4" x14ac:dyDescent="0.15">
      <c r="A13398" s="1">
        <v>133.96</v>
      </c>
      <c r="B13398" s="1">
        <v>-3.2975385000000003E-2</v>
      </c>
      <c r="C13398" s="1">
        <v>0.69344539999999999</v>
      </c>
      <c r="D13398" s="1">
        <v>8.6798607E-2</v>
      </c>
    </row>
    <row r="13399" spans="1:4" x14ac:dyDescent="0.15">
      <c r="A13399" s="1">
        <v>133.97</v>
      </c>
      <c r="B13399" s="1">
        <v>-3.1677017000000002E-2</v>
      </c>
      <c r="C13399" s="1">
        <v>0.68847683999999998</v>
      </c>
      <c r="D13399" s="1">
        <v>8.7534043000000006E-2</v>
      </c>
    </row>
    <row r="13400" spans="1:4" x14ac:dyDescent="0.15">
      <c r="A13400" s="1">
        <v>133.97999999999999</v>
      </c>
      <c r="B13400" s="1">
        <v>-3.0380386999999998E-2</v>
      </c>
      <c r="C13400" s="1">
        <v>0.68343266999999996</v>
      </c>
      <c r="D13400" s="1">
        <v>8.8068636000000006E-2</v>
      </c>
    </row>
    <row r="13401" spans="1:4" x14ac:dyDescent="0.15">
      <c r="A13401" s="1">
        <v>133.99</v>
      </c>
      <c r="B13401" s="1">
        <v>-2.9676141999999999E-2</v>
      </c>
      <c r="C13401" s="1">
        <v>0.67823997999999996</v>
      </c>
      <c r="D13401" s="1">
        <v>8.8607637000000003E-2</v>
      </c>
    </row>
    <row r="13402" spans="1:4" x14ac:dyDescent="0.15">
      <c r="A13402" s="1">
        <v>134</v>
      </c>
      <c r="B13402" s="1">
        <v>-2.8662979000000002E-2</v>
      </c>
      <c r="C13402" s="1">
        <v>0.67331074999999996</v>
      </c>
      <c r="D13402" s="1">
        <v>8.9341075000000006E-2</v>
      </c>
    </row>
    <row r="13403" spans="1:4" x14ac:dyDescent="0.15">
      <c r="A13403" s="1">
        <v>134.01</v>
      </c>
      <c r="B13403" s="1">
        <v>-2.8047215E-2</v>
      </c>
      <c r="C13403" s="1">
        <v>0.66776458999999999</v>
      </c>
      <c r="D13403" s="1">
        <v>9.0053069999999999E-2</v>
      </c>
    </row>
    <row r="13404" spans="1:4" x14ac:dyDescent="0.15">
      <c r="A13404" s="1">
        <v>134.02000000000001</v>
      </c>
      <c r="B13404" s="1">
        <v>-2.7414125000000001E-2</v>
      </c>
      <c r="C13404" s="1">
        <v>0.66232667999999995</v>
      </c>
      <c r="D13404" s="1">
        <v>9.0736421999999997E-2</v>
      </c>
    </row>
    <row r="13405" spans="1:4" x14ac:dyDescent="0.15">
      <c r="A13405" s="1">
        <v>134.03</v>
      </c>
      <c r="B13405" s="1">
        <v>-2.6902820000000001E-2</v>
      </c>
      <c r="C13405" s="1">
        <v>0.65664962000000004</v>
      </c>
      <c r="D13405" s="1">
        <v>9.1502295999999997E-2</v>
      </c>
    </row>
    <row r="13406" spans="1:4" x14ac:dyDescent="0.15">
      <c r="A13406" s="1">
        <v>134.04</v>
      </c>
      <c r="B13406" s="1">
        <v>-2.6409959E-2</v>
      </c>
      <c r="C13406" s="1">
        <v>0.65125010000000005</v>
      </c>
      <c r="D13406" s="1">
        <v>9.1995585000000005E-2</v>
      </c>
    </row>
    <row r="13407" spans="1:4" x14ac:dyDescent="0.15">
      <c r="A13407" s="1">
        <v>134.05000000000001</v>
      </c>
      <c r="B13407" s="1">
        <v>-2.6137272999999999E-2</v>
      </c>
      <c r="C13407" s="1">
        <v>0.64541605999999996</v>
      </c>
      <c r="D13407" s="1">
        <v>9.2706709999999998E-2</v>
      </c>
    </row>
    <row r="13408" spans="1:4" x14ac:dyDescent="0.15">
      <c r="A13408" s="1">
        <v>134.06</v>
      </c>
      <c r="B13408" s="1">
        <v>-2.5395408000000001E-2</v>
      </c>
      <c r="C13408" s="1">
        <v>0.63970377</v>
      </c>
      <c r="D13408" s="1">
        <v>9.3626934999999994E-2</v>
      </c>
    </row>
    <row r="13409" spans="1:4" x14ac:dyDescent="0.15">
      <c r="A13409" s="1">
        <v>134.07</v>
      </c>
      <c r="B13409" s="1">
        <v>-2.511335E-2</v>
      </c>
      <c r="C13409" s="1">
        <v>0.63355373000000004</v>
      </c>
      <c r="D13409" s="1">
        <v>9.4280708000000005E-2</v>
      </c>
    </row>
    <row r="13410" spans="1:4" x14ac:dyDescent="0.15">
      <c r="A13410" s="1">
        <v>134.08000000000001</v>
      </c>
      <c r="B13410" s="1">
        <v>-2.4743397E-2</v>
      </c>
      <c r="C13410" s="1">
        <v>0.62768378999999996</v>
      </c>
      <c r="D13410" s="1">
        <v>9.5017013999999997E-2</v>
      </c>
    </row>
    <row r="13411" spans="1:4" x14ac:dyDescent="0.15">
      <c r="A13411" s="1">
        <v>134.09</v>
      </c>
      <c r="B13411" s="1">
        <v>-2.4726119000000001E-2</v>
      </c>
      <c r="C13411" s="1">
        <v>0.62144779999999999</v>
      </c>
      <c r="D13411" s="1">
        <v>9.5712101999999993E-2</v>
      </c>
    </row>
    <row r="13412" spans="1:4" x14ac:dyDescent="0.15">
      <c r="A13412" s="1">
        <v>134.1</v>
      </c>
      <c r="B13412" s="1">
        <v>-2.4698154999999999E-2</v>
      </c>
      <c r="C13412" s="1">
        <v>0.61518223000000005</v>
      </c>
      <c r="D13412" s="1">
        <v>9.6427442000000002E-2</v>
      </c>
    </row>
    <row r="13413" spans="1:4" x14ac:dyDescent="0.15">
      <c r="A13413" s="1">
        <v>134.11000000000001</v>
      </c>
      <c r="B13413" s="1">
        <v>-2.4817821E-2</v>
      </c>
      <c r="C13413" s="1">
        <v>0.60884903000000001</v>
      </c>
      <c r="D13413" s="1">
        <v>9.7127622999999996E-2</v>
      </c>
    </row>
    <row r="13414" spans="1:4" x14ac:dyDescent="0.15">
      <c r="A13414" s="1">
        <v>134.12</v>
      </c>
      <c r="B13414" s="1">
        <v>-2.478031E-2</v>
      </c>
      <c r="C13414" s="1">
        <v>0.60244089000000001</v>
      </c>
      <c r="D13414" s="1">
        <v>9.7962147999999999E-2</v>
      </c>
    </row>
    <row r="13415" spans="1:4" x14ac:dyDescent="0.15">
      <c r="A13415" s="1">
        <v>134.13</v>
      </c>
      <c r="B13415" s="1">
        <v>-2.4784810000000001E-2</v>
      </c>
      <c r="C13415" s="1">
        <v>0.59577849999999999</v>
      </c>
      <c r="D13415" s="1">
        <v>9.9046045999999999E-2</v>
      </c>
    </row>
    <row r="13416" spans="1:4" x14ac:dyDescent="0.15">
      <c r="A13416" s="1">
        <v>134.13999999999999</v>
      </c>
      <c r="B13416" s="1">
        <v>-2.4362937000000001E-2</v>
      </c>
      <c r="C13416" s="1">
        <v>0.58907465999999997</v>
      </c>
      <c r="D13416" s="1">
        <v>9.9983708000000004E-2</v>
      </c>
    </row>
    <row r="13417" spans="1:4" x14ac:dyDescent="0.15">
      <c r="A13417" s="1">
        <v>134.15</v>
      </c>
      <c r="B13417" s="1">
        <v>-2.4389290000000001E-2</v>
      </c>
      <c r="C13417" s="1">
        <v>0.58208457000000002</v>
      </c>
      <c r="D13417" s="1">
        <v>0.10110435</v>
      </c>
    </row>
    <row r="13418" spans="1:4" x14ac:dyDescent="0.15">
      <c r="A13418" s="1">
        <v>134.16</v>
      </c>
      <c r="B13418" s="1">
        <v>-2.4197621999999998E-2</v>
      </c>
      <c r="C13418" s="1">
        <v>0.57521157000000001</v>
      </c>
      <c r="D13418" s="1">
        <v>0.10175020999999999</v>
      </c>
    </row>
    <row r="13419" spans="1:4" x14ac:dyDescent="0.15">
      <c r="A13419" s="1">
        <v>134.16999999999999</v>
      </c>
      <c r="B13419" s="1">
        <v>-2.4002895999999999E-2</v>
      </c>
      <c r="C13419" s="1">
        <v>0.56827393000000004</v>
      </c>
      <c r="D13419" s="1">
        <v>0.10218385000000001</v>
      </c>
    </row>
    <row r="13420" spans="1:4" x14ac:dyDescent="0.15">
      <c r="A13420" s="1">
        <v>134.18</v>
      </c>
      <c r="B13420" s="1">
        <v>-2.3658284000000002E-2</v>
      </c>
      <c r="C13420" s="1">
        <v>0.56134514000000002</v>
      </c>
      <c r="D13420" s="1">
        <v>0.10239375000000001</v>
      </c>
    </row>
    <row r="13421" spans="1:4" x14ac:dyDescent="0.15">
      <c r="A13421" s="1">
        <v>134.19</v>
      </c>
      <c r="B13421" s="1">
        <v>-2.3487775999999998E-2</v>
      </c>
      <c r="C13421" s="1">
        <v>0.55460078999999995</v>
      </c>
      <c r="D13421" s="1">
        <v>0.10253039999999999</v>
      </c>
    </row>
    <row r="13422" spans="1:4" x14ac:dyDescent="0.15">
      <c r="A13422" s="1">
        <v>134.19999999999999</v>
      </c>
      <c r="B13422" s="1">
        <v>-2.3137412999999999E-2</v>
      </c>
      <c r="C13422" s="1">
        <v>0.54784869000000003</v>
      </c>
      <c r="D13422" s="1">
        <v>0.10254311000000001</v>
      </c>
    </row>
    <row r="13423" spans="1:4" x14ac:dyDescent="0.15">
      <c r="A13423" s="1">
        <v>134.21</v>
      </c>
      <c r="B13423" s="1">
        <v>-2.2852190000000001E-2</v>
      </c>
      <c r="C13423" s="1">
        <v>0.54106799000000005</v>
      </c>
      <c r="D13423" s="1">
        <v>0.10289957</v>
      </c>
    </row>
    <row r="13424" spans="1:4" x14ac:dyDescent="0.15">
      <c r="A13424" s="1">
        <v>134.22</v>
      </c>
      <c r="B13424" s="1">
        <v>-2.2095803000000001E-2</v>
      </c>
      <c r="C13424" s="1">
        <v>0.53433821000000004</v>
      </c>
      <c r="D13424" s="1">
        <v>0.10293288</v>
      </c>
    </row>
    <row r="13425" spans="1:4" x14ac:dyDescent="0.15">
      <c r="A13425" s="1">
        <v>134.22999999999999</v>
      </c>
      <c r="B13425" s="1">
        <v>-2.1848584000000001E-2</v>
      </c>
      <c r="C13425" s="1">
        <v>0.52754301000000003</v>
      </c>
      <c r="D13425" s="1">
        <v>0.10302428</v>
      </c>
    </row>
    <row r="13426" spans="1:4" x14ac:dyDescent="0.15">
      <c r="A13426" s="1">
        <v>134.24</v>
      </c>
      <c r="B13426" s="1">
        <v>-2.1298628999999999E-2</v>
      </c>
      <c r="C13426" s="1">
        <v>0.52082782999999999</v>
      </c>
      <c r="D13426" s="1">
        <v>0.10332028</v>
      </c>
    </row>
    <row r="13427" spans="1:4" x14ac:dyDescent="0.15">
      <c r="A13427" s="1">
        <v>134.25</v>
      </c>
      <c r="B13427" s="1">
        <v>-2.0992435E-2</v>
      </c>
      <c r="C13427" s="1">
        <v>0.51401872000000004</v>
      </c>
      <c r="D13427" s="1">
        <v>0.10340293</v>
      </c>
    </row>
    <row r="13428" spans="1:4" x14ac:dyDescent="0.15">
      <c r="A13428" s="1">
        <v>134.26</v>
      </c>
      <c r="B13428" s="1">
        <v>-2.0482653999999999E-2</v>
      </c>
      <c r="C13428" s="1">
        <v>0.50732865000000005</v>
      </c>
      <c r="D13428" s="1">
        <v>0.10335166</v>
      </c>
    </row>
    <row r="13429" spans="1:4" x14ac:dyDescent="0.15">
      <c r="A13429" s="1">
        <v>134.27000000000001</v>
      </c>
      <c r="B13429" s="1">
        <v>-2.0143620000000001E-2</v>
      </c>
      <c r="C13429" s="1">
        <v>0.50037401999999997</v>
      </c>
      <c r="D13429" s="1">
        <v>0.10326171000000001</v>
      </c>
    </row>
    <row r="13430" spans="1:4" x14ac:dyDescent="0.15">
      <c r="A13430" s="1">
        <v>134.28</v>
      </c>
      <c r="B13430" s="1">
        <v>-1.9571090999999999E-2</v>
      </c>
      <c r="C13430" s="1">
        <v>0.49332777999999999</v>
      </c>
      <c r="D13430" s="1">
        <v>0.10341633</v>
      </c>
    </row>
    <row r="13431" spans="1:4" x14ac:dyDescent="0.15">
      <c r="A13431" s="1">
        <v>134.29</v>
      </c>
      <c r="B13431" s="1">
        <v>-1.8543881000000002E-2</v>
      </c>
      <c r="C13431" s="1">
        <v>0.48621772000000002</v>
      </c>
      <c r="D13431" s="1">
        <v>0.10325956</v>
      </c>
    </row>
    <row r="13432" spans="1:4" x14ac:dyDescent="0.15">
      <c r="A13432" s="1">
        <v>134.30000000000001</v>
      </c>
      <c r="B13432" s="1">
        <v>-1.7305048999999999E-2</v>
      </c>
      <c r="C13432" s="1">
        <v>0.47932533999999999</v>
      </c>
      <c r="D13432" s="1">
        <v>0.10247869</v>
      </c>
    </row>
    <row r="13433" spans="1:4" x14ac:dyDescent="0.15">
      <c r="A13433" s="1">
        <v>134.31</v>
      </c>
      <c r="B13433" s="1">
        <v>-1.6062224999999999E-2</v>
      </c>
      <c r="C13433" s="1">
        <v>0.47258894000000001</v>
      </c>
      <c r="D13433" s="1">
        <v>0.10200244999999999</v>
      </c>
    </row>
    <row r="13434" spans="1:4" x14ac:dyDescent="0.15">
      <c r="A13434" s="1">
        <v>134.32</v>
      </c>
      <c r="B13434" s="1">
        <v>-1.4430415E-2</v>
      </c>
      <c r="C13434" s="1">
        <v>0.46570613999999999</v>
      </c>
      <c r="D13434" s="1">
        <v>0.10180554999999999</v>
      </c>
    </row>
    <row r="13435" spans="1:4" x14ac:dyDescent="0.15">
      <c r="A13435" s="1">
        <v>134.33000000000001</v>
      </c>
      <c r="B13435" s="1">
        <v>-1.3091207000000001E-2</v>
      </c>
      <c r="C13435" s="1">
        <v>0.45857312</v>
      </c>
      <c r="D13435" s="1">
        <v>0.10165402</v>
      </c>
    </row>
    <row r="13436" spans="1:4" x14ac:dyDescent="0.15">
      <c r="A13436" s="1">
        <v>134.34</v>
      </c>
      <c r="B13436" s="1">
        <v>-1.130047E-2</v>
      </c>
      <c r="C13436" s="1">
        <v>0.45168976999999999</v>
      </c>
      <c r="D13436" s="1">
        <v>0.10124495999999999</v>
      </c>
    </row>
    <row r="13437" spans="1:4" x14ac:dyDescent="0.15">
      <c r="A13437" s="1">
        <v>134.35</v>
      </c>
      <c r="B13437" s="1">
        <v>-9.7716208999999998E-3</v>
      </c>
      <c r="C13437" s="1">
        <v>0.44495990000000002</v>
      </c>
      <c r="D13437" s="1">
        <v>0.10092788</v>
      </c>
    </row>
    <row r="13438" spans="1:4" x14ac:dyDescent="0.15">
      <c r="A13438" s="1">
        <v>134.36000000000001</v>
      </c>
      <c r="B13438" s="1">
        <v>-8.0421112000000003E-3</v>
      </c>
      <c r="C13438" s="1">
        <v>0.43805593999999998</v>
      </c>
      <c r="D13438" s="1">
        <v>0.10056089</v>
      </c>
    </row>
    <row r="13439" spans="1:4" x14ac:dyDescent="0.15">
      <c r="A13439" s="1">
        <v>134.37</v>
      </c>
      <c r="B13439" s="1">
        <v>-6.3512717999999998E-3</v>
      </c>
      <c r="C13439" s="1">
        <v>0.43108651999999997</v>
      </c>
      <c r="D13439" s="1">
        <v>0.10020322</v>
      </c>
    </row>
    <row r="13440" spans="1:4" x14ac:dyDescent="0.15">
      <c r="A13440" s="1">
        <v>134.38</v>
      </c>
      <c r="B13440" s="1">
        <v>-4.2815053000000002E-3</v>
      </c>
      <c r="C13440" s="1">
        <v>0.4244137</v>
      </c>
      <c r="D13440" s="1">
        <v>9.9994120000000006E-2</v>
      </c>
    </row>
    <row r="13441" spans="1:4" x14ac:dyDescent="0.15">
      <c r="A13441" s="1">
        <v>134.38999999999999</v>
      </c>
      <c r="B13441" s="1">
        <v>-2.4387481000000002E-3</v>
      </c>
      <c r="C13441" s="1">
        <v>0.41760240999999998</v>
      </c>
      <c r="D13441" s="1">
        <v>9.9962448999999995E-2</v>
      </c>
    </row>
    <row r="13442" spans="1:4" x14ac:dyDescent="0.15">
      <c r="A13442" s="1">
        <v>134.4</v>
      </c>
      <c r="B13442" s="1">
        <v>-2.8876762000000001E-4</v>
      </c>
      <c r="C13442" s="1">
        <v>0.41090216000000002</v>
      </c>
      <c r="D13442" s="1">
        <v>9.9937973999999999E-2</v>
      </c>
    </row>
    <row r="13443" spans="1:4" x14ac:dyDescent="0.15">
      <c r="A13443" s="1">
        <v>134.41</v>
      </c>
      <c r="B13443" s="1">
        <v>2.0779486999999998E-3</v>
      </c>
      <c r="C13443" s="1">
        <v>0.40411237999999999</v>
      </c>
      <c r="D13443" s="1">
        <v>9.9591517000000004E-2</v>
      </c>
    </row>
    <row r="13444" spans="1:4" x14ac:dyDescent="0.15">
      <c r="A13444" s="1">
        <v>134.41999999999999</v>
      </c>
      <c r="B13444" s="1">
        <v>4.6920699E-3</v>
      </c>
      <c r="C13444" s="1">
        <v>0.3973836</v>
      </c>
      <c r="D13444" s="1">
        <v>9.8992658999999997E-2</v>
      </c>
    </row>
    <row r="13445" spans="1:4" x14ac:dyDescent="0.15">
      <c r="A13445" s="1">
        <v>134.43</v>
      </c>
      <c r="B13445" s="1">
        <v>7.3412872000000002E-3</v>
      </c>
      <c r="C13445" s="1">
        <v>0.39075134</v>
      </c>
      <c r="D13445" s="1">
        <v>9.8846637000000001E-2</v>
      </c>
    </row>
    <row r="13446" spans="1:4" x14ac:dyDescent="0.15">
      <c r="A13446" s="1">
        <v>134.44</v>
      </c>
      <c r="B13446" s="1">
        <v>1.0285579E-2</v>
      </c>
      <c r="C13446" s="1">
        <v>0.38435300999999999</v>
      </c>
      <c r="D13446" s="1">
        <v>9.8820808999999996E-2</v>
      </c>
    </row>
    <row r="13447" spans="1:4" x14ac:dyDescent="0.15">
      <c r="A13447" s="1">
        <v>134.44999999999999</v>
      </c>
      <c r="B13447" s="1">
        <v>1.3096604E-2</v>
      </c>
      <c r="C13447" s="1">
        <v>0.37813845000000001</v>
      </c>
      <c r="D13447" s="1">
        <v>9.8487335999999995E-2</v>
      </c>
    </row>
    <row r="13448" spans="1:4" x14ac:dyDescent="0.15">
      <c r="A13448" s="1">
        <v>134.46</v>
      </c>
      <c r="B13448" s="1">
        <v>1.5982066999999999E-2</v>
      </c>
      <c r="C13448" s="1">
        <v>0.37244058000000002</v>
      </c>
      <c r="D13448" s="1">
        <v>9.7865826000000003E-2</v>
      </c>
    </row>
    <row r="13449" spans="1:4" x14ac:dyDescent="0.15">
      <c r="A13449" s="1">
        <v>134.47</v>
      </c>
      <c r="B13449" s="1">
        <v>1.9074109999999998E-2</v>
      </c>
      <c r="C13449" s="1">
        <v>0.36651404999999998</v>
      </c>
      <c r="D13449" s="1">
        <v>9.7763744E-2</v>
      </c>
    </row>
    <row r="13450" spans="1:4" x14ac:dyDescent="0.15">
      <c r="A13450" s="1">
        <v>134.47999999999999</v>
      </c>
      <c r="B13450" s="1">
        <v>2.2797085000000002E-2</v>
      </c>
      <c r="C13450" s="1">
        <v>0.36076565999999999</v>
      </c>
      <c r="D13450" s="1">
        <v>9.7542881999999997E-2</v>
      </c>
    </row>
    <row r="13451" spans="1:4" x14ac:dyDescent="0.15">
      <c r="A13451" s="1">
        <v>134.49</v>
      </c>
      <c r="B13451" s="1">
        <v>2.6551754E-2</v>
      </c>
      <c r="C13451" s="1">
        <v>0.35498568000000003</v>
      </c>
      <c r="D13451" s="1">
        <v>9.7284183999999996E-2</v>
      </c>
    </row>
    <row r="13452" spans="1:4" x14ac:dyDescent="0.15">
      <c r="A13452" s="1">
        <v>134.5</v>
      </c>
      <c r="B13452" s="1">
        <v>3.0333286000000001E-2</v>
      </c>
      <c r="C13452" s="1">
        <v>0.34959773999999999</v>
      </c>
      <c r="D13452" s="1">
        <v>9.7461939999999997E-2</v>
      </c>
    </row>
    <row r="13453" spans="1:4" x14ac:dyDescent="0.15">
      <c r="A13453" s="1">
        <v>134.51</v>
      </c>
      <c r="B13453" s="1">
        <v>3.4259089999999999E-2</v>
      </c>
      <c r="C13453" s="1">
        <v>0.34382897000000001</v>
      </c>
      <c r="D13453" s="1">
        <v>9.7419593999999998E-2</v>
      </c>
    </row>
    <row r="13454" spans="1:4" x14ac:dyDescent="0.15">
      <c r="A13454" s="1">
        <v>134.52000000000001</v>
      </c>
      <c r="B13454" s="1">
        <v>3.8343731999999998E-2</v>
      </c>
      <c r="C13454" s="1">
        <v>0.33805376999999998</v>
      </c>
      <c r="D13454" s="1">
        <v>9.7032377000000003E-2</v>
      </c>
    </row>
    <row r="13455" spans="1:4" x14ac:dyDescent="0.15">
      <c r="A13455" s="1">
        <v>134.53</v>
      </c>
      <c r="B13455" s="1">
        <v>4.2710223999999998E-2</v>
      </c>
      <c r="C13455" s="1">
        <v>0.33229109000000001</v>
      </c>
      <c r="D13455" s="1">
        <v>9.6556880999999997E-2</v>
      </c>
    </row>
    <row r="13456" spans="1:4" x14ac:dyDescent="0.15">
      <c r="A13456" s="1">
        <v>134.54</v>
      </c>
      <c r="B13456" s="1">
        <v>4.7442641000000001E-2</v>
      </c>
      <c r="C13456" s="1">
        <v>0.32688887</v>
      </c>
      <c r="D13456" s="1">
        <v>9.5861759000000005E-2</v>
      </c>
    </row>
    <row r="13457" spans="1:4" x14ac:dyDescent="0.15">
      <c r="A13457" s="1">
        <v>134.55000000000001</v>
      </c>
      <c r="B13457" s="1">
        <v>5.2400446000000003E-2</v>
      </c>
      <c r="C13457" s="1">
        <v>0.32124339000000002</v>
      </c>
      <c r="D13457" s="1">
        <v>9.5191671000000005E-2</v>
      </c>
    </row>
    <row r="13458" spans="1:4" x14ac:dyDescent="0.15">
      <c r="A13458" s="1">
        <v>134.56</v>
      </c>
      <c r="B13458" s="1">
        <v>5.7653175000000001E-2</v>
      </c>
      <c r="C13458" s="1">
        <v>0.31595804999999999</v>
      </c>
      <c r="D13458" s="1">
        <v>9.470808E-2</v>
      </c>
    </row>
    <row r="13459" spans="1:4" x14ac:dyDescent="0.15">
      <c r="A13459" s="1">
        <v>134.57</v>
      </c>
      <c r="B13459" s="1">
        <v>6.2688155999999995E-2</v>
      </c>
      <c r="C13459" s="1">
        <v>0.31080232000000002</v>
      </c>
      <c r="D13459" s="1">
        <v>9.4090060000000003E-2</v>
      </c>
    </row>
    <row r="13460" spans="1:4" x14ac:dyDescent="0.15">
      <c r="A13460" s="1">
        <v>134.58000000000001</v>
      </c>
      <c r="B13460" s="1">
        <v>6.8222252999999997E-2</v>
      </c>
      <c r="C13460" s="1">
        <v>0.30614734999999998</v>
      </c>
      <c r="D13460" s="1">
        <v>9.3166737999999999E-2</v>
      </c>
    </row>
    <row r="13461" spans="1:4" x14ac:dyDescent="0.15">
      <c r="A13461" s="1">
        <v>134.59</v>
      </c>
      <c r="B13461" s="1">
        <v>7.3952590999999998E-2</v>
      </c>
      <c r="C13461" s="1">
        <v>0.30148580000000003</v>
      </c>
      <c r="D13461" s="1">
        <v>9.2607809999999999E-2</v>
      </c>
    </row>
    <row r="13462" spans="1:4" x14ac:dyDescent="0.15">
      <c r="A13462" s="1">
        <v>134.6</v>
      </c>
      <c r="B13462" s="1">
        <v>7.9909862999999998E-2</v>
      </c>
      <c r="C13462" s="1">
        <v>0.29683627000000001</v>
      </c>
      <c r="D13462" s="1">
        <v>9.1874756000000002E-2</v>
      </c>
    </row>
    <row r="13463" spans="1:4" x14ac:dyDescent="0.15">
      <c r="A13463" s="1">
        <v>134.61000000000001</v>
      </c>
      <c r="B13463" s="1">
        <v>8.5936535999999994E-2</v>
      </c>
      <c r="C13463" s="1">
        <v>0.29176550000000001</v>
      </c>
      <c r="D13463" s="1">
        <v>9.1272076999999993E-2</v>
      </c>
    </row>
    <row r="13464" spans="1:4" x14ac:dyDescent="0.15">
      <c r="A13464" s="1">
        <v>134.62</v>
      </c>
      <c r="B13464" s="1">
        <v>9.2190270000000005E-2</v>
      </c>
      <c r="C13464" s="1">
        <v>0.28715001000000001</v>
      </c>
      <c r="D13464" s="1">
        <v>9.0565017999999997E-2</v>
      </c>
    </row>
    <row r="13465" spans="1:4" x14ac:dyDescent="0.15">
      <c r="A13465" s="1">
        <v>134.63</v>
      </c>
      <c r="B13465" s="1">
        <v>9.8549895999999998E-2</v>
      </c>
      <c r="C13465" s="1">
        <v>0.28229816000000002</v>
      </c>
      <c r="D13465" s="1">
        <v>8.9942122999999999E-2</v>
      </c>
    </row>
    <row r="13466" spans="1:4" x14ac:dyDescent="0.15">
      <c r="A13466" s="1">
        <v>134.63999999999999</v>
      </c>
      <c r="B13466" s="1">
        <v>0.10496691</v>
      </c>
      <c r="C13466" s="1">
        <v>0.27760016999999998</v>
      </c>
      <c r="D13466" s="1">
        <v>8.9255295999999998E-2</v>
      </c>
    </row>
    <row r="13467" spans="1:4" x14ac:dyDescent="0.15">
      <c r="A13467" s="1">
        <v>134.65</v>
      </c>
      <c r="B13467" s="1">
        <v>0.11128103</v>
      </c>
      <c r="C13467" s="1">
        <v>0.27294244000000001</v>
      </c>
      <c r="D13467" s="1">
        <v>8.8603541999999993E-2</v>
      </c>
    </row>
    <row r="13468" spans="1:4" x14ac:dyDescent="0.15">
      <c r="A13468" s="1">
        <v>134.66</v>
      </c>
      <c r="B13468" s="1">
        <v>0.11784999</v>
      </c>
      <c r="C13468" s="1">
        <v>0.26854388000000001</v>
      </c>
      <c r="D13468" s="1">
        <v>8.8068199999999999E-2</v>
      </c>
    </row>
    <row r="13469" spans="1:4" x14ac:dyDescent="0.15">
      <c r="A13469" s="1">
        <v>134.66999999999999</v>
      </c>
      <c r="B13469" s="1">
        <v>0.12450625</v>
      </c>
      <c r="C13469" s="1">
        <v>0.26421460000000002</v>
      </c>
      <c r="D13469" s="1">
        <v>8.7768095000000004E-2</v>
      </c>
    </row>
    <row r="13470" spans="1:4" x14ac:dyDescent="0.15">
      <c r="A13470" s="1">
        <v>134.68</v>
      </c>
      <c r="B13470" s="1">
        <v>0.13122043999999999</v>
      </c>
      <c r="C13470" s="1">
        <v>0.25995604</v>
      </c>
      <c r="D13470" s="1">
        <v>8.7396292E-2</v>
      </c>
    </row>
    <row r="13471" spans="1:4" x14ac:dyDescent="0.15">
      <c r="A13471" s="1">
        <v>134.69</v>
      </c>
      <c r="B13471" s="1">
        <v>0.13785147</v>
      </c>
      <c r="C13471" s="1">
        <v>0.25572958000000001</v>
      </c>
      <c r="D13471" s="1">
        <v>8.6932932000000004E-2</v>
      </c>
    </row>
    <row r="13472" spans="1:4" x14ac:dyDescent="0.15">
      <c r="A13472" s="1">
        <v>134.69999999999999</v>
      </c>
      <c r="B13472" s="1">
        <v>0.14458106000000001</v>
      </c>
      <c r="C13472" s="1">
        <v>0.25187663999999998</v>
      </c>
      <c r="D13472" s="1">
        <v>8.6209117000000002E-2</v>
      </c>
    </row>
    <row r="13473" spans="1:4" x14ac:dyDescent="0.15">
      <c r="A13473" s="1">
        <v>134.71</v>
      </c>
      <c r="B13473" s="1">
        <v>0.15120005</v>
      </c>
      <c r="C13473" s="1">
        <v>0.24762300000000001</v>
      </c>
      <c r="D13473" s="1">
        <v>8.5594796000000001E-2</v>
      </c>
    </row>
    <row r="13474" spans="1:4" x14ac:dyDescent="0.15">
      <c r="A13474" s="1">
        <v>134.72</v>
      </c>
      <c r="B13474" s="1">
        <v>0.15794178</v>
      </c>
      <c r="C13474" s="1">
        <v>0.2435368</v>
      </c>
      <c r="D13474" s="1">
        <v>8.4900788000000005E-2</v>
      </c>
    </row>
    <row r="13475" spans="1:4" x14ac:dyDescent="0.15">
      <c r="A13475" s="1">
        <v>134.72999999999999</v>
      </c>
      <c r="B13475" s="1">
        <v>0.16454678</v>
      </c>
      <c r="C13475" s="1">
        <v>0.23950779</v>
      </c>
      <c r="D13475" s="1">
        <v>8.4258464000000005E-2</v>
      </c>
    </row>
    <row r="13476" spans="1:4" x14ac:dyDescent="0.15">
      <c r="A13476" s="1">
        <v>134.74</v>
      </c>
      <c r="B13476" s="1">
        <v>0.1713123</v>
      </c>
      <c r="C13476" s="1">
        <v>0.23558629</v>
      </c>
      <c r="D13476" s="1">
        <v>8.3709350000000002E-2</v>
      </c>
    </row>
    <row r="13477" spans="1:4" x14ac:dyDescent="0.15">
      <c r="A13477" s="1">
        <v>134.75</v>
      </c>
      <c r="B13477" s="1">
        <v>0.17777552999999999</v>
      </c>
      <c r="C13477" s="1">
        <v>0.23152079</v>
      </c>
      <c r="D13477" s="1">
        <v>8.3436215999999994E-2</v>
      </c>
    </row>
    <row r="13478" spans="1:4" x14ac:dyDescent="0.15">
      <c r="A13478" s="1">
        <v>134.76</v>
      </c>
      <c r="B13478" s="1">
        <v>0.18419432999999999</v>
      </c>
      <c r="C13478" s="1">
        <v>0.22763842000000001</v>
      </c>
      <c r="D13478" s="1">
        <v>8.2911150000000003E-2</v>
      </c>
    </row>
    <row r="13479" spans="1:4" x14ac:dyDescent="0.15">
      <c r="A13479" s="1">
        <v>134.77000000000001</v>
      </c>
      <c r="B13479" s="1">
        <v>0.19051491000000001</v>
      </c>
      <c r="C13479" s="1">
        <v>0.22340519</v>
      </c>
      <c r="D13479" s="1">
        <v>8.2103845999999994E-2</v>
      </c>
    </row>
    <row r="13480" spans="1:4" x14ac:dyDescent="0.15">
      <c r="A13480" s="1">
        <v>134.78</v>
      </c>
      <c r="B13480" s="1">
        <v>0.19695968999999999</v>
      </c>
      <c r="C13480" s="1">
        <v>0.21931484000000001</v>
      </c>
      <c r="D13480" s="1">
        <v>8.1200675E-2</v>
      </c>
    </row>
    <row r="13481" spans="1:4" x14ac:dyDescent="0.15">
      <c r="A13481" s="1">
        <v>134.79</v>
      </c>
      <c r="B13481" s="1">
        <v>0.2032612</v>
      </c>
      <c r="C13481" s="1">
        <v>0.21517455999999999</v>
      </c>
      <c r="D13481" s="1">
        <v>8.0785231999999998E-2</v>
      </c>
    </row>
    <row r="13482" spans="1:4" x14ac:dyDescent="0.15">
      <c r="A13482" s="1">
        <v>134.80000000000001</v>
      </c>
      <c r="B13482" s="1">
        <v>0.20973262000000001</v>
      </c>
      <c r="C13482" s="1">
        <v>0.21085611000000001</v>
      </c>
      <c r="D13482" s="1">
        <v>8.0264922000000002E-2</v>
      </c>
    </row>
    <row r="13483" spans="1:4" x14ac:dyDescent="0.15">
      <c r="A13483" s="1">
        <v>134.81</v>
      </c>
      <c r="B13483" s="1">
        <v>0.21588655000000001</v>
      </c>
      <c r="C13483" s="1">
        <v>0.20670570999999999</v>
      </c>
      <c r="D13483" s="1">
        <v>7.9596766999999999E-2</v>
      </c>
    </row>
    <row r="13484" spans="1:4" x14ac:dyDescent="0.15">
      <c r="A13484" s="1">
        <v>134.82</v>
      </c>
      <c r="B13484" s="1">
        <v>0.22200023999999999</v>
      </c>
      <c r="C13484" s="1">
        <v>0.20264555000000001</v>
      </c>
      <c r="D13484" s="1">
        <v>7.8934146999999996E-2</v>
      </c>
    </row>
    <row r="13485" spans="1:4" x14ac:dyDescent="0.15">
      <c r="A13485" s="1">
        <v>134.83000000000001</v>
      </c>
      <c r="B13485" s="1">
        <v>0.22800654000000001</v>
      </c>
      <c r="C13485" s="1">
        <v>0.1982535</v>
      </c>
      <c r="D13485" s="1">
        <v>7.8279538999999995E-2</v>
      </c>
    </row>
    <row r="13486" spans="1:4" x14ac:dyDescent="0.15">
      <c r="A13486" s="1">
        <v>134.84</v>
      </c>
      <c r="B13486" s="1">
        <v>0.23414687000000001</v>
      </c>
      <c r="C13486" s="1">
        <v>0.19404764999999999</v>
      </c>
      <c r="D13486" s="1">
        <v>7.7615816000000004E-2</v>
      </c>
    </row>
    <row r="13487" spans="1:4" x14ac:dyDescent="0.15">
      <c r="A13487" s="1">
        <v>134.85</v>
      </c>
      <c r="B13487" s="1">
        <v>0.24013444</v>
      </c>
      <c r="C13487" s="1">
        <v>0.18967311000000001</v>
      </c>
      <c r="D13487" s="1">
        <v>7.6957316999999997E-2</v>
      </c>
    </row>
    <row r="13488" spans="1:4" x14ac:dyDescent="0.15">
      <c r="A13488" s="1">
        <v>134.86000000000001</v>
      </c>
      <c r="B13488" s="1">
        <v>0.24629896000000001</v>
      </c>
      <c r="C13488" s="1">
        <v>0.18546255</v>
      </c>
      <c r="D13488" s="1">
        <v>7.6301853000000003E-2</v>
      </c>
    </row>
    <row r="13489" spans="1:4" x14ac:dyDescent="0.15">
      <c r="A13489" s="1">
        <v>134.87</v>
      </c>
      <c r="B13489" s="1">
        <v>0.25215221999999998</v>
      </c>
      <c r="C13489" s="1">
        <v>0.18109138</v>
      </c>
      <c r="D13489" s="1">
        <v>7.5628906999999995E-2</v>
      </c>
    </row>
    <row r="13490" spans="1:4" x14ac:dyDescent="0.15">
      <c r="A13490" s="1">
        <v>134.88</v>
      </c>
      <c r="B13490" s="1">
        <v>0.25784919000000001</v>
      </c>
      <c r="C13490" s="1">
        <v>0.17687785</v>
      </c>
      <c r="D13490" s="1">
        <v>7.5003411000000006E-2</v>
      </c>
    </row>
    <row r="13491" spans="1:4" x14ac:dyDescent="0.15">
      <c r="A13491" s="1">
        <v>134.88999999999999</v>
      </c>
      <c r="B13491" s="1">
        <v>0.26306046</v>
      </c>
      <c r="C13491" s="1">
        <v>0.17251917999999999</v>
      </c>
      <c r="D13491" s="1">
        <v>7.4164341999999994E-2</v>
      </c>
    </row>
    <row r="13492" spans="1:4" x14ac:dyDescent="0.15">
      <c r="A13492" s="1">
        <v>134.9</v>
      </c>
      <c r="B13492" s="1">
        <v>0.26818588999999998</v>
      </c>
      <c r="C13492" s="1">
        <v>0.16817784999999999</v>
      </c>
      <c r="D13492" s="1">
        <v>7.3332746000000004E-2</v>
      </c>
    </row>
    <row r="13493" spans="1:4" x14ac:dyDescent="0.15">
      <c r="A13493" s="1">
        <v>134.91</v>
      </c>
      <c r="B13493" s="1">
        <v>0.27261737000000003</v>
      </c>
      <c r="C13493" s="1">
        <v>0.16345651999999999</v>
      </c>
      <c r="D13493" s="1">
        <v>7.2576645999999995E-2</v>
      </c>
    </row>
    <row r="13494" spans="1:4" x14ac:dyDescent="0.15">
      <c r="A13494" s="1">
        <v>134.91999999999999</v>
      </c>
      <c r="B13494" s="1">
        <v>0.27692212999999999</v>
      </c>
      <c r="C13494" s="1">
        <v>0.15899513000000001</v>
      </c>
      <c r="D13494" s="1">
        <v>7.1541841999999994E-2</v>
      </c>
    </row>
    <row r="13495" spans="1:4" x14ac:dyDescent="0.15">
      <c r="A13495" s="1">
        <v>134.93</v>
      </c>
      <c r="B13495" s="1">
        <v>0.28094580000000002</v>
      </c>
      <c r="C13495" s="1">
        <v>0.15426317000000001</v>
      </c>
      <c r="D13495" s="1">
        <v>7.0608331999999996E-2</v>
      </c>
    </row>
    <row r="13496" spans="1:4" x14ac:dyDescent="0.15">
      <c r="A13496" s="1">
        <v>134.94</v>
      </c>
      <c r="B13496" s="1">
        <v>0.28493870999999998</v>
      </c>
      <c r="C13496" s="1">
        <v>0.14995242</v>
      </c>
      <c r="D13496" s="1">
        <v>6.9732868000000003E-2</v>
      </c>
    </row>
    <row r="13497" spans="1:4" x14ac:dyDescent="0.15">
      <c r="A13497" s="1">
        <v>134.94999999999999</v>
      </c>
      <c r="B13497" s="1">
        <v>0.28879864</v>
      </c>
      <c r="C13497" s="1">
        <v>0.14543812</v>
      </c>
      <c r="D13497" s="1">
        <v>6.9174006999999996E-2</v>
      </c>
    </row>
    <row r="13498" spans="1:4" x14ac:dyDescent="0.15">
      <c r="A13498" s="1">
        <v>134.96</v>
      </c>
      <c r="B13498" s="1">
        <v>0.29284418000000001</v>
      </c>
      <c r="C13498" s="1">
        <v>0.14091231000000001</v>
      </c>
      <c r="D13498" s="1">
        <v>6.8291106000000004E-2</v>
      </c>
    </row>
    <row r="13499" spans="1:4" x14ac:dyDescent="0.15">
      <c r="A13499" s="1">
        <v>134.97</v>
      </c>
      <c r="B13499" s="1">
        <v>0.29653689999999999</v>
      </c>
      <c r="C13499" s="1">
        <v>0.13624708999999999</v>
      </c>
      <c r="D13499" s="1">
        <v>6.7482511999999995E-2</v>
      </c>
    </row>
    <row r="13500" spans="1:4" x14ac:dyDescent="0.15">
      <c r="A13500" s="1">
        <v>134.97999999999999</v>
      </c>
      <c r="B13500" s="1">
        <v>0.30025291999999998</v>
      </c>
      <c r="C13500" s="1">
        <v>0.13163859999999999</v>
      </c>
      <c r="D13500" s="1">
        <v>6.6836258999999995E-2</v>
      </c>
    </row>
    <row r="13501" spans="1:4" x14ac:dyDescent="0.15">
      <c r="A13501" s="1">
        <v>134.99</v>
      </c>
      <c r="B13501" s="1">
        <v>0.30364731</v>
      </c>
      <c r="C13501" s="1">
        <v>0.12643134</v>
      </c>
      <c r="D13501" s="1">
        <v>6.6184662000000005E-2</v>
      </c>
    </row>
    <row r="13502" spans="1:4" x14ac:dyDescent="0.15">
      <c r="A13502" s="1">
        <v>135</v>
      </c>
      <c r="B13502" s="1">
        <v>0.30706905000000001</v>
      </c>
      <c r="C13502" s="1">
        <v>0.12149906000000001</v>
      </c>
      <c r="D13502" s="1">
        <v>6.5401236000000001E-2</v>
      </c>
    </row>
    <row r="13503" spans="1:4" x14ac:dyDescent="0.15">
      <c r="A13503" s="1">
        <v>135.01</v>
      </c>
      <c r="B13503" s="1">
        <v>0.31003956999999999</v>
      </c>
      <c r="C13503" s="1">
        <v>0.11636773</v>
      </c>
      <c r="D13503" s="1">
        <v>6.4244158999999995E-2</v>
      </c>
    </row>
    <row r="13504" spans="1:4" x14ac:dyDescent="0.15">
      <c r="A13504" s="1">
        <v>135.02000000000001</v>
      </c>
      <c r="B13504" s="1">
        <v>0.31276657000000002</v>
      </c>
      <c r="C13504" s="1">
        <v>0.11136991</v>
      </c>
      <c r="D13504" s="1">
        <v>6.3084141999999996E-2</v>
      </c>
    </row>
    <row r="13505" spans="1:4" x14ac:dyDescent="0.15">
      <c r="A13505" s="1">
        <v>135.03</v>
      </c>
      <c r="B13505" s="1">
        <v>0.31545778000000002</v>
      </c>
      <c r="C13505" s="1">
        <v>0.10643194</v>
      </c>
      <c r="D13505" s="1">
        <v>6.2302087999999999E-2</v>
      </c>
    </row>
    <row r="13506" spans="1:4" x14ac:dyDescent="0.15">
      <c r="A13506" s="1">
        <v>135.04</v>
      </c>
      <c r="B13506" s="1">
        <v>0.31809948999999998</v>
      </c>
      <c r="C13506" s="1">
        <v>0.1015944</v>
      </c>
      <c r="D13506" s="1">
        <v>6.1654106E-2</v>
      </c>
    </row>
    <row r="13507" spans="1:4" x14ac:dyDescent="0.15">
      <c r="A13507" s="1">
        <v>135.05000000000001</v>
      </c>
      <c r="B13507" s="1">
        <v>0.32038813999999999</v>
      </c>
      <c r="C13507" s="1">
        <v>9.6744603999999998E-2</v>
      </c>
      <c r="D13507" s="1">
        <v>6.0990766000000002E-2</v>
      </c>
    </row>
    <row r="13508" spans="1:4" x14ac:dyDescent="0.15">
      <c r="A13508" s="1">
        <v>135.06</v>
      </c>
      <c r="B13508" s="1">
        <v>0.32293163000000003</v>
      </c>
      <c r="C13508" s="1">
        <v>9.2329567000000001E-2</v>
      </c>
      <c r="D13508" s="1">
        <v>6.0333449999999997E-2</v>
      </c>
    </row>
    <row r="13509" spans="1:4" x14ac:dyDescent="0.15">
      <c r="A13509" s="1">
        <v>135.07</v>
      </c>
      <c r="B13509" s="1">
        <v>0.32508110000000001</v>
      </c>
      <c r="C13509" s="1">
        <v>8.7422339000000002E-2</v>
      </c>
      <c r="D13509" s="1">
        <v>5.9681023E-2</v>
      </c>
    </row>
    <row r="13510" spans="1:4" x14ac:dyDescent="0.15">
      <c r="A13510" s="1">
        <v>135.08000000000001</v>
      </c>
      <c r="B13510" s="1">
        <v>0.32718857000000001</v>
      </c>
      <c r="C13510" s="1">
        <v>8.2933376000000003E-2</v>
      </c>
      <c r="D13510" s="1">
        <v>5.8896447999999997E-2</v>
      </c>
    </row>
    <row r="13511" spans="1:4" x14ac:dyDescent="0.15">
      <c r="A13511" s="1">
        <v>135.09</v>
      </c>
      <c r="B13511" s="1">
        <v>0.32851733</v>
      </c>
      <c r="C13511" s="1">
        <v>7.8458423999999999E-2</v>
      </c>
      <c r="D13511" s="1">
        <v>5.7853678999999998E-2</v>
      </c>
    </row>
    <row r="13512" spans="1:4" x14ac:dyDescent="0.15">
      <c r="A13512" s="1">
        <v>135.1</v>
      </c>
      <c r="B13512" s="1">
        <v>0.32997637000000002</v>
      </c>
      <c r="C13512" s="1">
        <v>7.3936357999999994E-2</v>
      </c>
      <c r="D13512" s="1">
        <v>5.7079403000000001E-2</v>
      </c>
    </row>
    <row r="13513" spans="1:4" x14ac:dyDescent="0.15">
      <c r="A13513" s="1">
        <v>135.11000000000001</v>
      </c>
      <c r="B13513" s="1">
        <v>0.33109232999999999</v>
      </c>
      <c r="C13513" s="1">
        <v>6.9129093000000003E-2</v>
      </c>
      <c r="D13513" s="1">
        <v>5.6404516000000002E-2</v>
      </c>
    </row>
    <row r="13514" spans="1:4" x14ac:dyDescent="0.15">
      <c r="A13514" s="1">
        <v>135.12</v>
      </c>
      <c r="B13514" s="1">
        <v>0.33215990000000001</v>
      </c>
      <c r="C13514" s="1">
        <v>6.4307644999999997E-2</v>
      </c>
      <c r="D13514" s="1">
        <v>5.5790816999999999E-2</v>
      </c>
    </row>
    <row r="13515" spans="1:4" x14ac:dyDescent="0.15">
      <c r="A13515" s="1">
        <v>135.13</v>
      </c>
      <c r="B13515" s="1">
        <v>0.33317618999999998</v>
      </c>
      <c r="C13515" s="1">
        <v>5.9182708000000001E-2</v>
      </c>
      <c r="D13515" s="1">
        <v>5.4947522999999998E-2</v>
      </c>
    </row>
    <row r="13516" spans="1:4" x14ac:dyDescent="0.15">
      <c r="A13516" s="1">
        <v>135.13999999999999</v>
      </c>
      <c r="B13516" s="1">
        <v>0.33409452000000001</v>
      </c>
      <c r="C13516" s="1">
        <v>5.4184349E-2</v>
      </c>
      <c r="D13516" s="1">
        <v>5.4000446000000001E-2</v>
      </c>
    </row>
    <row r="13517" spans="1:4" x14ac:dyDescent="0.15">
      <c r="A13517" s="1">
        <v>135.15</v>
      </c>
      <c r="B13517" s="1">
        <v>0.33478148000000002</v>
      </c>
      <c r="C13517" s="1">
        <v>4.9238637000000002E-2</v>
      </c>
      <c r="D13517" s="1">
        <v>5.2865205999999998E-2</v>
      </c>
    </row>
    <row r="13518" spans="1:4" x14ac:dyDescent="0.15">
      <c r="A13518" s="1">
        <v>135.16</v>
      </c>
      <c r="B13518" s="1">
        <v>0.33540880000000001</v>
      </c>
      <c r="C13518" s="1">
        <v>4.4557316E-2</v>
      </c>
      <c r="D13518" s="1">
        <v>5.1605960999999999E-2</v>
      </c>
    </row>
    <row r="13519" spans="1:4" x14ac:dyDescent="0.15">
      <c r="A13519" s="1">
        <v>135.16999999999999</v>
      </c>
      <c r="B13519" s="1">
        <v>0.33579328000000003</v>
      </c>
      <c r="C13519" s="1">
        <v>3.9818921E-2</v>
      </c>
      <c r="D13519" s="1">
        <v>5.0280879000000001E-2</v>
      </c>
    </row>
    <row r="13520" spans="1:4" x14ac:dyDescent="0.15">
      <c r="A13520" s="1">
        <v>135.18</v>
      </c>
      <c r="B13520" s="1">
        <v>0.33609162999999997</v>
      </c>
      <c r="C13520" s="1">
        <v>3.4798968999999999E-2</v>
      </c>
      <c r="D13520" s="1">
        <v>4.9341016000000001E-2</v>
      </c>
    </row>
    <row r="13521" spans="1:4" x14ac:dyDescent="0.15">
      <c r="A13521" s="1">
        <v>135.19</v>
      </c>
      <c r="B13521" s="1">
        <v>0.33631846999999998</v>
      </c>
      <c r="C13521" s="1">
        <v>2.9532465000000001E-2</v>
      </c>
      <c r="D13521" s="1">
        <v>4.8580655E-2</v>
      </c>
    </row>
    <row r="13522" spans="1:4" x14ac:dyDescent="0.15">
      <c r="A13522" s="1">
        <v>135.19999999999999</v>
      </c>
      <c r="B13522" s="1">
        <v>0.33654131999999998</v>
      </c>
      <c r="C13522" s="1">
        <v>2.4419228000000001E-2</v>
      </c>
      <c r="D13522" s="1">
        <v>4.7556670000000002E-2</v>
      </c>
    </row>
    <row r="13523" spans="1:4" x14ac:dyDescent="0.15">
      <c r="A13523" s="1">
        <v>135.21</v>
      </c>
      <c r="B13523" s="1">
        <v>0.33624022999999997</v>
      </c>
      <c r="C13523" s="1">
        <v>1.9138955999999999E-2</v>
      </c>
      <c r="D13523" s="1">
        <v>4.6725998999999997E-2</v>
      </c>
    </row>
    <row r="13524" spans="1:4" x14ac:dyDescent="0.15">
      <c r="A13524" s="1">
        <v>135.22</v>
      </c>
      <c r="B13524" s="1">
        <v>0.33600488000000001</v>
      </c>
      <c r="C13524" s="1">
        <v>1.4057684000000001E-2</v>
      </c>
      <c r="D13524" s="1">
        <v>4.6268449000000003E-2</v>
      </c>
    </row>
    <row r="13525" spans="1:4" x14ac:dyDescent="0.15">
      <c r="A13525" s="1">
        <v>135.22999999999999</v>
      </c>
      <c r="B13525" s="1">
        <v>0.33541632999999998</v>
      </c>
      <c r="C13525" s="1">
        <v>8.6142334000000008E-3</v>
      </c>
      <c r="D13525" s="1">
        <v>4.5774981999999999E-2</v>
      </c>
    </row>
    <row r="13526" spans="1:4" x14ac:dyDescent="0.15">
      <c r="A13526" s="1">
        <v>135.24</v>
      </c>
      <c r="B13526" s="1">
        <v>0.33488042000000001</v>
      </c>
      <c r="C13526" s="1">
        <v>3.3117816E-3</v>
      </c>
      <c r="D13526" s="1">
        <v>4.5099801000000002E-2</v>
      </c>
    </row>
    <row r="13527" spans="1:4" x14ac:dyDescent="0.15">
      <c r="A13527" s="1">
        <v>135.25</v>
      </c>
      <c r="B13527" s="1">
        <v>0.33397969</v>
      </c>
      <c r="C13527" s="1">
        <v>-1.9012848000000001E-3</v>
      </c>
      <c r="D13527" s="1">
        <v>4.4427637999999998E-2</v>
      </c>
    </row>
    <row r="13528" spans="1:4" x14ac:dyDescent="0.15">
      <c r="A13528" s="1">
        <v>135.26</v>
      </c>
      <c r="B13528" s="1">
        <v>0.33315506</v>
      </c>
      <c r="C13528" s="1">
        <v>-7.1683323999999996E-3</v>
      </c>
      <c r="D13528" s="1">
        <v>4.3816489E-2</v>
      </c>
    </row>
    <row r="13529" spans="1:4" x14ac:dyDescent="0.15">
      <c r="A13529" s="1">
        <v>135.27000000000001</v>
      </c>
      <c r="B13529" s="1">
        <v>0.33179734999999999</v>
      </c>
      <c r="C13529" s="1">
        <v>-1.2801653E-2</v>
      </c>
      <c r="D13529" s="1">
        <v>4.2955782999999997E-2</v>
      </c>
    </row>
    <row r="13530" spans="1:4" x14ac:dyDescent="0.15">
      <c r="A13530" s="1">
        <v>135.28</v>
      </c>
      <c r="B13530" s="1">
        <v>0.33033779000000002</v>
      </c>
      <c r="C13530" s="1">
        <v>-1.8034751000000002E-2</v>
      </c>
      <c r="D13530" s="1">
        <v>4.2156498000000001E-2</v>
      </c>
    </row>
    <row r="13531" spans="1:4" x14ac:dyDescent="0.15">
      <c r="A13531" s="1">
        <v>135.29</v>
      </c>
      <c r="B13531" s="1">
        <v>0.32836743000000002</v>
      </c>
      <c r="C13531" s="1">
        <v>-2.3433468999999998E-2</v>
      </c>
      <c r="D13531" s="1">
        <v>4.1454677000000002E-2</v>
      </c>
    </row>
    <row r="13532" spans="1:4" x14ac:dyDescent="0.15">
      <c r="A13532" s="1">
        <v>135.30000000000001</v>
      </c>
      <c r="B13532" s="1">
        <v>0.32653378</v>
      </c>
      <c r="C13532" s="1">
        <v>-2.8901256E-2</v>
      </c>
      <c r="D13532" s="1">
        <v>4.1240770000000003E-2</v>
      </c>
    </row>
    <row r="13533" spans="1:4" x14ac:dyDescent="0.15">
      <c r="A13533" s="1">
        <v>135.31</v>
      </c>
      <c r="B13533" s="1">
        <v>0.32483736000000002</v>
      </c>
      <c r="C13533" s="1">
        <v>-3.4329053999999998E-2</v>
      </c>
      <c r="D13533" s="1">
        <v>4.1565286999999999E-2</v>
      </c>
    </row>
    <row r="13534" spans="1:4" x14ac:dyDescent="0.15">
      <c r="A13534" s="1">
        <v>135.32</v>
      </c>
      <c r="B13534" s="1">
        <v>0.32299814999999998</v>
      </c>
      <c r="C13534" s="1">
        <v>-3.9389957000000003E-2</v>
      </c>
      <c r="D13534" s="1">
        <v>4.1808702000000003E-2</v>
      </c>
    </row>
    <row r="13535" spans="1:4" x14ac:dyDescent="0.15">
      <c r="A13535" s="1">
        <v>135.33000000000001</v>
      </c>
      <c r="B13535" s="1">
        <v>0.32095885000000002</v>
      </c>
      <c r="C13535" s="1">
        <v>-4.4711885E-2</v>
      </c>
      <c r="D13535" s="1">
        <v>4.1914548000000003E-2</v>
      </c>
    </row>
    <row r="13536" spans="1:4" x14ac:dyDescent="0.15">
      <c r="A13536" s="1">
        <v>135.34</v>
      </c>
      <c r="B13536" s="1">
        <v>0.31881327999999998</v>
      </c>
      <c r="C13536" s="1">
        <v>-4.9743386000000001E-2</v>
      </c>
      <c r="D13536" s="1">
        <v>4.1874084999999998E-2</v>
      </c>
    </row>
    <row r="13537" spans="1:4" x14ac:dyDescent="0.15">
      <c r="A13537" s="1">
        <v>135.35</v>
      </c>
      <c r="B13537" s="1">
        <v>0.31658983000000002</v>
      </c>
      <c r="C13537" s="1">
        <v>-5.5240653000000001E-2</v>
      </c>
      <c r="D13537" s="1">
        <v>4.1642709E-2</v>
      </c>
    </row>
    <row r="13538" spans="1:4" x14ac:dyDescent="0.15">
      <c r="A13538" s="1">
        <v>135.36000000000001</v>
      </c>
      <c r="B13538" s="1">
        <v>0.31451280999999998</v>
      </c>
      <c r="C13538" s="1">
        <v>-6.0461372999999999E-2</v>
      </c>
      <c r="D13538" s="1">
        <v>4.1576757999999998E-2</v>
      </c>
    </row>
    <row r="13539" spans="1:4" x14ac:dyDescent="0.15">
      <c r="A13539" s="1">
        <v>135.37</v>
      </c>
      <c r="B13539" s="1">
        <v>0.31210326999999999</v>
      </c>
      <c r="C13539" s="1">
        <v>-6.5905684000000006E-2</v>
      </c>
      <c r="D13539" s="1">
        <v>4.1748320999999998E-2</v>
      </c>
    </row>
    <row r="13540" spans="1:4" x14ac:dyDescent="0.15">
      <c r="A13540" s="1">
        <v>135.38</v>
      </c>
      <c r="B13540" s="1">
        <v>0.30984724000000002</v>
      </c>
      <c r="C13540" s="1">
        <v>-7.1170811E-2</v>
      </c>
      <c r="D13540" s="1">
        <v>4.1661210999999997E-2</v>
      </c>
    </row>
    <row r="13541" spans="1:4" x14ac:dyDescent="0.15">
      <c r="A13541" s="1">
        <v>135.38999999999999</v>
      </c>
      <c r="B13541" s="1">
        <v>0.30749932000000002</v>
      </c>
      <c r="C13541" s="1">
        <v>-7.6459013000000006E-2</v>
      </c>
      <c r="D13541" s="1">
        <v>4.1477646999999999E-2</v>
      </c>
    </row>
    <row r="13542" spans="1:4" x14ac:dyDescent="0.15">
      <c r="A13542" s="1">
        <v>135.4</v>
      </c>
      <c r="B13542" s="1">
        <v>0.30506607000000002</v>
      </c>
      <c r="C13542" s="1">
        <v>-8.1266749999999999E-2</v>
      </c>
      <c r="D13542" s="1">
        <v>4.1343678000000002E-2</v>
      </c>
    </row>
    <row r="13543" spans="1:4" x14ac:dyDescent="0.15">
      <c r="A13543" s="1">
        <v>135.41</v>
      </c>
      <c r="B13543" s="1">
        <v>0.3025234</v>
      </c>
      <c r="C13543" s="1">
        <v>-8.5883389000000004E-2</v>
      </c>
      <c r="D13543" s="1">
        <v>4.1831523000000002E-2</v>
      </c>
    </row>
    <row r="13544" spans="1:4" x14ac:dyDescent="0.15">
      <c r="A13544" s="1">
        <v>135.41999999999999</v>
      </c>
      <c r="B13544" s="1">
        <v>0.30027957</v>
      </c>
      <c r="C13544" s="1">
        <v>-9.0376384000000004E-2</v>
      </c>
      <c r="D13544" s="1">
        <v>4.2398875000000003E-2</v>
      </c>
    </row>
    <row r="13545" spans="1:4" x14ac:dyDescent="0.15">
      <c r="A13545" s="1">
        <v>135.43</v>
      </c>
      <c r="B13545" s="1">
        <v>0.29794063999999998</v>
      </c>
      <c r="C13545" s="1">
        <v>-9.5076690000000005E-2</v>
      </c>
      <c r="D13545" s="1">
        <v>4.2807536E-2</v>
      </c>
    </row>
    <row r="13546" spans="1:4" x14ac:dyDescent="0.15">
      <c r="A13546" s="1">
        <v>135.44</v>
      </c>
      <c r="B13546" s="1">
        <v>0.29537066000000001</v>
      </c>
      <c r="C13546" s="1">
        <v>-9.9373450000000002E-2</v>
      </c>
      <c r="D13546" s="1">
        <v>4.3167680999999999E-2</v>
      </c>
    </row>
    <row r="13547" spans="1:4" x14ac:dyDescent="0.15">
      <c r="A13547" s="1">
        <v>135.44999999999999</v>
      </c>
      <c r="B13547" s="1">
        <v>0.29247034</v>
      </c>
      <c r="C13547" s="1">
        <v>-0.10390679999999999</v>
      </c>
      <c r="D13547" s="1">
        <v>4.3879621000000001E-2</v>
      </c>
    </row>
    <row r="13548" spans="1:4" x14ac:dyDescent="0.15">
      <c r="A13548" s="1">
        <v>135.46</v>
      </c>
      <c r="B13548" s="1">
        <v>0.28996080000000002</v>
      </c>
      <c r="C13548" s="1">
        <v>-0.10823943</v>
      </c>
      <c r="D13548" s="1">
        <v>4.4960666000000003E-2</v>
      </c>
    </row>
    <row r="13549" spans="1:4" x14ac:dyDescent="0.15">
      <c r="A13549" s="1">
        <v>135.47</v>
      </c>
      <c r="B13549" s="1">
        <v>0.28727235000000001</v>
      </c>
      <c r="C13549" s="1">
        <v>-0.11274924</v>
      </c>
      <c r="D13549" s="1">
        <v>4.5807423E-2</v>
      </c>
    </row>
    <row r="13550" spans="1:4" x14ac:dyDescent="0.15">
      <c r="A13550" s="1">
        <v>135.47999999999999</v>
      </c>
      <c r="B13550" s="1">
        <v>0.28456006</v>
      </c>
      <c r="C13550" s="1">
        <v>-0.11710261</v>
      </c>
      <c r="D13550" s="1">
        <v>4.6735174999999997E-2</v>
      </c>
    </row>
    <row r="13551" spans="1:4" x14ac:dyDescent="0.15">
      <c r="A13551" s="1">
        <v>135.49</v>
      </c>
      <c r="B13551" s="1">
        <v>0.28168362000000002</v>
      </c>
      <c r="C13551" s="1">
        <v>-0.12158391</v>
      </c>
      <c r="D13551" s="1">
        <v>4.8353024000000001E-2</v>
      </c>
    </row>
    <row r="13552" spans="1:4" x14ac:dyDescent="0.15">
      <c r="A13552" s="1">
        <v>135.5</v>
      </c>
      <c r="B13552" s="1">
        <v>0.27904432000000001</v>
      </c>
      <c r="C13552" s="1">
        <v>-0.12608201999999999</v>
      </c>
      <c r="D13552" s="1">
        <v>4.9774498E-2</v>
      </c>
    </row>
    <row r="13553" spans="1:4" x14ac:dyDescent="0.15">
      <c r="A13553" s="1">
        <v>135.51</v>
      </c>
      <c r="B13553" s="1">
        <v>0.2759722</v>
      </c>
      <c r="C13553" s="1">
        <v>-0.13091188000000001</v>
      </c>
      <c r="D13553" s="1">
        <v>5.1149069999999998E-2</v>
      </c>
    </row>
    <row r="13554" spans="1:4" x14ac:dyDescent="0.15">
      <c r="A13554" s="1">
        <v>135.52000000000001</v>
      </c>
      <c r="B13554" s="1">
        <v>0.27317227999999999</v>
      </c>
      <c r="C13554" s="1">
        <v>-0.13556254000000001</v>
      </c>
      <c r="D13554" s="1">
        <v>5.2404050000000001E-2</v>
      </c>
    </row>
    <row r="13555" spans="1:4" x14ac:dyDescent="0.15">
      <c r="A13555" s="1">
        <v>135.53</v>
      </c>
      <c r="B13555" s="1">
        <v>0.27012328000000002</v>
      </c>
      <c r="C13555" s="1">
        <v>-0.14035965</v>
      </c>
      <c r="D13555" s="1">
        <v>5.3834277E-2</v>
      </c>
    </row>
    <row r="13556" spans="1:4" x14ac:dyDescent="0.15">
      <c r="A13556" s="1">
        <v>135.54</v>
      </c>
      <c r="B13556" s="1">
        <v>0.26732948000000001</v>
      </c>
      <c r="C13556" s="1">
        <v>-0.14504153</v>
      </c>
      <c r="D13556" s="1">
        <v>5.4909318999999998E-2</v>
      </c>
    </row>
    <row r="13557" spans="1:4" x14ac:dyDescent="0.15">
      <c r="A13557" s="1">
        <v>135.55000000000001</v>
      </c>
      <c r="B13557" s="1">
        <v>0.26413542000000001</v>
      </c>
      <c r="C13557" s="1">
        <v>-0.14968948000000001</v>
      </c>
      <c r="D13557" s="1">
        <v>5.6138025000000001E-2</v>
      </c>
    </row>
    <row r="13558" spans="1:4" x14ac:dyDescent="0.15">
      <c r="A13558" s="1">
        <v>135.56</v>
      </c>
      <c r="B13558" s="1">
        <v>0.26110807000000003</v>
      </c>
      <c r="C13558" s="1">
        <v>-0.15400955</v>
      </c>
      <c r="D13558" s="1">
        <v>5.7404071000000001E-2</v>
      </c>
    </row>
    <row r="13559" spans="1:4" x14ac:dyDescent="0.15">
      <c r="A13559" s="1">
        <v>135.57</v>
      </c>
      <c r="B13559" s="1">
        <v>0.25814321000000001</v>
      </c>
      <c r="C13559" s="1">
        <v>-0.15864391999999999</v>
      </c>
      <c r="D13559" s="1">
        <v>5.8949783999999998E-2</v>
      </c>
    </row>
    <row r="13560" spans="1:4" x14ac:dyDescent="0.15">
      <c r="A13560" s="1">
        <v>135.58000000000001</v>
      </c>
      <c r="B13560" s="1">
        <v>0.25528019000000002</v>
      </c>
      <c r="C13560" s="1">
        <v>-0.16337378</v>
      </c>
      <c r="D13560" s="1">
        <v>6.0528773000000001E-2</v>
      </c>
    </row>
    <row r="13561" spans="1:4" x14ac:dyDescent="0.15">
      <c r="A13561" s="1">
        <v>135.59</v>
      </c>
      <c r="B13561" s="1">
        <v>0.2521622</v>
      </c>
      <c r="C13561" s="1">
        <v>-0.16796733</v>
      </c>
      <c r="D13561" s="1">
        <v>6.2249498E-2</v>
      </c>
    </row>
    <row r="13562" spans="1:4" x14ac:dyDescent="0.15">
      <c r="A13562" s="1">
        <v>135.6</v>
      </c>
      <c r="B13562" s="1">
        <v>0.24893397</v>
      </c>
      <c r="C13562" s="1">
        <v>-0.17247265000000001</v>
      </c>
      <c r="D13562" s="1">
        <v>6.3757434000000002E-2</v>
      </c>
    </row>
    <row r="13563" spans="1:4" x14ac:dyDescent="0.15">
      <c r="A13563" s="1">
        <v>135.61000000000001</v>
      </c>
      <c r="B13563" s="1">
        <v>0.24570549</v>
      </c>
      <c r="C13563" s="1">
        <v>-0.17727195000000001</v>
      </c>
      <c r="D13563" s="1">
        <v>6.5680903999999998E-2</v>
      </c>
    </row>
    <row r="13564" spans="1:4" x14ac:dyDescent="0.15">
      <c r="A13564" s="1">
        <v>135.62</v>
      </c>
      <c r="B13564" s="1">
        <v>0.24233541</v>
      </c>
      <c r="C13564" s="1">
        <v>-0.18207844000000001</v>
      </c>
      <c r="D13564" s="1">
        <v>6.7229706E-2</v>
      </c>
    </row>
    <row r="13565" spans="1:4" x14ac:dyDescent="0.15">
      <c r="A13565" s="1">
        <v>135.63</v>
      </c>
      <c r="B13565" s="1">
        <v>0.23887659999999999</v>
      </c>
      <c r="C13565" s="1">
        <v>-0.18721399</v>
      </c>
      <c r="D13565" s="1">
        <v>6.8745076000000002E-2</v>
      </c>
    </row>
    <row r="13566" spans="1:4" x14ac:dyDescent="0.15">
      <c r="A13566" s="1">
        <v>135.63999999999999</v>
      </c>
      <c r="B13566" s="1">
        <v>0.23573341</v>
      </c>
      <c r="C13566" s="1">
        <v>-0.19205591999999999</v>
      </c>
      <c r="D13566" s="1">
        <v>7.0322432000000004E-2</v>
      </c>
    </row>
    <row r="13567" spans="1:4" x14ac:dyDescent="0.15">
      <c r="A13567" s="1">
        <v>135.65</v>
      </c>
      <c r="B13567" s="1">
        <v>0.23243233999999999</v>
      </c>
      <c r="C13567" s="1">
        <v>-0.19664197</v>
      </c>
      <c r="D13567" s="1">
        <v>7.2078117999999997E-2</v>
      </c>
    </row>
    <row r="13568" spans="1:4" x14ac:dyDescent="0.15">
      <c r="A13568" s="1">
        <v>135.66</v>
      </c>
      <c r="B13568" s="1">
        <v>0.22926416999999999</v>
      </c>
      <c r="C13568" s="1">
        <v>-0.20115366000000001</v>
      </c>
      <c r="D13568" s="1">
        <v>7.3299118999999996E-2</v>
      </c>
    </row>
    <row r="13569" spans="1:4" x14ac:dyDescent="0.15">
      <c r="A13569" s="1">
        <v>135.66999999999999</v>
      </c>
      <c r="B13569" s="1">
        <v>0.22597025000000001</v>
      </c>
      <c r="C13569" s="1">
        <v>-0.20583610999999999</v>
      </c>
      <c r="D13569" s="1">
        <v>7.4534875E-2</v>
      </c>
    </row>
    <row r="13570" spans="1:4" x14ac:dyDescent="0.15">
      <c r="A13570" s="1">
        <v>135.68</v>
      </c>
      <c r="B13570" s="1">
        <v>0.22290446999999999</v>
      </c>
      <c r="C13570" s="1">
        <v>-0.21013049</v>
      </c>
      <c r="D13570" s="1">
        <v>7.5640507999999995E-2</v>
      </c>
    </row>
    <row r="13571" spans="1:4" x14ac:dyDescent="0.15">
      <c r="A13571" s="1">
        <v>135.69</v>
      </c>
      <c r="B13571" s="1">
        <v>0.22012810999999999</v>
      </c>
      <c r="C13571" s="1">
        <v>-0.21478979000000001</v>
      </c>
      <c r="D13571" s="1">
        <v>7.6889324999999994E-2</v>
      </c>
    </row>
    <row r="13572" spans="1:4" x14ac:dyDescent="0.15">
      <c r="A13572" s="1">
        <v>135.69999999999999</v>
      </c>
      <c r="B13572" s="1">
        <v>0.21741790999999999</v>
      </c>
      <c r="C13572" s="1">
        <v>-0.21947749</v>
      </c>
      <c r="D13572" s="1">
        <v>7.7875930999999995E-2</v>
      </c>
    </row>
    <row r="13573" spans="1:4" x14ac:dyDescent="0.15">
      <c r="A13573" s="1">
        <v>135.71</v>
      </c>
      <c r="B13573" s="1">
        <v>0.21440719999999999</v>
      </c>
      <c r="C13573" s="1">
        <v>-0.22425054</v>
      </c>
      <c r="D13573" s="1">
        <v>7.8613709000000004E-2</v>
      </c>
    </row>
    <row r="13574" spans="1:4" x14ac:dyDescent="0.15">
      <c r="A13574" s="1">
        <v>135.72</v>
      </c>
      <c r="B13574" s="1">
        <v>0.21155668</v>
      </c>
      <c r="C13574" s="1">
        <v>-0.22893733999999999</v>
      </c>
      <c r="D13574" s="1">
        <v>7.9222969000000004E-2</v>
      </c>
    </row>
    <row r="13575" spans="1:4" x14ac:dyDescent="0.15">
      <c r="A13575" s="1">
        <v>135.72999999999999</v>
      </c>
      <c r="B13575" s="1">
        <v>0.20845143999999999</v>
      </c>
      <c r="C13575" s="1">
        <v>-0.23370409</v>
      </c>
      <c r="D13575" s="1">
        <v>8.0346319999999999E-2</v>
      </c>
    </row>
    <row r="13576" spans="1:4" x14ac:dyDescent="0.15">
      <c r="A13576" s="1">
        <v>135.74</v>
      </c>
      <c r="B13576" s="1">
        <v>0.20507396</v>
      </c>
      <c r="C13576" s="1">
        <v>-0.23839458999999999</v>
      </c>
      <c r="D13576" s="1">
        <v>8.1342171000000005E-2</v>
      </c>
    </row>
    <row r="13577" spans="1:4" x14ac:dyDescent="0.15">
      <c r="A13577" s="1">
        <v>135.75</v>
      </c>
      <c r="B13577" s="1">
        <v>0.20161493</v>
      </c>
      <c r="C13577" s="1">
        <v>-0.24326021</v>
      </c>
      <c r="D13577" s="1">
        <v>8.2088637000000006E-2</v>
      </c>
    </row>
    <row r="13578" spans="1:4" x14ac:dyDescent="0.15">
      <c r="A13578" s="1">
        <v>135.76</v>
      </c>
      <c r="B13578" s="1">
        <v>0.19847580000000001</v>
      </c>
      <c r="C13578" s="1">
        <v>-0.24847654999999999</v>
      </c>
      <c r="D13578" s="1">
        <v>8.2571592999999999E-2</v>
      </c>
    </row>
    <row r="13579" spans="1:4" x14ac:dyDescent="0.15">
      <c r="A13579" s="1">
        <v>135.77000000000001</v>
      </c>
      <c r="B13579" s="1">
        <v>0.19516907999999999</v>
      </c>
      <c r="C13579" s="1">
        <v>-0.25368209000000003</v>
      </c>
      <c r="D13579" s="1">
        <v>8.3232842000000001E-2</v>
      </c>
    </row>
    <row r="13580" spans="1:4" x14ac:dyDescent="0.15">
      <c r="A13580" s="1">
        <v>135.78</v>
      </c>
      <c r="B13580" s="1">
        <v>0.19201029999999999</v>
      </c>
      <c r="C13580" s="1">
        <v>-0.25869584000000001</v>
      </c>
      <c r="D13580" s="1">
        <v>8.3454820999999998E-2</v>
      </c>
    </row>
    <row r="13581" spans="1:4" x14ac:dyDescent="0.15">
      <c r="A13581" s="1">
        <v>135.79</v>
      </c>
      <c r="B13581" s="1">
        <v>0.18870314999999999</v>
      </c>
      <c r="C13581" s="1">
        <v>-0.26359186000000001</v>
      </c>
      <c r="D13581" s="1">
        <v>8.3382930999999993E-2</v>
      </c>
    </row>
    <row r="13582" spans="1:4" x14ac:dyDescent="0.15">
      <c r="A13582" s="1">
        <v>135.80000000000001</v>
      </c>
      <c r="B13582" s="1">
        <v>0.18565957</v>
      </c>
      <c r="C13582" s="1">
        <v>-0.26842451000000001</v>
      </c>
      <c r="D13582" s="1">
        <v>8.3448498999999995E-2</v>
      </c>
    </row>
    <row r="13583" spans="1:4" x14ac:dyDescent="0.15">
      <c r="A13583" s="1">
        <v>135.81</v>
      </c>
      <c r="B13583" s="1">
        <v>0.18284247000000001</v>
      </c>
      <c r="C13583" s="1">
        <v>-0.27349918000000001</v>
      </c>
      <c r="D13583" s="1">
        <v>8.3912351999999996E-2</v>
      </c>
    </row>
    <row r="13584" spans="1:4" x14ac:dyDescent="0.15">
      <c r="A13584" s="1">
        <v>135.82</v>
      </c>
      <c r="B13584" s="1">
        <v>0.18031737</v>
      </c>
      <c r="C13584" s="1">
        <v>-0.27864937000000001</v>
      </c>
      <c r="D13584" s="1">
        <v>8.4338890999999999E-2</v>
      </c>
    </row>
    <row r="13585" spans="1:4" x14ac:dyDescent="0.15">
      <c r="A13585" s="1">
        <v>135.83000000000001</v>
      </c>
      <c r="B13585" s="1">
        <v>0.17747710999999999</v>
      </c>
      <c r="C13585" s="1">
        <v>-0.28390532000000002</v>
      </c>
      <c r="D13585" s="1">
        <v>8.4540978000000003E-2</v>
      </c>
    </row>
    <row r="13586" spans="1:4" x14ac:dyDescent="0.15">
      <c r="A13586" s="1">
        <v>135.84</v>
      </c>
      <c r="B13586" s="1">
        <v>0.17471718999999999</v>
      </c>
      <c r="C13586" s="1">
        <v>-0.28886308999999999</v>
      </c>
      <c r="D13586" s="1">
        <v>8.4971422000000005E-2</v>
      </c>
    </row>
    <row r="13587" spans="1:4" x14ac:dyDescent="0.15">
      <c r="A13587" s="1">
        <v>135.85</v>
      </c>
      <c r="B13587" s="1">
        <v>0.17210528</v>
      </c>
      <c r="C13587" s="1">
        <v>-0.29394028</v>
      </c>
      <c r="D13587" s="1">
        <v>8.5423904999999994E-2</v>
      </c>
    </row>
    <row r="13588" spans="1:4" x14ac:dyDescent="0.15">
      <c r="A13588" s="1">
        <v>135.86000000000001</v>
      </c>
      <c r="B13588" s="1">
        <v>0.16948854999999999</v>
      </c>
      <c r="C13588" s="1">
        <v>-0.29896036999999998</v>
      </c>
      <c r="D13588" s="1">
        <v>8.5608898000000003E-2</v>
      </c>
    </row>
    <row r="13589" spans="1:4" x14ac:dyDescent="0.15">
      <c r="A13589" s="1">
        <v>135.87</v>
      </c>
      <c r="B13589" s="1">
        <v>0.16686318</v>
      </c>
      <c r="C13589" s="1">
        <v>-0.30385891999999998</v>
      </c>
      <c r="D13589" s="1">
        <v>8.6038085E-2</v>
      </c>
    </row>
    <row r="13590" spans="1:4" x14ac:dyDescent="0.15">
      <c r="A13590" s="1">
        <v>135.88</v>
      </c>
      <c r="B13590" s="1">
        <v>0.16424303000000001</v>
      </c>
      <c r="C13590" s="1">
        <v>-0.30868562999999999</v>
      </c>
      <c r="D13590" s="1">
        <v>8.6632077000000002E-2</v>
      </c>
    </row>
    <row r="13591" spans="1:4" x14ac:dyDescent="0.15">
      <c r="A13591" s="1">
        <v>135.88999999999999</v>
      </c>
      <c r="B13591" s="1">
        <v>0.1616377</v>
      </c>
      <c r="C13591" s="1">
        <v>-0.31377178</v>
      </c>
      <c r="D13591" s="1">
        <v>8.7050583000000001E-2</v>
      </c>
    </row>
    <row r="13592" spans="1:4" x14ac:dyDescent="0.15">
      <c r="A13592" s="1">
        <v>135.9</v>
      </c>
      <c r="B13592" s="1">
        <v>0.1588687</v>
      </c>
      <c r="C13592" s="1">
        <v>-0.31880398999999998</v>
      </c>
      <c r="D13592" s="1">
        <v>8.7167860999999999E-2</v>
      </c>
    </row>
    <row r="13593" spans="1:4" x14ac:dyDescent="0.15">
      <c r="A13593" s="1">
        <v>135.91</v>
      </c>
      <c r="B13593" s="1">
        <v>0.15592360999999999</v>
      </c>
      <c r="C13593" s="1">
        <v>-0.32356184999999998</v>
      </c>
      <c r="D13593" s="1">
        <v>8.6918598999999999E-2</v>
      </c>
    </row>
    <row r="13594" spans="1:4" x14ac:dyDescent="0.15">
      <c r="A13594" s="1">
        <v>135.91999999999999</v>
      </c>
      <c r="B13594" s="1">
        <v>0.15287882999999999</v>
      </c>
      <c r="C13594" s="1">
        <v>-0.32803471000000001</v>
      </c>
      <c r="D13594" s="1">
        <v>8.6852966000000004E-2</v>
      </c>
    </row>
    <row r="13595" spans="1:4" x14ac:dyDescent="0.15">
      <c r="A13595" s="1">
        <v>135.93</v>
      </c>
      <c r="B13595" s="1">
        <v>0.14960881000000001</v>
      </c>
      <c r="C13595" s="1">
        <v>-0.33285098000000002</v>
      </c>
      <c r="D13595" s="1">
        <v>8.7047132999999999E-2</v>
      </c>
    </row>
    <row r="13596" spans="1:4" x14ac:dyDescent="0.15">
      <c r="A13596" s="1">
        <v>135.94</v>
      </c>
      <c r="B13596" s="1">
        <v>0.14627444000000001</v>
      </c>
      <c r="C13596" s="1">
        <v>-0.33753623999999999</v>
      </c>
      <c r="D13596" s="1">
        <v>8.6918234999999996E-2</v>
      </c>
    </row>
    <row r="13597" spans="1:4" x14ac:dyDescent="0.15">
      <c r="A13597" s="1">
        <v>135.94999999999999</v>
      </c>
      <c r="B13597" s="1">
        <v>0.1426673</v>
      </c>
      <c r="C13597" s="1">
        <v>-0.34215588000000002</v>
      </c>
      <c r="D13597" s="1">
        <v>8.6924126000000004E-2</v>
      </c>
    </row>
    <row r="13598" spans="1:4" x14ac:dyDescent="0.15">
      <c r="A13598" s="1">
        <v>135.96</v>
      </c>
      <c r="B13598" s="1">
        <v>0.13918805000000001</v>
      </c>
      <c r="C13598" s="1">
        <v>-0.34653414999999999</v>
      </c>
      <c r="D13598" s="1">
        <v>8.6953192999999998E-2</v>
      </c>
    </row>
    <row r="13599" spans="1:4" x14ac:dyDescent="0.15">
      <c r="A13599" s="1">
        <v>135.97</v>
      </c>
      <c r="B13599" s="1">
        <v>0.13560401</v>
      </c>
      <c r="C13599" s="1">
        <v>-0.35084183000000002</v>
      </c>
      <c r="D13599" s="1">
        <v>8.7426433999999997E-2</v>
      </c>
    </row>
    <row r="13600" spans="1:4" x14ac:dyDescent="0.15">
      <c r="A13600" s="1">
        <v>135.97999999999999</v>
      </c>
      <c r="B13600" s="1">
        <v>0.13211291999999999</v>
      </c>
      <c r="C13600" s="1">
        <v>-0.35505109000000001</v>
      </c>
      <c r="D13600" s="1">
        <v>8.7987302000000003E-2</v>
      </c>
    </row>
    <row r="13601" spans="1:4" x14ac:dyDescent="0.15">
      <c r="A13601" s="1">
        <v>135.99</v>
      </c>
      <c r="B13601" s="1">
        <v>0.12853740999999999</v>
      </c>
      <c r="C13601" s="1">
        <v>-0.3594194</v>
      </c>
      <c r="D13601" s="1">
        <v>8.8431880000000004E-2</v>
      </c>
    </row>
    <row r="13602" spans="1:4" x14ac:dyDescent="0.15">
      <c r="A13602" s="1">
        <v>136</v>
      </c>
      <c r="B13602" s="1">
        <v>0.12503766999999999</v>
      </c>
      <c r="C13602" s="1">
        <v>-0.36344462999999999</v>
      </c>
      <c r="D13602" s="1">
        <v>8.8633496000000006E-2</v>
      </c>
    </row>
    <row r="13603" spans="1:4" x14ac:dyDescent="0.15">
      <c r="A13603" s="1">
        <v>136.01</v>
      </c>
      <c r="B13603" s="1">
        <v>0.12147785999999999</v>
      </c>
      <c r="C13603" s="1">
        <v>-0.36761919999999998</v>
      </c>
      <c r="D13603" s="1">
        <v>8.8818567000000001E-2</v>
      </c>
    </row>
    <row r="13604" spans="1:4" x14ac:dyDescent="0.15">
      <c r="A13604" s="1">
        <v>136.02000000000001</v>
      </c>
      <c r="B13604" s="1">
        <v>0.11784783</v>
      </c>
      <c r="C13604" s="1">
        <v>-0.37172026000000002</v>
      </c>
      <c r="D13604" s="1">
        <v>8.8545543000000004E-2</v>
      </c>
    </row>
    <row r="13605" spans="1:4" x14ac:dyDescent="0.15">
      <c r="A13605" s="1">
        <v>136.03</v>
      </c>
      <c r="B13605" s="1">
        <v>0.11391888</v>
      </c>
      <c r="C13605" s="1">
        <v>-0.37568644000000001</v>
      </c>
      <c r="D13605" s="1">
        <v>8.8343540999999998E-2</v>
      </c>
    </row>
    <row r="13606" spans="1:4" x14ac:dyDescent="0.15">
      <c r="A13606" s="1">
        <v>136.04</v>
      </c>
      <c r="B13606" s="1">
        <v>0.11017194</v>
      </c>
      <c r="C13606" s="1">
        <v>-0.37974770000000002</v>
      </c>
      <c r="D13606" s="1">
        <v>8.8459429000000006E-2</v>
      </c>
    </row>
    <row r="13607" spans="1:4" x14ac:dyDescent="0.15">
      <c r="A13607" s="1">
        <v>136.05000000000001</v>
      </c>
      <c r="B13607" s="1">
        <v>0.10610493</v>
      </c>
      <c r="C13607" s="1">
        <v>-0.38402533</v>
      </c>
      <c r="D13607" s="1">
        <v>8.8725967000000003E-2</v>
      </c>
    </row>
    <row r="13608" spans="1:4" x14ac:dyDescent="0.15">
      <c r="A13608" s="1">
        <v>136.06</v>
      </c>
      <c r="B13608" s="1">
        <v>0.10214649000000001</v>
      </c>
      <c r="C13608" s="1">
        <v>-0.38753700000000002</v>
      </c>
      <c r="D13608" s="1">
        <v>8.9120970999999993E-2</v>
      </c>
    </row>
    <row r="13609" spans="1:4" x14ac:dyDescent="0.15">
      <c r="A13609" s="1">
        <v>136.07</v>
      </c>
      <c r="B13609" s="1">
        <v>9.8167177999999994E-2</v>
      </c>
      <c r="C13609" s="1">
        <v>-0.39110781999999999</v>
      </c>
      <c r="D13609" s="1">
        <v>8.9593030000000004E-2</v>
      </c>
    </row>
    <row r="13610" spans="1:4" x14ac:dyDescent="0.15">
      <c r="A13610" s="1">
        <v>136.08000000000001</v>
      </c>
      <c r="B13610" s="1">
        <v>9.4008434000000002E-2</v>
      </c>
      <c r="C13610" s="1">
        <v>-0.39469935</v>
      </c>
      <c r="D13610" s="1">
        <v>8.9886426000000005E-2</v>
      </c>
    </row>
    <row r="13611" spans="1:4" x14ac:dyDescent="0.15">
      <c r="A13611" s="1">
        <v>136.09</v>
      </c>
      <c r="B13611" s="1">
        <v>8.9735810999999999E-2</v>
      </c>
      <c r="C13611" s="1">
        <v>-0.39848964999999997</v>
      </c>
      <c r="D13611" s="1">
        <v>9.0711780000000006E-2</v>
      </c>
    </row>
    <row r="13612" spans="1:4" x14ac:dyDescent="0.15">
      <c r="A13612" s="1">
        <v>136.1</v>
      </c>
      <c r="B13612" s="1">
        <v>8.5228258000000001E-2</v>
      </c>
      <c r="C13612" s="1">
        <v>-0.40175523000000002</v>
      </c>
      <c r="D13612" s="1">
        <v>9.1396672999999998E-2</v>
      </c>
    </row>
    <row r="13613" spans="1:4" x14ac:dyDescent="0.15">
      <c r="A13613" s="1">
        <v>136.11000000000001</v>
      </c>
      <c r="B13613" s="1">
        <v>8.0840686999999994E-2</v>
      </c>
      <c r="C13613" s="1">
        <v>-0.40487062000000001</v>
      </c>
      <c r="D13613" s="1">
        <v>9.1963147999999995E-2</v>
      </c>
    </row>
    <row r="13614" spans="1:4" x14ac:dyDescent="0.15">
      <c r="A13614" s="1">
        <v>136.12</v>
      </c>
      <c r="B13614" s="1">
        <v>7.6188382999999998E-2</v>
      </c>
      <c r="C13614" s="1">
        <v>-0.40780213999999998</v>
      </c>
      <c r="D13614" s="1">
        <v>9.2532542999999995E-2</v>
      </c>
    </row>
    <row r="13615" spans="1:4" x14ac:dyDescent="0.15">
      <c r="A13615" s="1">
        <v>136.13</v>
      </c>
      <c r="B13615" s="1">
        <v>7.1585883000000003E-2</v>
      </c>
      <c r="C13615" s="1">
        <v>-0.41115390000000002</v>
      </c>
      <c r="D13615" s="1">
        <v>9.2967860999999999E-2</v>
      </c>
    </row>
    <row r="13616" spans="1:4" x14ac:dyDescent="0.15">
      <c r="A13616" s="1">
        <v>136.13999999999999</v>
      </c>
      <c r="B13616" s="1">
        <v>6.7019614000000005E-2</v>
      </c>
      <c r="C13616" s="1">
        <v>-0.41410207999999998</v>
      </c>
      <c r="D13616" s="1">
        <v>9.3177103999999997E-2</v>
      </c>
    </row>
    <row r="13617" spans="1:4" x14ac:dyDescent="0.15">
      <c r="A13617" s="1">
        <v>136.15</v>
      </c>
      <c r="B13617" s="1">
        <v>6.2218627999999998E-2</v>
      </c>
      <c r="C13617" s="1">
        <v>-0.41706317999999998</v>
      </c>
      <c r="D13617" s="1">
        <v>9.3453583000000007E-2</v>
      </c>
    </row>
    <row r="13618" spans="1:4" x14ac:dyDescent="0.15">
      <c r="A13618" s="1">
        <v>136.16</v>
      </c>
      <c r="B13618" s="1">
        <v>5.7477895000000001E-2</v>
      </c>
      <c r="C13618" s="1">
        <v>-0.41990163000000003</v>
      </c>
      <c r="D13618" s="1">
        <v>9.3824131000000005E-2</v>
      </c>
    </row>
    <row r="13619" spans="1:4" x14ac:dyDescent="0.15">
      <c r="A13619" s="1">
        <v>136.16999999999999</v>
      </c>
      <c r="B13619" s="1">
        <v>5.2844149999999999E-2</v>
      </c>
      <c r="C13619" s="1">
        <v>-0.42274879999999998</v>
      </c>
      <c r="D13619" s="1">
        <v>9.4452622999999999E-2</v>
      </c>
    </row>
    <row r="13620" spans="1:4" x14ac:dyDescent="0.15">
      <c r="A13620" s="1">
        <v>136.18</v>
      </c>
      <c r="B13620" s="1">
        <v>4.8334476000000001E-2</v>
      </c>
      <c r="C13620" s="1">
        <v>-0.42508133999999997</v>
      </c>
      <c r="D13620" s="1">
        <v>9.4978037000000001E-2</v>
      </c>
    </row>
    <row r="13621" spans="1:4" x14ac:dyDescent="0.15">
      <c r="A13621" s="1">
        <v>136.19</v>
      </c>
      <c r="B13621" s="1">
        <v>4.3331197000000002E-2</v>
      </c>
      <c r="C13621" s="1">
        <v>-0.42744895999999999</v>
      </c>
      <c r="D13621" s="1">
        <v>9.5563389999999998E-2</v>
      </c>
    </row>
    <row r="13622" spans="1:4" x14ac:dyDescent="0.15">
      <c r="A13622" s="1">
        <v>136.19999999999999</v>
      </c>
      <c r="B13622" s="1">
        <v>3.8441746999999998E-2</v>
      </c>
      <c r="C13622" s="1">
        <v>-0.42953119000000001</v>
      </c>
      <c r="D13622" s="1">
        <v>9.6247695999999994E-2</v>
      </c>
    </row>
    <row r="13623" spans="1:4" x14ac:dyDescent="0.15">
      <c r="A13623" s="1">
        <v>136.21</v>
      </c>
      <c r="B13623" s="1">
        <v>3.3683472999999998E-2</v>
      </c>
      <c r="C13623" s="1">
        <v>-0.43154985000000001</v>
      </c>
      <c r="D13623" s="1">
        <v>9.7056205000000006E-2</v>
      </c>
    </row>
    <row r="13624" spans="1:4" x14ac:dyDescent="0.15">
      <c r="A13624" s="1">
        <v>136.22</v>
      </c>
      <c r="B13624" s="1">
        <v>2.8963661000000002E-2</v>
      </c>
      <c r="C13624" s="1">
        <v>-0.43348152000000001</v>
      </c>
      <c r="D13624" s="1">
        <v>9.7399704000000004E-2</v>
      </c>
    </row>
    <row r="13625" spans="1:4" x14ac:dyDescent="0.15">
      <c r="A13625" s="1">
        <v>136.22999999999999</v>
      </c>
      <c r="B13625" s="1">
        <v>2.3925947999999999E-2</v>
      </c>
      <c r="C13625" s="1">
        <v>-0.43554522000000001</v>
      </c>
      <c r="D13625" s="1">
        <v>9.7653682000000006E-2</v>
      </c>
    </row>
    <row r="13626" spans="1:4" x14ac:dyDescent="0.15">
      <c r="A13626" s="1">
        <v>136.24</v>
      </c>
      <c r="B13626" s="1">
        <v>1.8472514999999998E-2</v>
      </c>
      <c r="C13626" s="1">
        <v>-0.43720467000000002</v>
      </c>
      <c r="D13626" s="1">
        <v>9.8162922999999999E-2</v>
      </c>
    </row>
    <row r="13627" spans="1:4" x14ac:dyDescent="0.15">
      <c r="A13627" s="1">
        <v>136.25</v>
      </c>
      <c r="B13627" s="1">
        <v>1.3198806E-2</v>
      </c>
      <c r="C13627" s="1">
        <v>-0.43853829999999999</v>
      </c>
      <c r="D13627" s="1">
        <v>9.9033126999999999E-2</v>
      </c>
    </row>
    <row r="13628" spans="1:4" x14ac:dyDescent="0.15">
      <c r="A13628" s="1">
        <v>136.26</v>
      </c>
      <c r="B13628" s="1">
        <v>7.4954478E-3</v>
      </c>
      <c r="C13628" s="1">
        <v>-0.43994767000000001</v>
      </c>
      <c r="D13628" s="1">
        <v>9.9301660999999999E-2</v>
      </c>
    </row>
    <row r="13629" spans="1:4" x14ac:dyDescent="0.15">
      <c r="A13629" s="1">
        <v>136.27000000000001</v>
      </c>
      <c r="B13629" s="1">
        <v>1.4994050000000001E-3</v>
      </c>
      <c r="C13629" s="1">
        <v>-0.44116695</v>
      </c>
      <c r="D13629" s="1">
        <v>9.9789581000000002E-2</v>
      </c>
    </row>
    <row r="13630" spans="1:4" x14ac:dyDescent="0.15">
      <c r="A13630" s="1">
        <v>136.28</v>
      </c>
      <c r="B13630" s="1">
        <v>-4.5107380000000002E-3</v>
      </c>
      <c r="C13630" s="1">
        <v>-0.44223163999999998</v>
      </c>
      <c r="D13630" s="1">
        <v>0.10018563</v>
      </c>
    </row>
    <row r="13631" spans="1:4" x14ac:dyDescent="0.15">
      <c r="A13631" s="1">
        <v>136.29</v>
      </c>
      <c r="B13631" s="1">
        <v>-1.030476E-2</v>
      </c>
      <c r="C13631" s="1">
        <v>-0.44315925</v>
      </c>
      <c r="D13631" s="1">
        <v>0.10033365</v>
      </c>
    </row>
    <row r="13632" spans="1:4" x14ac:dyDescent="0.15">
      <c r="A13632" s="1">
        <v>136.30000000000001</v>
      </c>
      <c r="B13632" s="1">
        <v>-1.6128971999999998E-2</v>
      </c>
      <c r="C13632" s="1">
        <v>-0.44391137000000003</v>
      </c>
      <c r="D13632" s="1">
        <v>0.10007534</v>
      </c>
    </row>
    <row r="13633" spans="1:4" x14ac:dyDescent="0.15">
      <c r="A13633" s="1">
        <v>136.31</v>
      </c>
      <c r="B13633" s="1">
        <v>-2.1981444999999999E-2</v>
      </c>
      <c r="C13633" s="1">
        <v>-0.44453217</v>
      </c>
      <c r="D13633" s="1">
        <v>9.9881212999999996E-2</v>
      </c>
    </row>
    <row r="13634" spans="1:4" x14ac:dyDescent="0.15">
      <c r="A13634" s="1">
        <v>136.32</v>
      </c>
      <c r="B13634" s="1">
        <v>-2.7745812000000002E-2</v>
      </c>
      <c r="C13634" s="1">
        <v>-0.44512127000000001</v>
      </c>
      <c r="D13634" s="1">
        <v>9.9872183000000003E-2</v>
      </c>
    </row>
    <row r="13635" spans="1:4" x14ac:dyDescent="0.15">
      <c r="A13635" s="1">
        <v>136.33000000000001</v>
      </c>
      <c r="B13635" s="1">
        <v>-3.3790563000000003E-2</v>
      </c>
      <c r="C13635" s="1">
        <v>-0.44567415999999999</v>
      </c>
      <c r="D13635" s="1">
        <v>9.9678305999999994E-2</v>
      </c>
    </row>
    <row r="13636" spans="1:4" x14ac:dyDescent="0.15">
      <c r="A13636" s="1">
        <v>136.34</v>
      </c>
      <c r="B13636" s="1">
        <v>-3.9734191000000002E-2</v>
      </c>
      <c r="C13636" s="1">
        <v>-0.44570711000000002</v>
      </c>
      <c r="D13636" s="1">
        <v>9.9421691000000006E-2</v>
      </c>
    </row>
    <row r="13637" spans="1:4" x14ac:dyDescent="0.15">
      <c r="A13637" s="1">
        <v>136.35</v>
      </c>
      <c r="B13637" s="1">
        <v>-4.5732175E-2</v>
      </c>
      <c r="C13637" s="1">
        <v>-0.44594303000000002</v>
      </c>
      <c r="D13637" s="1">
        <v>9.9478156999999998E-2</v>
      </c>
    </row>
    <row r="13638" spans="1:4" x14ac:dyDescent="0.15">
      <c r="A13638" s="1">
        <v>136.36000000000001</v>
      </c>
      <c r="B13638" s="1">
        <v>-5.1721400000000001E-2</v>
      </c>
      <c r="C13638" s="1">
        <v>-0.44615589999999999</v>
      </c>
      <c r="D13638" s="1">
        <v>9.9119211999999998E-2</v>
      </c>
    </row>
    <row r="13639" spans="1:4" x14ac:dyDescent="0.15">
      <c r="A13639" s="1">
        <v>136.37</v>
      </c>
      <c r="B13639" s="1">
        <v>-5.7544445E-2</v>
      </c>
      <c r="C13639" s="1">
        <v>-0.44673277</v>
      </c>
      <c r="D13639" s="1">
        <v>9.8276865000000005E-2</v>
      </c>
    </row>
    <row r="13640" spans="1:4" x14ac:dyDescent="0.15">
      <c r="A13640" s="1">
        <v>136.38</v>
      </c>
      <c r="B13640" s="1">
        <v>-6.3332343999999999E-2</v>
      </c>
      <c r="C13640" s="1">
        <v>-0.44709415000000002</v>
      </c>
      <c r="D13640" s="1">
        <v>9.7428582999999999E-2</v>
      </c>
    </row>
    <row r="13641" spans="1:4" x14ac:dyDescent="0.15">
      <c r="A13641" s="1">
        <v>136.38999999999999</v>
      </c>
      <c r="B13641" s="1">
        <v>-6.9236854E-2</v>
      </c>
      <c r="C13641" s="1">
        <v>-0.44766032</v>
      </c>
      <c r="D13641" s="1">
        <v>9.6836282999999995E-2</v>
      </c>
    </row>
    <row r="13642" spans="1:4" x14ac:dyDescent="0.15">
      <c r="A13642" s="1">
        <v>136.4</v>
      </c>
      <c r="B13642" s="1">
        <v>-7.4818712999999995E-2</v>
      </c>
      <c r="C13642" s="1">
        <v>-0.44790205</v>
      </c>
      <c r="D13642" s="1">
        <v>9.6148075999999999E-2</v>
      </c>
    </row>
    <row r="13643" spans="1:4" x14ac:dyDescent="0.15">
      <c r="A13643" s="1">
        <v>136.41</v>
      </c>
      <c r="B13643" s="1">
        <v>-8.0559248999999999E-2</v>
      </c>
      <c r="C13643" s="1">
        <v>-0.44810017000000002</v>
      </c>
      <c r="D13643" s="1">
        <v>9.5404155000000004E-2</v>
      </c>
    </row>
    <row r="13644" spans="1:4" x14ac:dyDescent="0.15">
      <c r="A13644" s="1">
        <v>136.41999999999999</v>
      </c>
      <c r="B13644" s="1">
        <v>-8.6164804999999997E-2</v>
      </c>
      <c r="C13644" s="1">
        <v>-0.44820683</v>
      </c>
      <c r="D13644" s="1">
        <v>9.4339984000000002E-2</v>
      </c>
    </row>
    <row r="13645" spans="1:4" x14ac:dyDescent="0.15">
      <c r="A13645" s="1">
        <v>136.43</v>
      </c>
      <c r="B13645" s="1">
        <v>-9.1908341000000005E-2</v>
      </c>
      <c r="C13645" s="1">
        <v>-0.44841979999999998</v>
      </c>
      <c r="D13645" s="1">
        <v>9.3598439000000005E-2</v>
      </c>
    </row>
    <row r="13646" spans="1:4" x14ac:dyDescent="0.15">
      <c r="A13646" s="1">
        <v>136.44</v>
      </c>
      <c r="B13646" s="1">
        <v>-9.7383647000000004E-2</v>
      </c>
      <c r="C13646" s="1">
        <v>-0.44852104999999998</v>
      </c>
      <c r="D13646" s="1">
        <v>9.2804126000000001E-2</v>
      </c>
    </row>
    <row r="13647" spans="1:4" x14ac:dyDescent="0.15">
      <c r="A13647" s="1">
        <v>136.44999999999999</v>
      </c>
      <c r="B13647" s="1">
        <v>-0.10277778</v>
      </c>
      <c r="C13647" s="1">
        <v>-0.44873853000000002</v>
      </c>
      <c r="D13647" s="1">
        <v>9.1675478000000005E-2</v>
      </c>
    </row>
    <row r="13648" spans="1:4" x14ac:dyDescent="0.15">
      <c r="A13648" s="1">
        <v>136.46</v>
      </c>
      <c r="B13648" s="1">
        <v>-0.10797548</v>
      </c>
      <c r="C13648" s="1">
        <v>-0.44883550999999999</v>
      </c>
      <c r="D13648" s="1">
        <v>9.0511589000000003E-2</v>
      </c>
    </row>
    <row r="13649" spans="1:4" x14ac:dyDescent="0.15">
      <c r="A13649" s="1">
        <v>136.47</v>
      </c>
      <c r="B13649" s="1">
        <v>-0.11303077</v>
      </c>
      <c r="C13649" s="1">
        <v>-0.44906026999999998</v>
      </c>
      <c r="D13649" s="1">
        <v>8.9620486999999999E-2</v>
      </c>
    </row>
    <row r="13650" spans="1:4" x14ac:dyDescent="0.15">
      <c r="A13650" s="1">
        <v>136.47999999999999</v>
      </c>
      <c r="B13650" s="1">
        <v>-0.11797567</v>
      </c>
      <c r="C13650" s="1">
        <v>-0.44914565000000001</v>
      </c>
      <c r="D13650" s="1">
        <v>8.8608544999999997E-2</v>
      </c>
    </row>
    <row r="13651" spans="1:4" x14ac:dyDescent="0.15">
      <c r="A13651" s="1">
        <v>136.49</v>
      </c>
      <c r="B13651" s="1">
        <v>-0.12255065</v>
      </c>
      <c r="C13651" s="1">
        <v>-0.44939706000000001</v>
      </c>
      <c r="D13651" s="1">
        <v>8.7582215000000005E-2</v>
      </c>
    </row>
    <row r="13652" spans="1:4" x14ac:dyDescent="0.15">
      <c r="A13652" s="1">
        <v>136.5</v>
      </c>
      <c r="B13652" s="1">
        <v>-0.12699384</v>
      </c>
      <c r="C13652" s="1">
        <v>-0.44932264</v>
      </c>
      <c r="D13652" s="1">
        <v>8.6082075999999993E-2</v>
      </c>
    </row>
    <row r="13653" spans="1:4" x14ac:dyDescent="0.15">
      <c r="A13653" s="1">
        <v>136.51</v>
      </c>
      <c r="B13653" s="1">
        <v>-0.13143969</v>
      </c>
      <c r="C13653" s="1">
        <v>-0.44935420999999998</v>
      </c>
      <c r="D13653" s="1">
        <v>8.4554895000000005E-2</v>
      </c>
    </row>
    <row r="13654" spans="1:4" x14ac:dyDescent="0.15">
      <c r="A13654" s="1">
        <v>136.52000000000001</v>
      </c>
      <c r="B13654" s="1">
        <v>-0.1359117</v>
      </c>
      <c r="C13654" s="1">
        <v>-0.44949537000000001</v>
      </c>
      <c r="D13654" s="1">
        <v>8.2926858000000006E-2</v>
      </c>
    </row>
    <row r="13655" spans="1:4" x14ac:dyDescent="0.15">
      <c r="A13655" s="1">
        <v>136.53</v>
      </c>
      <c r="B13655" s="1">
        <v>-0.14021184</v>
      </c>
      <c r="C13655" s="1">
        <v>-0.44970940999999998</v>
      </c>
      <c r="D13655" s="1">
        <v>8.1426304000000005E-2</v>
      </c>
    </row>
    <row r="13656" spans="1:4" x14ac:dyDescent="0.15">
      <c r="A13656" s="1">
        <v>136.54</v>
      </c>
      <c r="B13656" s="1">
        <v>-0.14432771999999999</v>
      </c>
      <c r="C13656" s="1">
        <v>-0.44966708</v>
      </c>
      <c r="D13656" s="1">
        <v>7.9659324000000004E-2</v>
      </c>
    </row>
    <row r="13657" spans="1:4" x14ac:dyDescent="0.15">
      <c r="A13657" s="1">
        <v>136.55000000000001</v>
      </c>
      <c r="B13657" s="1">
        <v>-0.14849051999999999</v>
      </c>
      <c r="C13657" s="1">
        <v>-0.44967617999999998</v>
      </c>
      <c r="D13657" s="1">
        <v>7.7808153000000005E-2</v>
      </c>
    </row>
    <row r="13658" spans="1:4" x14ac:dyDescent="0.15">
      <c r="A13658" s="1">
        <v>136.56</v>
      </c>
      <c r="B13658" s="1">
        <v>-0.15262644</v>
      </c>
      <c r="C13658" s="1">
        <v>-0.44973173999999999</v>
      </c>
      <c r="D13658" s="1">
        <v>7.5901995999999999E-2</v>
      </c>
    </row>
    <row r="13659" spans="1:4" x14ac:dyDescent="0.15">
      <c r="A13659" s="1">
        <v>136.57</v>
      </c>
      <c r="B13659" s="1">
        <v>-0.156778</v>
      </c>
      <c r="C13659" s="1">
        <v>-0.44940098000000001</v>
      </c>
      <c r="D13659" s="1">
        <v>7.4074200000000007E-2</v>
      </c>
    </row>
    <row r="13660" spans="1:4" x14ac:dyDescent="0.15">
      <c r="A13660" s="1">
        <v>136.58000000000001</v>
      </c>
      <c r="B13660" s="1">
        <v>-0.16092414999999999</v>
      </c>
      <c r="C13660" s="1">
        <v>-0.44893274999999999</v>
      </c>
      <c r="D13660" s="1">
        <v>7.2148873000000002E-2</v>
      </c>
    </row>
    <row r="13661" spans="1:4" x14ac:dyDescent="0.15">
      <c r="A13661" s="1">
        <v>136.59</v>
      </c>
      <c r="B13661" s="1">
        <v>-0.16506306000000001</v>
      </c>
      <c r="C13661" s="1">
        <v>-0.44848756000000001</v>
      </c>
      <c r="D13661" s="1">
        <v>7.0356287000000003E-2</v>
      </c>
    </row>
    <row r="13662" spans="1:4" x14ac:dyDescent="0.15">
      <c r="A13662" s="1">
        <v>136.6</v>
      </c>
      <c r="B13662" s="1">
        <v>-0.16923265000000001</v>
      </c>
      <c r="C13662" s="1">
        <v>-0.44803358999999998</v>
      </c>
      <c r="D13662" s="1">
        <v>6.8159039000000005E-2</v>
      </c>
    </row>
    <row r="13663" spans="1:4" x14ac:dyDescent="0.15">
      <c r="A13663" s="1">
        <v>136.61000000000001</v>
      </c>
      <c r="B13663" s="1">
        <v>-0.17322703</v>
      </c>
      <c r="C13663" s="1">
        <v>-0.44746860999999999</v>
      </c>
      <c r="D13663" s="1">
        <v>6.5634496000000001E-2</v>
      </c>
    </row>
    <row r="13664" spans="1:4" x14ac:dyDescent="0.15">
      <c r="A13664" s="1">
        <v>136.62</v>
      </c>
      <c r="B13664" s="1">
        <v>-0.17705867</v>
      </c>
      <c r="C13664" s="1">
        <v>-0.44650479999999998</v>
      </c>
      <c r="D13664" s="1">
        <v>6.3291658000000001E-2</v>
      </c>
    </row>
    <row r="13665" spans="1:4" x14ac:dyDescent="0.15">
      <c r="A13665" s="1">
        <v>136.63</v>
      </c>
      <c r="B13665" s="1">
        <v>-0.18076518999999999</v>
      </c>
      <c r="C13665" s="1">
        <v>-0.44556362999999999</v>
      </c>
      <c r="D13665" s="1">
        <v>6.1167988E-2</v>
      </c>
    </row>
    <row r="13666" spans="1:4" x14ac:dyDescent="0.15">
      <c r="A13666" s="1">
        <v>136.63999999999999</v>
      </c>
      <c r="B13666" s="1">
        <v>-0.18426915999999999</v>
      </c>
      <c r="C13666" s="1">
        <v>-0.44497908000000003</v>
      </c>
      <c r="D13666" s="1">
        <v>5.8825198000000002E-2</v>
      </c>
    </row>
    <row r="13667" spans="1:4" x14ac:dyDescent="0.15">
      <c r="A13667" s="1">
        <v>136.65</v>
      </c>
      <c r="B13667" s="1">
        <v>-0.18770476999999999</v>
      </c>
      <c r="C13667" s="1">
        <v>-0.44453875999999998</v>
      </c>
      <c r="D13667" s="1">
        <v>5.6199177000000003E-2</v>
      </c>
    </row>
    <row r="13668" spans="1:4" x14ac:dyDescent="0.15">
      <c r="A13668" s="1">
        <v>136.66</v>
      </c>
      <c r="B13668" s="1">
        <v>-0.19085999000000001</v>
      </c>
      <c r="C13668" s="1">
        <v>-0.44419755999999999</v>
      </c>
      <c r="D13668" s="1">
        <v>5.3460958000000003E-2</v>
      </c>
    </row>
    <row r="13669" spans="1:4" x14ac:dyDescent="0.15">
      <c r="A13669" s="1">
        <v>136.66999999999999</v>
      </c>
      <c r="B13669" s="1">
        <v>-0.19416844</v>
      </c>
      <c r="C13669" s="1">
        <v>-0.44424978999999998</v>
      </c>
      <c r="D13669" s="1">
        <v>5.1261204999999997E-2</v>
      </c>
    </row>
    <row r="13670" spans="1:4" x14ac:dyDescent="0.15">
      <c r="A13670" s="1">
        <v>136.68</v>
      </c>
      <c r="B13670" s="1">
        <v>-0.19719418</v>
      </c>
      <c r="C13670" s="1">
        <v>-0.44440854000000002</v>
      </c>
      <c r="D13670" s="1">
        <v>4.8621174000000003E-2</v>
      </c>
    </row>
    <row r="13671" spans="1:4" x14ac:dyDescent="0.15">
      <c r="A13671" s="1">
        <v>136.69</v>
      </c>
      <c r="B13671" s="1">
        <v>-0.20028030999999999</v>
      </c>
      <c r="C13671" s="1">
        <v>-0.44458992000000003</v>
      </c>
      <c r="D13671" s="1">
        <v>4.5450474999999997E-2</v>
      </c>
    </row>
    <row r="13672" spans="1:4" x14ac:dyDescent="0.15">
      <c r="A13672" s="1">
        <v>136.69999999999999</v>
      </c>
      <c r="B13672" s="1">
        <v>-0.20341624999999999</v>
      </c>
      <c r="C13672" s="1">
        <v>-0.44472285</v>
      </c>
      <c r="D13672" s="1">
        <v>4.2519118000000002E-2</v>
      </c>
    </row>
    <row r="13673" spans="1:4" x14ac:dyDescent="0.15">
      <c r="A13673" s="1">
        <v>136.71</v>
      </c>
      <c r="B13673" s="1">
        <v>-0.20615281999999999</v>
      </c>
      <c r="C13673" s="1">
        <v>-0.44504687999999998</v>
      </c>
      <c r="D13673" s="1">
        <v>3.9774766000000003E-2</v>
      </c>
    </row>
    <row r="13674" spans="1:4" x14ac:dyDescent="0.15">
      <c r="A13674" s="1">
        <v>136.72</v>
      </c>
      <c r="B13674" s="1">
        <v>-0.20877275000000001</v>
      </c>
      <c r="C13674" s="1">
        <v>-0.44554157</v>
      </c>
      <c r="D13674" s="1">
        <v>3.6817007999999998E-2</v>
      </c>
    </row>
    <row r="13675" spans="1:4" x14ac:dyDescent="0.15">
      <c r="A13675" s="1">
        <v>136.72999999999999</v>
      </c>
      <c r="B13675" s="1">
        <v>-0.21138552999999999</v>
      </c>
      <c r="C13675" s="1">
        <v>-0.44599715000000001</v>
      </c>
      <c r="D13675" s="1">
        <v>3.3723133000000002E-2</v>
      </c>
    </row>
    <row r="13676" spans="1:4" x14ac:dyDescent="0.15">
      <c r="A13676" s="1">
        <v>136.74</v>
      </c>
      <c r="B13676" s="1">
        <v>-0.21403306999999999</v>
      </c>
      <c r="C13676" s="1">
        <v>-0.44648092</v>
      </c>
      <c r="D13676" s="1">
        <v>3.0609592000000001E-2</v>
      </c>
    </row>
    <row r="13677" spans="1:4" x14ac:dyDescent="0.15">
      <c r="A13677" s="1">
        <v>136.75</v>
      </c>
      <c r="B13677" s="1">
        <v>-0.21649325999999999</v>
      </c>
      <c r="C13677" s="1">
        <v>-0.44693677999999998</v>
      </c>
      <c r="D13677" s="1">
        <v>2.7591272E-2</v>
      </c>
    </row>
    <row r="13678" spans="1:4" x14ac:dyDescent="0.15">
      <c r="A13678" s="1">
        <v>136.76</v>
      </c>
      <c r="B13678" s="1">
        <v>-0.21890535</v>
      </c>
      <c r="C13678" s="1">
        <v>-0.44742871000000001</v>
      </c>
      <c r="D13678" s="1">
        <v>2.3935415000000002E-2</v>
      </c>
    </row>
    <row r="13679" spans="1:4" x14ac:dyDescent="0.15">
      <c r="A13679" s="1">
        <v>136.77000000000001</v>
      </c>
      <c r="B13679" s="1">
        <v>-0.22161330000000001</v>
      </c>
      <c r="C13679" s="1">
        <v>-0.44786467000000002</v>
      </c>
      <c r="D13679" s="1">
        <v>1.9454675000000001E-2</v>
      </c>
    </row>
    <row r="13680" spans="1:4" x14ac:dyDescent="0.15">
      <c r="A13680" s="1">
        <v>136.78</v>
      </c>
      <c r="B13680" s="1">
        <v>-0.22403836999999999</v>
      </c>
      <c r="C13680" s="1">
        <v>-0.44850347000000002</v>
      </c>
      <c r="D13680" s="1">
        <v>1.5396728E-2</v>
      </c>
    </row>
    <row r="13681" spans="1:4" x14ac:dyDescent="0.15">
      <c r="A13681" s="1">
        <v>136.79</v>
      </c>
      <c r="B13681" s="1">
        <v>-0.22638494000000001</v>
      </c>
      <c r="C13681" s="1">
        <v>-0.44929003000000001</v>
      </c>
      <c r="D13681" s="1">
        <v>1.1317354E-2</v>
      </c>
    </row>
    <row r="13682" spans="1:4" x14ac:dyDescent="0.15">
      <c r="A13682" s="1">
        <v>136.80000000000001</v>
      </c>
      <c r="B13682" s="1">
        <v>-0.22853024999999999</v>
      </c>
      <c r="C13682" s="1">
        <v>-0.45008567999999999</v>
      </c>
      <c r="D13682" s="1">
        <v>7.4026971999999998E-3</v>
      </c>
    </row>
    <row r="13683" spans="1:4" x14ac:dyDescent="0.15">
      <c r="A13683" s="1">
        <v>136.81</v>
      </c>
      <c r="B13683" s="1">
        <v>-0.23054901</v>
      </c>
      <c r="C13683" s="1">
        <v>-0.45070792999999998</v>
      </c>
      <c r="D13683" s="1">
        <v>3.2451902999999999E-3</v>
      </c>
    </row>
    <row r="13684" spans="1:4" x14ac:dyDescent="0.15">
      <c r="A13684" s="1">
        <v>136.82</v>
      </c>
      <c r="B13684" s="1">
        <v>-0.23241527000000001</v>
      </c>
      <c r="C13684" s="1">
        <v>-0.45128204999999999</v>
      </c>
      <c r="D13684" s="1">
        <v>-2.0193275999999999E-4</v>
      </c>
    </row>
    <row r="13685" spans="1:4" x14ac:dyDescent="0.15">
      <c r="A13685" s="1">
        <v>136.83000000000001</v>
      </c>
      <c r="B13685" s="1">
        <v>-0.23411053000000001</v>
      </c>
      <c r="C13685" s="1">
        <v>-0.45224249999999999</v>
      </c>
      <c r="D13685" s="1">
        <v>-3.6838348999999999E-3</v>
      </c>
    </row>
    <row r="13686" spans="1:4" x14ac:dyDescent="0.15">
      <c r="A13686" s="1">
        <v>136.84</v>
      </c>
      <c r="B13686" s="1">
        <v>-0.23568618999999999</v>
      </c>
      <c r="C13686" s="1">
        <v>-0.45347387</v>
      </c>
      <c r="D13686" s="1">
        <v>-7.9214235000000001E-3</v>
      </c>
    </row>
    <row r="13687" spans="1:4" x14ac:dyDescent="0.15">
      <c r="A13687" s="1">
        <v>136.85</v>
      </c>
      <c r="B13687" s="1">
        <v>-0.23704660999999999</v>
      </c>
      <c r="C13687" s="1">
        <v>-0.45489687000000001</v>
      </c>
      <c r="D13687" s="1">
        <v>-1.2152837999999999E-2</v>
      </c>
    </row>
    <row r="13688" spans="1:4" x14ac:dyDescent="0.15">
      <c r="A13688" s="1">
        <v>136.86000000000001</v>
      </c>
      <c r="B13688" s="1">
        <v>-0.23847213</v>
      </c>
      <c r="C13688" s="1">
        <v>-0.45637013999999998</v>
      </c>
      <c r="D13688" s="1">
        <v>-1.5758359E-2</v>
      </c>
    </row>
    <row r="13689" spans="1:4" x14ac:dyDescent="0.15">
      <c r="A13689" s="1">
        <v>136.87</v>
      </c>
      <c r="B13689" s="1">
        <v>-0.23987148999999999</v>
      </c>
      <c r="C13689" s="1">
        <v>-0.45828771000000001</v>
      </c>
      <c r="D13689" s="1">
        <v>-1.9584694E-2</v>
      </c>
    </row>
    <row r="13690" spans="1:4" x14ac:dyDescent="0.15">
      <c r="A13690" s="1">
        <v>136.88</v>
      </c>
      <c r="B13690" s="1">
        <v>-0.24114941000000001</v>
      </c>
      <c r="C13690" s="1">
        <v>-0.46013038000000001</v>
      </c>
      <c r="D13690" s="1">
        <v>-2.3951875000000001E-2</v>
      </c>
    </row>
    <row r="13691" spans="1:4" x14ac:dyDescent="0.15">
      <c r="A13691" s="1">
        <v>136.88999999999999</v>
      </c>
      <c r="B13691" s="1">
        <v>-0.24220802999999999</v>
      </c>
      <c r="C13691" s="1">
        <v>-0.46180596000000002</v>
      </c>
      <c r="D13691" s="1">
        <v>-2.831668E-2</v>
      </c>
    </row>
    <row r="13692" spans="1:4" x14ac:dyDescent="0.15">
      <c r="A13692" s="1">
        <v>136.9</v>
      </c>
      <c r="B13692" s="1">
        <v>-0.24320732</v>
      </c>
      <c r="C13692" s="1">
        <v>-0.46350944999999999</v>
      </c>
      <c r="D13692" s="1">
        <v>-3.2005700999999998E-2</v>
      </c>
    </row>
    <row r="13693" spans="1:4" x14ac:dyDescent="0.15">
      <c r="A13693" s="1">
        <v>136.91</v>
      </c>
      <c r="B13693" s="1">
        <v>-0.24391507000000001</v>
      </c>
      <c r="C13693" s="1">
        <v>-0.46520160999999999</v>
      </c>
      <c r="D13693" s="1">
        <v>-3.5492686000000002E-2</v>
      </c>
    </row>
    <row r="13694" spans="1:4" x14ac:dyDescent="0.15">
      <c r="A13694" s="1">
        <v>136.91999999999999</v>
      </c>
      <c r="B13694" s="1">
        <v>-0.24479644</v>
      </c>
      <c r="C13694" s="1">
        <v>-0.46690061999999999</v>
      </c>
      <c r="D13694" s="1">
        <v>-4.0202011000000003E-2</v>
      </c>
    </row>
    <row r="13695" spans="1:4" x14ac:dyDescent="0.15">
      <c r="A13695" s="1">
        <v>136.93</v>
      </c>
      <c r="B13695" s="1">
        <v>-0.24536802999999999</v>
      </c>
      <c r="C13695" s="1">
        <v>-0.46859578000000002</v>
      </c>
      <c r="D13695" s="1">
        <v>-4.4561027000000003E-2</v>
      </c>
    </row>
    <row r="13696" spans="1:4" x14ac:dyDescent="0.15">
      <c r="A13696" s="1">
        <v>136.94</v>
      </c>
      <c r="B13696" s="1">
        <v>-0.24601424</v>
      </c>
      <c r="C13696" s="1">
        <v>-0.47029355</v>
      </c>
      <c r="D13696" s="1">
        <v>-4.8808364E-2</v>
      </c>
    </row>
    <row r="13697" spans="1:4" x14ac:dyDescent="0.15">
      <c r="A13697" s="1">
        <v>136.94999999999999</v>
      </c>
      <c r="B13697" s="1">
        <v>-0.24681744999999999</v>
      </c>
      <c r="C13697" s="1">
        <v>-0.47199341</v>
      </c>
      <c r="D13697" s="1">
        <v>-5.2690704999999997E-2</v>
      </c>
    </row>
    <row r="13698" spans="1:4" x14ac:dyDescent="0.15">
      <c r="A13698" s="1">
        <v>136.96</v>
      </c>
      <c r="B13698" s="1">
        <v>-0.24761685999999999</v>
      </c>
      <c r="C13698" s="1">
        <v>-0.47367914</v>
      </c>
      <c r="D13698" s="1">
        <v>-5.6938324999999998E-2</v>
      </c>
    </row>
    <row r="13699" spans="1:4" x14ac:dyDescent="0.15">
      <c r="A13699" s="1">
        <v>136.97</v>
      </c>
      <c r="B13699" s="1">
        <v>-0.24839952000000001</v>
      </c>
      <c r="C13699" s="1">
        <v>-0.47550959999999998</v>
      </c>
      <c r="D13699" s="1">
        <v>-6.1081142999999997E-2</v>
      </c>
    </row>
    <row r="13700" spans="1:4" x14ac:dyDescent="0.15">
      <c r="A13700" s="1">
        <v>136.97999999999999</v>
      </c>
      <c r="B13700" s="1">
        <v>-0.24920535999999999</v>
      </c>
      <c r="C13700" s="1">
        <v>-0.47756094999999998</v>
      </c>
      <c r="D13700" s="1">
        <v>-6.5065480999999994E-2</v>
      </c>
    </row>
    <row r="13701" spans="1:4" x14ac:dyDescent="0.15">
      <c r="A13701" s="1">
        <v>136.99</v>
      </c>
      <c r="B13701" s="1">
        <v>-0.24999014</v>
      </c>
      <c r="C13701" s="1">
        <v>-0.47952643</v>
      </c>
      <c r="D13701" s="1">
        <v>-6.9221032000000002E-2</v>
      </c>
    </row>
    <row r="13702" spans="1:4" x14ac:dyDescent="0.15">
      <c r="A13702" s="1">
        <v>137</v>
      </c>
      <c r="B13702" s="1">
        <v>-0.25078017000000002</v>
      </c>
      <c r="C13702" s="1">
        <v>-0.48157074999999999</v>
      </c>
      <c r="D13702" s="1">
        <v>-7.3542150000000001E-2</v>
      </c>
    </row>
    <row r="13703" spans="1:4" x14ac:dyDescent="0.15">
      <c r="A13703" s="1">
        <v>137.01</v>
      </c>
      <c r="B13703" s="1">
        <v>-0.25170899000000002</v>
      </c>
      <c r="C13703" s="1">
        <v>-0.48352429000000002</v>
      </c>
      <c r="D13703" s="1">
        <v>-7.7902168999999993E-2</v>
      </c>
    </row>
    <row r="13704" spans="1:4" x14ac:dyDescent="0.15">
      <c r="A13704" s="1">
        <v>137.02000000000001</v>
      </c>
      <c r="B13704" s="1">
        <v>-0.25272791999999999</v>
      </c>
      <c r="C13704" s="1">
        <v>-0.48570384999999999</v>
      </c>
      <c r="D13704" s="1">
        <v>-8.1650266999999999E-2</v>
      </c>
    </row>
    <row r="13705" spans="1:4" x14ac:dyDescent="0.15">
      <c r="A13705" s="1">
        <v>137.03</v>
      </c>
      <c r="B13705" s="1">
        <v>-0.25342293999999999</v>
      </c>
      <c r="C13705" s="1">
        <v>-0.4880159</v>
      </c>
      <c r="D13705" s="1">
        <v>-8.4587916999999999E-2</v>
      </c>
    </row>
    <row r="13706" spans="1:4" x14ac:dyDescent="0.15">
      <c r="A13706" s="1">
        <v>137.04</v>
      </c>
      <c r="B13706" s="1">
        <v>-0.25432285999999998</v>
      </c>
      <c r="C13706" s="1">
        <v>-0.49033627000000002</v>
      </c>
      <c r="D13706" s="1">
        <v>-8.7766909000000004E-2</v>
      </c>
    </row>
    <row r="13707" spans="1:4" x14ac:dyDescent="0.15">
      <c r="A13707" s="1">
        <v>137.05000000000001</v>
      </c>
      <c r="B13707" s="1">
        <v>-0.25477663</v>
      </c>
      <c r="C13707" s="1">
        <v>-0.49273488999999998</v>
      </c>
      <c r="D13707" s="1">
        <v>-9.0802815999999995E-2</v>
      </c>
    </row>
    <row r="13708" spans="1:4" x14ac:dyDescent="0.15">
      <c r="A13708" s="1">
        <v>137.06</v>
      </c>
      <c r="B13708" s="1">
        <v>-0.25482036000000002</v>
      </c>
      <c r="C13708" s="1">
        <v>-0.49558491999999998</v>
      </c>
      <c r="D13708" s="1">
        <v>-9.3800478000000007E-2</v>
      </c>
    </row>
    <row r="13709" spans="1:4" x14ac:dyDescent="0.15">
      <c r="A13709" s="1">
        <v>137.07</v>
      </c>
      <c r="B13709" s="1">
        <v>-0.25463437999999999</v>
      </c>
      <c r="C13709" s="1">
        <v>-0.49832473999999999</v>
      </c>
      <c r="D13709" s="1">
        <v>-9.6528076000000004E-2</v>
      </c>
    </row>
    <row r="13710" spans="1:4" x14ac:dyDescent="0.15">
      <c r="A13710" s="1">
        <v>137.08000000000001</v>
      </c>
      <c r="B13710" s="1">
        <v>-0.25458882999999999</v>
      </c>
      <c r="C13710" s="1">
        <v>-0.50097126999999997</v>
      </c>
      <c r="D13710" s="1">
        <v>-9.9223263000000006E-2</v>
      </c>
    </row>
    <row r="13711" spans="1:4" x14ac:dyDescent="0.15">
      <c r="A13711" s="1">
        <v>137.09</v>
      </c>
      <c r="B13711" s="1">
        <v>-0.25426937999999999</v>
      </c>
      <c r="C13711" s="1">
        <v>-0.50340446999999999</v>
      </c>
      <c r="D13711" s="1">
        <v>-0.1016362</v>
      </c>
    </row>
    <row r="13712" spans="1:4" x14ac:dyDescent="0.15">
      <c r="A13712" s="1">
        <v>137.1</v>
      </c>
      <c r="B13712" s="1">
        <v>-0.25387015000000002</v>
      </c>
      <c r="C13712" s="1">
        <v>-0.50587260000000001</v>
      </c>
      <c r="D13712" s="1">
        <v>-0.10412403000000001</v>
      </c>
    </row>
    <row r="13713" spans="1:4" x14ac:dyDescent="0.15">
      <c r="A13713" s="1">
        <v>137.11000000000001</v>
      </c>
      <c r="B13713" s="1">
        <v>-0.25340068999999998</v>
      </c>
      <c r="C13713" s="1">
        <v>-0.50838105</v>
      </c>
      <c r="D13713" s="1">
        <v>-0.10688145</v>
      </c>
    </row>
    <row r="13714" spans="1:4" x14ac:dyDescent="0.15">
      <c r="A13714" s="1">
        <v>137.12</v>
      </c>
      <c r="B13714" s="1">
        <v>-0.25303273999999998</v>
      </c>
      <c r="C13714" s="1">
        <v>-0.51064182999999996</v>
      </c>
      <c r="D13714" s="1">
        <v>-0.1097832</v>
      </c>
    </row>
    <row r="13715" spans="1:4" x14ac:dyDescent="0.15">
      <c r="A13715" s="1">
        <v>137.13</v>
      </c>
      <c r="B13715" s="1">
        <v>-0.25253584000000001</v>
      </c>
      <c r="C13715" s="1">
        <v>-0.51310089999999997</v>
      </c>
      <c r="D13715" s="1">
        <v>-0.11214435</v>
      </c>
    </row>
    <row r="13716" spans="1:4" x14ac:dyDescent="0.15">
      <c r="A13716" s="1">
        <v>137.13999999999999</v>
      </c>
      <c r="B13716" s="1">
        <v>-0.25220928999999997</v>
      </c>
      <c r="C13716" s="1">
        <v>-0.51578409999999997</v>
      </c>
      <c r="D13716" s="1">
        <v>-0.11444111</v>
      </c>
    </row>
    <row r="13717" spans="1:4" x14ac:dyDescent="0.15">
      <c r="A13717" s="1">
        <v>137.15</v>
      </c>
      <c r="B13717" s="1">
        <v>-0.25153355999999999</v>
      </c>
      <c r="C13717" s="1">
        <v>-0.51820695000000006</v>
      </c>
      <c r="D13717" s="1">
        <v>-0.11626966</v>
      </c>
    </row>
    <row r="13718" spans="1:4" x14ac:dyDescent="0.15">
      <c r="A13718" s="1">
        <v>137.16</v>
      </c>
      <c r="B13718" s="1">
        <v>-0.25101939000000001</v>
      </c>
      <c r="C13718" s="1">
        <v>-0.52068515999999998</v>
      </c>
      <c r="D13718" s="1">
        <v>-0.11864622</v>
      </c>
    </row>
    <row r="13719" spans="1:4" x14ac:dyDescent="0.15">
      <c r="A13719" s="1">
        <v>137.16999999999999</v>
      </c>
      <c r="B13719" s="1">
        <v>-0.25039211</v>
      </c>
      <c r="C13719" s="1">
        <v>-0.52318712000000001</v>
      </c>
      <c r="D13719" s="1">
        <v>-0.12052944</v>
      </c>
    </row>
    <row r="13720" spans="1:4" x14ac:dyDescent="0.15">
      <c r="A13720" s="1">
        <v>137.18</v>
      </c>
      <c r="B13720" s="1">
        <v>-0.24985134000000001</v>
      </c>
      <c r="C13720" s="1">
        <v>-0.52547412999999998</v>
      </c>
      <c r="D13720" s="1">
        <v>-0.12248381</v>
      </c>
    </row>
    <row r="13721" spans="1:4" x14ac:dyDescent="0.15">
      <c r="A13721" s="1">
        <v>137.19</v>
      </c>
      <c r="B13721" s="1">
        <v>-0.24913921</v>
      </c>
      <c r="C13721" s="1">
        <v>-0.52768267000000002</v>
      </c>
      <c r="D13721" s="1">
        <v>-0.12438461000000001</v>
      </c>
    </row>
    <row r="13722" spans="1:4" x14ac:dyDescent="0.15">
      <c r="A13722" s="1">
        <v>137.19999999999999</v>
      </c>
      <c r="B13722" s="1">
        <v>-0.24806963000000001</v>
      </c>
      <c r="C13722" s="1">
        <v>-0.52950611999999997</v>
      </c>
      <c r="D13722" s="1">
        <v>-0.12671884</v>
      </c>
    </row>
    <row r="13723" spans="1:4" x14ac:dyDescent="0.15">
      <c r="A13723" s="1">
        <v>137.21</v>
      </c>
      <c r="B13723" s="1">
        <v>-0.24690490000000001</v>
      </c>
      <c r="C13723" s="1">
        <v>-0.53119866000000004</v>
      </c>
      <c r="D13723" s="1">
        <v>-0.12863978000000001</v>
      </c>
    </row>
    <row r="13724" spans="1:4" x14ac:dyDescent="0.15">
      <c r="A13724" s="1">
        <v>137.22</v>
      </c>
      <c r="B13724" s="1">
        <v>-0.24553412999999999</v>
      </c>
      <c r="C13724" s="1">
        <v>-0.53292578999999995</v>
      </c>
      <c r="D13724" s="1">
        <v>-0.13044433</v>
      </c>
    </row>
    <row r="13725" spans="1:4" x14ac:dyDescent="0.15">
      <c r="A13725" s="1">
        <v>137.22999999999999</v>
      </c>
      <c r="B13725" s="1">
        <v>-0.24407661</v>
      </c>
      <c r="C13725" s="1">
        <v>-0.53460472999999997</v>
      </c>
      <c r="D13725" s="1">
        <v>-0.13200306000000001</v>
      </c>
    </row>
    <row r="13726" spans="1:4" x14ac:dyDescent="0.15">
      <c r="A13726" s="1">
        <v>137.24</v>
      </c>
      <c r="B13726" s="1">
        <v>-0.24225186000000001</v>
      </c>
      <c r="C13726" s="1">
        <v>-0.53636839000000003</v>
      </c>
      <c r="D13726" s="1">
        <v>-0.13406449000000001</v>
      </c>
    </row>
    <row r="13727" spans="1:4" x14ac:dyDescent="0.15">
      <c r="A13727" s="1">
        <v>137.25</v>
      </c>
      <c r="B13727" s="1">
        <v>-0.24014965999999999</v>
      </c>
      <c r="C13727" s="1">
        <v>-0.53787311000000004</v>
      </c>
      <c r="D13727" s="1">
        <v>-0.13561606000000001</v>
      </c>
    </row>
    <row r="13728" spans="1:4" x14ac:dyDescent="0.15">
      <c r="A13728" s="1">
        <v>137.26</v>
      </c>
      <c r="B13728" s="1">
        <v>-0.23784088</v>
      </c>
      <c r="C13728" s="1">
        <v>-0.53944941999999996</v>
      </c>
      <c r="D13728" s="1">
        <v>-0.13744002</v>
      </c>
    </row>
    <row r="13729" spans="1:4" x14ac:dyDescent="0.15">
      <c r="A13729" s="1">
        <v>137.27000000000001</v>
      </c>
      <c r="B13729" s="1">
        <v>-0.23574774000000001</v>
      </c>
      <c r="C13729" s="1">
        <v>-0.54090335</v>
      </c>
      <c r="D13729" s="1">
        <v>-0.1392206</v>
      </c>
    </row>
    <row r="13730" spans="1:4" x14ac:dyDescent="0.15">
      <c r="A13730" s="1">
        <v>137.28</v>
      </c>
      <c r="B13730" s="1">
        <v>-0.23381740000000001</v>
      </c>
      <c r="C13730" s="1">
        <v>-0.54191856999999999</v>
      </c>
      <c r="D13730" s="1">
        <v>-0.14108592</v>
      </c>
    </row>
    <row r="13731" spans="1:4" x14ac:dyDescent="0.15">
      <c r="A13731" s="1">
        <v>137.29</v>
      </c>
      <c r="B13731" s="1">
        <v>-0.23184989</v>
      </c>
      <c r="C13731" s="1">
        <v>-0.54308065999999999</v>
      </c>
      <c r="D13731" s="1">
        <v>-0.14233227000000001</v>
      </c>
    </row>
    <row r="13732" spans="1:4" x14ac:dyDescent="0.15">
      <c r="A13732" s="1">
        <v>137.30000000000001</v>
      </c>
      <c r="B13732" s="1">
        <v>-0.22990769</v>
      </c>
      <c r="C13732" s="1">
        <v>-0.54402605999999998</v>
      </c>
      <c r="D13732" s="1">
        <v>-0.14374277999999999</v>
      </c>
    </row>
    <row r="13733" spans="1:4" x14ac:dyDescent="0.15">
      <c r="A13733" s="1">
        <v>137.31</v>
      </c>
      <c r="B13733" s="1">
        <v>-0.22794691</v>
      </c>
      <c r="C13733" s="1">
        <v>-0.54467443999999998</v>
      </c>
      <c r="D13733" s="1">
        <v>-0.14468626000000001</v>
      </c>
    </row>
    <row r="13734" spans="1:4" x14ac:dyDescent="0.15">
      <c r="A13734" s="1">
        <v>137.32</v>
      </c>
      <c r="B13734" s="1">
        <v>-0.22599553999999999</v>
      </c>
      <c r="C13734" s="1">
        <v>-0.54512916</v>
      </c>
      <c r="D13734" s="1">
        <v>-0.14593924999999999</v>
      </c>
    </row>
    <row r="13735" spans="1:4" x14ac:dyDescent="0.15">
      <c r="A13735" s="1">
        <v>137.33000000000001</v>
      </c>
      <c r="B13735" s="1">
        <v>-0.22405739999999999</v>
      </c>
      <c r="C13735" s="1">
        <v>-0.54565989000000004</v>
      </c>
      <c r="D13735" s="1">
        <v>-0.14679474000000001</v>
      </c>
    </row>
    <row r="13736" spans="1:4" x14ac:dyDescent="0.15">
      <c r="A13736" s="1">
        <v>137.34</v>
      </c>
      <c r="B13736" s="1">
        <v>-0.22195398</v>
      </c>
      <c r="C13736" s="1">
        <v>-0.54600145</v>
      </c>
      <c r="D13736" s="1">
        <v>-0.14763466</v>
      </c>
    </row>
    <row r="13737" spans="1:4" x14ac:dyDescent="0.15">
      <c r="A13737" s="1">
        <v>137.35</v>
      </c>
      <c r="B13737" s="1">
        <v>-0.21980427</v>
      </c>
      <c r="C13737" s="1">
        <v>-0.54616182999999996</v>
      </c>
      <c r="D13737" s="1">
        <v>-0.14853830000000001</v>
      </c>
    </row>
    <row r="13738" spans="1:4" x14ac:dyDescent="0.15">
      <c r="A13738" s="1">
        <v>137.36000000000001</v>
      </c>
      <c r="B13738" s="1">
        <v>-0.21780451000000001</v>
      </c>
      <c r="C13738" s="1">
        <v>-0.54637232999999996</v>
      </c>
      <c r="D13738" s="1">
        <v>-0.14959038999999999</v>
      </c>
    </row>
    <row r="13739" spans="1:4" x14ac:dyDescent="0.15">
      <c r="A13739" s="1">
        <v>137.37</v>
      </c>
      <c r="B13739" s="1">
        <v>-0.21531072000000001</v>
      </c>
      <c r="C13739" s="1">
        <v>-0.54654351999999995</v>
      </c>
      <c r="D13739" s="1">
        <v>-0.15040316000000001</v>
      </c>
    </row>
    <row r="13740" spans="1:4" x14ac:dyDescent="0.15">
      <c r="A13740" s="1">
        <v>137.38</v>
      </c>
      <c r="B13740" s="1">
        <v>-0.21278923</v>
      </c>
      <c r="C13740" s="1">
        <v>-0.54675562</v>
      </c>
      <c r="D13740" s="1">
        <v>-0.15178211</v>
      </c>
    </row>
    <row r="13741" spans="1:4" x14ac:dyDescent="0.15">
      <c r="A13741" s="1">
        <v>137.38999999999999</v>
      </c>
      <c r="B13741" s="1">
        <v>-0.21018081</v>
      </c>
      <c r="C13741" s="1">
        <v>-0.54692293999999997</v>
      </c>
      <c r="D13741" s="1">
        <v>-0.15313976000000001</v>
      </c>
    </row>
    <row r="13742" spans="1:4" x14ac:dyDescent="0.15">
      <c r="A13742" s="1">
        <v>137.4</v>
      </c>
      <c r="B13742" s="1">
        <v>-0.20766624</v>
      </c>
      <c r="C13742" s="1">
        <v>-0.54714443000000001</v>
      </c>
      <c r="D13742" s="1">
        <v>-0.15447760999999999</v>
      </c>
    </row>
    <row r="13743" spans="1:4" x14ac:dyDescent="0.15">
      <c r="A13743" s="1">
        <v>137.41</v>
      </c>
      <c r="B13743" s="1">
        <v>-0.20505648000000001</v>
      </c>
      <c r="C13743" s="1">
        <v>-0.54729901000000003</v>
      </c>
      <c r="D13743" s="1">
        <v>-0.15547080999999999</v>
      </c>
    </row>
    <row r="13744" spans="1:4" x14ac:dyDescent="0.15">
      <c r="A13744" s="1">
        <v>137.41999999999999</v>
      </c>
      <c r="B13744" s="1">
        <v>-0.20254261000000001</v>
      </c>
      <c r="C13744" s="1">
        <v>-0.54754839</v>
      </c>
      <c r="D13744" s="1">
        <v>-0.15679276</v>
      </c>
    </row>
    <row r="13745" spans="1:4" x14ac:dyDescent="0.15">
      <c r="A13745" s="1">
        <v>137.43</v>
      </c>
      <c r="B13745" s="1">
        <v>-0.19993358999999999</v>
      </c>
      <c r="C13745" s="1">
        <v>-0.54755191999999997</v>
      </c>
      <c r="D13745" s="1">
        <v>-0.15819953</v>
      </c>
    </row>
    <row r="13746" spans="1:4" x14ac:dyDescent="0.15">
      <c r="A13746" s="1">
        <v>137.44</v>
      </c>
      <c r="B13746" s="1">
        <v>-0.19741716000000001</v>
      </c>
      <c r="C13746" s="1">
        <v>-0.54748220000000003</v>
      </c>
      <c r="D13746" s="1">
        <v>-0.15947575999999999</v>
      </c>
    </row>
    <row r="13747" spans="1:4" x14ac:dyDescent="0.15">
      <c r="A13747" s="1">
        <v>137.44999999999999</v>
      </c>
      <c r="B13747" s="1">
        <v>-0.19481962</v>
      </c>
      <c r="C13747" s="1">
        <v>-0.54705848999999995</v>
      </c>
      <c r="D13747" s="1">
        <v>-0.16066887999999999</v>
      </c>
    </row>
    <row r="13748" spans="1:4" x14ac:dyDescent="0.15">
      <c r="A13748" s="1">
        <v>137.46</v>
      </c>
      <c r="B13748" s="1">
        <v>-0.19217640999999999</v>
      </c>
      <c r="C13748" s="1">
        <v>-0.54629570000000005</v>
      </c>
      <c r="D13748" s="1">
        <v>-0.16203033999999999</v>
      </c>
    </row>
    <row r="13749" spans="1:4" x14ac:dyDescent="0.15">
      <c r="A13749" s="1">
        <v>137.47</v>
      </c>
      <c r="B13749" s="1">
        <v>-0.18920759000000001</v>
      </c>
      <c r="C13749" s="1">
        <v>-0.54546943000000003</v>
      </c>
      <c r="D13749" s="1">
        <v>-0.16301259000000001</v>
      </c>
    </row>
    <row r="13750" spans="1:4" x14ac:dyDescent="0.15">
      <c r="A13750" s="1">
        <v>137.47999999999999</v>
      </c>
      <c r="B13750" s="1">
        <v>-0.18645185</v>
      </c>
      <c r="C13750" s="1">
        <v>-0.54425730000000005</v>
      </c>
      <c r="D13750" s="1">
        <v>-0.16434493</v>
      </c>
    </row>
    <row r="13751" spans="1:4" x14ac:dyDescent="0.15">
      <c r="A13751" s="1">
        <v>137.49</v>
      </c>
      <c r="B13751" s="1">
        <v>-0.18324267999999999</v>
      </c>
      <c r="C13751" s="1">
        <v>-0.54290601999999999</v>
      </c>
      <c r="D13751" s="1">
        <v>-0.16572509999999999</v>
      </c>
    </row>
    <row r="13752" spans="1:4" x14ac:dyDescent="0.15">
      <c r="A13752" s="1">
        <v>137.5</v>
      </c>
      <c r="B13752" s="1">
        <v>-0.17962019000000001</v>
      </c>
      <c r="C13752" s="1">
        <v>-0.54160006000000005</v>
      </c>
      <c r="D13752" s="1">
        <v>-0.16725941999999999</v>
      </c>
    </row>
    <row r="13753" spans="1:4" x14ac:dyDescent="0.15">
      <c r="A13753" s="1">
        <v>137.51</v>
      </c>
      <c r="B13753" s="1">
        <v>-0.17578047999999999</v>
      </c>
      <c r="C13753" s="1">
        <v>-0.54011578000000005</v>
      </c>
      <c r="D13753" s="1">
        <v>-0.16930326000000001</v>
      </c>
    </row>
    <row r="13754" spans="1:4" x14ac:dyDescent="0.15">
      <c r="A13754" s="1">
        <v>137.52000000000001</v>
      </c>
      <c r="B13754" s="1">
        <v>-0.17205334</v>
      </c>
      <c r="C13754" s="1">
        <v>-0.53846347000000006</v>
      </c>
      <c r="D13754" s="1">
        <v>-0.17142425999999999</v>
      </c>
    </row>
    <row r="13755" spans="1:4" x14ac:dyDescent="0.15">
      <c r="A13755" s="1">
        <v>137.53</v>
      </c>
      <c r="B13755" s="1">
        <v>-0.16822917000000001</v>
      </c>
      <c r="C13755" s="1">
        <v>-0.53671267</v>
      </c>
      <c r="D13755" s="1">
        <v>-0.17299596</v>
      </c>
    </row>
    <row r="13756" spans="1:4" x14ac:dyDescent="0.15">
      <c r="A13756" s="1">
        <v>137.54</v>
      </c>
      <c r="B13756" s="1">
        <v>-0.16437355000000001</v>
      </c>
      <c r="C13756" s="1">
        <v>-0.53458720999999998</v>
      </c>
      <c r="D13756" s="1">
        <v>-0.17494586000000001</v>
      </c>
    </row>
    <row r="13757" spans="1:4" x14ac:dyDescent="0.15">
      <c r="A13757" s="1">
        <v>137.55000000000001</v>
      </c>
      <c r="B13757" s="1">
        <v>-0.16018251999999999</v>
      </c>
      <c r="C13757" s="1">
        <v>-0.53221852000000003</v>
      </c>
      <c r="D13757" s="1">
        <v>-0.17693832000000001</v>
      </c>
    </row>
    <row r="13758" spans="1:4" x14ac:dyDescent="0.15">
      <c r="A13758" s="1">
        <v>137.56</v>
      </c>
      <c r="B13758" s="1">
        <v>-0.15619967000000001</v>
      </c>
      <c r="C13758" s="1">
        <v>-0.52946669999999996</v>
      </c>
      <c r="D13758" s="1">
        <v>-0.17887478000000001</v>
      </c>
    </row>
    <row r="13759" spans="1:4" x14ac:dyDescent="0.15">
      <c r="A13759" s="1">
        <v>137.57</v>
      </c>
      <c r="B13759" s="1">
        <v>-0.15190670000000001</v>
      </c>
      <c r="C13759" s="1">
        <v>-0.52664705000000001</v>
      </c>
      <c r="D13759" s="1">
        <v>-0.18035944000000001</v>
      </c>
    </row>
    <row r="13760" spans="1:4" x14ac:dyDescent="0.15">
      <c r="A13760" s="1">
        <v>137.58000000000001</v>
      </c>
      <c r="B13760" s="1">
        <v>-0.14741765000000001</v>
      </c>
      <c r="C13760" s="1">
        <v>-0.52349778000000002</v>
      </c>
      <c r="D13760" s="1">
        <v>-0.18191162999999999</v>
      </c>
    </row>
    <row r="13761" spans="1:4" x14ac:dyDescent="0.15">
      <c r="A13761" s="1">
        <v>137.59</v>
      </c>
      <c r="B13761" s="1">
        <v>-0.14275097</v>
      </c>
      <c r="C13761" s="1">
        <v>-0.51998469999999997</v>
      </c>
      <c r="D13761" s="1">
        <v>-0.18378089</v>
      </c>
    </row>
    <row r="13762" spans="1:4" x14ac:dyDescent="0.15">
      <c r="A13762" s="1">
        <v>137.6</v>
      </c>
      <c r="B13762" s="1">
        <v>-0.13852881</v>
      </c>
      <c r="C13762" s="1">
        <v>-0.51642224999999997</v>
      </c>
      <c r="D13762" s="1">
        <v>-0.18583588000000001</v>
      </c>
    </row>
    <row r="13763" spans="1:4" x14ac:dyDescent="0.15">
      <c r="A13763" s="1">
        <v>137.61000000000001</v>
      </c>
      <c r="B13763" s="1">
        <v>-0.13384533000000001</v>
      </c>
      <c r="C13763" s="1">
        <v>-0.51259842</v>
      </c>
      <c r="D13763" s="1">
        <v>-0.18782556</v>
      </c>
    </row>
    <row r="13764" spans="1:4" x14ac:dyDescent="0.15">
      <c r="A13764" s="1">
        <v>137.62</v>
      </c>
      <c r="B13764" s="1">
        <v>-0.12928707</v>
      </c>
      <c r="C13764" s="1">
        <v>-0.50874564</v>
      </c>
      <c r="D13764" s="1">
        <v>-0.18998361999999999</v>
      </c>
    </row>
    <row r="13765" spans="1:4" x14ac:dyDescent="0.15">
      <c r="A13765" s="1">
        <v>137.63</v>
      </c>
      <c r="B13765" s="1">
        <v>-0.12419001</v>
      </c>
      <c r="C13765" s="1">
        <v>-0.50458473999999998</v>
      </c>
      <c r="D13765" s="1">
        <v>-0.19237114</v>
      </c>
    </row>
    <row r="13766" spans="1:4" x14ac:dyDescent="0.15">
      <c r="A13766" s="1">
        <v>137.63999999999999</v>
      </c>
      <c r="B13766" s="1">
        <v>-0.11894808</v>
      </c>
      <c r="C13766" s="1">
        <v>-0.50058475999999996</v>
      </c>
      <c r="D13766" s="1">
        <v>-0.19450385000000001</v>
      </c>
    </row>
    <row r="13767" spans="1:4" x14ac:dyDescent="0.15">
      <c r="A13767" s="1">
        <v>137.65</v>
      </c>
      <c r="B13767" s="1">
        <v>-0.11342897</v>
      </c>
      <c r="C13767" s="1">
        <v>-0.49656194999999997</v>
      </c>
      <c r="D13767" s="1">
        <v>-0.19667076999999999</v>
      </c>
    </row>
    <row r="13768" spans="1:4" x14ac:dyDescent="0.15">
      <c r="A13768" s="1">
        <v>137.66</v>
      </c>
      <c r="B13768" s="1">
        <v>-0.10787553</v>
      </c>
      <c r="C13768" s="1">
        <v>-0.49294772999999997</v>
      </c>
      <c r="D13768" s="1">
        <v>-0.19900883999999999</v>
      </c>
    </row>
    <row r="13769" spans="1:4" x14ac:dyDescent="0.15">
      <c r="A13769" s="1">
        <v>137.66999999999999</v>
      </c>
      <c r="B13769" s="1">
        <v>-0.10218368999999999</v>
      </c>
      <c r="C13769" s="1">
        <v>-0.48890418000000002</v>
      </c>
      <c r="D13769" s="1">
        <v>-0.20135717</v>
      </c>
    </row>
    <row r="13770" spans="1:4" x14ac:dyDescent="0.15">
      <c r="A13770" s="1">
        <v>137.68</v>
      </c>
      <c r="B13770" s="1">
        <v>-9.6685950000000007E-2</v>
      </c>
      <c r="C13770" s="1">
        <v>-0.48508096000000001</v>
      </c>
      <c r="D13770" s="1">
        <v>-0.20351304000000001</v>
      </c>
    </row>
    <row r="13771" spans="1:4" x14ac:dyDescent="0.15">
      <c r="A13771" s="1">
        <v>137.69</v>
      </c>
      <c r="B13771" s="1">
        <v>-9.0826841000000005E-2</v>
      </c>
      <c r="C13771" s="1">
        <v>-0.48111201999999997</v>
      </c>
      <c r="D13771" s="1">
        <v>-0.20565428999999999</v>
      </c>
    </row>
    <row r="13772" spans="1:4" x14ac:dyDescent="0.15">
      <c r="A13772" s="1">
        <v>137.69999999999999</v>
      </c>
      <c r="B13772" s="1">
        <v>-8.4995155000000003E-2</v>
      </c>
      <c r="C13772" s="1">
        <v>-0.47711489000000001</v>
      </c>
      <c r="D13772" s="1">
        <v>-0.20813586000000001</v>
      </c>
    </row>
    <row r="13773" spans="1:4" x14ac:dyDescent="0.15">
      <c r="A13773" s="1">
        <v>137.71</v>
      </c>
      <c r="B13773" s="1">
        <v>-7.8971871999999999E-2</v>
      </c>
      <c r="C13773" s="1">
        <v>-0.4728077</v>
      </c>
      <c r="D13773" s="1">
        <v>-0.21084360999999999</v>
      </c>
    </row>
    <row r="13774" spans="1:4" x14ac:dyDescent="0.15">
      <c r="A13774" s="1">
        <v>137.72</v>
      </c>
      <c r="B13774" s="1">
        <v>-7.3203615E-2</v>
      </c>
      <c r="C13774" s="1">
        <v>-0.46865106000000001</v>
      </c>
      <c r="D13774" s="1">
        <v>-0.21313610999999999</v>
      </c>
    </row>
    <row r="13775" spans="1:4" x14ac:dyDescent="0.15">
      <c r="A13775" s="1">
        <v>137.72999999999999</v>
      </c>
      <c r="B13775" s="1">
        <v>-6.6989696000000001E-2</v>
      </c>
      <c r="C13775" s="1">
        <v>-0.46437844</v>
      </c>
      <c r="D13775" s="1">
        <v>-0.21515049</v>
      </c>
    </row>
    <row r="13776" spans="1:4" x14ac:dyDescent="0.15">
      <c r="A13776" s="1">
        <v>137.74</v>
      </c>
      <c r="B13776" s="1">
        <v>-6.1065174999999999E-2</v>
      </c>
      <c r="C13776" s="1">
        <v>-0.46020941999999998</v>
      </c>
      <c r="D13776" s="1">
        <v>-0.21711807999999999</v>
      </c>
    </row>
    <row r="13777" spans="1:4" x14ac:dyDescent="0.15">
      <c r="A13777" s="1">
        <v>137.75</v>
      </c>
      <c r="B13777" s="1">
        <v>-5.4751796999999998E-2</v>
      </c>
      <c r="C13777" s="1">
        <v>-0.45583192</v>
      </c>
      <c r="D13777" s="1">
        <v>-0.21935993000000001</v>
      </c>
    </row>
    <row r="13778" spans="1:4" x14ac:dyDescent="0.15">
      <c r="A13778" s="1">
        <v>137.76</v>
      </c>
      <c r="B13778" s="1">
        <v>-4.8441848000000003E-2</v>
      </c>
      <c r="C13778" s="1">
        <v>-0.45127668999999998</v>
      </c>
      <c r="D13778" s="1">
        <v>-0.22147539999999999</v>
      </c>
    </row>
    <row r="13779" spans="1:4" x14ac:dyDescent="0.15">
      <c r="A13779" s="1">
        <v>137.77000000000001</v>
      </c>
      <c r="B13779" s="1">
        <v>-4.1899443000000001E-2</v>
      </c>
      <c r="C13779" s="1">
        <v>-0.44681393000000003</v>
      </c>
      <c r="D13779" s="1">
        <v>-0.22382149000000001</v>
      </c>
    </row>
    <row r="13780" spans="1:4" x14ac:dyDescent="0.15">
      <c r="A13780" s="1">
        <v>137.78</v>
      </c>
      <c r="B13780" s="1">
        <v>-3.5074629000000003E-2</v>
      </c>
      <c r="C13780" s="1">
        <v>-0.44208983000000002</v>
      </c>
      <c r="D13780" s="1">
        <v>-0.22630565</v>
      </c>
    </row>
    <row r="13781" spans="1:4" x14ac:dyDescent="0.15">
      <c r="A13781" s="1">
        <v>137.79</v>
      </c>
      <c r="B13781" s="1">
        <v>-2.8194464999999998E-2</v>
      </c>
      <c r="C13781" s="1">
        <v>-0.43744039000000001</v>
      </c>
      <c r="D13781" s="1">
        <v>-0.22878396000000001</v>
      </c>
    </row>
    <row r="13782" spans="1:4" x14ac:dyDescent="0.15">
      <c r="A13782" s="1">
        <v>137.80000000000001</v>
      </c>
      <c r="B13782" s="1">
        <v>-2.1464321000000001E-2</v>
      </c>
      <c r="C13782" s="1">
        <v>-0.43276600999999998</v>
      </c>
      <c r="D13782" s="1">
        <v>-0.23114309</v>
      </c>
    </row>
    <row r="13783" spans="1:4" x14ac:dyDescent="0.15">
      <c r="A13783" s="1">
        <v>137.81</v>
      </c>
      <c r="B13783" s="1">
        <v>-1.4379371E-2</v>
      </c>
      <c r="C13783" s="1">
        <v>-0.42807771999999999</v>
      </c>
      <c r="D13783" s="1">
        <v>-0.23312641000000001</v>
      </c>
    </row>
    <row r="13784" spans="1:4" x14ac:dyDescent="0.15">
      <c r="A13784" s="1">
        <v>137.82</v>
      </c>
      <c r="B13784" s="1">
        <v>-7.4761512000000004E-3</v>
      </c>
      <c r="C13784" s="1">
        <v>-0.42355902000000001</v>
      </c>
      <c r="D13784" s="1">
        <v>-0.23498799000000001</v>
      </c>
    </row>
    <row r="13785" spans="1:4" x14ac:dyDescent="0.15">
      <c r="A13785" s="1">
        <v>137.83000000000001</v>
      </c>
      <c r="B13785" s="1">
        <v>-4.3543808999999998E-4</v>
      </c>
      <c r="C13785" s="1">
        <v>-0.41922428</v>
      </c>
      <c r="D13785" s="1">
        <v>-0.23684377000000001</v>
      </c>
    </row>
    <row r="13786" spans="1:4" x14ac:dyDescent="0.15">
      <c r="A13786" s="1">
        <v>137.84</v>
      </c>
      <c r="B13786" s="1">
        <v>6.5112727999999996E-3</v>
      </c>
      <c r="C13786" s="1">
        <v>-0.41484156</v>
      </c>
      <c r="D13786" s="1">
        <v>-0.23872093999999999</v>
      </c>
    </row>
    <row r="13787" spans="1:4" x14ac:dyDescent="0.15">
      <c r="A13787" s="1">
        <v>137.85</v>
      </c>
      <c r="B13787" s="1">
        <v>1.3378653000000001E-2</v>
      </c>
      <c r="C13787" s="1">
        <v>-0.41050457000000001</v>
      </c>
      <c r="D13787" s="1">
        <v>-0.24056617999999999</v>
      </c>
    </row>
    <row r="13788" spans="1:4" x14ac:dyDescent="0.15">
      <c r="A13788" s="1">
        <v>137.86000000000001</v>
      </c>
      <c r="B13788" s="1">
        <v>2.0119246E-2</v>
      </c>
      <c r="C13788" s="1">
        <v>-0.40598957000000002</v>
      </c>
      <c r="D13788" s="1">
        <v>-0.24245823999999999</v>
      </c>
    </row>
    <row r="13789" spans="1:4" x14ac:dyDescent="0.15">
      <c r="A13789" s="1">
        <v>137.87</v>
      </c>
      <c r="B13789" s="1">
        <v>2.7082156999999999E-2</v>
      </c>
      <c r="C13789" s="1">
        <v>-0.40130039000000001</v>
      </c>
      <c r="D13789" s="1">
        <v>-0.24418166999999999</v>
      </c>
    </row>
    <row r="13790" spans="1:4" x14ac:dyDescent="0.15">
      <c r="A13790" s="1">
        <v>137.88</v>
      </c>
      <c r="B13790" s="1">
        <v>3.3478958000000003E-2</v>
      </c>
      <c r="C13790" s="1">
        <v>-0.39652465999999997</v>
      </c>
      <c r="D13790" s="1">
        <v>-0.24557836999999999</v>
      </c>
    </row>
    <row r="13791" spans="1:4" x14ac:dyDescent="0.15">
      <c r="A13791" s="1">
        <v>137.88999999999999</v>
      </c>
      <c r="B13791" s="1">
        <v>4.0030538999999997E-2</v>
      </c>
      <c r="C13791" s="1">
        <v>-0.39149601000000001</v>
      </c>
      <c r="D13791" s="1">
        <v>-0.24691046</v>
      </c>
    </row>
    <row r="13792" spans="1:4" x14ac:dyDescent="0.15">
      <c r="A13792" s="1">
        <v>137.9</v>
      </c>
      <c r="B13792" s="1">
        <v>4.6827408000000001E-2</v>
      </c>
      <c r="C13792" s="1">
        <v>-0.38645242000000002</v>
      </c>
      <c r="D13792" s="1">
        <v>-0.2487144</v>
      </c>
    </row>
    <row r="13793" spans="1:4" x14ac:dyDescent="0.15">
      <c r="A13793" s="1">
        <v>137.91</v>
      </c>
      <c r="B13793" s="1">
        <v>5.3859615E-2</v>
      </c>
      <c r="C13793" s="1">
        <v>-0.38105341999999998</v>
      </c>
      <c r="D13793" s="1">
        <v>-0.25029178000000002</v>
      </c>
    </row>
    <row r="13794" spans="1:4" x14ac:dyDescent="0.15">
      <c r="A13794" s="1">
        <v>137.91999999999999</v>
      </c>
      <c r="B13794" s="1">
        <v>6.0921638E-2</v>
      </c>
      <c r="C13794" s="1">
        <v>-0.37603420999999998</v>
      </c>
      <c r="D13794" s="1">
        <v>-0.25134832000000001</v>
      </c>
    </row>
    <row r="13795" spans="1:4" x14ac:dyDescent="0.15">
      <c r="A13795" s="1">
        <v>137.93</v>
      </c>
      <c r="B13795" s="1">
        <v>6.8290327999999997E-2</v>
      </c>
      <c r="C13795" s="1">
        <v>-0.37087250999999999</v>
      </c>
      <c r="D13795" s="1">
        <v>-0.25240910999999999</v>
      </c>
    </row>
    <row r="13796" spans="1:4" x14ac:dyDescent="0.15">
      <c r="A13796" s="1">
        <v>137.94</v>
      </c>
      <c r="B13796" s="1">
        <v>7.5491823999999999E-2</v>
      </c>
      <c r="C13796" s="1">
        <v>-0.36563389000000002</v>
      </c>
      <c r="D13796" s="1">
        <v>-0.25374941000000001</v>
      </c>
    </row>
    <row r="13797" spans="1:4" x14ac:dyDescent="0.15">
      <c r="A13797" s="1">
        <v>137.94999999999999</v>
      </c>
      <c r="B13797" s="1">
        <v>8.2949956000000005E-2</v>
      </c>
      <c r="C13797" s="1">
        <v>-0.36029580999999999</v>
      </c>
      <c r="D13797" s="1">
        <v>-0.25478695000000001</v>
      </c>
    </row>
    <row r="13798" spans="1:4" x14ac:dyDescent="0.15">
      <c r="A13798" s="1">
        <v>137.96</v>
      </c>
      <c r="B13798" s="1">
        <v>9.0685080000000001E-2</v>
      </c>
      <c r="C13798" s="1">
        <v>-0.35522977</v>
      </c>
      <c r="D13798" s="1">
        <v>-0.25591087000000001</v>
      </c>
    </row>
    <row r="13799" spans="1:4" x14ac:dyDescent="0.15">
      <c r="A13799" s="1">
        <v>137.97</v>
      </c>
      <c r="B13799" s="1">
        <v>9.8487404000000001E-2</v>
      </c>
      <c r="C13799" s="1">
        <v>-0.35023251</v>
      </c>
      <c r="D13799" s="1">
        <v>-0.25703562000000002</v>
      </c>
    </row>
    <row r="13800" spans="1:4" x14ac:dyDescent="0.15">
      <c r="A13800" s="1">
        <v>137.97999999999999</v>
      </c>
      <c r="B13800" s="1">
        <v>0.10600055</v>
      </c>
      <c r="C13800" s="1">
        <v>-0.34532255000000001</v>
      </c>
      <c r="D13800" s="1">
        <v>-0.25796123999999998</v>
      </c>
    </row>
    <row r="13801" spans="1:4" x14ac:dyDescent="0.15">
      <c r="A13801" s="1">
        <v>137.99</v>
      </c>
      <c r="B13801" s="1">
        <v>0.11363992000000001</v>
      </c>
      <c r="C13801" s="1">
        <v>-0.34027835000000001</v>
      </c>
      <c r="D13801" s="1">
        <v>-0.25881449000000001</v>
      </c>
    </row>
    <row r="13802" spans="1:4" x14ac:dyDescent="0.15">
      <c r="A13802" s="1">
        <v>138</v>
      </c>
      <c r="B13802" s="1">
        <v>0.12120189000000001</v>
      </c>
      <c r="C13802" s="1">
        <v>-0.33553508999999998</v>
      </c>
      <c r="D13802" s="1">
        <v>-0.25923945999999998</v>
      </c>
    </row>
    <row r="13803" spans="1:4" x14ac:dyDescent="0.15">
      <c r="A13803" s="1">
        <v>138.01</v>
      </c>
      <c r="B13803" s="1">
        <v>0.12867704999999999</v>
      </c>
      <c r="C13803" s="1">
        <v>-0.33070567000000001</v>
      </c>
      <c r="D13803" s="1">
        <v>-0.25972801000000001</v>
      </c>
    </row>
    <row r="13804" spans="1:4" x14ac:dyDescent="0.15">
      <c r="A13804" s="1">
        <v>138.02000000000001</v>
      </c>
      <c r="B13804" s="1">
        <v>0.13590476000000001</v>
      </c>
      <c r="C13804" s="1">
        <v>-0.32564053999999998</v>
      </c>
      <c r="D13804" s="1">
        <v>-0.26027268999999997</v>
      </c>
    </row>
    <row r="13805" spans="1:4" x14ac:dyDescent="0.15">
      <c r="A13805" s="1">
        <v>138.03</v>
      </c>
      <c r="B13805" s="1">
        <v>0.14308757</v>
      </c>
      <c r="C13805" s="1">
        <v>-0.32012898000000001</v>
      </c>
      <c r="D13805" s="1">
        <v>-0.2604263</v>
      </c>
    </row>
    <row r="13806" spans="1:4" x14ac:dyDescent="0.15">
      <c r="A13806" s="1">
        <v>138.04</v>
      </c>
      <c r="B13806" s="1">
        <v>0.15000551000000001</v>
      </c>
      <c r="C13806" s="1">
        <v>-0.31475305999999997</v>
      </c>
      <c r="D13806" s="1">
        <v>-0.26030965</v>
      </c>
    </row>
    <row r="13807" spans="1:4" x14ac:dyDescent="0.15">
      <c r="A13807" s="1">
        <v>138.05000000000001</v>
      </c>
      <c r="B13807" s="1">
        <v>0.15689479000000001</v>
      </c>
      <c r="C13807" s="1">
        <v>-0.30932876999999998</v>
      </c>
      <c r="D13807" s="1">
        <v>-0.26013687000000002</v>
      </c>
    </row>
    <row r="13808" spans="1:4" x14ac:dyDescent="0.15">
      <c r="A13808" s="1">
        <v>138.06</v>
      </c>
      <c r="B13808" s="1">
        <v>0.16348182</v>
      </c>
      <c r="C13808" s="1">
        <v>-0.30374827999999998</v>
      </c>
      <c r="D13808" s="1">
        <v>-0.26013434000000002</v>
      </c>
    </row>
    <row r="13809" spans="1:4" x14ac:dyDescent="0.15">
      <c r="A13809" s="1">
        <v>138.07</v>
      </c>
      <c r="B13809" s="1">
        <v>0.17019629999999999</v>
      </c>
      <c r="C13809" s="1">
        <v>-0.29828238000000001</v>
      </c>
      <c r="D13809" s="1">
        <v>-0.25960956000000002</v>
      </c>
    </row>
    <row r="13810" spans="1:4" x14ac:dyDescent="0.15">
      <c r="A13810" s="1">
        <v>138.08000000000001</v>
      </c>
      <c r="B13810" s="1">
        <v>0.17695515000000001</v>
      </c>
      <c r="C13810" s="1">
        <v>-0.29323422999999998</v>
      </c>
      <c r="D13810" s="1">
        <v>-0.25909505999999999</v>
      </c>
    </row>
    <row r="13811" spans="1:4" x14ac:dyDescent="0.15">
      <c r="A13811" s="1">
        <v>138.09</v>
      </c>
      <c r="B13811" s="1">
        <v>0.18401074000000001</v>
      </c>
      <c r="C13811" s="1">
        <v>-0.28835497999999998</v>
      </c>
      <c r="D13811" s="1">
        <v>-0.25843814999999998</v>
      </c>
    </row>
    <row r="13812" spans="1:4" x14ac:dyDescent="0.15">
      <c r="A13812" s="1">
        <v>138.1</v>
      </c>
      <c r="B13812" s="1">
        <v>0.19094032</v>
      </c>
      <c r="C13812" s="1">
        <v>-0.28396695</v>
      </c>
      <c r="D13812" s="1">
        <v>-0.25796885000000003</v>
      </c>
    </row>
    <row r="13813" spans="1:4" x14ac:dyDescent="0.15">
      <c r="A13813" s="1">
        <v>138.11000000000001</v>
      </c>
      <c r="B13813" s="1">
        <v>0.19782350000000001</v>
      </c>
      <c r="C13813" s="1">
        <v>-0.27940514</v>
      </c>
      <c r="D13813" s="1">
        <v>-0.25702774</v>
      </c>
    </row>
    <row r="13814" spans="1:4" x14ac:dyDescent="0.15">
      <c r="A13814" s="1">
        <v>138.12</v>
      </c>
      <c r="B13814" s="1">
        <v>0.20441782999999999</v>
      </c>
      <c r="C13814" s="1">
        <v>-0.27494245</v>
      </c>
      <c r="D13814" s="1">
        <v>-0.25585548000000002</v>
      </c>
    </row>
    <row r="13815" spans="1:4" x14ac:dyDescent="0.15">
      <c r="A13815" s="1">
        <v>138.13</v>
      </c>
      <c r="B13815" s="1">
        <v>0.21101544999999999</v>
      </c>
      <c r="C13815" s="1">
        <v>-0.27045952000000001</v>
      </c>
      <c r="D13815" s="1">
        <v>-0.25450816999999998</v>
      </c>
    </row>
    <row r="13816" spans="1:4" x14ac:dyDescent="0.15">
      <c r="A13816" s="1">
        <v>138.13999999999999</v>
      </c>
      <c r="B13816" s="1">
        <v>0.21728167000000001</v>
      </c>
      <c r="C13816" s="1">
        <v>-0.26567343999999998</v>
      </c>
      <c r="D13816" s="1">
        <v>-0.25288015000000003</v>
      </c>
    </row>
    <row r="13817" spans="1:4" x14ac:dyDescent="0.15">
      <c r="A13817" s="1">
        <v>138.15</v>
      </c>
      <c r="B13817" s="1">
        <v>0.22372697</v>
      </c>
      <c r="C13817" s="1">
        <v>-0.26064964000000002</v>
      </c>
      <c r="D13817" s="1">
        <v>-0.25100813999999999</v>
      </c>
    </row>
    <row r="13818" spans="1:4" x14ac:dyDescent="0.15">
      <c r="A13818" s="1">
        <v>138.16</v>
      </c>
      <c r="B13818" s="1">
        <v>0.23003005000000001</v>
      </c>
      <c r="C13818" s="1">
        <v>-0.2557777</v>
      </c>
      <c r="D13818" s="1">
        <v>-0.24930095999999999</v>
      </c>
    </row>
    <row r="13819" spans="1:4" x14ac:dyDescent="0.15">
      <c r="A13819" s="1">
        <v>138.16999999999999</v>
      </c>
      <c r="B13819" s="1">
        <v>0.23633208999999999</v>
      </c>
      <c r="C13819" s="1">
        <v>-0.25062342999999998</v>
      </c>
      <c r="D13819" s="1">
        <v>-0.24727177</v>
      </c>
    </row>
    <row r="13820" spans="1:4" x14ac:dyDescent="0.15">
      <c r="A13820" s="1">
        <v>138.18</v>
      </c>
      <c r="B13820" s="1">
        <v>0.24225408000000001</v>
      </c>
      <c r="C13820" s="1">
        <v>-0.24528298000000001</v>
      </c>
      <c r="D13820" s="1">
        <v>-0.24524418000000001</v>
      </c>
    </row>
    <row r="13821" spans="1:4" x14ac:dyDescent="0.15">
      <c r="A13821" s="1">
        <v>138.19</v>
      </c>
      <c r="B13821" s="1">
        <v>0.2485668</v>
      </c>
      <c r="C13821" s="1">
        <v>-0.23959424000000001</v>
      </c>
      <c r="D13821" s="1">
        <v>-0.24278241</v>
      </c>
    </row>
    <row r="13822" spans="1:4" x14ac:dyDescent="0.15">
      <c r="A13822" s="1">
        <v>138.19999999999999</v>
      </c>
      <c r="B13822" s="1">
        <v>0.25473412000000001</v>
      </c>
      <c r="C13822" s="1">
        <v>-0.23419490000000001</v>
      </c>
      <c r="D13822" s="1">
        <v>-0.24008494999999999</v>
      </c>
    </row>
    <row r="13823" spans="1:4" x14ac:dyDescent="0.15">
      <c r="A13823" s="1">
        <v>138.21</v>
      </c>
      <c r="B13823" s="1">
        <v>0.26082055999999998</v>
      </c>
      <c r="C13823" s="1">
        <v>-0.22819469000000001</v>
      </c>
      <c r="D13823" s="1">
        <v>-0.23717716</v>
      </c>
    </row>
    <row r="13824" spans="1:4" x14ac:dyDescent="0.15">
      <c r="A13824" s="1">
        <v>138.22</v>
      </c>
      <c r="B13824" s="1">
        <v>0.26670985000000003</v>
      </c>
      <c r="C13824" s="1">
        <v>-0.22226723000000001</v>
      </c>
      <c r="D13824" s="1">
        <v>-0.23431920000000001</v>
      </c>
    </row>
    <row r="13825" spans="1:4" x14ac:dyDescent="0.15">
      <c r="A13825" s="1">
        <v>138.22999999999999</v>
      </c>
      <c r="B13825" s="1">
        <v>0.27245025</v>
      </c>
      <c r="C13825" s="1">
        <v>-0.21603274</v>
      </c>
      <c r="D13825" s="1">
        <v>-0.23148173</v>
      </c>
    </row>
    <row r="13826" spans="1:4" x14ac:dyDescent="0.15">
      <c r="A13826" s="1">
        <v>138.24</v>
      </c>
      <c r="B13826" s="1">
        <v>0.27821775999999998</v>
      </c>
      <c r="C13826" s="1">
        <v>-0.20985150999999999</v>
      </c>
      <c r="D13826" s="1">
        <v>-0.22831081</v>
      </c>
    </row>
    <row r="13827" spans="1:4" x14ac:dyDescent="0.15">
      <c r="A13827" s="1">
        <v>138.25</v>
      </c>
      <c r="B13827" s="1">
        <v>0.28383883999999998</v>
      </c>
      <c r="C13827" s="1">
        <v>-0.20401242</v>
      </c>
      <c r="D13827" s="1">
        <v>-0.22491126</v>
      </c>
    </row>
    <row r="13828" spans="1:4" x14ac:dyDescent="0.15">
      <c r="A13828" s="1">
        <v>138.26</v>
      </c>
      <c r="B13828" s="1">
        <v>0.28912618000000001</v>
      </c>
      <c r="C13828" s="1">
        <v>-0.19818272000000001</v>
      </c>
      <c r="D13828" s="1">
        <v>-0.22169817</v>
      </c>
    </row>
    <row r="13829" spans="1:4" x14ac:dyDescent="0.15">
      <c r="A13829" s="1">
        <v>138.27000000000001</v>
      </c>
      <c r="B13829" s="1">
        <v>0.29409845000000001</v>
      </c>
      <c r="C13829" s="1">
        <v>-0.19224355000000001</v>
      </c>
      <c r="D13829" s="1">
        <v>-0.21786142</v>
      </c>
    </row>
    <row r="13830" spans="1:4" x14ac:dyDescent="0.15">
      <c r="A13830" s="1">
        <v>138.28</v>
      </c>
      <c r="B13830" s="1">
        <v>0.29893978999999998</v>
      </c>
      <c r="C13830" s="1">
        <v>-0.18663283</v>
      </c>
      <c r="D13830" s="1">
        <v>-0.21373047000000001</v>
      </c>
    </row>
    <row r="13831" spans="1:4" x14ac:dyDescent="0.15">
      <c r="A13831" s="1">
        <v>138.29</v>
      </c>
      <c r="B13831" s="1">
        <v>0.30350002999999998</v>
      </c>
      <c r="C13831" s="1">
        <v>-0.18074334</v>
      </c>
      <c r="D13831" s="1">
        <v>-0.20980007000000001</v>
      </c>
    </row>
    <row r="13832" spans="1:4" x14ac:dyDescent="0.15">
      <c r="A13832" s="1">
        <v>138.30000000000001</v>
      </c>
      <c r="B13832" s="1">
        <v>0.30764532999999999</v>
      </c>
      <c r="C13832" s="1">
        <v>-0.17459226999999999</v>
      </c>
      <c r="D13832" s="1">
        <v>-0.20603447</v>
      </c>
    </row>
    <row r="13833" spans="1:4" x14ac:dyDescent="0.15">
      <c r="A13833" s="1">
        <v>138.31</v>
      </c>
      <c r="B13833" s="1">
        <v>0.31190958000000002</v>
      </c>
      <c r="C13833" s="1">
        <v>-0.16824795000000001</v>
      </c>
      <c r="D13833" s="1">
        <v>-0.20215152</v>
      </c>
    </row>
    <row r="13834" spans="1:4" x14ac:dyDescent="0.15">
      <c r="A13834" s="1">
        <v>138.32</v>
      </c>
      <c r="B13834" s="1">
        <v>0.31611931999999998</v>
      </c>
      <c r="C13834" s="1">
        <v>-0.16182473</v>
      </c>
      <c r="D13834" s="1">
        <v>-0.19783007999999999</v>
      </c>
    </row>
    <row r="13835" spans="1:4" x14ac:dyDescent="0.15">
      <c r="A13835" s="1">
        <v>138.33000000000001</v>
      </c>
      <c r="B13835" s="1">
        <v>0.32021562999999997</v>
      </c>
      <c r="C13835" s="1">
        <v>-0.15514022999999999</v>
      </c>
      <c r="D13835" s="1">
        <v>-0.19363646000000001</v>
      </c>
    </row>
    <row r="13836" spans="1:4" x14ac:dyDescent="0.15">
      <c r="A13836" s="1">
        <v>138.34</v>
      </c>
      <c r="B13836" s="1">
        <v>0.32411012</v>
      </c>
      <c r="C13836" s="1">
        <v>-0.14856074999999999</v>
      </c>
      <c r="D13836" s="1">
        <v>-0.18937833000000001</v>
      </c>
    </row>
    <row r="13837" spans="1:4" x14ac:dyDescent="0.15">
      <c r="A13837" s="1">
        <v>138.35</v>
      </c>
      <c r="B13837" s="1">
        <v>0.32790519000000001</v>
      </c>
      <c r="C13837" s="1">
        <v>-0.14191316000000001</v>
      </c>
      <c r="D13837" s="1">
        <v>-0.18502935000000001</v>
      </c>
    </row>
    <row r="13838" spans="1:4" x14ac:dyDescent="0.15">
      <c r="A13838" s="1">
        <v>138.36000000000001</v>
      </c>
      <c r="B13838" s="1">
        <v>0.33149594999999998</v>
      </c>
      <c r="C13838" s="1">
        <v>-0.13530522</v>
      </c>
      <c r="D13838" s="1">
        <v>-0.18039720000000001</v>
      </c>
    </row>
    <row r="13839" spans="1:4" x14ac:dyDescent="0.15">
      <c r="A13839" s="1">
        <v>138.37</v>
      </c>
      <c r="B13839" s="1">
        <v>0.33485553000000001</v>
      </c>
      <c r="C13839" s="1">
        <v>-0.12869961999999999</v>
      </c>
      <c r="D13839" s="1">
        <v>-0.17605910999999999</v>
      </c>
    </row>
    <row r="13840" spans="1:4" x14ac:dyDescent="0.15">
      <c r="A13840" s="1">
        <v>138.38</v>
      </c>
      <c r="B13840" s="1">
        <v>0.33776880999999997</v>
      </c>
      <c r="C13840" s="1">
        <v>-0.12192312</v>
      </c>
      <c r="D13840" s="1">
        <v>-0.17156858</v>
      </c>
    </row>
    <row r="13841" spans="1:4" x14ac:dyDescent="0.15">
      <c r="A13841" s="1">
        <v>138.38999999999999</v>
      </c>
      <c r="B13841" s="1">
        <v>0.34071012000000001</v>
      </c>
      <c r="C13841" s="1">
        <v>-0.11512279</v>
      </c>
      <c r="D13841" s="1">
        <v>-0.16647909999999999</v>
      </c>
    </row>
    <row r="13842" spans="1:4" x14ac:dyDescent="0.15">
      <c r="A13842" s="1">
        <v>138.4</v>
      </c>
      <c r="B13842" s="1">
        <v>0.34319544000000002</v>
      </c>
      <c r="C13842" s="1">
        <v>-0.10852969</v>
      </c>
      <c r="D13842" s="1">
        <v>-0.16147938000000001</v>
      </c>
    </row>
    <row r="13843" spans="1:4" x14ac:dyDescent="0.15">
      <c r="A13843" s="1">
        <v>138.41</v>
      </c>
      <c r="B13843" s="1">
        <v>0.34546985000000002</v>
      </c>
      <c r="C13843" s="1">
        <v>-0.10205363000000001</v>
      </c>
      <c r="D13843" s="1">
        <v>-0.15665513</v>
      </c>
    </row>
    <row r="13844" spans="1:4" x14ac:dyDescent="0.15">
      <c r="A13844" s="1">
        <v>138.41999999999999</v>
      </c>
      <c r="B13844" s="1">
        <v>0.34750977999999999</v>
      </c>
      <c r="C13844" s="1">
        <v>-9.5647156999999997E-2</v>
      </c>
      <c r="D13844" s="1">
        <v>-0.15168725999999999</v>
      </c>
    </row>
    <row r="13845" spans="1:4" x14ac:dyDescent="0.15">
      <c r="A13845" s="1">
        <v>138.43</v>
      </c>
      <c r="B13845" s="1">
        <v>0.34951376000000001</v>
      </c>
      <c r="C13845" s="1">
        <v>-8.8980827999999998E-2</v>
      </c>
      <c r="D13845" s="1">
        <v>-0.14631541000000001</v>
      </c>
    </row>
    <row r="13846" spans="1:4" x14ac:dyDescent="0.15">
      <c r="A13846" s="1">
        <v>138.44</v>
      </c>
      <c r="B13846" s="1">
        <v>0.35109763999999999</v>
      </c>
      <c r="C13846" s="1">
        <v>-8.2372027E-2</v>
      </c>
      <c r="D13846" s="1">
        <v>-0.14112491999999999</v>
      </c>
    </row>
    <row r="13847" spans="1:4" x14ac:dyDescent="0.15">
      <c r="A13847" s="1">
        <v>138.44999999999999</v>
      </c>
      <c r="B13847" s="1">
        <v>0.35244637000000001</v>
      </c>
      <c r="C13847" s="1">
        <v>-7.5916415000000001E-2</v>
      </c>
      <c r="D13847" s="1">
        <v>-0.13638085</v>
      </c>
    </row>
    <row r="13848" spans="1:4" x14ac:dyDescent="0.15">
      <c r="A13848" s="1">
        <v>138.46</v>
      </c>
      <c r="B13848" s="1">
        <v>0.35356981999999998</v>
      </c>
      <c r="C13848" s="1">
        <v>-6.9474399000000006E-2</v>
      </c>
      <c r="D13848" s="1">
        <v>-0.13120867</v>
      </c>
    </row>
    <row r="13849" spans="1:4" x14ac:dyDescent="0.15">
      <c r="A13849" s="1">
        <v>138.47</v>
      </c>
      <c r="B13849" s="1">
        <v>0.35475168000000001</v>
      </c>
      <c r="C13849" s="1">
        <v>-6.3099041999999994E-2</v>
      </c>
      <c r="D13849" s="1">
        <v>-0.12569138999999999</v>
      </c>
    </row>
    <row r="13850" spans="1:4" x14ac:dyDescent="0.15">
      <c r="A13850" s="1">
        <v>138.47999999999999</v>
      </c>
      <c r="B13850" s="1">
        <v>0.35605830999999999</v>
      </c>
      <c r="C13850" s="1">
        <v>-5.7081066E-2</v>
      </c>
      <c r="D13850" s="1">
        <v>-0.12039109000000001</v>
      </c>
    </row>
    <row r="13851" spans="1:4" x14ac:dyDescent="0.15">
      <c r="A13851" s="1">
        <v>138.49</v>
      </c>
      <c r="B13851" s="1">
        <v>0.35744617000000001</v>
      </c>
      <c r="C13851" s="1">
        <v>-5.0545602000000002E-2</v>
      </c>
      <c r="D13851" s="1">
        <v>-0.11526656</v>
      </c>
    </row>
    <row r="13852" spans="1:4" x14ac:dyDescent="0.15">
      <c r="A13852" s="1">
        <v>138.5</v>
      </c>
      <c r="B13852" s="1">
        <v>0.35854636000000001</v>
      </c>
      <c r="C13852" s="1">
        <v>-4.3827301999999999E-2</v>
      </c>
      <c r="D13852" s="1">
        <v>-0.10996254</v>
      </c>
    </row>
    <row r="13853" spans="1:4" x14ac:dyDescent="0.15">
      <c r="A13853" s="1">
        <v>138.51</v>
      </c>
      <c r="B13853" s="1">
        <v>0.35975175999999998</v>
      </c>
      <c r="C13853" s="1">
        <v>-3.6874295000000001E-2</v>
      </c>
      <c r="D13853" s="1">
        <v>-0.10445865999999999</v>
      </c>
    </row>
    <row r="13854" spans="1:4" x14ac:dyDescent="0.15">
      <c r="A13854" s="1">
        <v>138.52000000000001</v>
      </c>
      <c r="B13854" s="1">
        <v>0.36091659999999998</v>
      </c>
      <c r="C13854" s="1">
        <v>-2.9751255000000001E-2</v>
      </c>
      <c r="D13854" s="1">
        <v>-9.9150867000000004E-2</v>
      </c>
    </row>
    <row r="13855" spans="1:4" x14ac:dyDescent="0.15">
      <c r="A13855" s="1">
        <v>138.53</v>
      </c>
      <c r="B13855" s="1">
        <v>0.36193206</v>
      </c>
      <c r="C13855" s="1">
        <v>-2.1976176E-2</v>
      </c>
      <c r="D13855" s="1">
        <v>-9.4035289999999994E-2</v>
      </c>
    </row>
    <row r="13856" spans="1:4" x14ac:dyDescent="0.15">
      <c r="A13856" s="1">
        <v>138.54</v>
      </c>
      <c r="B13856" s="1">
        <v>0.36291256999999999</v>
      </c>
      <c r="C13856" s="1">
        <v>-1.4181312999999999E-2</v>
      </c>
      <c r="D13856" s="1">
        <v>-8.8715057E-2</v>
      </c>
    </row>
    <row r="13857" spans="1:4" x14ac:dyDescent="0.15">
      <c r="A13857" s="1">
        <v>138.55000000000001</v>
      </c>
      <c r="B13857" s="1">
        <v>0.36398239999999998</v>
      </c>
      <c r="C13857" s="1">
        <v>-6.3526132999999997E-3</v>
      </c>
      <c r="D13857" s="1">
        <v>-8.3246129000000002E-2</v>
      </c>
    </row>
    <row r="13858" spans="1:4" x14ac:dyDescent="0.15">
      <c r="A13858" s="1">
        <v>138.56</v>
      </c>
      <c r="B13858" s="1">
        <v>0.36480929000000001</v>
      </c>
      <c r="C13858" s="1">
        <v>1.7344812E-3</v>
      </c>
      <c r="D13858" s="1">
        <v>-7.7758380000000002E-2</v>
      </c>
    </row>
    <row r="13859" spans="1:4" x14ac:dyDescent="0.15">
      <c r="A13859" s="1">
        <v>138.57</v>
      </c>
      <c r="B13859" s="1">
        <v>0.36540445999999999</v>
      </c>
      <c r="C13859" s="1">
        <v>1.0146835999999999E-2</v>
      </c>
      <c r="D13859" s="1">
        <v>-7.2591430999999998E-2</v>
      </c>
    </row>
    <row r="13860" spans="1:4" x14ac:dyDescent="0.15">
      <c r="A13860" s="1">
        <v>138.58000000000001</v>
      </c>
      <c r="B13860" s="1">
        <v>0.36570872999999998</v>
      </c>
      <c r="C13860" s="1">
        <v>1.8019046E-2</v>
      </c>
      <c r="D13860" s="1">
        <v>-6.7683392999999994E-2</v>
      </c>
    </row>
    <row r="13861" spans="1:4" x14ac:dyDescent="0.15">
      <c r="A13861" s="1">
        <v>138.59</v>
      </c>
      <c r="B13861" s="1">
        <v>0.36622536999999999</v>
      </c>
      <c r="C13861" s="1">
        <v>2.5887200999999999E-2</v>
      </c>
      <c r="D13861" s="1">
        <v>-6.2421401000000001E-2</v>
      </c>
    </row>
    <row r="13862" spans="1:4" x14ac:dyDescent="0.15">
      <c r="A13862" s="1">
        <v>138.6</v>
      </c>
      <c r="B13862" s="1">
        <v>0.36637195</v>
      </c>
      <c r="C13862" s="1">
        <v>3.3678858999999998E-2</v>
      </c>
      <c r="D13862" s="1">
        <v>-5.7348347000000001E-2</v>
      </c>
    </row>
    <row r="13863" spans="1:4" x14ac:dyDescent="0.15">
      <c r="A13863" s="1">
        <v>138.61000000000001</v>
      </c>
      <c r="B13863" s="1">
        <v>0.36656367000000001</v>
      </c>
      <c r="C13863" s="1">
        <v>4.1400673999999998E-2</v>
      </c>
      <c r="D13863" s="1">
        <v>-5.2098417000000001E-2</v>
      </c>
    </row>
    <row r="13864" spans="1:4" x14ac:dyDescent="0.15">
      <c r="A13864" s="1">
        <v>138.62</v>
      </c>
      <c r="B13864" s="1">
        <v>0.36641386999999997</v>
      </c>
      <c r="C13864" s="1">
        <v>4.8833909000000002E-2</v>
      </c>
      <c r="D13864" s="1">
        <v>-4.7148305000000001E-2</v>
      </c>
    </row>
    <row r="13865" spans="1:4" x14ac:dyDescent="0.15">
      <c r="A13865" s="1">
        <v>138.63</v>
      </c>
      <c r="B13865" s="1">
        <v>0.36631179000000003</v>
      </c>
      <c r="C13865" s="1">
        <v>5.6405848000000001E-2</v>
      </c>
      <c r="D13865" s="1">
        <v>-4.2377862000000002E-2</v>
      </c>
    </row>
    <row r="13866" spans="1:4" x14ac:dyDescent="0.15">
      <c r="A13866" s="1">
        <v>138.63999999999999</v>
      </c>
      <c r="B13866" s="1">
        <v>0.36571937999999998</v>
      </c>
      <c r="C13866" s="1">
        <v>6.3862727999999994E-2</v>
      </c>
      <c r="D13866" s="1">
        <v>-3.8081813999999999E-2</v>
      </c>
    </row>
    <row r="13867" spans="1:4" x14ac:dyDescent="0.15">
      <c r="A13867" s="1">
        <v>138.65</v>
      </c>
      <c r="B13867" s="1">
        <v>0.36494468000000002</v>
      </c>
      <c r="C13867" s="1">
        <v>7.1423028E-2</v>
      </c>
      <c r="D13867" s="1">
        <v>-3.3639639999999998E-2</v>
      </c>
    </row>
    <row r="13868" spans="1:4" x14ac:dyDescent="0.15">
      <c r="A13868" s="1">
        <v>138.66</v>
      </c>
      <c r="B13868" s="1">
        <v>0.36402536000000002</v>
      </c>
      <c r="C13868" s="1">
        <v>7.8781623999999995E-2</v>
      </c>
      <c r="D13868" s="1">
        <v>-2.9247202E-2</v>
      </c>
    </row>
    <row r="13869" spans="1:4" x14ac:dyDescent="0.15">
      <c r="A13869" s="1">
        <v>138.66999999999999</v>
      </c>
      <c r="B13869" s="1">
        <v>0.36346857999999999</v>
      </c>
      <c r="C13869" s="1">
        <v>8.5813692999999996E-2</v>
      </c>
      <c r="D13869" s="1">
        <v>-2.5016354000000001E-2</v>
      </c>
    </row>
    <row r="13870" spans="1:4" x14ac:dyDescent="0.15">
      <c r="A13870" s="1">
        <v>138.68</v>
      </c>
      <c r="B13870" s="1">
        <v>0.36272650000000001</v>
      </c>
      <c r="C13870" s="1">
        <v>9.2835557999999999E-2</v>
      </c>
      <c r="D13870" s="1">
        <v>-2.0787371999999998E-2</v>
      </c>
    </row>
    <row r="13871" spans="1:4" x14ac:dyDescent="0.15">
      <c r="A13871" s="1">
        <v>138.69</v>
      </c>
      <c r="B13871" s="1">
        <v>0.36200914000000001</v>
      </c>
      <c r="C13871" s="1">
        <v>9.9958970999999994E-2</v>
      </c>
      <c r="D13871" s="1">
        <v>-1.6528681999999999E-2</v>
      </c>
    </row>
    <row r="13872" spans="1:4" x14ac:dyDescent="0.15">
      <c r="A13872" s="1">
        <v>138.69999999999999</v>
      </c>
      <c r="B13872" s="1">
        <v>0.36079253999999999</v>
      </c>
      <c r="C13872" s="1">
        <v>0.10678158</v>
      </c>
      <c r="D13872" s="1">
        <v>-1.2308019E-2</v>
      </c>
    </row>
    <row r="13873" spans="1:4" x14ac:dyDescent="0.15">
      <c r="A13873" s="1">
        <v>138.71</v>
      </c>
      <c r="B13873" s="1">
        <v>0.35955280000000001</v>
      </c>
      <c r="C13873" s="1">
        <v>0.11361127</v>
      </c>
      <c r="D13873" s="1">
        <v>-8.1510902000000007E-3</v>
      </c>
    </row>
    <row r="13874" spans="1:4" x14ac:dyDescent="0.15">
      <c r="A13874" s="1">
        <v>138.72</v>
      </c>
      <c r="B13874" s="1">
        <v>0.35826015999999999</v>
      </c>
      <c r="C13874" s="1">
        <v>0.12008870000000001</v>
      </c>
      <c r="D13874" s="1">
        <v>-4.4476829000000004E-3</v>
      </c>
    </row>
    <row r="13875" spans="1:4" x14ac:dyDescent="0.15">
      <c r="A13875" s="1">
        <v>138.72999999999999</v>
      </c>
      <c r="B13875" s="1">
        <v>0.35684987000000001</v>
      </c>
      <c r="C13875" s="1">
        <v>0.12691289</v>
      </c>
      <c r="D13875" s="1">
        <v>-6.4761175999999998E-4</v>
      </c>
    </row>
    <row r="13876" spans="1:4" x14ac:dyDescent="0.15">
      <c r="A13876" s="1">
        <v>138.74</v>
      </c>
      <c r="B13876" s="1">
        <v>0.35536586999999997</v>
      </c>
      <c r="C13876" s="1">
        <v>0.13364229</v>
      </c>
      <c r="D13876" s="1">
        <v>3.2995820000000001E-3</v>
      </c>
    </row>
    <row r="13877" spans="1:4" x14ac:dyDescent="0.15">
      <c r="A13877" s="1">
        <v>138.75</v>
      </c>
      <c r="B13877" s="1">
        <v>0.35400585000000001</v>
      </c>
      <c r="C13877" s="1">
        <v>0.14021884000000001</v>
      </c>
      <c r="D13877" s="1">
        <v>7.1443026999999997E-3</v>
      </c>
    </row>
    <row r="13878" spans="1:4" x14ac:dyDescent="0.15">
      <c r="A13878" s="1">
        <v>138.76</v>
      </c>
      <c r="B13878" s="1">
        <v>0.35249113999999998</v>
      </c>
      <c r="C13878" s="1">
        <v>0.14683208</v>
      </c>
      <c r="D13878" s="1">
        <v>1.0434054E-2</v>
      </c>
    </row>
    <row r="13879" spans="1:4" x14ac:dyDescent="0.15">
      <c r="A13879" s="1">
        <v>138.77000000000001</v>
      </c>
      <c r="B13879" s="1">
        <v>0.35105199999999998</v>
      </c>
      <c r="C13879" s="1">
        <v>0.15326097999999999</v>
      </c>
      <c r="D13879" s="1">
        <v>1.3412502999999999E-2</v>
      </c>
    </row>
    <row r="13880" spans="1:4" x14ac:dyDescent="0.15">
      <c r="A13880" s="1">
        <v>138.78</v>
      </c>
      <c r="B13880" s="1">
        <v>0.34899223000000001</v>
      </c>
      <c r="C13880" s="1">
        <v>0.15965588999999999</v>
      </c>
      <c r="D13880" s="1">
        <v>1.6584661000000001E-2</v>
      </c>
    </row>
    <row r="13881" spans="1:4" x14ac:dyDescent="0.15">
      <c r="A13881" s="1">
        <v>138.79</v>
      </c>
      <c r="B13881" s="1">
        <v>0.34723322000000001</v>
      </c>
      <c r="C13881" s="1">
        <v>0.16617836999999999</v>
      </c>
      <c r="D13881" s="1">
        <v>1.9841801999999999E-2</v>
      </c>
    </row>
    <row r="13882" spans="1:4" x14ac:dyDescent="0.15">
      <c r="A13882" s="1">
        <v>138.80000000000001</v>
      </c>
      <c r="B13882" s="1">
        <v>0.34534496999999997</v>
      </c>
      <c r="C13882" s="1">
        <v>0.17234308000000001</v>
      </c>
      <c r="D13882" s="1">
        <v>2.2633337E-2</v>
      </c>
    </row>
    <row r="13883" spans="1:4" x14ac:dyDescent="0.15">
      <c r="A13883" s="1">
        <v>138.81</v>
      </c>
      <c r="B13883" s="1">
        <v>0.34404855000000001</v>
      </c>
      <c r="C13883" s="1">
        <v>0.17885098999999999</v>
      </c>
      <c r="D13883" s="1">
        <v>2.5395788999999998E-2</v>
      </c>
    </row>
    <row r="13884" spans="1:4" x14ac:dyDescent="0.15">
      <c r="A13884" s="1">
        <v>138.82</v>
      </c>
      <c r="B13884" s="1">
        <v>0.34269115</v>
      </c>
      <c r="C13884" s="1">
        <v>0.18527641</v>
      </c>
      <c r="D13884" s="1">
        <v>2.8058367000000001E-2</v>
      </c>
    </row>
    <row r="13885" spans="1:4" x14ac:dyDescent="0.15">
      <c r="A13885" s="1">
        <v>138.83000000000001</v>
      </c>
      <c r="B13885" s="1">
        <v>0.34137041000000001</v>
      </c>
      <c r="C13885" s="1">
        <v>0.19153216000000001</v>
      </c>
      <c r="D13885" s="1">
        <v>3.0855780999999999E-2</v>
      </c>
    </row>
    <row r="13886" spans="1:4" x14ac:dyDescent="0.15">
      <c r="A13886" s="1">
        <v>138.84</v>
      </c>
      <c r="B13886" s="1">
        <v>0.33963876999999998</v>
      </c>
      <c r="C13886" s="1">
        <v>0.19782804000000001</v>
      </c>
      <c r="D13886" s="1">
        <v>3.3362708999999997E-2</v>
      </c>
    </row>
    <row r="13887" spans="1:4" x14ac:dyDescent="0.15">
      <c r="A13887" s="1">
        <v>138.85</v>
      </c>
      <c r="B13887" s="1">
        <v>0.33818495999999998</v>
      </c>
      <c r="C13887" s="1">
        <v>0.20396341000000001</v>
      </c>
      <c r="D13887" s="1">
        <v>3.5820745000000001E-2</v>
      </c>
    </row>
    <row r="13888" spans="1:4" x14ac:dyDescent="0.15">
      <c r="A13888" s="1">
        <v>138.86000000000001</v>
      </c>
      <c r="B13888" s="1">
        <v>0.33645133999999999</v>
      </c>
      <c r="C13888" s="1">
        <v>0.20989245000000001</v>
      </c>
      <c r="D13888" s="1">
        <v>3.8039905999999998E-2</v>
      </c>
    </row>
    <row r="13889" spans="1:4" x14ac:dyDescent="0.15">
      <c r="A13889" s="1">
        <v>138.87</v>
      </c>
      <c r="B13889" s="1">
        <v>0.33513852999999999</v>
      </c>
      <c r="C13889" s="1">
        <v>0.21601224999999999</v>
      </c>
      <c r="D13889" s="1">
        <v>4.0185014999999998E-2</v>
      </c>
    </row>
    <row r="13890" spans="1:4" x14ac:dyDescent="0.15">
      <c r="A13890" s="1">
        <v>138.88</v>
      </c>
      <c r="B13890" s="1">
        <v>0.33365283000000001</v>
      </c>
      <c r="C13890" s="1">
        <v>0.22233910000000001</v>
      </c>
      <c r="D13890" s="1">
        <v>4.2114615000000001E-2</v>
      </c>
    </row>
    <row r="13891" spans="1:4" x14ac:dyDescent="0.15">
      <c r="A13891" s="1">
        <v>138.88999999999999</v>
      </c>
      <c r="B13891" s="1">
        <v>0.33196954000000001</v>
      </c>
      <c r="C13891" s="1">
        <v>0.22843210999999999</v>
      </c>
      <c r="D13891" s="1">
        <v>4.3924417E-2</v>
      </c>
    </row>
    <row r="13892" spans="1:4" x14ac:dyDescent="0.15">
      <c r="A13892" s="1">
        <v>138.9</v>
      </c>
      <c r="B13892" s="1">
        <v>0.33008586000000001</v>
      </c>
      <c r="C13892" s="1">
        <v>0.23442379999999999</v>
      </c>
      <c r="D13892" s="1">
        <v>4.5690639999999998E-2</v>
      </c>
    </row>
    <row r="13893" spans="1:4" x14ac:dyDescent="0.15">
      <c r="A13893" s="1">
        <v>138.91</v>
      </c>
      <c r="B13893" s="1">
        <v>0.32879533999999999</v>
      </c>
      <c r="C13893" s="1">
        <v>0.24022054000000001</v>
      </c>
      <c r="D13893" s="1">
        <v>4.7550606000000002E-2</v>
      </c>
    </row>
    <row r="13894" spans="1:4" x14ac:dyDescent="0.15">
      <c r="A13894" s="1">
        <v>138.91999999999999</v>
      </c>
      <c r="B13894" s="1">
        <v>0.32739359000000001</v>
      </c>
      <c r="C13894" s="1">
        <v>0.24590711000000001</v>
      </c>
      <c r="D13894" s="1">
        <v>4.9150530999999997E-2</v>
      </c>
    </row>
    <row r="13895" spans="1:4" x14ac:dyDescent="0.15">
      <c r="A13895" s="1">
        <v>138.93</v>
      </c>
      <c r="B13895" s="1">
        <v>0.32637506999999999</v>
      </c>
      <c r="C13895" s="1">
        <v>0.25126319000000003</v>
      </c>
      <c r="D13895" s="1">
        <v>5.0801198999999998E-2</v>
      </c>
    </row>
    <row r="13896" spans="1:4" x14ac:dyDescent="0.15">
      <c r="A13896" s="1">
        <v>138.94</v>
      </c>
      <c r="B13896" s="1">
        <v>0.32528288</v>
      </c>
      <c r="C13896" s="1">
        <v>0.25628105000000001</v>
      </c>
      <c r="D13896" s="1">
        <v>5.2617453000000002E-2</v>
      </c>
    </row>
    <row r="13897" spans="1:4" x14ac:dyDescent="0.15">
      <c r="A13897" s="1">
        <v>138.94999999999999</v>
      </c>
      <c r="B13897" s="1">
        <v>0.32458197999999999</v>
      </c>
      <c r="C13897" s="1">
        <v>0.26119510000000001</v>
      </c>
      <c r="D13897" s="1">
        <v>5.4316802999999997E-2</v>
      </c>
    </row>
    <row r="13898" spans="1:4" x14ac:dyDescent="0.15">
      <c r="A13898" s="1">
        <v>138.96</v>
      </c>
      <c r="B13898" s="1">
        <v>0.32354609000000001</v>
      </c>
      <c r="C13898" s="1">
        <v>0.26593286999999999</v>
      </c>
      <c r="D13898" s="1">
        <v>5.5590336999999997E-2</v>
      </c>
    </row>
    <row r="13899" spans="1:4" x14ac:dyDescent="0.15">
      <c r="A13899" s="1">
        <v>138.97</v>
      </c>
      <c r="B13899" s="1">
        <v>0.32240676000000001</v>
      </c>
      <c r="C13899" s="1">
        <v>0.27052586000000001</v>
      </c>
      <c r="D13899" s="1">
        <v>5.6952966000000001E-2</v>
      </c>
    </row>
    <row r="13900" spans="1:4" x14ac:dyDescent="0.15">
      <c r="A13900" s="1">
        <v>138.97999999999999</v>
      </c>
      <c r="B13900" s="1">
        <v>0.32142903</v>
      </c>
      <c r="C13900" s="1">
        <v>0.27497082</v>
      </c>
      <c r="D13900" s="1">
        <v>5.8339816000000003E-2</v>
      </c>
    </row>
    <row r="13901" spans="1:4" x14ac:dyDescent="0.15">
      <c r="A13901" s="1">
        <v>138.99</v>
      </c>
      <c r="B13901" s="1">
        <v>0.32046669999999999</v>
      </c>
      <c r="C13901" s="1">
        <v>0.27921483000000002</v>
      </c>
      <c r="D13901" s="1">
        <v>5.9342949999999998E-2</v>
      </c>
    </row>
    <row r="13902" spans="1:4" x14ac:dyDescent="0.15">
      <c r="A13902" s="1">
        <v>139</v>
      </c>
      <c r="B13902" s="1">
        <v>0.31945422000000001</v>
      </c>
      <c r="C13902" s="1">
        <v>0.28365309</v>
      </c>
      <c r="D13902" s="1">
        <v>6.0329567000000001E-2</v>
      </c>
    </row>
    <row r="13903" spans="1:4" x14ac:dyDescent="0.15">
      <c r="A13903" s="1">
        <v>139.01</v>
      </c>
      <c r="B13903" s="1">
        <v>0.31850633</v>
      </c>
      <c r="C13903" s="1">
        <v>0.28817261999999999</v>
      </c>
      <c r="D13903" s="1">
        <v>6.1601767000000002E-2</v>
      </c>
    </row>
    <row r="13904" spans="1:4" x14ac:dyDescent="0.15">
      <c r="A13904" s="1">
        <v>139.02000000000001</v>
      </c>
      <c r="B13904" s="1">
        <v>0.31748818000000001</v>
      </c>
      <c r="C13904" s="1">
        <v>0.29222297000000003</v>
      </c>
      <c r="D13904" s="1">
        <v>6.2708360000000005E-2</v>
      </c>
    </row>
    <row r="13905" spans="1:4" x14ac:dyDescent="0.15">
      <c r="A13905" s="1">
        <v>139.03</v>
      </c>
      <c r="B13905" s="1">
        <v>0.31653299000000001</v>
      </c>
      <c r="C13905" s="1">
        <v>0.29625680999999998</v>
      </c>
      <c r="D13905" s="1">
        <v>6.4013181000000002E-2</v>
      </c>
    </row>
    <row r="13906" spans="1:4" x14ac:dyDescent="0.15">
      <c r="A13906" s="1">
        <v>139.04</v>
      </c>
      <c r="B13906" s="1">
        <v>0.31563907000000002</v>
      </c>
      <c r="C13906" s="1">
        <v>0.30003606999999999</v>
      </c>
      <c r="D13906" s="1">
        <v>6.4817816E-2</v>
      </c>
    </row>
    <row r="13907" spans="1:4" x14ac:dyDescent="0.15">
      <c r="A13907" s="1">
        <v>139.05000000000001</v>
      </c>
      <c r="B13907" s="1">
        <v>0.31517125000000001</v>
      </c>
      <c r="C13907" s="1">
        <v>0.30372448000000002</v>
      </c>
      <c r="D13907" s="1">
        <v>6.5668643999999998E-2</v>
      </c>
    </row>
    <row r="13908" spans="1:4" x14ac:dyDescent="0.15">
      <c r="A13908" s="1">
        <v>139.06</v>
      </c>
      <c r="B13908" s="1">
        <v>0.31490669999999998</v>
      </c>
      <c r="C13908" s="1">
        <v>0.30736698000000001</v>
      </c>
      <c r="D13908" s="1">
        <v>6.6944892000000006E-2</v>
      </c>
    </row>
    <row r="13909" spans="1:4" x14ac:dyDescent="0.15">
      <c r="A13909" s="1">
        <v>139.07</v>
      </c>
      <c r="B13909" s="1">
        <v>0.31492521000000001</v>
      </c>
      <c r="C13909" s="1">
        <v>0.31095107</v>
      </c>
      <c r="D13909" s="1">
        <v>6.7839370999999996E-2</v>
      </c>
    </row>
    <row r="13910" spans="1:4" x14ac:dyDescent="0.15">
      <c r="A13910" s="1">
        <v>139.08000000000001</v>
      </c>
      <c r="B13910" s="1">
        <v>0.31478707</v>
      </c>
      <c r="C13910" s="1">
        <v>0.31419512999999999</v>
      </c>
      <c r="D13910" s="1">
        <v>6.8334411999999997E-2</v>
      </c>
    </row>
    <row r="13911" spans="1:4" x14ac:dyDescent="0.15">
      <c r="A13911" s="1">
        <v>139.09</v>
      </c>
      <c r="B13911" s="1">
        <v>0.31479462000000002</v>
      </c>
      <c r="C13911" s="1">
        <v>0.31770326999999998</v>
      </c>
      <c r="D13911" s="1">
        <v>6.899951E-2</v>
      </c>
    </row>
    <row r="13912" spans="1:4" x14ac:dyDescent="0.15">
      <c r="A13912" s="1">
        <v>139.1</v>
      </c>
      <c r="B13912" s="1">
        <v>0.31465658000000002</v>
      </c>
      <c r="C13912" s="1">
        <v>0.32064830999999999</v>
      </c>
      <c r="D13912" s="1">
        <v>6.9373604000000005E-2</v>
      </c>
    </row>
    <row r="13913" spans="1:4" x14ac:dyDescent="0.15">
      <c r="A13913" s="1">
        <v>139.11000000000001</v>
      </c>
      <c r="B13913" s="1">
        <v>0.31466931999999997</v>
      </c>
      <c r="C13913" s="1">
        <v>0.32360159999999999</v>
      </c>
      <c r="D13913" s="1">
        <v>6.9566880999999997E-2</v>
      </c>
    </row>
    <row r="13914" spans="1:4" x14ac:dyDescent="0.15">
      <c r="A13914" s="1">
        <v>139.12</v>
      </c>
      <c r="B13914" s="1">
        <v>0.31451234</v>
      </c>
      <c r="C13914" s="1">
        <v>0.32648001999999998</v>
      </c>
      <c r="D13914" s="1">
        <v>6.9281345999999994E-2</v>
      </c>
    </row>
    <row r="13915" spans="1:4" x14ac:dyDescent="0.15">
      <c r="A13915" s="1">
        <v>139.13</v>
      </c>
      <c r="B13915" s="1">
        <v>0.3146697</v>
      </c>
      <c r="C13915" s="1">
        <v>0.32926929999999999</v>
      </c>
      <c r="D13915" s="1">
        <v>6.9165589999999999E-2</v>
      </c>
    </row>
    <row r="13916" spans="1:4" x14ac:dyDescent="0.15">
      <c r="A13916" s="1">
        <v>139.13999999999999</v>
      </c>
      <c r="B13916" s="1">
        <v>0.31474201000000002</v>
      </c>
      <c r="C13916" s="1">
        <v>0.33181856999999998</v>
      </c>
      <c r="D13916" s="1">
        <v>6.8958066999999998E-2</v>
      </c>
    </row>
    <row r="13917" spans="1:4" x14ac:dyDescent="0.15">
      <c r="A13917" s="1">
        <v>139.15</v>
      </c>
      <c r="B13917" s="1">
        <v>0.31465674999999999</v>
      </c>
      <c r="C13917" s="1">
        <v>0.33430534000000001</v>
      </c>
      <c r="D13917" s="1">
        <v>6.8659795999999995E-2</v>
      </c>
    </row>
    <row r="13918" spans="1:4" x14ac:dyDescent="0.15">
      <c r="A13918" s="1">
        <v>139.16</v>
      </c>
      <c r="B13918" s="1">
        <v>0.31472463000000001</v>
      </c>
      <c r="C13918" s="1">
        <v>0.33655587999999997</v>
      </c>
      <c r="D13918" s="1">
        <v>6.8254275000000003E-2</v>
      </c>
    </row>
    <row r="13919" spans="1:4" x14ac:dyDescent="0.15">
      <c r="A13919" s="1">
        <v>139.16999999999999</v>
      </c>
      <c r="B13919" s="1">
        <v>0.31498406000000001</v>
      </c>
      <c r="C13919" s="1">
        <v>0.33872997999999999</v>
      </c>
      <c r="D13919" s="1">
        <v>6.8165048000000006E-2</v>
      </c>
    </row>
    <row r="13920" spans="1:4" x14ac:dyDescent="0.15">
      <c r="A13920" s="1">
        <v>139.18</v>
      </c>
      <c r="B13920" s="1">
        <v>0.31544865999999999</v>
      </c>
      <c r="C13920" s="1">
        <v>0.34068211999999998</v>
      </c>
      <c r="D13920" s="1">
        <v>6.7803593999999995E-2</v>
      </c>
    </row>
    <row r="13921" spans="1:4" x14ac:dyDescent="0.15">
      <c r="A13921" s="1">
        <v>139.19</v>
      </c>
      <c r="B13921" s="1">
        <v>0.31642003000000002</v>
      </c>
      <c r="C13921" s="1">
        <v>0.34251228</v>
      </c>
      <c r="D13921" s="1">
        <v>6.7276171999999995E-2</v>
      </c>
    </row>
    <row r="13922" spans="1:4" x14ac:dyDescent="0.15">
      <c r="A13922" s="1">
        <v>139.19999999999999</v>
      </c>
      <c r="B13922" s="1">
        <v>0.31715609</v>
      </c>
      <c r="C13922" s="1">
        <v>0.34445204000000001</v>
      </c>
      <c r="D13922" s="1">
        <v>6.7095621999999994E-2</v>
      </c>
    </row>
    <row r="13923" spans="1:4" x14ac:dyDescent="0.15">
      <c r="A13923" s="1">
        <v>139.21</v>
      </c>
      <c r="B13923" s="1">
        <v>0.31810577000000001</v>
      </c>
      <c r="C13923" s="1">
        <v>0.34656530000000002</v>
      </c>
      <c r="D13923" s="1">
        <v>6.7151695999999997E-2</v>
      </c>
    </row>
    <row r="13924" spans="1:4" x14ac:dyDescent="0.15">
      <c r="A13924" s="1">
        <v>139.22</v>
      </c>
      <c r="B13924" s="1">
        <v>0.31873127000000001</v>
      </c>
      <c r="C13924" s="1">
        <v>0.34810534999999998</v>
      </c>
      <c r="D13924" s="1">
        <v>6.6779037999999999E-2</v>
      </c>
    </row>
    <row r="13925" spans="1:4" x14ac:dyDescent="0.15">
      <c r="A13925" s="1">
        <v>139.22999999999999</v>
      </c>
      <c r="B13925" s="1">
        <v>0.31919028999999999</v>
      </c>
      <c r="C13925" s="1">
        <v>0.34975659999999997</v>
      </c>
      <c r="D13925" s="1">
        <v>6.6139060999999999E-2</v>
      </c>
    </row>
    <row r="13926" spans="1:4" x14ac:dyDescent="0.15">
      <c r="A13926" s="1">
        <v>139.24</v>
      </c>
      <c r="B13926" s="1">
        <v>0.31929479999999999</v>
      </c>
      <c r="C13926" s="1">
        <v>0.35087922999999999</v>
      </c>
      <c r="D13926" s="1">
        <v>6.5449092E-2</v>
      </c>
    </row>
    <row r="13927" spans="1:4" x14ac:dyDescent="0.15">
      <c r="A13927" s="1">
        <v>139.25</v>
      </c>
      <c r="B13927" s="1">
        <v>0.31978328</v>
      </c>
      <c r="C13927" s="1">
        <v>0.35185113000000001</v>
      </c>
      <c r="D13927" s="1">
        <v>6.5023258E-2</v>
      </c>
    </row>
    <row r="13928" spans="1:4" x14ac:dyDescent="0.15">
      <c r="A13928" s="1">
        <v>139.26</v>
      </c>
      <c r="B13928" s="1">
        <v>0.32012910999999999</v>
      </c>
      <c r="C13928" s="1">
        <v>0.35253772999999999</v>
      </c>
      <c r="D13928" s="1">
        <v>6.4508026999999996E-2</v>
      </c>
    </row>
    <row r="13929" spans="1:4" x14ac:dyDescent="0.15">
      <c r="A13929" s="1">
        <v>139.27000000000001</v>
      </c>
      <c r="B13929" s="1">
        <v>0.32037417000000001</v>
      </c>
      <c r="C13929" s="1">
        <v>0.35320061000000003</v>
      </c>
      <c r="D13929" s="1">
        <v>6.4035612000000006E-2</v>
      </c>
    </row>
    <row r="13930" spans="1:4" x14ac:dyDescent="0.15">
      <c r="A13930" s="1">
        <v>139.28</v>
      </c>
      <c r="B13930" s="1">
        <v>0.32069713999999999</v>
      </c>
      <c r="C13930" s="1">
        <v>0.35372186</v>
      </c>
      <c r="D13930" s="1">
        <v>6.3565210999999996E-2</v>
      </c>
    </row>
    <row r="13931" spans="1:4" x14ac:dyDescent="0.15">
      <c r="A13931" s="1">
        <v>139.29</v>
      </c>
      <c r="B13931" s="1">
        <v>0.32134296000000001</v>
      </c>
      <c r="C13931" s="1">
        <v>0.35432076000000001</v>
      </c>
      <c r="D13931" s="1">
        <v>6.2927541000000004E-2</v>
      </c>
    </row>
    <row r="13932" spans="1:4" x14ac:dyDescent="0.15">
      <c r="A13932" s="1">
        <v>139.30000000000001</v>
      </c>
      <c r="B13932" s="1">
        <v>0.32176863999999999</v>
      </c>
      <c r="C13932" s="1">
        <v>0.3542631</v>
      </c>
      <c r="D13932" s="1">
        <v>6.2120529000000001E-2</v>
      </c>
    </row>
    <row r="13933" spans="1:4" x14ac:dyDescent="0.15">
      <c r="A13933" s="1">
        <v>139.31</v>
      </c>
      <c r="B13933" s="1">
        <v>0.32255866999999999</v>
      </c>
      <c r="C13933" s="1">
        <v>0.35470344999999998</v>
      </c>
      <c r="D13933" s="1">
        <v>6.1299944000000002E-2</v>
      </c>
    </row>
    <row r="13934" spans="1:4" x14ac:dyDescent="0.15">
      <c r="A13934" s="1">
        <v>139.32</v>
      </c>
      <c r="B13934" s="1">
        <v>0.32319826000000001</v>
      </c>
      <c r="C13934" s="1">
        <v>0.35493910000000001</v>
      </c>
      <c r="D13934" s="1">
        <v>6.0689247000000002E-2</v>
      </c>
    </row>
    <row r="13935" spans="1:4" x14ac:dyDescent="0.15">
      <c r="A13935" s="1">
        <v>139.33000000000001</v>
      </c>
      <c r="B13935" s="1">
        <v>0.32378584999999999</v>
      </c>
      <c r="C13935" s="1">
        <v>0.35498667</v>
      </c>
      <c r="D13935" s="1">
        <v>6.0055326999999999E-2</v>
      </c>
    </row>
    <row r="13936" spans="1:4" x14ac:dyDescent="0.15">
      <c r="A13936" s="1">
        <v>139.34</v>
      </c>
      <c r="B13936" s="1">
        <v>0.32413283999999998</v>
      </c>
      <c r="C13936" s="1">
        <v>0.35471359000000002</v>
      </c>
      <c r="D13936" s="1">
        <v>5.9374252000000002E-2</v>
      </c>
    </row>
    <row r="13937" spans="1:4" x14ac:dyDescent="0.15">
      <c r="A13937" s="1">
        <v>139.35</v>
      </c>
      <c r="B13937" s="1">
        <v>0.32437885999999999</v>
      </c>
      <c r="C13937" s="1">
        <v>0.35463800000000001</v>
      </c>
      <c r="D13937" s="1">
        <v>5.9035003000000003E-2</v>
      </c>
    </row>
    <row r="13938" spans="1:4" x14ac:dyDescent="0.15">
      <c r="A13938" s="1">
        <v>139.36000000000001</v>
      </c>
      <c r="B13938" s="1">
        <v>0.32457343999999999</v>
      </c>
      <c r="C13938" s="1">
        <v>0.35427317000000003</v>
      </c>
      <c r="D13938" s="1">
        <v>5.9065802000000001E-2</v>
      </c>
    </row>
    <row r="13939" spans="1:4" x14ac:dyDescent="0.15">
      <c r="A13939" s="1">
        <v>139.37</v>
      </c>
      <c r="B13939" s="1">
        <v>0.32484459999999998</v>
      </c>
      <c r="C13939" s="1">
        <v>0.35356755000000001</v>
      </c>
      <c r="D13939" s="1">
        <v>5.8898731000000003E-2</v>
      </c>
    </row>
    <row r="13940" spans="1:4" x14ac:dyDescent="0.15">
      <c r="A13940" s="1">
        <v>139.38</v>
      </c>
      <c r="B13940" s="1">
        <v>0.32502400999999997</v>
      </c>
      <c r="C13940" s="1">
        <v>0.35233216000000001</v>
      </c>
      <c r="D13940" s="1">
        <v>5.8387147E-2</v>
      </c>
    </row>
    <row r="13941" spans="1:4" x14ac:dyDescent="0.15">
      <c r="A13941" s="1">
        <v>139.38999999999999</v>
      </c>
      <c r="B13941" s="1">
        <v>0.32530795000000001</v>
      </c>
      <c r="C13941" s="1">
        <v>0.35150783000000002</v>
      </c>
      <c r="D13941" s="1">
        <v>5.7749301000000003E-2</v>
      </c>
    </row>
    <row r="13942" spans="1:4" x14ac:dyDescent="0.15">
      <c r="A13942" s="1">
        <v>139.4</v>
      </c>
      <c r="B13942" s="1">
        <v>0.32546586999999999</v>
      </c>
      <c r="C13942" s="1">
        <v>0.35053628999999997</v>
      </c>
      <c r="D13942" s="1">
        <v>5.7086616999999999E-2</v>
      </c>
    </row>
    <row r="13943" spans="1:4" x14ac:dyDescent="0.15">
      <c r="A13943" s="1">
        <v>139.41</v>
      </c>
      <c r="B13943" s="1">
        <v>0.32589105000000002</v>
      </c>
      <c r="C13943" s="1">
        <v>0.34934259000000001</v>
      </c>
      <c r="D13943" s="1">
        <v>5.6498046000000003E-2</v>
      </c>
    </row>
    <row r="13944" spans="1:4" x14ac:dyDescent="0.15">
      <c r="A13944" s="1">
        <v>139.41999999999999</v>
      </c>
      <c r="B13944" s="1">
        <v>0.32641362000000002</v>
      </c>
      <c r="C13944" s="1">
        <v>0.34784748999999998</v>
      </c>
      <c r="D13944" s="1">
        <v>5.5661176E-2</v>
      </c>
    </row>
    <row r="13945" spans="1:4" x14ac:dyDescent="0.15">
      <c r="A13945" s="1">
        <v>139.43</v>
      </c>
      <c r="B13945" s="1">
        <v>0.32697690000000001</v>
      </c>
      <c r="C13945" s="1">
        <v>0.34666219999999998</v>
      </c>
      <c r="D13945" s="1">
        <v>5.4863060999999998E-2</v>
      </c>
    </row>
    <row r="13946" spans="1:4" x14ac:dyDescent="0.15">
      <c r="A13946" s="1">
        <v>139.44</v>
      </c>
      <c r="B13946" s="1">
        <v>0.32748524000000001</v>
      </c>
      <c r="C13946" s="1">
        <v>0.34556083999999998</v>
      </c>
      <c r="D13946" s="1">
        <v>5.4232466E-2</v>
      </c>
    </row>
    <row r="13947" spans="1:4" x14ac:dyDescent="0.15">
      <c r="A13947" s="1">
        <v>139.44999999999999</v>
      </c>
      <c r="B13947" s="1">
        <v>0.32804684000000001</v>
      </c>
      <c r="C13947" s="1">
        <v>0.34436801</v>
      </c>
      <c r="D13947" s="1">
        <v>5.3623728000000002E-2</v>
      </c>
    </row>
    <row r="13948" spans="1:4" x14ac:dyDescent="0.15">
      <c r="A13948" s="1">
        <v>139.46</v>
      </c>
      <c r="B13948" s="1">
        <v>0.32857227999999999</v>
      </c>
      <c r="C13948" s="1">
        <v>0.34288741</v>
      </c>
      <c r="D13948" s="1">
        <v>5.2804183999999997E-2</v>
      </c>
    </row>
    <row r="13949" spans="1:4" x14ac:dyDescent="0.15">
      <c r="A13949" s="1">
        <v>139.47</v>
      </c>
      <c r="B13949" s="1">
        <v>0.32898245999999998</v>
      </c>
      <c r="C13949" s="1">
        <v>0.34155425</v>
      </c>
      <c r="D13949" s="1">
        <v>5.1987845999999997E-2</v>
      </c>
    </row>
    <row r="13950" spans="1:4" x14ac:dyDescent="0.15">
      <c r="A13950" s="1">
        <v>139.47999999999999</v>
      </c>
      <c r="B13950" s="1">
        <v>0.32927402</v>
      </c>
      <c r="C13950" s="1">
        <v>0.34009827999999998</v>
      </c>
      <c r="D13950" s="1">
        <v>5.1380556000000001E-2</v>
      </c>
    </row>
    <row r="13951" spans="1:4" x14ac:dyDescent="0.15">
      <c r="A13951" s="1">
        <v>139.49</v>
      </c>
      <c r="B13951" s="1">
        <v>0.32992407000000001</v>
      </c>
      <c r="C13951" s="1">
        <v>0.33863810999999999</v>
      </c>
      <c r="D13951" s="1">
        <v>5.0733089000000002E-2</v>
      </c>
    </row>
    <row r="13952" spans="1:4" x14ac:dyDescent="0.15">
      <c r="A13952" s="1">
        <v>139.5</v>
      </c>
      <c r="B13952" s="1">
        <v>0.33024453999999998</v>
      </c>
      <c r="C13952" s="1">
        <v>0.33669227000000002</v>
      </c>
      <c r="D13952" s="1">
        <v>5.0089970999999997E-2</v>
      </c>
    </row>
    <row r="13953" spans="1:4" x14ac:dyDescent="0.15">
      <c r="A13953" s="1">
        <v>139.51</v>
      </c>
      <c r="B13953" s="1">
        <v>0.33037485</v>
      </c>
      <c r="C13953" s="1">
        <v>0.33472547000000002</v>
      </c>
      <c r="D13953" s="1">
        <v>4.9465844000000002E-2</v>
      </c>
    </row>
    <row r="13954" spans="1:4" x14ac:dyDescent="0.15">
      <c r="A13954" s="1">
        <v>139.52000000000001</v>
      </c>
      <c r="B13954" s="1">
        <v>0.33020242999999999</v>
      </c>
      <c r="C13954" s="1">
        <v>0.33265929</v>
      </c>
      <c r="D13954" s="1">
        <v>4.8800746999999998E-2</v>
      </c>
    </row>
    <row r="13955" spans="1:4" x14ac:dyDescent="0.15">
      <c r="A13955" s="1">
        <v>139.53</v>
      </c>
      <c r="B13955" s="1">
        <v>0.33022890999999999</v>
      </c>
      <c r="C13955" s="1">
        <v>0.33069721000000002</v>
      </c>
      <c r="D13955" s="1">
        <v>4.8207832999999999E-2</v>
      </c>
    </row>
    <row r="13956" spans="1:4" x14ac:dyDescent="0.15">
      <c r="A13956" s="1">
        <v>139.54</v>
      </c>
      <c r="B13956" s="1">
        <v>0.32992370999999998</v>
      </c>
      <c r="C13956" s="1">
        <v>0.32863104999999998</v>
      </c>
      <c r="D13956" s="1">
        <v>4.7384163999999999E-2</v>
      </c>
    </row>
    <row r="13957" spans="1:4" x14ac:dyDescent="0.15">
      <c r="A13957" s="1">
        <v>139.55000000000001</v>
      </c>
      <c r="B13957" s="1">
        <v>0.32959327999999999</v>
      </c>
      <c r="C13957" s="1">
        <v>0.32666313000000002</v>
      </c>
      <c r="D13957" s="1">
        <v>4.6554017000000003E-2</v>
      </c>
    </row>
    <row r="13958" spans="1:4" x14ac:dyDescent="0.15">
      <c r="A13958" s="1">
        <v>139.56</v>
      </c>
      <c r="B13958" s="1">
        <v>0.32901914999999998</v>
      </c>
      <c r="C13958" s="1">
        <v>0.32460293000000001</v>
      </c>
      <c r="D13958" s="1">
        <v>4.6098150999999997E-2</v>
      </c>
    </row>
    <row r="13959" spans="1:4" x14ac:dyDescent="0.15">
      <c r="A13959" s="1">
        <v>139.57</v>
      </c>
      <c r="B13959" s="1">
        <v>0.32834282999999997</v>
      </c>
      <c r="C13959" s="1">
        <v>0.32262116000000002</v>
      </c>
      <c r="D13959" s="1">
        <v>4.5671093000000003E-2</v>
      </c>
    </row>
    <row r="13960" spans="1:4" x14ac:dyDescent="0.15">
      <c r="A13960" s="1">
        <v>139.58000000000001</v>
      </c>
      <c r="B13960" s="1">
        <v>0.32764418000000001</v>
      </c>
      <c r="C13960" s="1">
        <v>0.32058557999999998</v>
      </c>
      <c r="D13960" s="1">
        <v>4.4930615E-2</v>
      </c>
    </row>
    <row r="13961" spans="1:4" x14ac:dyDescent="0.15">
      <c r="A13961" s="1">
        <v>139.59</v>
      </c>
      <c r="B13961" s="1">
        <v>0.32684774</v>
      </c>
      <c r="C13961" s="1">
        <v>0.31844699999999998</v>
      </c>
      <c r="D13961" s="1">
        <v>4.4525888E-2</v>
      </c>
    </row>
    <row r="13962" spans="1:4" x14ac:dyDescent="0.15">
      <c r="A13962" s="1">
        <v>139.6</v>
      </c>
      <c r="B13962" s="1">
        <v>0.32577271000000002</v>
      </c>
      <c r="C13962" s="1">
        <v>0.31619728000000002</v>
      </c>
      <c r="D13962" s="1">
        <v>4.4014752999999997E-2</v>
      </c>
    </row>
    <row r="13963" spans="1:4" x14ac:dyDescent="0.15">
      <c r="A13963" s="1">
        <v>139.61000000000001</v>
      </c>
      <c r="B13963" s="1">
        <v>0.32484803000000001</v>
      </c>
      <c r="C13963" s="1">
        <v>0.31426145999999999</v>
      </c>
      <c r="D13963" s="1">
        <v>4.3402192999999999E-2</v>
      </c>
    </row>
    <row r="13964" spans="1:4" x14ac:dyDescent="0.15">
      <c r="A13964" s="1">
        <v>139.62</v>
      </c>
      <c r="B13964" s="1">
        <v>0.32367296000000001</v>
      </c>
      <c r="C13964" s="1">
        <v>0.31229562</v>
      </c>
      <c r="D13964" s="1">
        <v>4.2590033999999999E-2</v>
      </c>
    </row>
    <row r="13965" spans="1:4" x14ac:dyDescent="0.15">
      <c r="A13965" s="1">
        <v>139.63</v>
      </c>
      <c r="B13965" s="1">
        <v>0.32224116000000003</v>
      </c>
      <c r="C13965" s="1">
        <v>0.31071828000000001</v>
      </c>
      <c r="D13965" s="1">
        <v>4.1640848000000001E-2</v>
      </c>
    </row>
    <row r="13966" spans="1:4" x14ac:dyDescent="0.15">
      <c r="A13966" s="1">
        <v>139.63999999999999</v>
      </c>
      <c r="B13966" s="1">
        <v>0.32058597</v>
      </c>
      <c r="C13966" s="1">
        <v>0.30875542</v>
      </c>
      <c r="D13966" s="1">
        <v>4.0678978999999997E-2</v>
      </c>
    </row>
    <row r="13967" spans="1:4" x14ac:dyDescent="0.15">
      <c r="A13967" s="1">
        <v>139.65</v>
      </c>
      <c r="B13967" s="1">
        <v>0.31888916</v>
      </c>
      <c r="C13967" s="1">
        <v>0.30690350999999999</v>
      </c>
      <c r="D13967" s="1">
        <v>3.9640706999999997E-2</v>
      </c>
    </row>
    <row r="13968" spans="1:4" x14ac:dyDescent="0.15">
      <c r="A13968" s="1">
        <v>139.66</v>
      </c>
      <c r="B13968" s="1">
        <v>0.31690483000000003</v>
      </c>
      <c r="C13968" s="1">
        <v>0.30532836000000002</v>
      </c>
      <c r="D13968" s="1">
        <v>3.8274898000000002E-2</v>
      </c>
    </row>
    <row r="13969" spans="1:4" x14ac:dyDescent="0.15">
      <c r="A13969" s="1">
        <v>139.66999999999999</v>
      </c>
      <c r="B13969" s="1">
        <v>0.31493436000000002</v>
      </c>
      <c r="C13969" s="1">
        <v>0.30384391999999999</v>
      </c>
      <c r="D13969" s="1">
        <v>3.7281026000000002E-2</v>
      </c>
    </row>
    <row r="13970" spans="1:4" x14ac:dyDescent="0.15">
      <c r="A13970" s="1">
        <v>139.68</v>
      </c>
      <c r="B13970" s="1">
        <v>0.31258804000000001</v>
      </c>
      <c r="C13970" s="1">
        <v>0.30202983</v>
      </c>
      <c r="D13970" s="1">
        <v>3.6111264999999997E-2</v>
      </c>
    </row>
    <row r="13971" spans="1:4" x14ac:dyDescent="0.15">
      <c r="A13971" s="1">
        <v>139.69</v>
      </c>
      <c r="B13971" s="1">
        <v>0.31060280000000001</v>
      </c>
      <c r="C13971" s="1">
        <v>0.30039367</v>
      </c>
      <c r="D13971" s="1">
        <v>3.5055687000000002E-2</v>
      </c>
    </row>
    <row r="13972" spans="1:4" x14ac:dyDescent="0.15">
      <c r="A13972" s="1">
        <v>139.69999999999999</v>
      </c>
      <c r="B13972" s="1">
        <v>0.30866020999999999</v>
      </c>
      <c r="C13972" s="1">
        <v>0.29870931000000001</v>
      </c>
      <c r="D13972" s="1">
        <v>3.4046281999999997E-2</v>
      </c>
    </row>
    <row r="13973" spans="1:4" x14ac:dyDescent="0.15">
      <c r="A13973" s="1">
        <v>139.71</v>
      </c>
      <c r="B13973" s="1">
        <v>0.30666357</v>
      </c>
      <c r="C13973" s="1">
        <v>0.29757325000000001</v>
      </c>
      <c r="D13973" s="1">
        <v>3.3331922999999999E-2</v>
      </c>
    </row>
    <row r="13974" spans="1:4" x14ac:dyDescent="0.15">
      <c r="A13974" s="1">
        <v>139.72</v>
      </c>
      <c r="B13974" s="1">
        <v>0.30435035999999999</v>
      </c>
      <c r="C13974" s="1">
        <v>0.29625604</v>
      </c>
      <c r="D13974" s="1">
        <v>3.2477831999999998E-2</v>
      </c>
    </row>
    <row r="13975" spans="1:4" x14ac:dyDescent="0.15">
      <c r="A13975" s="1">
        <v>139.72999999999999</v>
      </c>
      <c r="B13975" s="1">
        <v>0.30210216000000001</v>
      </c>
      <c r="C13975" s="1">
        <v>0.29486315000000002</v>
      </c>
      <c r="D13975" s="1">
        <v>3.1733988999999997E-2</v>
      </c>
    </row>
    <row r="13976" spans="1:4" x14ac:dyDescent="0.15">
      <c r="A13976" s="1">
        <v>139.74</v>
      </c>
      <c r="B13976" s="1">
        <v>0.29930580000000001</v>
      </c>
      <c r="C13976" s="1">
        <v>0.29352197000000002</v>
      </c>
      <c r="D13976" s="1">
        <v>3.0896731E-2</v>
      </c>
    </row>
    <row r="13977" spans="1:4" x14ac:dyDescent="0.15">
      <c r="A13977" s="1">
        <v>139.75</v>
      </c>
      <c r="B13977" s="1">
        <v>0.29656111000000002</v>
      </c>
      <c r="C13977" s="1">
        <v>0.29254795</v>
      </c>
      <c r="D13977" s="1">
        <v>3.0141673000000001E-2</v>
      </c>
    </row>
    <row r="13978" spans="1:4" x14ac:dyDescent="0.15">
      <c r="A13978" s="1">
        <v>139.76</v>
      </c>
      <c r="B13978" s="1">
        <v>0.29352540999999999</v>
      </c>
      <c r="C13978" s="1">
        <v>0.29105607999999999</v>
      </c>
      <c r="D13978" s="1">
        <v>2.9310633999999999E-2</v>
      </c>
    </row>
    <row r="13979" spans="1:4" x14ac:dyDescent="0.15">
      <c r="A13979" s="1">
        <v>139.77000000000001</v>
      </c>
      <c r="B13979" s="1">
        <v>0.29029448000000002</v>
      </c>
      <c r="C13979" s="1">
        <v>0.28945917999999998</v>
      </c>
      <c r="D13979" s="1">
        <v>2.8559461000000001E-2</v>
      </c>
    </row>
    <row r="13980" spans="1:4" x14ac:dyDescent="0.15">
      <c r="A13980" s="1">
        <v>139.78</v>
      </c>
      <c r="B13980" s="1">
        <v>0.28676323999999997</v>
      </c>
      <c r="C13980" s="1">
        <v>0.28820709</v>
      </c>
      <c r="D13980" s="1">
        <v>2.7607916999999999E-2</v>
      </c>
    </row>
    <row r="13981" spans="1:4" x14ac:dyDescent="0.15">
      <c r="A13981" s="1">
        <v>139.79</v>
      </c>
      <c r="B13981" s="1">
        <v>0.28328704999999998</v>
      </c>
      <c r="C13981" s="1">
        <v>0.28699560000000002</v>
      </c>
      <c r="D13981" s="1">
        <v>2.6476080999999999E-2</v>
      </c>
    </row>
    <row r="13982" spans="1:4" x14ac:dyDescent="0.15">
      <c r="A13982" s="1">
        <v>139.80000000000001</v>
      </c>
      <c r="B13982" s="1">
        <v>0.27939022000000002</v>
      </c>
      <c r="C13982" s="1">
        <v>0.28560339000000001</v>
      </c>
      <c r="D13982" s="1">
        <v>2.5518330999999998E-2</v>
      </c>
    </row>
    <row r="13983" spans="1:4" x14ac:dyDescent="0.15">
      <c r="A13983" s="1">
        <v>139.81</v>
      </c>
      <c r="B13983" s="1">
        <v>0.27582060000000003</v>
      </c>
      <c r="C13983" s="1">
        <v>0.28475834999999999</v>
      </c>
      <c r="D13983" s="1">
        <v>2.4774474000000001E-2</v>
      </c>
    </row>
    <row r="13984" spans="1:4" x14ac:dyDescent="0.15">
      <c r="A13984" s="1">
        <v>139.82</v>
      </c>
      <c r="B13984" s="1">
        <v>0.27164280000000002</v>
      </c>
      <c r="C13984" s="1">
        <v>0.28385650000000001</v>
      </c>
      <c r="D13984" s="1">
        <v>2.3816004000000002E-2</v>
      </c>
    </row>
    <row r="13985" spans="1:4" x14ac:dyDescent="0.15">
      <c r="A13985" s="1">
        <v>139.83000000000001</v>
      </c>
      <c r="B13985" s="1">
        <v>0.26749486</v>
      </c>
      <c r="C13985" s="1">
        <v>0.28316435000000001</v>
      </c>
      <c r="D13985" s="1">
        <v>2.2808905000000001E-2</v>
      </c>
    </row>
    <row r="13986" spans="1:4" x14ac:dyDescent="0.15">
      <c r="A13986" s="1">
        <v>139.84</v>
      </c>
      <c r="B13986" s="1">
        <v>0.26327630000000002</v>
      </c>
      <c r="C13986" s="1">
        <v>0.28196027000000001</v>
      </c>
      <c r="D13986" s="1">
        <v>2.2236451000000001E-2</v>
      </c>
    </row>
    <row r="13987" spans="1:4" x14ac:dyDescent="0.15">
      <c r="A13987" s="1">
        <v>139.85</v>
      </c>
      <c r="B13987" s="1">
        <v>0.25880692</v>
      </c>
      <c r="C13987" s="1">
        <v>0.28069158999999999</v>
      </c>
      <c r="D13987" s="1">
        <v>2.1601790999999999E-2</v>
      </c>
    </row>
    <row r="13988" spans="1:4" x14ac:dyDescent="0.15">
      <c r="A13988" s="1">
        <v>139.86000000000001</v>
      </c>
      <c r="B13988" s="1">
        <v>0.25405389</v>
      </c>
      <c r="C13988" s="1">
        <v>0.27957040999999999</v>
      </c>
      <c r="D13988" s="1">
        <v>2.0775667000000001E-2</v>
      </c>
    </row>
    <row r="13989" spans="1:4" x14ac:dyDescent="0.15">
      <c r="A13989" s="1">
        <v>139.87</v>
      </c>
      <c r="B13989" s="1">
        <v>0.24938204999999999</v>
      </c>
      <c r="C13989" s="1">
        <v>0.27848979000000001</v>
      </c>
      <c r="D13989" s="1">
        <v>2.0118091000000001E-2</v>
      </c>
    </row>
    <row r="13990" spans="1:4" x14ac:dyDescent="0.15">
      <c r="A13990" s="1">
        <v>139.88</v>
      </c>
      <c r="B13990" s="1">
        <v>0.24398897999999999</v>
      </c>
      <c r="C13990" s="1">
        <v>0.27719988000000001</v>
      </c>
      <c r="D13990" s="1">
        <v>1.9702219999999999E-2</v>
      </c>
    </row>
    <row r="13991" spans="1:4" x14ac:dyDescent="0.15">
      <c r="A13991" s="1">
        <v>139.88999999999999</v>
      </c>
      <c r="B13991" s="1">
        <v>0.23848897999999999</v>
      </c>
      <c r="C13991" s="1">
        <v>0.27575625999999998</v>
      </c>
      <c r="D13991" s="1">
        <v>1.9029493000000001E-2</v>
      </c>
    </row>
    <row r="13992" spans="1:4" x14ac:dyDescent="0.15">
      <c r="A13992" s="1">
        <v>139.9</v>
      </c>
      <c r="B13992" s="1">
        <v>0.2326831</v>
      </c>
      <c r="C13992" s="1">
        <v>0.27444003</v>
      </c>
      <c r="D13992" s="1">
        <v>1.8236372000000001E-2</v>
      </c>
    </row>
    <row r="13993" spans="1:4" x14ac:dyDescent="0.15">
      <c r="A13993" s="1">
        <v>139.91</v>
      </c>
      <c r="B13993" s="1">
        <v>0.22686961999999999</v>
      </c>
      <c r="C13993" s="1">
        <v>0.27351864999999997</v>
      </c>
      <c r="D13993" s="1">
        <v>1.7540211999999999E-2</v>
      </c>
    </row>
    <row r="13994" spans="1:4" x14ac:dyDescent="0.15">
      <c r="A13994" s="1">
        <v>139.91999999999999</v>
      </c>
      <c r="B13994" s="1">
        <v>0.22076281</v>
      </c>
      <c r="C13994" s="1">
        <v>0.27268372000000002</v>
      </c>
      <c r="D13994" s="1">
        <v>1.7181155E-2</v>
      </c>
    </row>
    <row r="13995" spans="1:4" x14ac:dyDescent="0.15">
      <c r="A13995" s="1">
        <v>139.93</v>
      </c>
      <c r="B13995" s="1">
        <v>0.21462392</v>
      </c>
      <c r="C13995" s="1">
        <v>0.27188627999999998</v>
      </c>
      <c r="D13995" s="1">
        <v>1.6307642000000001E-2</v>
      </c>
    </row>
    <row r="13996" spans="1:4" x14ac:dyDescent="0.15">
      <c r="A13996" s="1">
        <v>139.94</v>
      </c>
      <c r="B13996" s="1">
        <v>0.20823829999999999</v>
      </c>
      <c r="C13996" s="1">
        <v>0.27103378</v>
      </c>
      <c r="D13996" s="1">
        <v>1.5362569E-2</v>
      </c>
    </row>
    <row r="13997" spans="1:4" x14ac:dyDescent="0.15">
      <c r="A13997" s="1">
        <v>139.94999999999999</v>
      </c>
      <c r="B13997" s="1">
        <v>0.20164180000000001</v>
      </c>
      <c r="C13997" s="1">
        <v>0.27024769999999998</v>
      </c>
      <c r="D13997" s="1">
        <v>1.4546249000000001E-2</v>
      </c>
    </row>
    <row r="13998" spans="1:4" x14ac:dyDescent="0.15">
      <c r="A13998" s="1">
        <v>139.96</v>
      </c>
      <c r="B13998" s="1">
        <v>0.19472455999999999</v>
      </c>
      <c r="C13998" s="1">
        <v>0.26936758999999999</v>
      </c>
      <c r="D13998" s="1">
        <v>1.3941016000000001E-2</v>
      </c>
    </row>
    <row r="13999" spans="1:4" x14ac:dyDescent="0.15">
      <c r="A13999" s="1">
        <v>139.97</v>
      </c>
      <c r="B13999" s="1">
        <v>0.18804556</v>
      </c>
      <c r="C13999" s="1">
        <v>0.26883821000000002</v>
      </c>
      <c r="D13999" s="1">
        <v>1.3307518000000001E-2</v>
      </c>
    </row>
    <row r="14000" spans="1:4" x14ac:dyDescent="0.15">
      <c r="A14000" s="1">
        <v>139.97999999999999</v>
      </c>
      <c r="B14000" s="1">
        <v>0.18096646999999999</v>
      </c>
      <c r="C14000" s="1">
        <v>0.26871740999999999</v>
      </c>
      <c r="D14000" s="1">
        <v>1.2506428999999999E-2</v>
      </c>
    </row>
    <row r="14001" spans="1:4" x14ac:dyDescent="0.15">
      <c r="A14001" s="1">
        <v>139.99</v>
      </c>
      <c r="B14001" s="1">
        <v>0.17409558999999999</v>
      </c>
      <c r="C14001" s="1">
        <v>0.2681694</v>
      </c>
      <c r="D14001" s="1">
        <v>1.1685566999999999E-2</v>
      </c>
    </row>
    <row r="14002" spans="1:4" x14ac:dyDescent="0.15">
      <c r="A14002" s="1">
        <v>140</v>
      </c>
      <c r="B14002" s="1">
        <v>0.16708316000000001</v>
      </c>
      <c r="C14002" s="1">
        <v>0.26743224999999998</v>
      </c>
      <c r="D14002" s="1">
        <v>1.0951782E-2</v>
      </c>
    </row>
    <row r="14003" spans="1:4" x14ac:dyDescent="0.15">
      <c r="A14003" s="1">
        <v>140.01</v>
      </c>
      <c r="B14003" s="1">
        <v>0.16003856999999999</v>
      </c>
      <c r="C14003" s="1">
        <v>0.26699630000000002</v>
      </c>
      <c r="D14003" s="1">
        <v>9.9426036000000006E-3</v>
      </c>
    </row>
    <row r="14004" spans="1:4" x14ac:dyDescent="0.15">
      <c r="A14004" s="1">
        <v>140.02000000000001</v>
      </c>
      <c r="B14004" s="1">
        <v>0.15271460000000001</v>
      </c>
      <c r="C14004" s="1">
        <v>0.26629722</v>
      </c>
      <c r="D14004" s="1">
        <v>9.0147965999999996E-3</v>
      </c>
    </row>
    <row r="14005" spans="1:4" x14ac:dyDescent="0.15">
      <c r="A14005" s="1">
        <v>140.03</v>
      </c>
      <c r="B14005" s="1">
        <v>0.14537343</v>
      </c>
      <c r="C14005" s="1">
        <v>0.26544744999999997</v>
      </c>
      <c r="D14005" s="1">
        <v>8.1861946000000001E-3</v>
      </c>
    </row>
    <row r="14006" spans="1:4" x14ac:dyDescent="0.15">
      <c r="A14006" s="1">
        <v>140.04</v>
      </c>
      <c r="B14006" s="1">
        <v>0.13773773</v>
      </c>
      <c r="C14006" s="1">
        <v>0.26465421</v>
      </c>
      <c r="D14006" s="1">
        <v>7.5971950000000002E-3</v>
      </c>
    </row>
    <row r="14007" spans="1:4" x14ac:dyDescent="0.15">
      <c r="A14007" s="1">
        <v>140.05000000000001</v>
      </c>
      <c r="B14007" s="1">
        <v>0.13019955</v>
      </c>
      <c r="C14007" s="1">
        <v>0.26373724999999998</v>
      </c>
      <c r="D14007" s="1">
        <v>6.9316463999999998E-3</v>
      </c>
    </row>
    <row r="14008" spans="1:4" x14ac:dyDescent="0.15">
      <c r="A14008" s="1">
        <v>140.06</v>
      </c>
      <c r="B14008" s="1">
        <v>0.12277774</v>
      </c>
      <c r="C14008" s="1">
        <v>0.26341358999999998</v>
      </c>
      <c r="D14008" s="1">
        <v>6.3005481999999996E-3</v>
      </c>
    </row>
    <row r="14009" spans="1:4" x14ac:dyDescent="0.15">
      <c r="A14009" s="1">
        <v>140.07</v>
      </c>
      <c r="B14009" s="1">
        <v>0.11529312</v>
      </c>
      <c r="C14009" s="1">
        <v>0.26314851</v>
      </c>
      <c r="D14009" s="1">
        <v>5.6743616000000004E-3</v>
      </c>
    </row>
    <row r="14010" spans="1:4" x14ac:dyDescent="0.15">
      <c r="A14010" s="1">
        <v>140.08000000000001</v>
      </c>
      <c r="B14010" s="1">
        <v>0.10731903</v>
      </c>
      <c r="C14010" s="1">
        <v>0.26229434000000001</v>
      </c>
      <c r="D14010" s="1">
        <v>4.9822544000000003E-3</v>
      </c>
    </row>
    <row r="14011" spans="1:4" x14ac:dyDescent="0.15">
      <c r="A14011" s="1">
        <v>140.09</v>
      </c>
      <c r="B14011" s="1">
        <v>9.9372482999999998E-2</v>
      </c>
      <c r="C14011" s="1">
        <v>0.2619244</v>
      </c>
      <c r="D14011" s="1">
        <v>4.6719389000000004E-3</v>
      </c>
    </row>
    <row r="14012" spans="1:4" x14ac:dyDescent="0.15">
      <c r="A14012" s="1">
        <v>140.1</v>
      </c>
      <c r="B14012" s="1">
        <v>9.1113375999999996E-2</v>
      </c>
      <c r="C14012" s="1">
        <v>0.26128794</v>
      </c>
      <c r="D14012" s="1">
        <v>4.5210622000000002E-3</v>
      </c>
    </row>
    <row r="14013" spans="1:4" x14ac:dyDescent="0.15">
      <c r="A14013" s="1">
        <v>140.11000000000001</v>
      </c>
      <c r="B14013" s="1">
        <v>8.2859888000000007E-2</v>
      </c>
      <c r="C14013" s="1">
        <v>0.26084916000000002</v>
      </c>
      <c r="D14013" s="1">
        <v>4.4145575999999997E-3</v>
      </c>
    </row>
    <row r="14014" spans="1:4" x14ac:dyDescent="0.15">
      <c r="A14014" s="1">
        <v>140.12</v>
      </c>
      <c r="B14014" s="1">
        <v>7.4297587999999998E-2</v>
      </c>
      <c r="C14014" s="1">
        <v>0.26037894</v>
      </c>
      <c r="D14014" s="1">
        <v>4.6924019000000004E-3</v>
      </c>
    </row>
    <row r="14015" spans="1:4" x14ac:dyDescent="0.15">
      <c r="A14015" s="1">
        <v>140.13</v>
      </c>
      <c r="B14015" s="1">
        <v>6.5734974000000002E-2</v>
      </c>
      <c r="C14015" s="1">
        <v>0.26016389000000001</v>
      </c>
      <c r="D14015" s="1">
        <v>4.2618361000000002E-3</v>
      </c>
    </row>
    <row r="14016" spans="1:4" x14ac:dyDescent="0.15">
      <c r="A14016" s="1">
        <v>140.13999999999999</v>
      </c>
      <c r="B14016" s="1">
        <v>5.6853352000000003E-2</v>
      </c>
      <c r="C14016" s="1">
        <v>0.25933629000000002</v>
      </c>
      <c r="D14016" s="1">
        <v>3.7410089E-3</v>
      </c>
    </row>
    <row r="14017" spans="1:4" x14ac:dyDescent="0.15">
      <c r="A14017" s="1">
        <v>140.15</v>
      </c>
      <c r="B14017" s="1">
        <v>4.8124749000000001E-2</v>
      </c>
      <c r="C14017" s="1">
        <v>0.25861355000000003</v>
      </c>
      <c r="D14017" s="1">
        <v>3.6079891999999999E-3</v>
      </c>
    </row>
    <row r="14018" spans="1:4" x14ac:dyDescent="0.15">
      <c r="A14018" s="1">
        <v>140.16</v>
      </c>
      <c r="B14018" s="1">
        <v>3.9295833000000002E-2</v>
      </c>
      <c r="C14018" s="1">
        <v>0.25753619</v>
      </c>
      <c r="D14018" s="1">
        <v>3.4321266E-3</v>
      </c>
    </row>
    <row r="14019" spans="1:4" x14ac:dyDescent="0.15">
      <c r="A14019" s="1">
        <v>140.16999999999999</v>
      </c>
      <c r="B14019" s="1">
        <v>3.0406038999999999E-2</v>
      </c>
      <c r="C14019" s="1">
        <v>0.25646477000000001</v>
      </c>
      <c r="D14019" s="1">
        <v>3.2114204000000001E-3</v>
      </c>
    </row>
    <row r="14020" spans="1:4" x14ac:dyDescent="0.15">
      <c r="A14020" s="1">
        <v>140.18</v>
      </c>
      <c r="B14020" s="1">
        <v>2.1241782000000001E-2</v>
      </c>
      <c r="C14020" s="1">
        <v>0.25524703999999998</v>
      </c>
      <c r="D14020" s="1">
        <v>3.2168964E-3</v>
      </c>
    </row>
    <row r="14021" spans="1:4" x14ac:dyDescent="0.15">
      <c r="A14021" s="1">
        <v>140.19</v>
      </c>
      <c r="B14021" s="1">
        <v>1.2182953999999999E-2</v>
      </c>
      <c r="C14021" s="1">
        <v>0.25419911000000001</v>
      </c>
      <c r="D14021" s="1">
        <v>3.3055057000000001E-3</v>
      </c>
    </row>
    <row r="14022" spans="1:4" x14ac:dyDescent="0.15">
      <c r="A14022" s="1">
        <v>140.19999999999999</v>
      </c>
      <c r="B14022" s="1">
        <v>3.0718995000000001E-3</v>
      </c>
      <c r="C14022" s="1">
        <v>0.25295237999999998</v>
      </c>
      <c r="D14022" s="1">
        <v>3.5101581999999998E-3</v>
      </c>
    </row>
    <row r="14023" spans="1:4" x14ac:dyDescent="0.15">
      <c r="A14023" s="1">
        <v>140.21</v>
      </c>
      <c r="B14023" s="1">
        <v>-6.0560680000000004E-3</v>
      </c>
      <c r="C14023" s="1">
        <v>0.25205575000000002</v>
      </c>
      <c r="D14023" s="1">
        <v>3.2713053000000001E-3</v>
      </c>
    </row>
    <row r="14024" spans="1:4" x14ac:dyDescent="0.15">
      <c r="A14024" s="1">
        <v>140.22</v>
      </c>
      <c r="B14024" s="1">
        <v>-1.4846237E-2</v>
      </c>
      <c r="C14024" s="1">
        <v>0.25102928000000002</v>
      </c>
      <c r="D14024" s="1">
        <v>2.9369578999999999E-3</v>
      </c>
    </row>
    <row r="14025" spans="1:4" x14ac:dyDescent="0.15">
      <c r="A14025" s="1">
        <v>140.22999999999999</v>
      </c>
      <c r="B14025" s="1">
        <v>-2.3436899000000001E-2</v>
      </c>
      <c r="C14025" s="1">
        <v>0.24990124999999999</v>
      </c>
      <c r="D14025" s="1">
        <v>2.7396149999999999E-3</v>
      </c>
    </row>
    <row r="14026" spans="1:4" x14ac:dyDescent="0.15">
      <c r="A14026" s="1">
        <v>140.24</v>
      </c>
      <c r="B14026" s="1">
        <v>-3.2142652000000001E-2</v>
      </c>
      <c r="C14026" s="1">
        <v>0.24884859000000001</v>
      </c>
      <c r="D14026" s="1">
        <v>2.7366309000000002E-3</v>
      </c>
    </row>
    <row r="14027" spans="1:4" x14ac:dyDescent="0.15">
      <c r="A14027" s="1">
        <v>140.25</v>
      </c>
      <c r="B14027" s="1">
        <v>-4.0703336999999999E-2</v>
      </c>
      <c r="C14027" s="1">
        <v>0.24811498000000001</v>
      </c>
      <c r="D14027" s="1">
        <v>2.8275469000000001E-3</v>
      </c>
    </row>
    <row r="14028" spans="1:4" x14ac:dyDescent="0.15">
      <c r="A14028" s="1">
        <v>140.26</v>
      </c>
      <c r="B14028" s="1">
        <v>-4.9572365E-2</v>
      </c>
      <c r="C14028" s="1">
        <v>0.24704935</v>
      </c>
      <c r="D14028" s="1">
        <v>3.0321224000000001E-3</v>
      </c>
    </row>
    <row r="14029" spans="1:4" x14ac:dyDescent="0.15">
      <c r="A14029" s="1">
        <v>140.27000000000001</v>
      </c>
      <c r="B14029" s="1">
        <v>-5.8340731E-2</v>
      </c>
      <c r="C14029" s="1">
        <v>0.24595006</v>
      </c>
      <c r="D14029" s="1">
        <v>2.7959021999999999E-3</v>
      </c>
    </row>
    <row r="14030" spans="1:4" x14ac:dyDescent="0.15">
      <c r="A14030" s="1">
        <v>140.28</v>
      </c>
      <c r="B14030" s="1">
        <v>-6.7004182999999995E-2</v>
      </c>
      <c r="C14030" s="1">
        <v>0.24475678000000001</v>
      </c>
      <c r="D14030" s="1">
        <v>2.3511668999999999E-3</v>
      </c>
    </row>
    <row r="14031" spans="1:4" x14ac:dyDescent="0.15">
      <c r="A14031" s="1">
        <v>140.29</v>
      </c>
      <c r="B14031" s="1">
        <v>-7.5605557000000004E-2</v>
      </c>
      <c r="C14031" s="1">
        <v>0.24355572</v>
      </c>
      <c r="D14031" s="1">
        <v>1.6317056E-3</v>
      </c>
    </row>
    <row r="14032" spans="1:4" x14ac:dyDescent="0.15">
      <c r="A14032" s="1">
        <v>140.30000000000001</v>
      </c>
      <c r="B14032" s="1">
        <v>-8.4318803999999997E-2</v>
      </c>
      <c r="C14032" s="1">
        <v>0.24184296999999999</v>
      </c>
      <c r="D14032" s="1">
        <v>1.1743528000000001E-3</v>
      </c>
    </row>
    <row r="14033" spans="1:4" x14ac:dyDescent="0.15">
      <c r="A14033" s="1">
        <v>140.31</v>
      </c>
      <c r="B14033" s="1">
        <v>-9.2761801000000005E-2</v>
      </c>
      <c r="C14033" s="1">
        <v>0.24017326999999999</v>
      </c>
      <c r="D14033" s="1">
        <v>9.6997011000000001E-4</v>
      </c>
    </row>
    <row r="14034" spans="1:4" x14ac:dyDescent="0.15">
      <c r="A14034" s="1">
        <v>140.32</v>
      </c>
      <c r="B14034" s="1">
        <v>-0.10112496</v>
      </c>
      <c r="C14034" s="1">
        <v>0.23819117000000001</v>
      </c>
      <c r="D14034" s="1">
        <v>1.0125917E-3</v>
      </c>
    </row>
    <row r="14035" spans="1:4" x14ac:dyDescent="0.15">
      <c r="A14035" s="1">
        <v>140.33000000000001</v>
      </c>
      <c r="B14035" s="1">
        <v>-0.10941487</v>
      </c>
      <c r="C14035" s="1">
        <v>0.23618273000000001</v>
      </c>
      <c r="D14035" s="1">
        <v>7.9235755000000001E-4</v>
      </c>
    </row>
    <row r="14036" spans="1:4" x14ac:dyDescent="0.15">
      <c r="A14036" s="1">
        <v>140.34</v>
      </c>
      <c r="B14036" s="1">
        <v>-0.11781029</v>
      </c>
      <c r="C14036" s="1">
        <v>0.23392615</v>
      </c>
      <c r="D14036" s="1">
        <v>5.7733223000000001E-4</v>
      </c>
    </row>
    <row r="14037" spans="1:4" x14ac:dyDescent="0.15">
      <c r="A14037" s="1">
        <v>140.35</v>
      </c>
      <c r="B14037" s="1">
        <v>-0.12607626999999999</v>
      </c>
      <c r="C14037" s="1">
        <v>0.23146549999999999</v>
      </c>
      <c r="D14037" s="1">
        <v>7.3508929999999996E-4</v>
      </c>
    </row>
    <row r="14038" spans="1:4" x14ac:dyDescent="0.15">
      <c r="A14038" s="1">
        <v>140.36000000000001</v>
      </c>
      <c r="B14038" s="1">
        <v>-0.13450282999999999</v>
      </c>
      <c r="C14038" s="1">
        <v>0.22855318999999999</v>
      </c>
      <c r="D14038" s="1">
        <v>8.8598672000000001E-4</v>
      </c>
    </row>
    <row r="14039" spans="1:4" x14ac:dyDescent="0.15">
      <c r="A14039" s="1">
        <v>140.37</v>
      </c>
      <c r="B14039" s="1">
        <v>-0.14262556000000001</v>
      </c>
      <c r="C14039" s="1">
        <v>0.22563985</v>
      </c>
      <c r="D14039" s="1">
        <v>8.0426067999999999E-4</v>
      </c>
    </row>
    <row r="14040" spans="1:4" x14ac:dyDescent="0.15">
      <c r="A14040" s="1">
        <v>140.38</v>
      </c>
      <c r="B14040" s="1">
        <v>-0.15060072999999999</v>
      </c>
      <c r="C14040" s="1">
        <v>0.22245503</v>
      </c>
      <c r="D14040" s="1">
        <v>8.1270918000000004E-4</v>
      </c>
    </row>
    <row r="14041" spans="1:4" x14ac:dyDescent="0.15">
      <c r="A14041" s="1">
        <v>140.38999999999999</v>
      </c>
      <c r="B14041" s="1">
        <v>-0.15804197</v>
      </c>
      <c r="C14041" s="1">
        <v>0.21919469</v>
      </c>
      <c r="D14041" s="1">
        <v>7.4680693999999996E-4</v>
      </c>
    </row>
    <row r="14042" spans="1:4" x14ac:dyDescent="0.15">
      <c r="A14042" s="1">
        <v>140.4</v>
      </c>
      <c r="B14042" s="1">
        <v>-0.16571404000000001</v>
      </c>
      <c r="C14042" s="1">
        <v>0.21585713000000001</v>
      </c>
      <c r="D14042" s="1">
        <v>7.5592604000000003E-4</v>
      </c>
    </row>
    <row r="14043" spans="1:4" x14ac:dyDescent="0.15">
      <c r="A14043" s="1">
        <v>140.41</v>
      </c>
      <c r="B14043" s="1">
        <v>-0.17310263000000001</v>
      </c>
      <c r="C14043" s="1">
        <v>0.21262228</v>
      </c>
      <c r="D14043" s="1">
        <v>6.6737602000000004E-4</v>
      </c>
    </row>
    <row r="14044" spans="1:4" x14ac:dyDescent="0.15">
      <c r="A14044" s="1">
        <v>140.41999999999999</v>
      </c>
      <c r="B14044" s="1">
        <v>-0.18023396999999999</v>
      </c>
      <c r="C14044" s="1">
        <v>0.20927182</v>
      </c>
      <c r="D14044" s="1">
        <v>9.3767823999999997E-4</v>
      </c>
    </row>
    <row r="14045" spans="1:4" x14ac:dyDescent="0.15">
      <c r="A14045" s="1">
        <v>140.43</v>
      </c>
      <c r="B14045" s="1">
        <v>-0.18718145999999999</v>
      </c>
      <c r="C14045" s="1">
        <v>0.20594165</v>
      </c>
      <c r="D14045" s="1">
        <v>1.5932973999999999E-3</v>
      </c>
    </row>
    <row r="14046" spans="1:4" x14ac:dyDescent="0.15">
      <c r="A14046" s="1">
        <v>140.44</v>
      </c>
      <c r="B14046" s="1">
        <v>-0.19401318000000001</v>
      </c>
      <c r="C14046" s="1">
        <v>0.20205848000000001</v>
      </c>
      <c r="D14046" s="1">
        <v>1.9855223000000001E-3</v>
      </c>
    </row>
    <row r="14047" spans="1:4" x14ac:dyDescent="0.15">
      <c r="A14047" s="1">
        <v>140.44999999999999</v>
      </c>
      <c r="B14047" s="1">
        <v>-0.20079474</v>
      </c>
      <c r="C14047" s="1">
        <v>0.1984013</v>
      </c>
      <c r="D14047" s="1">
        <v>2.3649793999999998E-3</v>
      </c>
    </row>
    <row r="14048" spans="1:4" x14ac:dyDescent="0.15">
      <c r="A14048" s="1">
        <v>140.46</v>
      </c>
      <c r="B14048" s="1">
        <v>-0.20767026</v>
      </c>
      <c r="C14048" s="1">
        <v>0.19458805000000001</v>
      </c>
      <c r="D14048" s="1">
        <v>3.1395864999999999E-3</v>
      </c>
    </row>
    <row r="14049" spans="1:4" x14ac:dyDescent="0.15">
      <c r="A14049" s="1">
        <v>140.47</v>
      </c>
      <c r="B14049" s="1">
        <v>-0.21441210999999999</v>
      </c>
      <c r="C14049" s="1">
        <v>0.19088045000000001</v>
      </c>
      <c r="D14049" s="1">
        <v>3.9009082999999999E-3</v>
      </c>
    </row>
    <row r="14050" spans="1:4" x14ac:dyDescent="0.15">
      <c r="A14050" s="1">
        <v>140.47999999999999</v>
      </c>
      <c r="B14050" s="1">
        <v>-0.22144257000000001</v>
      </c>
      <c r="C14050" s="1">
        <v>0.18711847000000001</v>
      </c>
      <c r="D14050" s="1">
        <v>4.4107227000000004E-3</v>
      </c>
    </row>
    <row r="14051" spans="1:4" x14ac:dyDescent="0.15">
      <c r="A14051" s="1">
        <v>140.49</v>
      </c>
      <c r="B14051" s="1">
        <v>-0.22852338</v>
      </c>
      <c r="C14051" s="1">
        <v>0.18323473000000001</v>
      </c>
      <c r="D14051" s="1">
        <v>5.1810006E-3</v>
      </c>
    </row>
    <row r="14052" spans="1:4" x14ac:dyDescent="0.15">
      <c r="A14052" s="1">
        <v>140.5</v>
      </c>
      <c r="B14052" s="1">
        <v>-0.23560988999999999</v>
      </c>
      <c r="C14052" s="1">
        <v>0.17915497</v>
      </c>
      <c r="D14052" s="1">
        <v>5.9346494000000003E-3</v>
      </c>
    </row>
    <row r="14053" spans="1:4" x14ac:dyDescent="0.15">
      <c r="A14053" s="1">
        <v>140.51</v>
      </c>
      <c r="B14053" s="1">
        <v>-0.24201151000000001</v>
      </c>
      <c r="C14053" s="1">
        <v>0.17497344000000001</v>
      </c>
      <c r="D14053" s="1">
        <v>6.3572678000000001E-3</v>
      </c>
    </row>
    <row r="14054" spans="1:4" x14ac:dyDescent="0.15">
      <c r="A14054" s="1">
        <v>140.52000000000001</v>
      </c>
      <c r="B14054" s="1">
        <v>-0.24841351</v>
      </c>
      <c r="C14054" s="1">
        <v>0.17058274000000001</v>
      </c>
      <c r="D14054" s="1">
        <v>6.5561761E-3</v>
      </c>
    </row>
    <row r="14055" spans="1:4" x14ac:dyDescent="0.15">
      <c r="A14055" s="1">
        <v>140.53</v>
      </c>
      <c r="B14055" s="1">
        <v>-0.25475941000000002</v>
      </c>
      <c r="C14055" s="1">
        <v>0.16620761000000001</v>
      </c>
      <c r="D14055" s="1">
        <v>7.1508689000000002E-3</v>
      </c>
    </row>
    <row r="14056" spans="1:4" x14ac:dyDescent="0.15">
      <c r="A14056" s="1">
        <v>140.54</v>
      </c>
      <c r="B14056" s="1">
        <v>-0.26099324000000002</v>
      </c>
      <c r="C14056" s="1">
        <v>0.16191257000000001</v>
      </c>
      <c r="D14056" s="1">
        <v>7.9457195999999997E-3</v>
      </c>
    </row>
    <row r="14057" spans="1:4" x14ac:dyDescent="0.15">
      <c r="A14057" s="1">
        <v>140.55000000000001</v>
      </c>
      <c r="B14057" s="1">
        <v>-0.26704146000000001</v>
      </c>
      <c r="C14057" s="1">
        <v>0.15718287</v>
      </c>
      <c r="D14057" s="1">
        <v>8.4500409000000005E-3</v>
      </c>
    </row>
    <row r="14058" spans="1:4" x14ac:dyDescent="0.15">
      <c r="A14058" s="1">
        <v>140.56</v>
      </c>
      <c r="B14058" s="1">
        <v>-0.27281592999999998</v>
      </c>
      <c r="C14058" s="1">
        <v>0.15250137999999999</v>
      </c>
      <c r="D14058" s="1">
        <v>9.1046261000000007E-3</v>
      </c>
    </row>
    <row r="14059" spans="1:4" x14ac:dyDescent="0.15">
      <c r="A14059" s="1">
        <v>140.57</v>
      </c>
      <c r="B14059" s="1">
        <v>-0.27831825999999998</v>
      </c>
      <c r="C14059" s="1">
        <v>0.14801444999999999</v>
      </c>
      <c r="D14059" s="1">
        <v>9.3715380000000004E-3</v>
      </c>
    </row>
    <row r="14060" spans="1:4" x14ac:dyDescent="0.15">
      <c r="A14060" s="1">
        <v>140.58000000000001</v>
      </c>
      <c r="B14060" s="1">
        <v>-0.28412962000000003</v>
      </c>
      <c r="C14060" s="1">
        <v>0.14348712999999999</v>
      </c>
      <c r="D14060" s="1">
        <v>9.2822934000000006E-3</v>
      </c>
    </row>
    <row r="14061" spans="1:4" x14ac:dyDescent="0.15">
      <c r="A14061" s="1">
        <v>140.59</v>
      </c>
      <c r="B14061" s="1">
        <v>-0.28998944999999998</v>
      </c>
      <c r="C14061" s="1">
        <v>0.1388383</v>
      </c>
      <c r="D14061" s="1">
        <v>9.2980797999999993E-3</v>
      </c>
    </row>
    <row r="14062" spans="1:4" x14ac:dyDescent="0.15">
      <c r="A14062" s="1">
        <v>140.6</v>
      </c>
      <c r="B14062" s="1">
        <v>-0.29596325000000001</v>
      </c>
      <c r="C14062" s="1">
        <v>0.13409220999999999</v>
      </c>
      <c r="D14062" s="1">
        <v>9.2040245999999992E-3</v>
      </c>
    </row>
    <row r="14063" spans="1:4" x14ac:dyDescent="0.15">
      <c r="A14063" s="1">
        <v>140.61000000000001</v>
      </c>
      <c r="B14063" s="1">
        <v>-0.30166874999999999</v>
      </c>
      <c r="C14063" s="1">
        <v>0.12956802000000001</v>
      </c>
      <c r="D14063" s="1">
        <v>9.4748700999999994E-3</v>
      </c>
    </row>
    <row r="14064" spans="1:4" x14ac:dyDescent="0.15">
      <c r="A14064" s="1">
        <v>140.62</v>
      </c>
      <c r="B14064" s="1">
        <v>-0.30716716999999999</v>
      </c>
      <c r="C14064" s="1">
        <v>0.12432346</v>
      </c>
      <c r="D14064" s="1">
        <v>1.0234551E-2</v>
      </c>
    </row>
    <row r="14065" spans="1:4" x14ac:dyDescent="0.15">
      <c r="A14065" s="1">
        <v>140.63</v>
      </c>
      <c r="B14065" s="1">
        <v>-0.31235143999999998</v>
      </c>
      <c r="C14065" s="1">
        <v>0.11906572</v>
      </c>
      <c r="D14065" s="1">
        <v>1.1043139E-2</v>
      </c>
    </row>
    <row r="14066" spans="1:4" x14ac:dyDescent="0.15">
      <c r="A14066" s="1">
        <v>140.63999999999999</v>
      </c>
      <c r="B14066" s="1">
        <v>-0.31777535000000001</v>
      </c>
      <c r="C14066" s="1">
        <v>0.11380750000000001</v>
      </c>
      <c r="D14066" s="1">
        <v>1.1252035000000001E-2</v>
      </c>
    </row>
    <row r="14067" spans="1:4" x14ac:dyDescent="0.15">
      <c r="A14067" s="1">
        <v>140.65</v>
      </c>
      <c r="B14067" s="1">
        <v>-0.32278919</v>
      </c>
      <c r="C14067" s="1">
        <v>0.10821227</v>
      </c>
      <c r="D14067" s="1">
        <v>1.1349405999999999E-2</v>
      </c>
    </row>
    <row r="14068" spans="1:4" x14ac:dyDescent="0.15">
      <c r="A14068" s="1">
        <v>140.66</v>
      </c>
      <c r="B14068" s="1">
        <v>-0.32802301</v>
      </c>
      <c r="C14068" s="1">
        <v>0.10242852</v>
      </c>
      <c r="D14068" s="1">
        <v>1.1629080999999999E-2</v>
      </c>
    </row>
    <row r="14069" spans="1:4" x14ac:dyDescent="0.15">
      <c r="A14069" s="1">
        <v>140.66999999999999</v>
      </c>
      <c r="B14069" s="1">
        <v>-0.33309001999999999</v>
      </c>
      <c r="C14069" s="1">
        <v>9.6718842999999999E-2</v>
      </c>
      <c r="D14069" s="1">
        <v>1.2045086999999999E-2</v>
      </c>
    </row>
    <row r="14070" spans="1:4" x14ac:dyDescent="0.15">
      <c r="A14070" s="1">
        <v>140.68</v>
      </c>
      <c r="B14070" s="1">
        <v>-0.33828327000000002</v>
      </c>
      <c r="C14070" s="1">
        <v>9.0940183999999993E-2</v>
      </c>
      <c r="D14070" s="1">
        <v>1.2527402999999999E-2</v>
      </c>
    </row>
    <row r="14071" spans="1:4" x14ac:dyDescent="0.15">
      <c r="A14071" s="1">
        <v>140.69</v>
      </c>
      <c r="B14071" s="1">
        <v>-0.34340028</v>
      </c>
      <c r="C14071" s="1">
        <v>8.5227458000000006E-2</v>
      </c>
      <c r="D14071" s="1">
        <v>1.2718353999999999E-2</v>
      </c>
    </row>
    <row r="14072" spans="1:4" x14ac:dyDescent="0.15">
      <c r="A14072" s="1">
        <v>140.69999999999999</v>
      </c>
      <c r="B14072" s="1">
        <v>-0.34841172999999998</v>
      </c>
      <c r="C14072" s="1">
        <v>7.9450866999999994E-2</v>
      </c>
      <c r="D14072" s="1">
        <v>1.3070903E-2</v>
      </c>
    </row>
    <row r="14073" spans="1:4" x14ac:dyDescent="0.15">
      <c r="A14073" s="1">
        <v>140.71</v>
      </c>
      <c r="B14073" s="1">
        <v>-0.35333481</v>
      </c>
      <c r="C14073" s="1">
        <v>7.3730614999999999E-2</v>
      </c>
      <c r="D14073" s="1">
        <v>1.3005486E-2</v>
      </c>
    </row>
    <row r="14074" spans="1:4" x14ac:dyDescent="0.15">
      <c r="A14074" s="1">
        <v>140.72</v>
      </c>
      <c r="B14074" s="1">
        <v>-0.35851773999999997</v>
      </c>
      <c r="C14074" s="1">
        <v>6.7970312000000005E-2</v>
      </c>
      <c r="D14074" s="1">
        <v>1.2872622E-2</v>
      </c>
    </row>
    <row r="14075" spans="1:4" x14ac:dyDescent="0.15">
      <c r="A14075" s="1">
        <v>140.72999999999999</v>
      </c>
      <c r="B14075" s="1">
        <v>-0.36390983999999998</v>
      </c>
      <c r="C14075" s="1">
        <v>6.2111885999999998E-2</v>
      </c>
      <c r="D14075" s="1">
        <v>1.3422471E-2</v>
      </c>
    </row>
    <row r="14076" spans="1:4" x14ac:dyDescent="0.15">
      <c r="A14076" s="1">
        <v>140.74</v>
      </c>
      <c r="B14076" s="1">
        <v>-0.36952251000000003</v>
      </c>
      <c r="C14076" s="1">
        <v>5.6001977000000001E-2</v>
      </c>
      <c r="D14076" s="1">
        <v>1.3795389E-2</v>
      </c>
    </row>
    <row r="14077" spans="1:4" x14ac:dyDescent="0.15">
      <c r="A14077" s="1">
        <v>140.75</v>
      </c>
      <c r="B14077" s="1">
        <v>-0.37434826999999998</v>
      </c>
      <c r="C14077" s="1">
        <v>4.9992294E-2</v>
      </c>
      <c r="D14077" s="1">
        <v>1.4109302000000001E-2</v>
      </c>
    </row>
    <row r="14078" spans="1:4" x14ac:dyDescent="0.15">
      <c r="A14078" s="1">
        <v>140.76</v>
      </c>
      <c r="B14078" s="1">
        <v>-0.37939563999999998</v>
      </c>
      <c r="C14078" s="1">
        <v>4.4031780999999999E-2</v>
      </c>
      <c r="D14078" s="1">
        <v>1.4178036999999999E-2</v>
      </c>
    </row>
    <row r="14079" spans="1:4" x14ac:dyDescent="0.15">
      <c r="A14079" s="1">
        <v>140.77000000000001</v>
      </c>
      <c r="B14079" s="1">
        <v>-0.38465726</v>
      </c>
      <c r="C14079" s="1">
        <v>3.8369856000000001E-2</v>
      </c>
      <c r="D14079" s="1">
        <v>1.4310836E-2</v>
      </c>
    </row>
    <row r="14080" spans="1:4" x14ac:dyDescent="0.15">
      <c r="A14080" s="1">
        <v>140.78</v>
      </c>
      <c r="B14080" s="1">
        <v>-0.39004971999999999</v>
      </c>
      <c r="C14080" s="1">
        <v>3.2545629E-2</v>
      </c>
      <c r="D14080" s="1">
        <v>1.4456307E-2</v>
      </c>
    </row>
    <row r="14081" spans="1:4" x14ac:dyDescent="0.15">
      <c r="A14081" s="1">
        <v>140.79</v>
      </c>
      <c r="B14081" s="1">
        <v>-0.39509196000000002</v>
      </c>
      <c r="C14081" s="1">
        <v>2.6865633E-2</v>
      </c>
      <c r="D14081" s="1">
        <v>1.4282830999999999E-2</v>
      </c>
    </row>
    <row r="14082" spans="1:4" x14ac:dyDescent="0.15">
      <c r="A14082" s="1">
        <v>140.80000000000001</v>
      </c>
      <c r="B14082" s="1">
        <v>-0.40020179</v>
      </c>
      <c r="C14082" s="1">
        <v>2.104688E-2</v>
      </c>
      <c r="D14082" s="1">
        <v>1.3857693000000001E-2</v>
      </c>
    </row>
    <row r="14083" spans="1:4" x14ac:dyDescent="0.15">
      <c r="A14083" s="1">
        <v>140.81</v>
      </c>
      <c r="B14083" s="1">
        <v>-0.40477194</v>
      </c>
      <c r="C14083" s="1">
        <v>1.53635E-2</v>
      </c>
      <c r="D14083" s="1">
        <v>1.3893419000000001E-2</v>
      </c>
    </row>
    <row r="14084" spans="1:4" x14ac:dyDescent="0.15">
      <c r="A14084" s="1">
        <v>140.82</v>
      </c>
      <c r="B14084" s="1">
        <v>-0.40937490999999998</v>
      </c>
      <c r="C14084" s="1">
        <v>9.5442019999999999E-3</v>
      </c>
      <c r="D14084" s="1">
        <v>1.3889855E-2</v>
      </c>
    </row>
    <row r="14085" spans="1:4" x14ac:dyDescent="0.15">
      <c r="A14085" s="1">
        <v>140.83000000000001</v>
      </c>
      <c r="B14085" s="1">
        <v>-0.41383329000000002</v>
      </c>
      <c r="C14085" s="1">
        <v>3.8612727E-3</v>
      </c>
      <c r="D14085" s="1">
        <v>1.3525395000000001E-2</v>
      </c>
    </row>
    <row r="14086" spans="1:4" x14ac:dyDescent="0.15">
      <c r="A14086" s="1">
        <v>140.84</v>
      </c>
      <c r="B14086" s="1">
        <v>-0.41845310000000002</v>
      </c>
      <c r="C14086" s="1">
        <v>-1.9622095000000001E-3</v>
      </c>
      <c r="D14086" s="1">
        <v>1.3036122000000001E-2</v>
      </c>
    </row>
    <row r="14087" spans="1:4" x14ac:dyDescent="0.15">
      <c r="A14087" s="1">
        <v>140.85</v>
      </c>
      <c r="B14087" s="1">
        <v>-0.42278194000000002</v>
      </c>
      <c r="C14087" s="1">
        <v>-7.6391929999999999E-3</v>
      </c>
      <c r="D14087" s="1">
        <v>1.2642017E-2</v>
      </c>
    </row>
    <row r="14088" spans="1:4" x14ac:dyDescent="0.15">
      <c r="A14088" s="1">
        <v>140.86000000000001</v>
      </c>
      <c r="B14088" s="1">
        <v>-0.42704027</v>
      </c>
      <c r="C14088" s="1">
        <v>-1.3480558E-2</v>
      </c>
      <c r="D14088" s="1">
        <v>1.2590657E-2</v>
      </c>
    </row>
    <row r="14089" spans="1:4" x14ac:dyDescent="0.15">
      <c r="A14089" s="1">
        <v>140.87</v>
      </c>
      <c r="B14089" s="1">
        <v>-0.43122184000000002</v>
      </c>
      <c r="C14089" s="1">
        <v>-1.9019182999999999E-2</v>
      </c>
      <c r="D14089" s="1">
        <v>1.2003407000000001E-2</v>
      </c>
    </row>
    <row r="14090" spans="1:4" x14ac:dyDescent="0.15">
      <c r="A14090" s="1">
        <v>140.88</v>
      </c>
      <c r="B14090" s="1">
        <v>-0.43562582</v>
      </c>
      <c r="C14090" s="1">
        <v>-2.4494528000000002E-2</v>
      </c>
      <c r="D14090" s="1">
        <v>1.1516777000000001E-2</v>
      </c>
    </row>
    <row r="14091" spans="1:4" x14ac:dyDescent="0.15">
      <c r="A14091" s="1">
        <v>140.88999999999999</v>
      </c>
      <c r="B14091" s="1">
        <v>-0.44017937000000001</v>
      </c>
      <c r="C14091" s="1">
        <v>-2.9896999E-2</v>
      </c>
      <c r="D14091" s="1">
        <v>1.1345661E-2</v>
      </c>
    </row>
    <row r="14092" spans="1:4" x14ac:dyDescent="0.15">
      <c r="A14092" s="1">
        <v>140.9</v>
      </c>
      <c r="B14092" s="1">
        <v>-0.44468803000000001</v>
      </c>
      <c r="C14092" s="1">
        <v>-3.5383983000000001E-2</v>
      </c>
      <c r="D14092" s="1">
        <v>1.1225354999999999E-2</v>
      </c>
    </row>
    <row r="14093" spans="1:4" x14ac:dyDescent="0.15">
      <c r="A14093" s="1">
        <v>140.91</v>
      </c>
      <c r="B14093" s="1">
        <v>-0.44939204999999999</v>
      </c>
      <c r="C14093" s="1">
        <v>-4.0798483000000003E-2</v>
      </c>
      <c r="D14093" s="1">
        <v>1.0690655E-2</v>
      </c>
    </row>
    <row r="14094" spans="1:4" x14ac:dyDescent="0.15">
      <c r="A14094" s="1">
        <v>140.91999999999999</v>
      </c>
      <c r="B14094" s="1">
        <v>-0.45411936000000003</v>
      </c>
      <c r="C14094" s="1">
        <v>-4.6145461999999998E-2</v>
      </c>
      <c r="D14094" s="1">
        <v>1.0047446E-2</v>
      </c>
    </row>
    <row r="14095" spans="1:4" x14ac:dyDescent="0.15">
      <c r="A14095" s="1">
        <v>140.93</v>
      </c>
      <c r="B14095" s="1">
        <v>-0.45862148000000003</v>
      </c>
      <c r="C14095" s="1">
        <v>-5.1328573000000002E-2</v>
      </c>
      <c r="D14095" s="1">
        <v>9.4054437999999997E-3</v>
      </c>
    </row>
    <row r="14096" spans="1:4" x14ac:dyDescent="0.15">
      <c r="A14096" s="1">
        <v>140.94</v>
      </c>
      <c r="B14096" s="1">
        <v>-0.46304004999999998</v>
      </c>
      <c r="C14096" s="1">
        <v>-5.6918688000000002E-2</v>
      </c>
      <c r="D14096" s="1">
        <v>8.7566458000000007E-3</v>
      </c>
    </row>
    <row r="14097" spans="1:4" x14ac:dyDescent="0.15">
      <c r="A14097" s="1">
        <v>140.94999999999999</v>
      </c>
      <c r="B14097" s="1">
        <v>-0.46723063999999997</v>
      </c>
      <c r="C14097" s="1">
        <v>-6.2111294999999997E-2</v>
      </c>
      <c r="D14097" s="1">
        <v>8.1310537999999995E-3</v>
      </c>
    </row>
    <row r="14098" spans="1:4" x14ac:dyDescent="0.15">
      <c r="A14098" s="1">
        <v>140.96</v>
      </c>
      <c r="B14098" s="1">
        <v>-0.47135912000000002</v>
      </c>
      <c r="C14098" s="1">
        <v>-6.7335139000000002E-2</v>
      </c>
      <c r="D14098" s="1">
        <v>7.4502869000000003E-3</v>
      </c>
    </row>
    <row r="14099" spans="1:4" x14ac:dyDescent="0.15">
      <c r="A14099" s="1">
        <v>140.97</v>
      </c>
      <c r="B14099" s="1">
        <v>-0.47523631999999999</v>
      </c>
      <c r="C14099" s="1">
        <v>-7.2388384E-2</v>
      </c>
      <c r="D14099" s="1">
        <v>6.9906372999999997E-3</v>
      </c>
    </row>
    <row r="14100" spans="1:4" x14ac:dyDescent="0.15">
      <c r="A14100" s="1">
        <v>140.97999999999999</v>
      </c>
      <c r="B14100" s="1">
        <v>-0.47906411999999998</v>
      </c>
      <c r="C14100" s="1">
        <v>-7.7653413000000004E-2</v>
      </c>
      <c r="D14100" s="1">
        <v>6.5243146E-3</v>
      </c>
    </row>
    <row r="14101" spans="1:4" x14ac:dyDescent="0.15">
      <c r="A14101" s="1">
        <v>140.99</v>
      </c>
      <c r="B14101" s="1">
        <v>-0.48262406000000002</v>
      </c>
      <c r="C14101" s="1">
        <v>-8.2540846000000001E-2</v>
      </c>
      <c r="D14101" s="1">
        <v>5.8549327E-3</v>
      </c>
    </row>
    <row r="14102" spans="1:4" x14ac:dyDescent="0.15">
      <c r="A14102" s="1">
        <v>141</v>
      </c>
      <c r="B14102" s="1">
        <v>-0.48617162000000003</v>
      </c>
      <c r="C14102" s="1">
        <v>-8.7590771999999997E-2</v>
      </c>
      <c r="D14102" s="1">
        <v>5.2013741000000004E-3</v>
      </c>
    </row>
    <row r="14103" spans="1:4" x14ac:dyDescent="0.15">
      <c r="A14103" s="1">
        <v>141.01</v>
      </c>
      <c r="B14103" s="1">
        <v>-0.48939546</v>
      </c>
      <c r="C14103" s="1">
        <v>-9.2689861999999998E-2</v>
      </c>
      <c r="D14103" s="1">
        <v>4.7197206000000004E-3</v>
      </c>
    </row>
    <row r="14104" spans="1:4" x14ac:dyDescent="0.15">
      <c r="A14104" s="1">
        <v>141.02000000000001</v>
      </c>
      <c r="B14104" s="1">
        <v>-0.49279323000000003</v>
      </c>
      <c r="C14104" s="1">
        <v>-9.7931006000000001E-2</v>
      </c>
      <c r="D14104" s="1">
        <v>4.2731786000000001E-3</v>
      </c>
    </row>
    <row r="14105" spans="1:4" x14ac:dyDescent="0.15">
      <c r="A14105" s="1">
        <v>141.03</v>
      </c>
      <c r="B14105" s="1">
        <v>-0.49603567999999998</v>
      </c>
      <c r="C14105" s="1">
        <v>-0.10273504</v>
      </c>
      <c r="D14105" s="1">
        <v>3.5830720000000001E-3</v>
      </c>
    </row>
    <row r="14106" spans="1:4" x14ac:dyDescent="0.15">
      <c r="A14106" s="1">
        <v>141.04</v>
      </c>
      <c r="B14106" s="1">
        <v>-0.49944197000000001</v>
      </c>
      <c r="C14106" s="1">
        <v>-0.10725800000000001</v>
      </c>
      <c r="D14106" s="1">
        <v>2.9527920000000001E-3</v>
      </c>
    </row>
    <row r="14107" spans="1:4" x14ac:dyDescent="0.15">
      <c r="A14107" s="1">
        <v>141.05000000000001</v>
      </c>
      <c r="B14107" s="1">
        <v>-0.50254188</v>
      </c>
      <c r="C14107" s="1">
        <v>-0.11181344</v>
      </c>
      <c r="D14107" s="1">
        <v>2.4403443999999998E-3</v>
      </c>
    </row>
    <row r="14108" spans="1:4" x14ac:dyDescent="0.15">
      <c r="A14108" s="1">
        <v>141.06</v>
      </c>
      <c r="B14108" s="1">
        <v>-0.50573131000000004</v>
      </c>
      <c r="C14108" s="1">
        <v>-0.11609521</v>
      </c>
      <c r="D14108" s="1">
        <v>2.0426352000000002E-3</v>
      </c>
    </row>
    <row r="14109" spans="1:4" x14ac:dyDescent="0.15">
      <c r="A14109" s="1">
        <v>141.07</v>
      </c>
      <c r="B14109" s="1">
        <v>-0.50893259000000002</v>
      </c>
      <c r="C14109" s="1">
        <v>-0.1200334</v>
      </c>
      <c r="D14109" s="1">
        <v>1.1598267999999999E-3</v>
      </c>
    </row>
    <row r="14110" spans="1:4" x14ac:dyDescent="0.15">
      <c r="A14110" s="1">
        <v>141.08000000000001</v>
      </c>
      <c r="B14110" s="1">
        <v>-0.51189373999999999</v>
      </c>
      <c r="C14110" s="1">
        <v>-0.1244344</v>
      </c>
      <c r="D14110" s="1">
        <v>3.6848206999999999E-4</v>
      </c>
    </row>
    <row r="14111" spans="1:4" x14ac:dyDescent="0.15">
      <c r="A14111" s="1">
        <v>141.09</v>
      </c>
      <c r="B14111" s="1">
        <v>-0.51496600000000003</v>
      </c>
      <c r="C14111" s="1">
        <v>-0.12838160000000001</v>
      </c>
      <c r="D14111" s="1">
        <v>-2.5435524000000002E-4</v>
      </c>
    </row>
    <row r="14112" spans="1:4" x14ac:dyDescent="0.15">
      <c r="A14112" s="1">
        <v>141.1</v>
      </c>
      <c r="B14112" s="1">
        <v>-0.51778930999999995</v>
      </c>
      <c r="C14112" s="1">
        <v>-0.13243848999999999</v>
      </c>
      <c r="D14112" s="1">
        <v>-9.0960692999999995E-4</v>
      </c>
    </row>
    <row r="14113" spans="1:4" x14ac:dyDescent="0.15">
      <c r="A14113" s="1">
        <v>141.11000000000001</v>
      </c>
      <c r="B14113" s="1">
        <v>-0.52065519999999998</v>
      </c>
      <c r="C14113" s="1">
        <v>-0.13608961999999999</v>
      </c>
      <c r="D14113" s="1">
        <v>-1.5395921E-3</v>
      </c>
    </row>
    <row r="14114" spans="1:4" x14ac:dyDescent="0.15">
      <c r="A14114" s="1">
        <v>141.12</v>
      </c>
      <c r="B14114" s="1">
        <v>-0.52356069999999999</v>
      </c>
      <c r="C14114" s="1">
        <v>-0.13996032</v>
      </c>
      <c r="D14114" s="1">
        <v>-2.2026059000000001E-3</v>
      </c>
    </row>
    <row r="14115" spans="1:4" x14ac:dyDescent="0.15">
      <c r="A14115" s="1">
        <v>141.13</v>
      </c>
      <c r="B14115" s="1">
        <v>-0.52622798000000004</v>
      </c>
      <c r="C14115" s="1">
        <v>-0.14367963</v>
      </c>
      <c r="D14115" s="1">
        <v>-2.8106280999999999E-3</v>
      </c>
    </row>
    <row r="14116" spans="1:4" x14ac:dyDescent="0.15">
      <c r="A14116" s="1">
        <v>141.13999999999999</v>
      </c>
      <c r="B14116" s="1">
        <v>-0.52895294999999998</v>
      </c>
      <c r="C14116" s="1">
        <v>-0.14737075999999999</v>
      </c>
      <c r="D14116" s="1">
        <v>-3.6214445999999999E-3</v>
      </c>
    </row>
    <row r="14117" spans="1:4" x14ac:dyDescent="0.15">
      <c r="A14117" s="1">
        <v>141.15</v>
      </c>
      <c r="B14117" s="1">
        <v>-0.53168223999999997</v>
      </c>
      <c r="C14117" s="1">
        <v>-0.15077787000000001</v>
      </c>
      <c r="D14117" s="1">
        <v>-4.5826562000000001E-3</v>
      </c>
    </row>
    <row r="14118" spans="1:4" x14ac:dyDescent="0.15">
      <c r="A14118" s="1">
        <v>141.16</v>
      </c>
      <c r="B14118" s="1">
        <v>-0.53422336999999998</v>
      </c>
      <c r="C14118" s="1">
        <v>-0.15416131999999999</v>
      </c>
      <c r="D14118" s="1">
        <v>-5.5582423999999998E-3</v>
      </c>
    </row>
    <row r="14119" spans="1:4" x14ac:dyDescent="0.15">
      <c r="A14119" s="1">
        <v>141.16999999999999</v>
      </c>
      <c r="B14119" s="1">
        <v>-0.53676166999999997</v>
      </c>
      <c r="C14119" s="1">
        <v>-0.15739591</v>
      </c>
      <c r="D14119" s="1">
        <v>-6.3480739E-3</v>
      </c>
    </row>
    <row r="14120" spans="1:4" x14ac:dyDescent="0.15">
      <c r="A14120" s="1">
        <v>141.18</v>
      </c>
      <c r="B14120" s="1">
        <v>-0.53937007000000003</v>
      </c>
      <c r="C14120" s="1">
        <v>-0.16084720999999999</v>
      </c>
      <c r="D14120" s="1">
        <v>-7.0908569999999999E-3</v>
      </c>
    </row>
    <row r="14121" spans="1:4" x14ac:dyDescent="0.15">
      <c r="A14121" s="1">
        <v>141.19</v>
      </c>
      <c r="B14121" s="1">
        <v>-0.54173420999999999</v>
      </c>
      <c r="C14121" s="1">
        <v>-0.16388609000000001</v>
      </c>
      <c r="D14121" s="1">
        <v>-8.2424946000000006E-3</v>
      </c>
    </row>
    <row r="14122" spans="1:4" x14ac:dyDescent="0.15">
      <c r="A14122" s="1">
        <v>141.19999999999999</v>
      </c>
      <c r="B14122" s="1">
        <v>-0.54403555000000003</v>
      </c>
      <c r="C14122" s="1">
        <v>-0.16717139</v>
      </c>
      <c r="D14122" s="1">
        <v>-9.3812900000000005E-3</v>
      </c>
    </row>
    <row r="14123" spans="1:4" x14ac:dyDescent="0.15">
      <c r="A14123" s="1">
        <v>141.21</v>
      </c>
      <c r="B14123" s="1">
        <v>-0.54609370999999995</v>
      </c>
      <c r="C14123" s="1">
        <v>-0.17012964999999999</v>
      </c>
      <c r="D14123" s="1">
        <v>-1.0256273999999999E-2</v>
      </c>
    </row>
    <row r="14124" spans="1:4" x14ac:dyDescent="0.15">
      <c r="A14124" s="1">
        <v>141.22</v>
      </c>
      <c r="B14124" s="1">
        <v>-0.54808992000000001</v>
      </c>
      <c r="C14124" s="1">
        <v>-0.17290954</v>
      </c>
      <c r="D14124" s="1">
        <v>-1.1417725E-2</v>
      </c>
    </row>
    <row r="14125" spans="1:4" x14ac:dyDescent="0.15">
      <c r="A14125" s="1">
        <v>141.22999999999999</v>
      </c>
      <c r="B14125" s="1">
        <v>-0.54983384999999996</v>
      </c>
      <c r="C14125" s="1">
        <v>-0.17525790999999999</v>
      </c>
      <c r="D14125" s="1">
        <v>-1.2514213E-2</v>
      </c>
    </row>
    <row r="14126" spans="1:4" x14ac:dyDescent="0.15">
      <c r="A14126" s="1">
        <v>141.24</v>
      </c>
      <c r="B14126" s="1">
        <v>-0.55154760999999997</v>
      </c>
      <c r="C14126" s="1">
        <v>-0.17753041</v>
      </c>
      <c r="D14126" s="1">
        <v>-1.3471932000000001E-2</v>
      </c>
    </row>
    <row r="14127" spans="1:4" x14ac:dyDescent="0.15">
      <c r="A14127" s="1">
        <v>141.25</v>
      </c>
      <c r="B14127" s="1">
        <v>-0.55295634000000005</v>
      </c>
      <c r="C14127" s="1">
        <v>-0.17978348999999999</v>
      </c>
      <c r="D14127" s="1">
        <v>-1.4378085000000001E-2</v>
      </c>
    </row>
    <row r="14128" spans="1:4" x14ac:dyDescent="0.15">
      <c r="A14128" s="1">
        <v>141.26</v>
      </c>
      <c r="B14128" s="1">
        <v>-0.55452446</v>
      </c>
      <c r="C14128" s="1">
        <v>-0.18191616999999999</v>
      </c>
      <c r="D14128" s="1">
        <v>-1.5640016999999999E-2</v>
      </c>
    </row>
    <row r="14129" spans="1:4" x14ac:dyDescent="0.15">
      <c r="A14129" s="1">
        <v>141.27000000000001</v>
      </c>
      <c r="B14129" s="1">
        <v>-0.55584306999999999</v>
      </c>
      <c r="C14129" s="1">
        <v>-0.18383434000000001</v>
      </c>
      <c r="D14129" s="1">
        <v>-1.7254136999999999E-2</v>
      </c>
    </row>
    <row r="14130" spans="1:4" x14ac:dyDescent="0.15">
      <c r="A14130" s="1">
        <v>141.28</v>
      </c>
      <c r="B14130" s="1">
        <v>-0.55690485000000001</v>
      </c>
      <c r="C14130" s="1">
        <v>-0.18568195000000001</v>
      </c>
      <c r="D14130" s="1">
        <v>-1.8686504999999999E-2</v>
      </c>
    </row>
    <row r="14131" spans="1:4" x14ac:dyDescent="0.15">
      <c r="A14131" s="1">
        <v>141.29</v>
      </c>
      <c r="B14131" s="1">
        <v>-0.55772796999999996</v>
      </c>
      <c r="C14131" s="1">
        <v>-0.18715425999999999</v>
      </c>
      <c r="D14131" s="1">
        <v>-1.9840015999999999E-2</v>
      </c>
    </row>
    <row r="14132" spans="1:4" x14ac:dyDescent="0.15">
      <c r="A14132" s="1">
        <v>141.30000000000001</v>
      </c>
      <c r="B14132" s="1">
        <v>-0.55867511000000003</v>
      </c>
      <c r="C14132" s="1">
        <v>-0.18833452000000001</v>
      </c>
      <c r="D14132" s="1">
        <v>-2.1469952E-2</v>
      </c>
    </row>
    <row r="14133" spans="1:4" x14ac:dyDescent="0.15">
      <c r="A14133" s="1">
        <v>141.31</v>
      </c>
      <c r="B14133" s="1">
        <v>-0.55937935999999999</v>
      </c>
      <c r="C14133" s="1">
        <v>-0.18937670000000001</v>
      </c>
      <c r="D14133" s="1">
        <v>-2.3060410999999999E-2</v>
      </c>
    </row>
    <row r="14134" spans="1:4" x14ac:dyDescent="0.15">
      <c r="A14134" s="1">
        <v>141.32</v>
      </c>
      <c r="B14134" s="1">
        <v>-0.55996946999999997</v>
      </c>
      <c r="C14134" s="1">
        <v>-0.19025110000000001</v>
      </c>
      <c r="D14134" s="1">
        <v>-2.4268641000000001E-2</v>
      </c>
    </row>
    <row r="14135" spans="1:4" x14ac:dyDescent="0.15">
      <c r="A14135" s="1">
        <v>141.33000000000001</v>
      </c>
      <c r="B14135" s="1">
        <v>-0.56040772000000005</v>
      </c>
      <c r="C14135" s="1">
        <v>-0.19114085</v>
      </c>
      <c r="D14135" s="1">
        <v>-2.5502756000000001E-2</v>
      </c>
    </row>
    <row r="14136" spans="1:4" x14ac:dyDescent="0.15">
      <c r="A14136" s="1">
        <v>141.34</v>
      </c>
      <c r="B14136" s="1">
        <v>-0.56063704000000003</v>
      </c>
      <c r="C14136" s="1">
        <v>-0.19192920999999999</v>
      </c>
      <c r="D14136" s="1">
        <v>-2.7056829000000001E-2</v>
      </c>
    </row>
    <row r="14137" spans="1:4" x14ac:dyDescent="0.15">
      <c r="A14137" s="1">
        <v>141.35</v>
      </c>
      <c r="B14137" s="1">
        <v>-0.56096597999999998</v>
      </c>
      <c r="C14137" s="1">
        <v>-0.19230029000000001</v>
      </c>
      <c r="D14137" s="1">
        <v>-2.8854009999999999E-2</v>
      </c>
    </row>
    <row r="14138" spans="1:4" x14ac:dyDescent="0.15">
      <c r="A14138" s="1">
        <v>141.36000000000001</v>
      </c>
      <c r="B14138" s="1">
        <v>-0.56105669999999996</v>
      </c>
      <c r="C14138" s="1">
        <v>-0.19250159999999999</v>
      </c>
      <c r="D14138" s="1">
        <v>-3.0226490000000002E-2</v>
      </c>
    </row>
    <row r="14139" spans="1:4" x14ac:dyDescent="0.15">
      <c r="A14139" s="1">
        <v>141.37</v>
      </c>
      <c r="B14139" s="1">
        <v>-0.56104774999999996</v>
      </c>
      <c r="C14139" s="1">
        <v>-0.19220942999999999</v>
      </c>
      <c r="D14139" s="1">
        <v>-3.1437311000000003E-2</v>
      </c>
    </row>
    <row r="14140" spans="1:4" x14ac:dyDescent="0.15">
      <c r="A14140" s="1">
        <v>141.38</v>
      </c>
      <c r="B14140" s="1">
        <v>-0.56085598999999997</v>
      </c>
      <c r="C14140" s="1">
        <v>-0.19208981</v>
      </c>
      <c r="D14140" s="1">
        <v>-3.2897291000000002E-2</v>
      </c>
    </row>
    <row r="14141" spans="1:4" x14ac:dyDescent="0.15">
      <c r="A14141" s="1">
        <v>141.38999999999999</v>
      </c>
      <c r="B14141" s="1">
        <v>-0.56053606</v>
      </c>
      <c r="C14141" s="1">
        <v>-0.19187290000000001</v>
      </c>
      <c r="D14141" s="1">
        <v>-3.4167762999999997E-2</v>
      </c>
    </row>
    <row r="14142" spans="1:4" x14ac:dyDescent="0.15">
      <c r="A14142" s="1">
        <v>141.4</v>
      </c>
      <c r="B14142" s="1">
        <v>-0.56002704000000003</v>
      </c>
      <c r="C14142" s="1">
        <v>-0.19168477</v>
      </c>
      <c r="D14142" s="1">
        <v>-3.5207523999999997E-2</v>
      </c>
    </row>
    <row r="14143" spans="1:4" x14ac:dyDescent="0.15">
      <c r="A14143" s="1">
        <v>141.41</v>
      </c>
      <c r="B14143" s="1">
        <v>-0.55952858999999999</v>
      </c>
      <c r="C14143" s="1">
        <v>-0.19167603999999999</v>
      </c>
      <c r="D14143" s="1">
        <v>-3.6495536000000002E-2</v>
      </c>
    </row>
    <row r="14144" spans="1:4" x14ac:dyDescent="0.15">
      <c r="A14144" s="1">
        <v>141.41999999999999</v>
      </c>
      <c r="B14144" s="1">
        <v>-0.55908447999999999</v>
      </c>
      <c r="C14144" s="1">
        <v>-0.19153228999999999</v>
      </c>
      <c r="D14144" s="1">
        <v>-3.7996615999999997E-2</v>
      </c>
    </row>
    <row r="14145" spans="1:4" x14ac:dyDescent="0.15">
      <c r="A14145" s="1">
        <v>141.43</v>
      </c>
      <c r="B14145" s="1">
        <v>-0.55840844000000001</v>
      </c>
      <c r="C14145" s="1">
        <v>-0.19110405</v>
      </c>
      <c r="D14145" s="1">
        <v>-3.9960172000000002E-2</v>
      </c>
    </row>
    <row r="14146" spans="1:4" x14ac:dyDescent="0.15">
      <c r="A14146" s="1">
        <v>141.44</v>
      </c>
      <c r="B14146" s="1">
        <v>-0.55767255999999998</v>
      </c>
      <c r="C14146" s="1">
        <v>-0.19088214000000001</v>
      </c>
      <c r="D14146" s="1">
        <v>-4.1762081999999999E-2</v>
      </c>
    </row>
    <row r="14147" spans="1:4" x14ac:dyDescent="0.15">
      <c r="A14147" s="1">
        <v>141.44999999999999</v>
      </c>
      <c r="B14147" s="1">
        <v>-0.55654696999999997</v>
      </c>
      <c r="C14147" s="1">
        <v>-0.19017096999999999</v>
      </c>
      <c r="D14147" s="1">
        <v>-4.3677206000000003E-2</v>
      </c>
    </row>
    <row r="14148" spans="1:4" x14ac:dyDescent="0.15">
      <c r="A14148" s="1">
        <v>141.46</v>
      </c>
      <c r="B14148" s="1">
        <v>-0.55525402999999995</v>
      </c>
      <c r="C14148" s="1">
        <v>-0.18925794000000001</v>
      </c>
      <c r="D14148" s="1">
        <v>-4.5400818000000003E-2</v>
      </c>
    </row>
    <row r="14149" spans="1:4" x14ac:dyDescent="0.15">
      <c r="A14149" s="1">
        <v>141.47</v>
      </c>
      <c r="B14149" s="1">
        <v>-0.55418992</v>
      </c>
      <c r="C14149" s="1">
        <v>-0.18811916000000001</v>
      </c>
      <c r="D14149" s="1">
        <v>-4.6778206000000003E-2</v>
      </c>
    </row>
    <row r="14150" spans="1:4" x14ac:dyDescent="0.15">
      <c r="A14150" s="1">
        <v>141.47999999999999</v>
      </c>
      <c r="B14150" s="1">
        <v>-0.55309679</v>
      </c>
      <c r="C14150" s="1">
        <v>-0.18691898000000001</v>
      </c>
      <c r="D14150" s="1">
        <v>-4.8169807000000002E-2</v>
      </c>
    </row>
    <row r="14151" spans="1:4" x14ac:dyDescent="0.15">
      <c r="A14151" s="1">
        <v>141.49</v>
      </c>
      <c r="B14151" s="1">
        <v>-0.55196763999999998</v>
      </c>
      <c r="C14151" s="1">
        <v>-0.18546557999999999</v>
      </c>
      <c r="D14151" s="1">
        <v>-4.9746631999999999E-2</v>
      </c>
    </row>
    <row r="14152" spans="1:4" x14ac:dyDescent="0.15">
      <c r="A14152" s="1">
        <v>141.5</v>
      </c>
      <c r="B14152" s="1">
        <v>-0.55104520999999995</v>
      </c>
      <c r="C14152" s="1">
        <v>-0.18407462999999999</v>
      </c>
      <c r="D14152" s="1">
        <v>-5.1469721000000003E-2</v>
      </c>
    </row>
    <row r="14153" spans="1:4" x14ac:dyDescent="0.15">
      <c r="A14153" s="1">
        <v>141.51</v>
      </c>
      <c r="B14153" s="1">
        <v>-0.55026204999999995</v>
      </c>
      <c r="C14153" s="1">
        <v>-0.18282208999999999</v>
      </c>
      <c r="D14153" s="1">
        <v>-5.3092276000000001E-2</v>
      </c>
    </row>
    <row r="14154" spans="1:4" x14ac:dyDescent="0.15">
      <c r="A14154" s="1">
        <v>141.52000000000001</v>
      </c>
      <c r="B14154" s="1">
        <v>-0.54939051999999999</v>
      </c>
      <c r="C14154" s="1">
        <v>-0.18162017</v>
      </c>
      <c r="D14154" s="1">
        <v>-5.4255563E-2</v>
      </c>
    </row>
    <row r="14155" spans="1:4" x14ac:dyDescent="0.15">
      <c r="A14155" s="1">
        <v>141.53</v>
      </c>
      <c r="B14155" s="1">
        <v>-0.54803780000000002</v>
      </c>
      <c r="C14155" s="1">
        <v>-0.18019043000000001</v>
      </c>
      <c r="D14155" s="1">
        <v>-5.5554827000000001E-2</v>
      </c>
    </row>
    <row r="14156" spans="1:4" x14ac:dyDescent="0.15">
      <c r="A14156" s="1">
        <v>141.54</v>
      </c>
      <c r="B14156" s="1">
        <v>-0.54685141000000004</v>
      </c>
      <c r="C14156" s="1">
        <v>-0.17865244</v>
      </c>
      <c r="D14156" s="1">
        <v>-5.691773E-2</v>
      </c>
    </row>
    <row r="14157" spans="1:4" x14ac:dyDescent="0.15">
      <c r="A14157" s="1">
        <v>141.55000000000001</v>
      </c>
      <c r="B14157" s="1">
        <v>-0.54556515000000005</v>
      </c>
      <c r="C14157" s="1">
        <v>-0.17695312999999999</v>
      </c>
      <c r="D14157" s="1">
        <v>-5.8435808999999998E-2</v>
      </c>
    </row>
    <row r="14158" spans="1:4" x14ac:dyDescent="0.15">
      <c r="A14158" s="1">
        <v>141.56</v>
      </c>
      <c r="B14158" s="1">
        <v>-0.54421927000000003</v>
      </c>
      <c r="C14158" s="1">
        <v>-0.17494129</v>
      </c>
      <c r="D14158" s="1">
        <v>-5.945056E-2</v>
      </c>
    </row>
    <row r="14159" spans="1:4" x14ac:dyDescent="0.15">
      <c r="A14159" s="1">
        <v>141.57</v>
      </c>
      <c r="B14159" s="1">
        <v>-0.54257120000000003</v>
      </c>
      <c r="C14159" s="1">
        <v>-0.17285076999999999</v>
      </c>
      <c r="D14159" s="1">
        <v>-6.0458043000000003E-2</v>
      </c>
    </row>
    <row r="14160" spans="1:4" x14ac:dyDescent="0.15">
      <c r="A14160" s="1">
        <v>141.58000000000001</v>
      </c>
      <c r="B14160" s="1">
        <v>-0.54122919000000003</v>
      </c>
      <c r="C14160" s="1">
        <v>-0.17112306999999999</v>
      </c>
      <c r="D14160" s="1">
        <v>-6.1239132000000002E-2</v>
      </c>
    </row>
    <row r="14161" spans="1:4" x14ac:dyDescent="0.15">
      <c r="A14161" s="1">
        <v>141.59</v>
      </c>
      <c r="B14161" s="1">
        <v>-0.53984451</v>
      </c>
      <c r="C14161" s="1">
        <v>-0.16900834000000001</v>
      </c>
      <c r="D14161" s="1">
        <v>-6.1867976999999998E-2</v>
      </c>
    </row>
    <row r="14162" spans="1:4" x14ac:dyDescent="0.15">
      <c r="A14162" s="1">
        <v>141.6</v>
      </c>
      <c r="B14162" s="1">
        <v>-0.53824265999999998</v>
      </c>
      <c r="C14162" s="1">
        <v>-0.1670606</v>
      </c>
      <c r="D14162" s="1">
        <v>-6.2533757999999995E-2</v>
      </c>
    </row>
    <row r="14163" spans="1:4" x14ac:dyDescent="0.15">
      <c r="A14163" s="1">
        <v>141.61000000000001</v>
      </c>
      <c r="B14163" s="1">
        <v>-0.53675589999999995</v>
      </c>
      <c r="C14163" s="1">
        <v>-0.16503466999999999</v>
      </c>
      <c r="D14163" s="1">
        <v>-6.3137176000000003E-2</v>
      </c>
    </row>
    <row r="14164" spans="1:4" x14ac:dyDescent="0.15">
      <c r="A14164" s="1">
        <v>141.62</v>
      </c>
      <c r="B14164" s="1">
        <v>-0.53487282999999997</v>
      </c>
      <c r="C14164" s="1">
        <v>-0.16287233000000001</v>
      </c>
      <c r="D14164" s="1">
        <v>-6.3984695999999994E-2</v>
      </c>
    </row>
    <row r="14165" spans="1:4" x14ac:dyDescent="0.15">
      <c r="A14165" s="1">
        <v>141.63</v>
      </c>
      <c r="B14165" s="1">
        <v>-0.53281325999999996</v>
      </c>
      <c r="C14165" s="1">
        <v>-0.16080481999999999</v>
      </c>
      <c r="D14165" s="1">
        <v>-6.4654103000000004E-2</v>
      </c>
    </row>
    <row r="14166" spans="1:4" x14ac:dyDescent="0.15">
      <c r="A14166" s="1">
        <v>141.63999999999999</v>
      </c>
      <c r="B14166" s="1">
        <v>-0.53087795000000004</v>
      </c>
      <c r="C14166" s="1">
        <v>-0.15906829</v>
      </c>
      <c r="D14166" s="1">
        <v>-6.5053316E-2</v>
      </c>
    </row>
    <row r="14167" spans="1:4" x14ac:dyDescent="0.15">
      <c r="A14167" s="1">
        <v>141.65</v>
      </c>
      <c r="B14167" s="1">
        <v>-0.52862489999999995</v>
      </c>
      <c r="C14167" s="1">
        <v>-0.15696709</v>
      </c>
      <c r="D14167" s="1">
        <v>-6.5792914999999993E-2</v>
      </c>
    </row>
    <row r="14168" spans="1:4" x14ac:dyDescent="0.15">
      <c r="A14168" s="1">
        <v>141.66</v>
      </c>
      <c r="B14168" s="1">
        <v>-0.52664538999999999</v>
      </c>
      <c r="C14168" s="1">
        <v>-0.15489227999999999</v>
      </c>
      <c r="D14168" s="1">
        <v>-6.6264045999999993E-2</v>
      </c>
    </row>
    <row r="14169" spans="1:4" x14ac:dyDescent="0.15">
      <c r="A14169" s="1">
        <v>141.66999999999999</v>
      </c>
      <c r="B14169" s="1">
        <v>-0.52492625999999998</v>
      </c>
      <c r="C14169" s="1">
        <v>-0.15248341000000001</v>
      </c>
      <c r="D14169" s="1">
        <v>-6.6443216999999999E-2</v>
      </c>
    </row>
    <row r="14170" spans="1:4" x14ac:dyDescent="0.15">
      <c r="A14170" s="1">
        <v>141.68</v>
      </c>
      <c r="B14170" s="1">
        <v>-0.52342504000000001</v>
      </c>
      <c r="C14170" s="1">
        <v>-0.15023977999999999</v>
      </c>
      <c r="D14170" s="1">
        <v>-6.6581988999999994E-2</v>
      </c>
    </row>
    <row r="14171" spans="1:4" x14ac:dyDescent="0.15">
      <c r="A14171" s="1">
        <v>141.69</v>
      </c>
      <c r="B14171" s="1">
        <v>-0.52183100999999998</v>
      </c>
      <c r="C14171" s="1">
        <v>-0.14787932000000001</v>
      </c>
      <c r="D14171" s="1">
        <v>-6.6979197000000004E-2</v>
      </c>
    </row>
    <row r="14172" spans="1:4" x14ac:dyDescent="0.15">
      <c r="A14172" s="1">
        <v>141.69999999999999</v>
      </c>
      <c r="B14172" s="1">
        <v>-0.52032655999999999</v>
      </c>
      <c r="C14172" s="1">
        <v>-0.14559225000000001</v>
      </c>
      <c r="D14172" s="1">
        <v>-6.7184231999999997E-2</v>
      </c>
    </row>
    <row r="14173" spans="1:4" x14ac:dyDescent="0.15">
      <c r="A14173" s="1">
        <v>141.71</v>
      </c>
      <c r="B14173" s="1">
        <v>-0.51860618999999997</v>
      </c>
      <c r="C14173" s="1">
        <v>-0.14329604000000001</v>
      </c>
      <c r="D14173" s="1">
        <v>-6.6898141999999994E-2</v>
      </c>
    </row>
    <row r="14174" spans="1:4" x14ac:dyDescent="0.15">
      <c r="A14174" s="1">
        <v>141.72</v>
      </c>
      <c r="B14174" s="1">
        <v>-0.51672896999999995</v>
      </c>
      <c r="C14174" s="1">
        <v>-0.14069242000000001</v>
      </c>
      <c r="D14174" s="1">
        <v>-6.6424681999999999E-2</v>
      </c>
    </row>
    <row r="14175" spans="1:4" x14ac:dyDescent="0.15">
      <c r="A14175" s="1">
        <v>141.72999999999999</v>
      </c>
      <c r="B14175" s="1">
        <v>-0.51489083000000002</v>
      </c>
      <c r="C14175" s="1">
        <v>-0.13784912999999999</v>
      </c>
      <c r="D14175" s="1">
        <v>-6.6087742000000005E-2</v>
      </c>
    </row>
    <row r="14176" spans="1:4" x14ac:dyDescent="0.15">
      <c r="A14176" s="1">
        <v>141.74</v>
      </c>
      <c r="B14176" s="1">
        <v>-0.51300411000000001</v>
      </c>
      <c r="C14176" s="1">
        <v>-0.13515969</v>
      </c>
      <c r="D14176" s="1">
        <v>-6.5445062999999998E-2</v>
      </c>
    </row>
    <row r="14177" spans="1:4" x14ac:dyDescent="0.15">
      <c r="A14177" s="1">
        <v>141.75</v>
      </c>
      <c r="B14177" s="1">
        <v>-0.51130916000000004</v>
      </c>
      <c r="C14177" s="1">
        <v>-0.13228076</v>
      </c>
      <c r="D14177" s="1">
        <v>-6.4780756999999994E-2</v>
      </c>
    </row>
    <row r="14178" spans="1:4" x14ac:dyDescent="0.15">
      <c r="A14178" s="1">
        <v>141.76</v>
      </c>
      <c r="B14178" s="1">
        <v>-0.50977631000000001</v>
      </c>
      <c r="C14178" s="1">
        <v>-0.12976782000000001</v>
      </c>
      <c r="D14178" s="1">
        <v>-6.4062111000000005E-2</v>
      </c>
    </row>
    <row r="14179" spans="1:4" x14ac:dyDescent="0.15">
      <c r="A14179" s="1">
        <v>141.77000000000001</v>
      </c>
      <c r="B14179" s="1">
        <v>-0.50822966999999997</v>
      </c>
      <c r="C14179" s="1">
        <v>-0.1270857</v>
      </c>
      <c r="D14179" s="1">
        <v>-6.4135396999999997E-2</v>
      </c>
    </row>
    <row r="14180" spans="1:4" x14ac:dyDescent="0.15">
      <c r="A14180" s="1">
        <v>141.78</v>
      </c>
      <c r="B14180" s="1">
        <v>-0.50655850999999996</v>
      </c>
      <c r="C14180" s="1">
        <v>-0.12449452</v>
      </c>
      <c r="D14180" s="1">
        <v>-6.3794515999999996E-2</v>
      </c>
    </row>
    <row r="14181" spans="1:4" x14ac:dyDescent="0.15">
      <c r="A14181" s="1">
        <v>141.79</v>
      </c>
      <c r="B14181" s="1">
        <v>-0.50452872999999998</v>
      </c>
      <c r="C14181" s="1">
        <v>-0.12211741</v>
      </c>
      <c r="D14181" s="1">
        <v>-6.3248241999999996E-2</v>
      </c>
    </row>
    <row r="14182" spans="1:4" x14ac:dyDescent="0.15">
      <c r="A14182" s="1">
        <v>141.80000000000001</v>
      </c>
      <c r="B14182" s="1">
        <v>-0.50235664999999996</v>
      </c>
      <c r="C14182" s="1">
        <v>-0.12021848</v>
      </c>
      <c r="D14182" s="1">
        <v>-6.2508419999999995E-2</v>
      </c>
    </row>
    <row r="14183" spans="1:4" x14ac:dyDescent="0.15">
      <c r="A14183" s="1">
        <v>141.81</v>
      </c>
      <c r="B14183" s="1">
        <v>-0.50008704999999998</v>
      </c>
      <c r="C14183" s="1">
        <v>-0.11815343</v>
      </c>
      <c r="D14183" s="1">
        <v>-6.1628970999999998E-2</v>
      </c>
    </row>
    <row r="14184" spans="1:4" x14ac:dyDescent="0.15">
      <c r="A14184" s="1">
        <v>141.82</v>
      </c>
      <c r="B14184" s="1">
        <v>-0.49752582000000001</v>
      </c>
      <c r="C14184" s="1">
        <v>-0.11605513000000001</v>
      </c>
      <c r="D14184" s="1">
        <v>-6.0755522999999999E-2</v>
      </c>
    </row>
    <row r="14185" spans="1:4" x14ac:dyDescent="0.15">
      <c r="A14185" s="1">
        <v>141.83000000000001</v>
      </c>
      <c r="B14185" s="1">
        <v>-0.49529863000000002</v>
      </c>
      <c r="C14185" s="1">
        <v>-0.11377818000000001</v>
      </c>
      <c r="D14185" s="1">
        <v>-5.9876238999999998E-2</v>
      </c>
    </row>
    <row r="14186" spans="1:4" x14ac:dyDescent="0.15">
      <c r="A14186" s="1">
        <v>141.84</v>
      </c>
      <c r="B14186" s="1">
        <v>-0.49293917999999998</v>
      </c>
      <c r="C14186" s="1">
        <v>-0.11201270000000001</v>
      </c>
      <c r="D14186" s="1">
        <v>-5.9132883999999997E-2</v>
      </c>
    </row>
    <row r="14187" spans="1:4" x14ac:dyDescent="0.15">
      <c r="A14187" s="1">
        <v>141.85</v>
      </c>
      <c r="B14187" s="1">
        <v>-0.49075798999999998</v>
      </c>
      <c r="C14187" s="1">
        <v>-0.11028998</v>
      </c>
      <c r="D14187" s="1">
        <v>-5.8612844999999997E-2</v>
      </c>
    </row>
    <row r="14188" spans="1:4" x14ac:dyDescent="0.15">
      <c r="A14188" s="1">
        <v>141.86000000000001</v>
      </c>
      <c r="B14188" s="1">
        <v>-0.48906551999999998</v>
      </c>
      <c r="C14188" s="1">
        <v>-0.10847619</v>
      </c>
      <c r="D14188" s="1">
        <v>-5.7899129000000001E-2</v>
      </c>
    </row>
    <row r="14189" spans="1:4" x14ac:dyDescent="0.15">
      <c r="A14189" s="1">
        <v>141.87</v>
      </c>
      <c r="B14189" s="1">
        <v>-0.48770185999999999</v>
      </c>
      <c r="C14189" s="1">
        <v>-0.10654644000000001</v>
      </c>
      <c r="D14189" s="1">
        <v>-5.6836512999999998E-2</v>
      </c>
    </row>
    <row r="14190" spans="1:4" x14ac:dyDescent="0.15">
      <c r="A14190" s="1">
        <v>141.88</v>
      </c>
      <c r="B14190" s="1">
        <v>-0.48641591000000001</v>
      </c>
      <c r="C14190" s="1">
        <v>-0.10482681000000001</v>
      </c>
      <c r="D14190" s="1">
        <v>-5.5900858999999997E-2</v>
      </c>
    </row>
    <row r="14191" spans="1:4" x14ac:dyDescent="0.15">
      <c r="A14191" s="1">
        <v>141.88999999999999</v>
      </c>
      <c r="B14191" s="1">
        <v>-0.48550294999999999</v>
      </c>
      <c r="C14191" s="1">
        <v>-0.10256306</v>
      </c>
      <c r="D14191" s="1">
        <v>-5.5440611000000001E-2</v>
      </c>
    </row>
    <row r="14192" spans="1:4" x14ac:dyDescent="0.15">
      <c r="A14192" s="1">
        <v>141.9</v>
      </c>
      <c r="B14192" s="1">
        <v>-0.48477335999999999</v>
      </c>
      <c r="C14192" s="1">
        <v>-0.10031126999999999</v>
      </c>
      <c r="D14192" s="1">
        <v>-5.4675730999999998E-2</v>
      </c>
    </row>
    <row r="14193" spans="1:4" x14ac:dyDescent="0.15">
      <c r="A14193" s="1">
        <v>141.91</v>
      </c>
      <c r="B14193" s="1">
        <v>-0.48380505000000001</v>
      </c>
      <c r="C14193" s="1">
        <v>-9.7943688000000001E-2</v>
      </c>
      <c r="D14193" s="1">
        <v>-5.3677622000000001E-2</v>
      </c>
    </row>
    <row r="14194" spans="1:4" x14ac:dyDescent="0.15">
      <c r="A14194" s="1">
        <v>141.91999999999999</v>
      </c>
      <c r="B14194" s="1">
        <v>-0.48285987000000002</v>
      </c>
      <c r="C14194" s="1">
        <v>-9.5686385999999998E-2</v>
      </c>
      <c r="D14194" s="1">
        <v>-5.2540760999999998E-2</v>
      </c>
    </row>
    <row r="14195" spans="1:4" x14ac:dyDescent="0.15">
      <c r="A14195" s="1">
        <v>141.93</v>
      </c>
      <c r="B14195" s="1">
        <v>-0.48209839999999998</v>
      </c>
      <c r="C14195" s="1">
        <v>-9.3333922999999999E-2</v>
      </c>
      <c r="D14195" s="1">
        <v>-5.1941299000000003E-2</v>
      </c>
    </row>
    <row r="14196" spans="1:4" x14ac:dyDescent="0.15">
      <c r="A14196" s="1">
        <v>141.94</v>
      </c>
      <c r="B14196" s="1">
        <v>-0.48134269000000002</v>
      </c>
      <c r="C14196" s="1">
        <v>-9.1044937000000006E-2</v>
      </c>
      <c r="D14196" s="1">
        <v>-5.1046200999999999E-2</v>
      </c>
    </row>
    <row r="14197" spans="1:4" x14ac:dyDescent="0.15">
      <c r="A14197" s="1">
        <v>141.94999999999999</v>
      </c>
      <c r="B14197" s="1">
        <v>-0.48039894</v>
      </c>
      <c r="C14197" s="1">
        <v>-8.8954396000000005E-2</v>
      </c>
      <c r="D14197" s="1">
        <v>-4.9822379E-2</v>
      </c>
    </row>
    <row r="14198" spans="1:4" x14ac:dyDescent="0.15">
      <c r="A14198" s="1">
        <v>141.96</v>
      </c>
      <c r="B14198" s="1">
        <v>-0.47931794</v>
      </c>
      <c r="C14198" s="1">
        <v>-8.7522299999999997E-2</v>
      </c>
      <c r="D14198" s="1">
        <v>-4.8781980000000003E-2</v>
      </c>
    </row>
    <row r="14199" spans="1:4" x14ac:dyDescent="0.15">
      <c r="A14199" s="1">
        <v>141.97</v>
      </c>
      <c r="B14199" s="1">
        <v>-0.47807627000000003</v>
      </c>
      <c r="C14199" s="1">
        <v>-8.6068489999999997E-2</v>
      </c>
      <c r="D14199" s="1">
        <v>-4.7973203999999998E-2</v>
      </c>
    </row>
    <row r="14200" spans="1:4" x14ac:dyDescent="0.15">
      <c r="A14200" s="1">
        <v>141.97999999999999</v>
      </c>
      <c r="B14200" s="1">
        <v>-0.47666502999999999</v>
      </c>
      <c r="C14200" s="1">
        <v>-8.4741383000000003E-2</v>
      </c>
      <c r="D14200" s="1">
        <v>-4.6921878E-2</v>
      </c>
    </row>
    <row r="14201" spans="1:4" x14ac:dyDescent="0.15">
      <c r="A14201" s="1">
        <v>141.99</v>
      </c>
      <c r="B14201" s="1">
        <v>-0.47525791000000001</v>
      </c>
      <c r="C14201" s="1">
        <v>-8.3172034000000006E-2</v>
      </c>
      <c r="D14201" s="1">
        <v>-4.5735101E-2</v>
      </c>
    </row>
    <row r="14202" spans="1:4" x14ac:dyDescent="0.15">
      <c r="A14202" s="1">
        <v>142</v>
      </c>
      <c r="B14202" s="1">
        <v>-0.47389104999999998</v>
      </c>
      <c r="C14202" s="1">
        <v>-8.1346299999999996E-2</v>
      </c>
      <c r="D14202" s="1">
        <v>-4.4547946999999997E-2</v>
      </c>
    </row>
    <row r="14203" spans="1:4" x14ac:dyDescent="0.15">
      <c r="A14203" s="1">
        <v>142.01</v>
      </c>
      <c r="B14203" s="1">
        <v>-0.47243956999999998</v>
      </c>
      <c r="C14203" s="1">
        <v>-7.9280822000000001E-2</v>
      </c>
      <c r="D14203" s="1">
        <v>-4.3383262999999998E-2</v>
      </c>
    </row>
    <row r="14204" spans="1:4" x14ac:dyDescent="0.15">
      <c r="A14204" s="1">
        <v>142.02000000000001</v>
      </c>
      <c r="B14204" s="1">
        <v>-0.47124089000000002</v>
      </c>
      <c r="C14204" s="1">
        <v>-7.7328622999999999E-2</v>
      </c>
      <c r="D14204" s="1">
        <v>-4.2069184000000003E-2</v>
      </c>
    </row>
    <row r="14205" spans="1:4" x14ac:dyDescent="0.15">
      <c r="A14205" s="1">
        <v>142.03</v>
      </c>
      <c r="B14205" s="1">
        <v>-0.47011615000000001</v>
      </c>
      <c r="C14205" s="1">
        <v>-7.5274640000000004E-2</v>
      </c>
      <c r="D14205" s="1">
        <v>-4.0499991999999999E-2</v>
      </c>
    </row>
    <row r="14206" spans="1:4" x14ac:dyDescent="0.15">
      <c r="A14206" s="1">
        <v>142.04</v>
      </c>
      <c r="B14206" s="1">
        <v>-0.46922412000000002</v>
      </c>
      <c r="C14206" s="1">
        <v>-7.3326357999999994E-2</v>
      </c>
      <c r="D14206" s="1">
        <v>-3.9341174999999999E-2</v>
      </c>
    </row>
    <row r="14207" spans="1:4" x14ac:dyDescent="0.15">
      <c r="A14207" s="1">
        <v>142.05000000000001</v>
      </c>
      <c r="B14207" s="1">
        <v>-0.46840641</v>
      </c>
      <c r="C14207" s="1">
        <v>-7.1152177999999996E-2</v>
      </c>
      <c r="D14207" s="1">
        <v>-3.8383154000000003E-2</v>
      </c>
    </row>
    <row r="14208" spans="1:4" x14ac:dyDescent="0.15">
      <c r="A14208" s="1">
        <v>142.06</v>
      </c>
      <c r="B14208" s="1">
        <v>-0.46783618999999999</v>
      </c>
      <c r="C14208" s="1">
        <v>-6.8820291000000006E-2</v>
      </c>
      <c r="D14208" s="1">
        <v>-3.7127714999999999E-2</v>
      </c>
    </row>
    <row r="14209" spans="1:4" x14ac:dyDescent="0.15">
      <c r="A14209" s="1">
        <v>142.07</v>
      </c>
      <c r="B14209" s="1">
        <v>-0.46718036000000002</v>
      </c>
      <c r="C14209" s="1">
        <v>-6.6652614999999998E-2</v>
      </c>
      <c r="D14209" s="1">
        <v>-3.6006504000000002E-2</v>
      </c>
    </row>
    <row r="14210" spans="1:4" x14ac:dyDescent="0.15">
      <c r="A14210" s="1">
        <v>142.08000000000001</v>
      </c>
      <c r="B14210" s="1">
        <v>-0.46656563000000001</v>
      </c>
      <c r="C14210" s="1">
        <v>-6.4574718000000003E-2</v>
      </c>
      <c r="D14210" s="1">
        <v>-3.4761334999999997E-2</v>
      </c>
    </row>
    <row r="14211" spans="1:4" x14ac:dyDescent="0.15">
      <c r="A14211" s="1">
        <v>142.09</v>
      </c>
      <c r="B14211" s="1">
        <v>-0.46596248000000001</v>
      </c>
      <c r="C14211" s="1">
        <v>-6.2032306000000002E-2</v>
      </c>
      <c r="D14211" s="1">
        <v>-3.3775552E-2</v>
      </c>
    </row>
    <row r="14212" spans="1:4" x14ac:dyDescent="0.15">
      <c r="A14212" s="1">
        <v>142.1</v>
      </c>
      <c r="B14212" s="1">
        <v>-0.46506008999999998</v>
      </c>
      <c r="C14212" s="1">
        <v>-5.9568990000000002E-2</v>
      </c>
      <c r="D14212" s="1">
        <v>-3.2782048000000001E-2</v>
      </c>
    </row>
    <row r="14213" spans="1:4" x14ac:dyDescent="0.15">
      <c r="A14213" s="1">
        <v>142.11000000000001</v>
      </c>
      <c r="B14213" s="1">
        <v>-0.46374267000000002</v>
      </c>
      <c r="C14213" s="1">
        <v>-5.7295002999999997E-2</v>
      </c>
      <c r="D14213" s="1">
        <v>-3.1427216000000001E-2</v>
      </c>
    </row>
    <row r="14214" spans="1:4" x14ac:dyDescent="0.15">
      <c r="A14214" s="1">
        <v>142.12</v>
      </c>
      <c r="B14214" s="1">
        <v>-0.46255657</v>
      </c>
      <c r="C14214" s="1">
        <v>-5.4840821999999997E-2</v>
      </c>
      <c r="D14214" s="1">
        <v>-2.9904903E-2</v>
      </c>
    </row>
    <row r="14215" spans="1:4" x14ac:dyDescent="0.15">
      <c r="A14215" s="1">
        <v>142.13</v>
      </c>
      <c r="B14215" s="1">
        <v>-0.46116552999999999</v>
      </c>
      <c r="C14215" s="1">
        <v>-5.2188497E-2</v>
      </c>
      <c r="D14215" s="1">
        <v>-2.8561052999999999E-2</v>
      </c>
    </row>
    <row r="14216" spans="1:4" x14ac:dyDescent="0.15">
      <c r="A14216" s="1">
        <v>142.13999999999999</v>
      </c>
      <c r="B14216" s="1">
        <v>-0.45956508000000001</v>
      </c>
      <c r="C14216" s="1">
        <v>-4.9703379999999998E-2</v>
      </c>
      <c r="D14216" s="1">
        <v>-2.7431224000000001E-2</v>
      </c>
    </row>
    <row r="14217" spans="1:4" x14ac:dyDescent="0.15">
      <c r="A14217" s="1">
        <v>142.15</v>
      </c>
      <c r="B14217" s="1">
        <v>-0.4582155</v>
      </c>
      <c r="C14217" s="1">
        <v>-4.7588268000000003E-2</v>
      </c>
      <c r="D14217" s="1">
        <v>-2.618446E-2</v>
      </c>
    </row>
    <row r="14218" spans="1:4" x14ac:dyDescent="0.15">
      <c r="A14218" s="1">
        <v>142.16</v>
      </c>
      <c r="B14218" s="1">
        <v>-0.45680928999999998</v>
      </c>
      <c r="C14218" s="1">
        <v>-4.5435636000000001E-2</v>
      </c>
      <c r="D14218" s="1">
        <v>-2.5326627000000001E-2</v>
      </c>
    </row>
    <row r="14219" spans="1:4" x14ac:dyDescent="0.15">
      <c r="A14219" s="1">
        <v>142.16999999999999</v>
      </c>
      <c r="B14219" s="1">
        <v>-0.45540868000000001</v>
      </c>
      <c r="C14219" s="1">
        <v>-4.3228085999999999E-2</v>
      </c>
      <c r="D14219" s="1">
        <v>-2.4685238000000002E-2</v>
      </c>
    </row>
    <row r="14220" spans="1:4" x14ac:dyDescent="0.15">
      <c r="A14220" s="1">
        <v>142.18</v>
      </c>
      <c r="B14220" s="1">
        <v>-0.45403670000000002</v>
      </c>
      <c r="C14220" s="1">
        <v>-4.1277857000000001E-2</v>
      </c>
      <c r="D14220" s="1">
        <v>-2.3603446E-2</v>
      </c>
    </row>
    <row r="14221" spans="1:4" x14ac:dyDescent="0.15">
      <c r="A14221" s="1">
        <v>142.19</v>
      </c>
      <c r="B14221" s="1">
        <v>-0.45260782999999999</v>
      </c>
      <c r="C14221" s="1">
        <v>-3.9254006000000001E-2</v>
      </c>
      <c r="D14221" s="1">
        <v>-2.2539861000000001E-2</v>
      </c>
    </row>
    <row r="14222" spans="1:4" x14ac:dyDescent="0.15">
      <c r="A14222" s="1">
        <v>142.19999999999999</v>
      </c>
      <c r="B14222" s="1">
        <v>-0.45126422999999999</v>
      </c>
      <c r="C14222" s="1">
        <v>-3.7131155999999998E-2</v>
      </c>
      <c r="D14222" s="1">
        <v>-2.1872519999999999E-2</v>
      </c>
    </row>
    <row r="14223" spans="1:4" x14ac:dyDescent="0.15">
      <c r="A14223" s="1">
        <v>142.21</v>
      </c>
      <c r="B14223" s="1">
        <v>-0.44980357999999998</v>
      </c>
      <c r="C14223" s="1">
        <v>-3.4765690000000002E-2</v>
      </c>
      <c r="D14223" s="1">
        <v>-2.1161831999999998E-2</v>
      </c>
    </row>
    <row r="14224" spans="1:4" x14ac:dyDescent="0.15">
      <c r="A14224" s="1">
        <v>142.22</v>
      </c>
      <c r="B14224" s="1">
        <v>-0.44850595999999998</v>
      </c>
      <c r="C14224" s="1">
        <v>-3.2493249000000002E-2</v>
      </c>
      <c r="D14224" s="1">
        <v>-2.0273526E-2</v>
      </c>
    </row>
    <row r="14225" spans="1:4" x14ac:dyDescent="0.15">
      <c r="A14225" s="1">
        <v>142.22999999999999</v>
      </c>
      <c r="B14225" s="1">
        <v>-0.44687215000000002</v>
      </c>
      <c r="C14225" s="1">
        <v>-3.0165536999999999E-2</v>
      </c>
      <c r="D14225" s="1">
        <v>-1.9389647999999999E-2</v>
      </c>
    </row>
    <row r="14226" spans="1:4" x14ac:dyDescent="0.15">
      <c r="A14226" s="1">
        <v>142.24</v>
      </c>
      <c r="B14226" s="1">
        <v>-0.44528543999999998</v>
      </c>
      <c r="C14226" s="1">
        <v>-2.7750479000000002E-2</v>
      </c>
      <c r="D14226" s="1">
        <v>-1.8677934E-2</v>
      </c>
    </row>
    <row r="14227" spans="1:4" x14ac:dyDescent="0.15">
      <c r="A14227" s="1">
        <v>142.25</v>
      </c>
      <c r="B14227" s="1">
        <v>-0.44319484999999997</v>
      </c>
      <c r="C14227" s="1">
        <v>-2.5059641000000001E-2</v>
      </c>
      <c r="D14227" s="1">
        <v>-1.8001066E-2</v>
      </c>
    </row>
    <row r="14228" spans="1:4" x14ac:dyDescent="0.15">
      <c r="A14228" s="1">
        <v>142.26</v>
      </c>
      <c r="B14228" s="1">
        <v>-0.44108749000000003</v>
      </c>
      <c r="C14228" s="1">
        <v>-2.2622877E-2</v>
      </c>
      <c r="D14228" s="1">
        <v>-1.7073076E-2</v>
      </c>
    </row>
    <row r="14229" spans="1:4" x14ac:dyDescent="0.15">
      <c r="A14229" s="1">
        <v>142.27000000000001</v>
      </c>
      <c r="B14229" s="1">
        <v>-0.43888727999999999</v>
      </c>
      <c r="C14229" s="1">
        <v>-2.0334215999999999E-2</v>
      </c>
      <c r="D14229" s="1">
        <v>-1.6350948000000001E-2</v>
      </c>
    </row>
    <row r="14230" spans="1:4" x14ac:dyDescent="0.15">
      <c r="A14230" s="1">
        <v>142.28</v>
      </c>
      <c r="B14230" s="1">
        <v>-0.43678148</v>
      </c>
      <c r="C14230" s="1">
        <v>-1.7882810999999998E-2</v>
      </c>
      <c r="D14230" s="1">
        <v>-1.5952812E-2</v>
      </c>
    </row>
    <row r="14231" spans="1:4" x14ac:dyDescent="0.15">
      <c r="A14231" s="1">
        <v>142.29</v>
      </c>
      <c r="B14231" s="1">
        <v>-0.43458417999999999</v>
      </c>
      <c r="C14231" s="1">
        <v>-1.534486E-2</v>
      </c>
      <c r="D14231" s="1">
        <v>-1.5705824E-2</v>
      </c>
    </row>
    <row r="14232" spans="1:4" x14ac:dyDescent="0.15">
      <c r="A14232" s="1">
        <v>142.30000000000001</v>
      </c>
      <c r="B14232" s="1">
        <v>-0.43247792000000002</v>
      </c>
      <c r="C14232" s="1">
        <v>-1.3263845E-2</v>
      </c>
      <c r="D14232" s="1">
        <v>-1.545847E-2</v>
      </c>
    </row>
    <row r="14233" spans="1:4" x14ac:dyDescent="0.15">
      <c r="A14233" s="1">
        <v>142.31</v>
      </c>
      <c r="B14233" s="1">
        <v>-0.43027298000000003</v>
      </c>
      <c r="C14233" s="1">
        <v>-1.1120053E-2</v>
      </c>
      <c r="D14233" s="1">
        <v>-1.5158974E-2</v>
      </c>
    </row>
    <row r="14234" spans="1:4" x14ac:dyDescent="0.15">
      <c r="A14234" s="1">
        <v>142.32</v>
      </c>
      <c r="B14234" s="1">
        <v>-0.4282937</v>
      </c>
      <c r="C14234" s="1">
        <v>-8.6561999999999993E-3</v>
      </c>
      <c r="D14234" s="1">
        <v>-1.5095458000000001E-2</v>
      </c>
    </row>
    <row r="14235" spans="1:4" x14ac:dyDescent="0.15">
      <c r="A14235" s="1">
        <v>142.33000000000001</v>
      </c>
      <c r="B14235" s="1">
        <v>-0.42647634000000001</v>
      </c>
      <c r="C14235" s="1">
        <v>-5.9978456000000001E-3</v>
      </c>
      <c r="D14235" s="1">
        <v>-1.4862632000000001E-2</v>
      </c>
    </row>
    <row r="14236" spans="1:4" x14ac:dyDescent="0.15">
      <c r="A14236" s="1">
        <v>142.34</v>
      </c>
      <c r="B14236" s="1">
        <v>-0.42447045</v>
      </c>
      <c r="C14236" s="1">
        <v>-3.5334485E-3</v>
      </c>
      <c r="D14236" s="1">
        <v>-1.4223385E-2</v>
      </c>
    </row>
    <row r="14237" spans="1:4" x14ac:dyDescent="0.15">
      <c r="A14237" s="1">
        <v>142.35</v>
      </c>
      <c r="B14237" s="1">
        <v>-0.42242042000000002</v>
      </c>
      <c r="C14237" s="1">
        <v>-1.2677789000000001E-3</v>
      </c>
      <c r="D14237" s="1">
        <v>-1.379502E-2</v>
      </c>
    </row>
    <row r="14238" spans="1:4" x14ac:dyDescent="0.15">
      <c r="A14238" s="1">
        <v>142.36000000000001</v>
      </c>
      <c r="B14238" s="1">
        <v>-0.42052834</v>
      </c>
      <c r="C14238" s="1">
        <v>1.2012148E-3</v>
      </c>
      <c r="D14238" s="1">
        <v>-1.3748953E-2</v>
      </c>
    </row>
    <row r="14239" spans="1:4" x14ac:dyDescent="0.15">
      <c r="A14239" s="1">
        <v>142.37</v>
      </c>
      <c r="B14239" s="1">
        <v>-0.41812165000000001</v>
      </c>
      <c r="C14239" s="1">
        <v>3.8326797000000001E-3</v>
      </c>
      <c r="D14239" s="1">
        <v>-1.3492469999999999E-2</v>
      </c>
    </row>
    <row r="14240" spans="1:4" x14ac:dyDescent="0.15">
      <c r="A14240" s="1">
        <v>142.38</v>
      </c>
      <c r="B14240" s="1">
        <v>-0.41573784000000003</v>
      </c>
      <c r="C14240" s="1">
        <v>6.4517804999999996E-3</v>
      </c>
      <c r="D14240" s="1">
        <v>-1.3009852000000001E-2</v>
      </c>
    </row>
    <row r="14241" spans="1:4" x14ac:dyDescent="0.15">
      <c r="A14241" s="1">
        <v>142.38999999999999</v>
      </c>
      <c r="B14241" s="1">
        <v>-0.41306800999999999</v>
      </c>
      <c r="C14241" s="1">
        <v>9.0397089999999999E-3</v>
      </c>
      <c r="D14241" s="1">
        <v>-1.2806148E-2</v>
      </c>
    </row>
    <row r="14242" spans="1:4" x14ac:dyDescent="0.15">
      <c r="A14242" s="1">
        <v>142.4</v>
      </c>
      <c r="B14242" s="1">
        <v>-0.41048142999999998</v>
      </c>
      <c r="C14242" s="1">
        <v>1.1826814999999999E-2</v>
      </c>
      <c r="D14242" s="1">
        <v>-1.2544904000000001E-2</v>
      </c>
    </row>
    <row r="14243" spans="1:4" x14ac:dyDescent="0.15">
      <c r="A14243" s="1">
        <v>142.41</v>
      </c>
      <c r="B14243" s="1">
        <v>-0.40790778</v>
      </c>
      <c r="C14243" s="1">
        <v>1.4631926E-2</v>
      </c>
      <c r="D14243" s="1">
        <v>-1.2120560000000001E-2</v>
      </c>
    </row>
    <row r="14244" spans="1:4" x14ac:dyDescent="0.15">
      <c r="A14244" s="1">
        <v>142.41999999999999</v>
      </c>
      <c r="B14244" s="1">
        <v>-0.40499392000000001</v>
      </c>
      <c r="C14244" s="1">
        <v>1.7202749E-2</v>
      </c>
      <c r="D14244" s="1">
        <v>-1.1802951000000001E-2</v>
      </c>
    </row>
    <row r="14245" spans="1:4" x14ac:dyDescent="0.15">
      <c r="A14245" s="1">
        <v>142.43</v>
      </c>
      <c r="B14245" s="1">
        <v>-0.40176346000000002</v>
      </c>
      <c r="C14245" s="1">
        <v>1.9838659000000002E-2</v>
      </c>
      <c r="D14245" s="1">
        <v>-1.1916802000000001E-2</v>
      </c>
    </row>
    <row r="14246" spans="1:4" x14ac:dyDescent="0.15">
      <c r="A14246" s="1">
        <v>142.44</v>
      </c>
      <c r="B14246" s="1">
        <v>-0.39837703000000002</v>
      </c>
      <c r="C14246" s="1">
        <v>2.2456776000000001E-2</v>
      </c>
      <c r="D14246" s="1">
        <v>-1.2064212E-2</v>
      </c>
    </row>
    <row r="14247" spans="1:4" x14ac:dyDescent="0.15">
      <c r="A14247" s="1">
        <v>142.44999999999999</v>
      </c>
      <c r="B14247" s="1">
        <v>-0.39500966999999998</v>
      </c>
      <c r="C14247" s="1">
        <v>2.4936135000000002E-2</v>
      </c>
      <c r="D14247" s="1">
        <v>-1.223082E-2</v>
      </c>
    </row>
    <row r="14248" spans="1:4" x14ac:dyDescent="0.15">
      <c r="A14248" s="1">
        <v>142.46</v>
      </c>
      <c r="B14248" s="1">
        <v>-0.39164407000000001</v>
      </c>
      <c r="C14248" s="1">
        <v>2.7206207999999999E-2</v>
      </c>
      <c r="D14248" s="1">
        <v>-1.1681003000000001E-2</v>
      </c>
    </row>
    <row r="14249" spans="1:4" x14ac:dyDescent="0.15">
      <c r="A14249" s="1">
        <v>142.47</v>
      </c>
      <c r="B14249" s="1">
        <v>-0.38826282000000001</v>
      </c>
      <c r="C14249" s="1">
        <v>2.9540998999999998E-2</v>
      </c>
      <c r="D14249" s="1">
        <v>-1.1311412E-2</v>
      </c>
    </row>
    <row r="14250" spans="1:4" x14ac:dyDescent="0.15">
      <c r="A14250" s="1">
        <v>142.47999999999999</v>
      </c>
      <c r="B14250" s="1">
        <v>-0.38491800999999998</v>
      </c>
      <c r="C14250" s="1">
        <v>3.1843614999999999E-2</v>
      </c>
      <c r="D14250" s="1">
        <v>-1.0952000999999999E-2</v>
      </c>
    </row>
    <row r="14251" spans="1:4" x14ac:dyDescent="0.15">
      <c r="A14251" s="1">
        <v>142.49</v>
      </c>
      <c r="B14251" s="1">
        <v>-0.38139698999999999</v>
      </c>
      <c r="C14251" s="1">
        <v>3.4048257999999998E-2</v>
      </c>
      <c r="D14251" s="1">
        <v>-1.0032431E-2</v>
      </c>
    </row>
    <row r="14252" spans="1:4" x14ac:dyDescent="0.15">
      <c r="A14252" s="1">
        <v>142.5</v>
      </c>
      <c r="B14252" s="1">
        <v>-0.37768267</v>
      </c>
      <c r="C14252" s="1">
        <v>3.5866720999999997E-2</v>
      </c>
      <c r="D14252" s="1">
        <v>-9.0908729999999993E-3</v>
      </c>
    </row>
    <row r="14253" spans="1:4" x14ac:dyDescent="0.15">
      <c r="A14253" s="1">
        <v>142.51</v>
      </c>
      <c r="B14253" s="1">
        <v>-0.37415643999999998</v>
      </c>
      <c r="C14253" s="1">
        <v>3.7562744000000002E-2</v>
      </c>
      <c r="D14253" s="1">
        <v>-8.6153827000000002E-3</v>
      </c>
    </row>
    <row r="14254" spans="1:4" x14ac:dyDescent="0.15">
      <c r="A14254" s="1">
        <v>142.52000000000001</v>
      </c>
      <c r="B14254" s="1">
        <v>-0.37084449000000003</v>
      </c>
      <c r="C14254" s="1">
        <v>3.9266284999999998E-2</v>
      </c>
      <c r="D14254" s="1">
        <v>-8.0171688000000001E-3</v>
      </c>
    </row>
    <row r="14255" spans="1:4" x14ac:dyDescent="0.15">
      <c r="A14255" s="1">
        <v>142.53</v>
      </c>
      <c r="B14255" s="1">
        <v>-0.36728592999999998</v>
      </c>
      <c r="C14255" s="1">
        <v>4.0964348999999997E-2</v>
      </c>
      <c r="D14255" s="1">
        <v>-7.2118464000000002E-3</v>
      </c>
    </row>
    <row r="14256" spans="1:4" x14ac:dyDescent="0.15">
      <c r="A14256" s="1">
        <v>142.54</v>
      </c>
      <c r="B14256" s="1">
        <v>-0.36374146000000002</v>
      </c>
      <c r="C14256" s="1">
        <v>4.2676209E-2</v>
      </c>
      <c r="D14256" s="1">
        <v>-5.9340087E-3</v>
      </c>
    </row>
    <row r="14257" spans="1:4" x14ac:dyDescent="0.15">
      <c r="A14257" s="1">
        <v>142.55000000000001</v>
      </c>
      <c r="B14257" s="1">
        <v>-0.36039807000000001</v>
      </c>
      <c r="C14257" s="1">
        <v>4.4355221E-2</v>
      </c>
      <c r="D14257" s="1">
        <v>-4.7011978999999997E-3</v>
      </c>
    </row>
    <row r="14258" spans="1:4" x14ac:dyDescent="0.15">
      <c r="A14258" s="1">
        <v>142.56</v>
      </c>
      <c r="B14258" s="1">
        <v>-0.35714557000000002</v>
      </c>
      <c r="C14258" s="1">
        <v>4.6205318000000002E-2</v>
      </c>
      <c r="D14258" s="1">
        <v>-3.0982454E-3</v>
      </c>
    </row>
    <row r="14259" spans="1:4" x14ac:dyDescent="0.15">
      <c r="A14259" s="1">
        <v>142.57</v>
      </c>
      <c r="B14259" s="1">
        <v>-0.35414687</v>
      </c>
      <c r="C14259" s="1">
        <v>4.8240183999999998E-2</v>
      </c>
      <c r="D14259" s="1">
        <v>-1.7163655E-3</v>
      </c>
    </row>
    <row r="14260" spans="1:4" x14ac:dyDescent="0.15">
      <c r="A14260" s="1">
        <v>142.58000000000001</v>
      </c>
      <c r="B14260" s="1">
        <v>-0.35101934000000001</v>
      </c>
      <c r="C14260" s="1">
        <v>5.023532E-2</v>
      </c>
      <c r="D14260" s="1">
        <v>-1.6180900999999999E-5</v>
      </c>
    </row>
    <row r="14261" spans="1:4" x14ac:dyDescent="0.15">
      <c r="A14261" s="1">
        <v>142.59</v>
      </c>
      <c r="B14261" s="1">
        <v>-0.34814684000000001</v>
      </c>
      <c r="C14261" s="1">
        <v>5.2253644000000002E-2</v>
      </c>
      <c r="D14261" s="1">
        <v>1.7479651E-3</v>
      </c>
    </row>
    <row r="14262" spans="1:4" x14ac:dyDescent="0.15">
      <c r="A14262" s="1">
        <v>142.6</v>
      </c>
      <c r="B14262" s="1">
        <v>-0.34527678000000001</v>
      </c>
      <c r="C14262" s="1">
        <v>5.4150884000000003E-2</v>
      </c>
      <c r="D14262" s="1">
        <v>3.5468589999999999E-3</v>
      </c>
    </row>
    <row r="14263" spans="1:4" x14ac:dyDescent="0.15">
      <c r="A14263" s="1">
        <v>142.61000000000001</v>
      </c>
      <c r="B14263" s="1">
        <v>-0.34202833999999999</v>
      </c>
      <c r="C14263" s="1">
        <v>5.5648906999999997E-2</v>
      </c>
      <c r="D14263" s="1">
        <v>5.4598911000000002E-3</v>
      </c>
    </row>
    <row r="14264" spans="1:4" x14ac:dyDescent="0.15">
      <c r="A14264" s="1">
        <v>142.62</v>
      </c>
      <c r="B14264" s="1">
        <v>-0.33867039999999998</v>
      </c>
      <c r="C14264" s="1">
        <v>5.7194470999999997E-2</v>
      </c>
      <c r="D14264" s="1">
        <v>7.4857517000000004E-3</v>
      </c>
    </row>
    <row r="14265" spans="1:4" x14ac:dyDescent="0.15">
      <c r="A14265" s="1">
        <v>142.63</v>
      </c>
      <c r="B14265" s="1">
        <v>-0.33514263999999999</v>
      </c>
      <c r="C14265" s="1">
        <v>5.8922133000000002E-2</v>
      </c>
      <c r="D14265" s="1">
        <v>9.1674992E-3</v>
      </c>
    </row>
    <row r="14266" spans="1:4" x14ac:dyDescent="0.15">
      <c r="A14266" s="1">
        <v>142.63999999999999</v>
      </c>
      <c r="B14266" s="1">
        <v>-0.33158037000000001</v>
      </c>
      <c r="C14266" s="1">
        <v>6.0620142000000002E-2</v>
      </c>
      <c r="D14266" s="1">
        <v>1.1151562E-2</v>
      </c>
    </row>
    <row r="14267" spans="1:4" x14ac:dyDescent="0.15">
      <c r="A14267" s="1">
        <v>142.65</v>
      </c>
      <c r="B14267" s="1">
        <v>-0.32814247000000002</v>
      </c>
      <c r="C14267" s="1">
        <v>6.2320037000000002E-2</v>
      </c>
      <c r="D14267" s="1">
        <v>1.3370177E-2</v>
      </c>
    </row>
    <row r="14268" spans="1:4" x14ac:dyDescent="0.15">
      <c r="A14268" s="1">
        <v>142.66</v>
      </c>
      <c r="B14268" s="1">
        <v>-0.32436731000000002</v>
      </c>
      <c r="C14268" s="1">
        <v>6.4037204E-2</v>
      </c>
      <c r="D14268" s="1">
        <v>1.5813625000000001E-2</v>
      </c>
    </row>
    <row r="14269" spans="1:4" x14ac:dyDescent="0.15">
      <c r="A14269" s="1">
        <v>142.66999999999999</v>
      </c>
      <c r="B14269" s="1">
        <v>-0.32079340000000001</v>
      </c>
      <c r="C14269" s="1">
        <v>6.5717832000000004E-2</v>
      </c>
      <c r="D14269" s="1">
        <v>1.8304731000000001E-2</v>
      </c>
    </row>
    <row r="14270" spans="1:4" x14ac:dyDescent="0.15">
      <c r="A14270" s="1">
        <v>142.68</v>
      </c>
      <c r="B14270" s="1">
        <v>-0.31689888999999999</v>
      </c>
      <c r="C14270" s="1">
        <v>6.7466509999999993E-2</v>
      </c>
      <c r="D14270" s="1">
        <v>2.1081975999999999E-2</v>
      </c>
    </row>
    <row r="14271" spans="1:4" x14ac:dyDescent="0.15">
      <c r="A14271" s="1">
        <v>142.69</v>
      </c>
      <c r="B14271" s="1">
        <v>-0.31295991000000001</v>
      </c>
      <c r="C14271" s="1">
        <v>6.8988727E-2</v>
      </c>
      <c r="D14271" s="1">
        <v>2.3854317E-2</v>
      </c>
    </row>
    <row r="14272" spans="1:4" x14ac:dyDescent="0.15">
      <c r="A14272" s="1">
        <v>142.69999999999999</v>
      </c>
      <c r="B14272" s="1">
        <v>-0.30892918000000003</v>
      </c>
      <c r="C14272" s="1">
        <v>7.0525817000000005E-2</v>
      </c>
      <c r="D14272" s="1">
        <v>2.6965876999999999E-2</v>
      </c>
    </row>
    <row r="14273" spans="1:4" x14ac:dyDescent="0.15">
      <c r="A14273" s="1">
        <v>142.71</v>
      </c>
      <c r="B14273" s="1">
        <v>-0.30501655999999999</v>
      </c>
      <c r="C14273" s="1">
        <v>7.2260289000000005E-2</v>
      </c>
      <c r="D14273" s="1">
        <v>2.9874719000000001E-2</v>
      </c>
    </row>
    <row r="14274" spans="1:4" x14ac:dyDescent="0.15">
      <c r="A14274" s="1">
        <v>142.72</v>
      </c>
      <c r="B14274" s="1">
        <v>-0.30095479000000003</v>
      </c>
      <c r="C14274" s="1">
        <v>7.3957033000000005E-2</v>
      </c>
      <c r="D14274" s="1">
        <v>3.3083288000000002E-2</v>
      </c>
    </row>
    <row r="14275" spans="1:4" x14ac:dyDescent="0.15">
      <c r="A14275" s="1">
        <v>142.72999999999999</v>
      </c>
      <c r="B14275" s="1">
        <v>-0.29719675000000001</v>
      </c>
      <c r="C14275" s="1">
        <v>7.5660195E-2</v>
      </c>
      <c r="D14275" s="1">
        <v>3.6512693999999998E-2</v>
      </c>
    </row>
    <row r="14276" spans="1:4" x14ac:dyDescent="0.15">
      <c r="A14276" s="1">
        <v>142.74</v>
      </c>
      <c r="B14276" s="1">
        <v>-0.29345373000000002</v>
      </c>
      <c r="C14276" s="1">
        <v>7.7377537999999996E-2</v>
      </c>
      <c r="D14276" s="1">
        <v>4.0093090999999997E-2</v>
      </c>
    </row>
    <row r="14277" spans="1:4" x14ac:dyDescent="0.15">
      <c r="A14277" s="1">
        <v>142.75</v>
      </c>
      <c r="B14277" s="1">
        <v>-0.29012109000000003</v>
      </c>
      <c r="C14277" s="1">
        <v>7.9062996999999996E-2</v>
      </c>
      <c r="D14277" s="1">
        <v>4.3140109000000003E-2</v>
      </c>
    </row>
    <row r="14278" spans="1:4" x14ac:dyDescent="0.15">
      <c r="A14278" s="1">
        <v>142.76</v>
      </c>
      <c r="B14278" s="1">
        <v>-0.28706632999999998</v>
      </c>
      <c r="C14278" s="1">
        <v>8.0801901999999995E-2</v>
      </c>
      <c r="D14278" s="1">
        <v>4.6335637999999998E-2</v>
      </c>
    </row>
    <row r="14279" spans="1:4" x14ac:dyDescent="0.15">
      <c r="A14279" s="1">
        <v>142.77000000000001</v>
      </c>
      <c r="B14279" s="1">
        <v>-0.28404178000000002</v>
      </c>
      <c r="C14279" s="1">
        <v>8.2454064999999993E-2</v>
      </c>
      <c r="D14279" s="1">
        <v>4.9654276999999997E-2</v>
      </c>
    </row>
    <row r="14280" spans="1:4" x14ac:dyDescent="0.15">
      <c r="A14280" s="1">
        <v>142.78</v>
      </c>
      <c r="B14280" s="1">
        <v>-0.28079767</v>
      </c>
      <c r="C14280" s="1">
        <v>8.4356011999999994E-2</v>
      </c>
      <c r="D14280" s="1">
        <v>5.2841655000000001E-2</v>
      </c>
    </row>
    <row r="14281" spans="1:4" x14ac:dyDescent="0.15">
      <c r="A14281" s="1">
        <v>142.79</v>
      </c>
      <c r="B14281" s="1">
        <v>-0.27744876000000002</v>
      </c>
      <c r="C14281" s="1">
        <v>8.6215252000000006E-2</v>
      </c>
      <c r="D14281" s="1">
        <v>5.5908054999999998E-2</v>
      </c>
    </row>
    <row r="14282" spans="1:4" x14ac:dyDescent="0.15">
      <c r="A14282" s="1">
        <v>142.80000000000001</v>
      </c>
      <c r="B14282" s="1">
        <v>-0.27393155000000002</v>
      </c>
      <c r="C14282" s="1">
        <v>8.7913934999999999E-2</v>
      </c>
      <c r="D14282" s="1">
        <v>5.9441369000000001E-2</v>
      </c>
    </row>
    <row r="14283" spans="1:4" x14ac:dyDescent="0.15">
      <c r="A14283" s="1">
        <v>142.81</v>
      </c>
      <c r="B14283" s="1">
        <v>-0.27012916999999997</v>
      </c>
      <c r="C14283" s="1">
        <v>8.9600805000000006E-2</v>
      </c>
      <c r="D14283" s="1">
        <v>6.3170097999999994E-2</v>
      </c>
    </row>
    <row r="14284" spans="1:4" x14ac:dyDescent="0.15">
      <c r="A14284" s="1">
        <v>142.82</v>
      </c>
      <c r="B14284" s="1">
        <v>-0.26606723999999998</v>
      </c>
      <c r="C14284" s="1">
        <v>9.1360088000000006E-2</v>
      </c>
      <c r="D14284" s="1">
        <v>6.7039598000000006E-2</v>
      </c>
    </row>
    <row r="14285" spans="1:4" x14ac:dyDescent="0.15">
      <c r="A14285" s="1">
        <v>142.83000000000001</v>
      </c>
      <c r="B14285" s="1">
        <v>-0.26231500000000002</v>
      </c>
      <c r="C14285" s="1">
        <v>9.2866606000000004E-2</v>
      </c>
      <c r="D14285" s="1">
        <v>7.0645259000000002E-2</v>
      </c>
    </row>
    <row r="14286" spans="1:4" x14ac:dyDescent="0.15">
      <c r="A14286" s="1">
        <v>142.84</v>
      </c>
      <c r="B14286" s="1">
        <v>-0.25844998000000002</v>
      </c>
      <c r="C14286" s="1">
        <v>9.4446578000000003E-2</v>
      </c>
      <c r="D14286" s="1">
        <v>7.4885886999999998E-2</v>
      </c>
    </row>
    <row r="14287" spans="1:4" x14ac:dyDescent="0.15">
      <c r="A14287" s="1">
        <v>142.85</v>
      </c>
      <c r="B14287" s="1">
        <v>-0.25463571000000002</v>
      </c>
      <c r="C14287" s="1">
        <v>9.6003902000000002E-2</v>
      </c>
      <c r="D14287" s="1">
        <v>7.8858729000000002E-2</v>
      </c>
    </row>
    <row r="14288" spans="1:4" x14ac:dyDescent="0.15">
      <c r="A14288" s="1">
        <v>142.86000000000001</v>
      </c>
      <c r="B14288" s="1">
        <v>-0.25083138999999999</v>
      </c>
      <c r="C14288" s="1">
        <v>9.7542904E-2</v>
      </c>
      <c r="D14288" s="1">
        <v>8.2882959000000006E-2</v>
      </c>
    </row>
    <row r="14289" spans="1:4" x14ac:dyDescent="0.15">
      <c r="A14289" s="1">
        <v>142.87</v>
      </c>
      <c r="B14289" s="1">
        <v>-0.24682926999999999</v>
      </c>
      <c r="C14289" s="1">
        <v>9.9152821000000002E-2</v>
      </c>
      <c r="D14289" s="1">
        <v>8.6549771999999997E-2</v>
      </c>
    </row>
    <row r="14290" spans="1:4" x14ac:dyDescent="0.15">
      <c r="A14290" s="1">
        <v>142.88</v>
      </c>
      <c r="B14290" s="1">
        <v>-0.24285446999999999</v>
      </c>
      <c r="C14290" s="1">
        <v>0.10050443000000001</v>
      </c>
      <c r="D14290" s="1">
        <v>9.0385274000000002E-2</v>
      </c>
    </row>
    <row r="14291" spans="1:4" x14ac:dyDescent="0.15">
      <c r="A14291" s="1">
        <v>142.88999999999999</v>
      </c>
      <c r="B14291" s="1">
        <v>-0.23889179999999999</v>
      </c>
      <c r="C14291" s="1">
        <v>0.10193472000000001</v>
      </c>
      <c r="D14291" s="1">
        <v>9.4126438000000007E-2</v>
      </c>
    </row>
    <row r="14292" spans="1:4" x14ac:dyDescent="0.15">
      <c r="A14292" s="1">
        <v>142.9</v>
      </c>
      <c r="B14292" s="1">
        <v>-0.23488978999999999</v>
      </c>
      <c r="C14292" s="1">
        <v>0.10332585</v>
      </c>
      <c r="D14292" s="1">
        <v>9.7765619999999998E-2</v>
      </c>
    </row>
    <row r="14293" spans="1:4" x14ac:dyDescent="0.15">
      <c r="A14293" s="1">
        <v>142.91</v>
      </c>
      <c r="B14293" s="1">
        <v>-0.23095795</v>
      </c>
      <c r="C14293" s="1">
        <v>0.10483424</v>
      </c>
      <c r="D14293" s="1">
        <v>0.10132052</v>
      </c>
    </row>
    <row r="14294" spans="1:4" x14ac:dyDescent="0.15">
      <c r="A14294" s="1">
        <v>142.91999999999999</v>
      </c>
      <c r="B14294" s="1">
        <v>-0.22681501000000001</v>
      </c>
      <c r="C14294" s="1">
        <v>0.10677714000000001</v>
      </c>
      <c r="D14294" s="1">
        <v>0.10513172</v>
      </c>
    </row>
    <row r="14295" spans="1:4" x14ac:dyDescent="0.15">
      <c r="A14295" s="1">
        <v>142.93</v>
      </c>
      <c r="B14295" s="1">
        <v>-0.22242397999999999</v>
      </c>
      <c r="C14295" s="1">
        <v>0.10848107</v>
      </c>
      <c r="D14295" s="1">
        <v>0.10903872000000001</v>
      </c>
    </row>
    <row r="14296" spans="1:4" x14ac:dyDescent="0.15">
      <c r="A14296" s="1">
        <v>142.94</v>
      </c>
      <c r="B14296" s="1">
        <v>-0.21762274000000001</v>
      </c>
      <c r="C14296" s="1">
        <v>0.10998042</v>
      </c>
      <c r="D14296" s="1">
        <v>0.11289105000000001</v>
      </c>
    </row>
    <row r="14297" spans="1:4" x14ac:dyDescent="0.15">
      <c r="A14297" s="1">
        <v>142.94999999999999</v>
      </c>
      <c r="B14297" s="1">
        <v>-0.21278817999999999</v>
      </c>
      <c r="C14297" s="1">
        <v>0.11174863</v>
      </c>
      <c r="D14297" s="1">
        <v>0.11624124</v>
      </c>
    </row>
    <row r="14298" spans="1:4" x14ac:dyDescent="0.15">
      <c r="A14298" s="1">
        <v>142.96</v>
      </c>
      <c r="B14298" s="1">
        <v>-0.20767964</v>
      </c>
      <c r="C14298" s="1">
        <v>0.11343060000000001</v>
      </c>
      <c r="D14298" s="1">
        <v>0.11978293</v>
      </c>
    </row>
    <row r="14299" spans="1:4" x14ac:dyDescent="0.15">
      <c r="A14299" s="1">
        <v>142.97</v>
      </c>
      <c r="B14299" s="1">
        <v>-0.20266777</v>
      </c>
      <c r="C14299" s="1">
        <v>0.11515624000000001</v>
      </c>
      <c r="D14299" s="1">
        <v>0.12308337</v>
      </c>
    </row>
    <row r="14300" spans="1:4" x14ac:dyDescent="0.15">
      <c r="A14300" s="1">
        <v>142.97999999999999</v>
      </c>
      <c r="B14300" s="1">
        <v>-0.19761136000000001</v>
      </c>
      <c r="C14300" s="1">
        <v>0.11686745</v>
      </c>
      <c r="D14300" s="1">
        <v>0.12606029999999999</v>
      </c>
    </row>
    <row r="14301" spans="1:4" x14ac:dyDescent="0.15">
      <c r="A14301" s="1">
        <v>142.99</v>
      </c>
      <c r="B14301" s="1">
        <v>-0.19254747999999999</v>
      </c>
      <c r="C14301" s="1">
        <v>0.11856617</v>
      </c>
      <c r="D14301" s="1">
        <v>0.12905351000000001</v>
      </c>
    </row>
    <row r="14302" spans="1:4" x14ac:dyDescent="0.15">
      <c r="A14302" s="1">
        <v>143</v>
      </c>
      <c r="B14302" s="1">
        <v>-0.18767176999999999</v>
      </c>
      <c r="C14302" s="1">
        <v>0.12031677</v>
      </c>
      <c r="D14302" s="1">
        <v>0.13209441999999999</v>
      </c>
    </row>
    <row r="14303" spans="1:4" x14ac:dyDescent="0.15">
      <c r="A14303" s="1">
        <v>143.01</v>
      </c>
      <c r="B14303" s="1">
        <v>-0.18281094000000001</v>
      </c>
      <c r="C14303" s="1">
        <v>0.12184747</v>
      </c>
      <c r="D14303" s="1">
        <v>0.13492847999999999</v>
      </c>
    </row>
    <row r="14304" spans="1:4" x14ac:dyDescent="0.15">
      <c r="A14304" s="1">
        <v>143.02000000000001</v>
      </c>
      <c r="B14304" s="1">
        <v>-0.177735</v>
      </c>
      <c r="C14304" s="1">
        <v>0.12340566</v>
      </c>
      <c r="D14304" s="1">
        <v>0.1376319</v>
      </c>
    </row>
    <row r="14305" spans="1:4" x14ac:dyDescent="0.15">
      <c r="A14305" s="1">
        <v>143.03</v>
      </c>
      <c r="B14305" s="1">
        <v>-0.17268335000000001</v>
      </c>
      <c r="C14305" s="1">
        <v>0.12501195000000001</v>
      </c>
      <c r="D14305" s="1">
        <v>0.14031534000000001</v>
      </c>
    </row>
    <row r="14306" spans="1:4" x14ac:dyDescent="0.15">
      <c r="A14306" s="1">
        <v>143.04</v>
      </c>
      <c r="B14306" s="1">
        <v>-0.1676938</v>
      </c>
      <c r="C14306" s="1">
        <v>0.12637391000000001</v>
      </c>
      <c r="D14306" s="1">
        <v>0.14305698999999999</v>
      </c>
    </row>
    <row r="14307" spans="1:4" x14ac:dyDescent="0.15">
      <c r="A14307" s="1">
        <v>143.05000000000001</v>
      </c>
      <c r="B14307" s="1">
        <v>-0.16221645000000001</v>
      </c>
      <c r="C14307" s="1">
        <v>0.12780187000000001</v>
      </c>
      <c r="D14307" s="1">
        <v>0.14559697999999999</v>
      </c>
    </row>
    <row r="14308" spans="1:4" x14ac:dyDescent="0.15">
      <c r="A14308" s="1">
        <v>143.06</v>
      </c>
      <c r="B14308" s="1">
        <v>-0.15605298000000001</v>
      </c>
      <c r="C14308" s="1">
        <v>0.12921798000000001</v>
      </c>
      <c r="D14308" s="1">
        <v>0.14786441</v>
      </c>
    </row>
    <row r="14309" spans="1:4" x14ac:dyDescent="0.15">
      <c r="A14309" s="1">
        <v>143.07</v>
      </c>
      <c r="B14309" s="1">
        <v>-0.14964230000000001</v>
      </c>
      <c r="C14309" s="1">
        <v>0.13048433000000001</v>
      </c>
      <c r="D14309" s="1">
        <v>0.14976271999999999</v>
      </c>
    </row>
    <row r="14310" spans="1:4" x14ac:dyDescent="0.15">
      <c r="A14310" s="1">
        <v>143.08000000000001</v>
      </c>
      <c r="B14310" s="1">
        <v>-0.14306086000000001</v>
      </c>
      <c r="C14310" s="1">
        <v>0.13155898999999999</v>
      </c>
      <c r="D14310" s="1">
        <v>0.15155451</v>
      </c>
    </row>
    <row r="14311" spans="1:4" x14ac:dyDescent="0.15">
      <c r="A14311" s="1">
        <v>143.09</v>
      </c>
      <c r="B14311" s="1">
        <v>-0.13648010999999999</v>
      </c>
      <c r="C14311" s="1">
        <v>0.13266933</v>
      </c>
      <c r="D14311" s="1">
        <v>0.15331305000000001</v>
      </c>
    </row>
    <row r="14312" spans="1:4" x14ac:dyDescent="0.15">
      <c r="A14312" s="1">
        <v>143.1</v>
      </c>
      <c r="B14312" s="1">
        <v>-0.12996853</v>
      </c>
      <c r="C14312" s="1">
        <v>0.13389551999999999</v>
      </c>
      <c r="D14312" s="1">
        <v>0.15513255000000001</v>
      </c>
    </row>
    <row r="14313" spans="1:4" x14ac:dyDescent="0.15">
      <c r="A14313" s="1">
        <v>143.11000000000001</v>
      </c>
      <c r="B14313" s="1">
        <v>-0.12318729</v>
      </c>
      <c r="C14313" s="1">
        <v>0.13537516999999999</v>
      </c>
      <c r="D14313" s="1">
        <v>0.15685862</v>
      </c>
    </row>
    <row r="14314" spans="1:4" x14ac:dyDescent="0.15">
      <c r="A14314" s="1">
        <v>143.12</v>
      </c>
      <c r="B14314" s="1">
        <v>-0.11651497</v>
      </c>
      <c r="C14314" s="1">
        <v>0.13650308999999999</v>
      </c>
      <c r="D14314" s="1">
        <v>0.15883991</v>
      </c>
    </row>
    <row r="14315" spans="1:4" x14ac:dyDescent="0.15">
      <c r="A14315" s="1">
        <v>143.13</v>
      </c>
      <c r="B14315" s="1">
        <v>-0.10964098999999999</v>
      </c>
      <c r="C14315" s="1">
        <v>0.13708017</v>
      </c>
      <c r="D14315" s="1">
        <v>0.16078833000000001</v>
      </c>
    </row>
    <row r="14316" spans="1:4" x14ac:dyDescent="0.15">
      <c r="A14316" s="1">
        <v>143.13999999999999</v>
      </c>
      <c r="B14316" s="1">
        <v>-0.10258022</v>
      </c>
      <c r="C14316" s="1">
        <v>0.13772218</v>
      </c>
      <c r="D14316" s="1">
        <v>0.16254631999999999</v>
      </c>
    </row>
    <row r="14317" spans="1:4" x14ac:dyDescent="0.15">
      <c r="A14317" s="1">
        <v>143.15</v>
      </c>
      <c r="B14317" s="1">
        <v>-9.5598245999999998E-2</v>
      </c>
      <c r="C14317" s="1">
        <v>0.13855474000000001</v>
      </c>
      <c r="D14317" s="1">
        <v>0.16433442000000001</v>
      </c>
    </row>
    <row r="14318" spans="1:4" x14ac:dyDescent="0.15">
      <c r="A14318" s="1">
        <v>143.16</v>
      </c>
      <c r="B14318" s="1">
        <v>-8.8406448999999998E-2</v>
      </c>
      <c r="C14318" s="1">
        <v>0.13923856000000001</v>
      </c>
      <c r="D14318" s="1">
        <v>0.16612457999999999</v>
      </c>
    </row>
    <row r="14319" spans="1:4" x14ac:dyDescent="0.15">
      <c r="A14319" s="1">
        <v>143.16999999999999</v>
      </c>
      <c r="B14319" s="1">
        <v>-8.1073032000000003E-2</v>
      </c>
      <c r="C14319" s="1">
        <v>0.13953661000000001</v>
      </c>
      <c r="D14319" s="1">
        <v>0.16778877</v>
      </c>
    </row>
    <row r="14320" spans="1:4" x14ac:dyDescent="0.15">
      <c r="A14320" s="1">
        <v>143.18</v>
      </c>
      <c r="B14320" s="1">
        <v>-7.3724628E-2</v>
      </c>
      <c r="C14320" s="1">
        <v>0.13987173999999999</v>
      </c>
      <c r="D14320" s="1">
        <v>0.16907632</v>
      </c>
    </row>
    <row r="14321" spans="1:4" x14ac:dyDescent="0.15">
      <c r="A14321" s="1">
        <v>143.19</v>
      </c>
      <c r="B14321" s="1">
        <v>-6.6439680000000001E-2</v>
      </c>
      <c r="C14321" s="1">
        <v>0.14040822</v>
      </c>
      <c r="D14321" s="1">
        <v>0.17037160000000001</v>
      </c>
    </row>
    <row r="14322" spans="1:4" x14ac:dyDescent="0.15">
      <c r="A14322" s="1">
        <v>143.19999999999999</v>
      </c>
      <c r="B14322" s="1">
        <v>-5.8919534000000003E-2</v>
      </c>
      <c r="C14322" s="1">
        <v>0.14076821</v>
      </c>
      <c r="D14322" s="1">
        <v>0.17191488999999999</v>
      </c>
    </row>
    <row r="14323" spans="1:4" x14ac:dyDescent="0.15">
      <c r="A14323" s="1">
        <v>143.21</v>
      </c>
      <c r="B14323" s="1">
        <v>-5.1421885000000001E-2</v>
      </c>
      <c r="C14323" s="1">
        <v>0.14089151999999999</v>
      </c>
      <c r="D14323" s="1">
        <v>0.17323247</v>
      </c>
    </row>
    <row r="14324" spans="1:4" x14ac:dyDescent="0.15">
      <c r="A14324" s="1">
        <v>143.22</v>
      </c>
      <c r="B14324" s="1">
        <v>-4.4112422999999998E-2</v>
      </c>
      <c r="C14324" s="1">
        <v>0.14129533</v>
      </c>
      <c r="D14324" s="1">
        <v>0.17435489000000001</v>
      </c>
    </row>
    <row r="14325" spans="1:4" x14ac:dyDescent="0.15">
      <c r="A14325" s="1">
        <v>143.22999999999999</v>
      </c>
      <c r="B14325" s="1">
        <v>-3.6797218E-2</v>
      </c>
      <c r="C14325" s="1">
        <v>0.14164097</v>
      </c>
      <c r="D14325" s="1">
        <v>0.17582360999999999</v>
      </c>
    </row>
    <row r="14326" spans="1:4" x14ac:dyDescent="0.15">
      <c r="A14326" s="1">
        <v>143.24</v>
      </c>
      <c r="B14326" s="1">
        <v>-2.9314726999999999E-2</v>
      </c>
      <c r="C14326" s="1">
        <v>0.14184392000000001</v>
      </c>
      <c r="D14326" s="1">
        <v>0.17756198000000001</v>
      </c>
    </row>
    <row r="14327" spans="1:4" x14ac:dyDescent="0.15">
      <c r="A14327" s="1">
        <v>143.25</v>
      </c>
      <c r="B14327" s="1">
        <v>-2.1659595E-2</v>
      </c>
      <c r="C14327" s="1">
        <v>0.14188012</v>
      </c>
      <c r="D14327" s="1">
        <v>0.17880619</v>
      </c>
    </row>
    <row r="14328" spans="1:4" x14ac:dyDescent="0.15">
      <c r="A14328" s="1">
        <v>143.26</v>
      </c>
      <c r="B14328" s="1">
        <v>-1.4024775999999999E-2</v>
      </c>
      <c r="C14328" s="1">
        <v>0.14176892999999999</v>
      </c>
      <c r="D14328" s="1">
        <v>0.18001244</v>
      </c>
    </row>
    <row r="14329" spans="1:4" x14ac:dyDescent="0.15">
      <c r="A14329" s="1">
        <v>143.27000000000001</v>
      </c>
      <c r="B14329" s="1">
        <v>-6.4131381000000001E-3</v>
      </c>
      <c r="C14329" s="1">
        <v>0.14150140999999999</v>
      </c>
      <c r="D14329" s="1">
        <v>0.18114617999999999</v>
      </c>
    </row>
    <row r="14330" spans="1:4" x14ac:dyDescent="0.15">
      <c r="A14330" s="1">
        <v>143.28</v>
      </c>
      <c r="B14330" s="1">
        <v>1.3789608000000001E-3</v>
      </c>
      <c r="C14330" s="1">
        <v>0.14107971</v>
      </c>
      <c r="D14330" s="1">
        <v>0.18235462999999999</v>
      </c>
    </row>
    <row r="14331" spans="1:4" x14ac:dyDescent="0.15">
      <c r="A14331" s="1">
        <v>143.29</v>
      </c>
      <c r="B14331" s="1">
        <v>9.2183274000000003E-3</v>
      </c>
      <c r="C14331" s="1">
        <v>0.14051612999999999</v>
      </c>
      <c r="D14331" s="1">
        <v>0.18349362</v>
      </c>
    </row>
    <row r="14332" spans="1:4" x14ac:dyDescent="0.15">
      <c r="A14332" s="1">
        <v>143.30000000000001</v>
      </c>
      <c r="B14332" s="1">
        <v>1.6657180000000001E-2</v>
      </c>
      <c r="C14332" s="1">
        <v>0.13989566000000001</v>
      </c>
      <c r="D14332" s="1">
        <v>0.18468501000000001</v>
      </c>
    </row>
    <row r="14333" spans="1:4" x14ac:dyDescent="0.15">
      <c r="A14333" s="1">
        <v>143.31</v>
      </c>
      <c r="B14333" s="1">
        <v>2.3980909000000002E-2</v>
      </c>
      <c r="C14333" s="1">
        <v>0.13955455999999999</v>
      </c>
      <c r="D14333" s="1">
        <v>0.18596862</v>
      </c>
    </row>
    <row r="14334" spans="1:4" x14ac:dyDescent="0.15">
      <c r="A14334" s="1">
        <v>143.32</v>
      </c>
      <c r="B14334" s="1">
        <v>3.1305611999999997E-2</v>
      </c>
      <c r="C14334" s="1">
        <v>0.13895661000000001</v>
      </c>
      <c r="D14334" s="1">
        <v>0.18741087000000001</v>
      </c>
    </row>
    <row r="14335" spans="1:4" x14ac:dyDescent="0.15">
      <c r="A14335" s="1">
        <v>143.33000000000001</v>
      </c>
      <c r="B14335" s="1">
        <v>3.875145E-2</v>
      </c>
      <c r="C14335" s="1">
        <v>0.13822393999999999</v>
      </c>
      <c r="D14335" s="1">
        <v>0.18831598999999999</v>
      </c>
    </row>
    <row r="14336" spans="1:4" x14ac:dyDescent="0.15">
      <c r="A14336" s="1">
        <v>143.34</v>
      </c>
      <c r="B14336" s="1">
        <v>4.6467448000000001E-2</v>
      </c>
      <c r="C14336" s="1">
        <v>0.13751161000000001</v>
      </c>
      <c r="D14336" s="1">
        <v>0.18926074000000001</v>
      </c>
    </row>
    <row r="14337" spans="1:4" x14ac:dyDescent="0.15">
      <c r="A14337" s="1">
        <v>143.35</v>
      </c>
      <c r="B14337" s="1">
        <v>5.3886394999999997E-2</v>
      </c>
      <c r="C14337" s="1">
        <v>0.13678178999999999</v>
      </c>
      <c r="D14337" s="1">
        <v>0.18990108999999999</v>
      </c>
    </row>
    <row r="14338" spans="1:4" x14ac:dyDescent="0.15">
      <c r="A14338" s="1">
        <v>143.36000000000001</v>
      </c>
      <c r="B14338" s="1">
        <v>6.1492056000000003E-2</v>
      </c>
      <c r="C14338" s="1">
        <v>0.13607617</v>
      </c>
      <c r="D14338" s="1">
        <v>0.19052665999999999</v>
      </c>
    </row>
    <row r="14339" spans="1:4" x14ac:dyDescent="0.15">
      <c r="A14339" s="1">
        <v>143.37</v>
      </c>
      <c r="B14339" s="1">
        <v>6.9615204E-2</v>
      </c>
      <c r="C14339" s="1">
        <v>0.13533749</v>
      </c>
      <c r="D14339" s="1">
        <v>0.19086810000000001</v>
      </c>
    </row>
    <row r="14340" spans="1:4" x14ac:dyDescent="0.15">
      <c r="A14340" s="1">
        <v>143.38</v>
      </c>
      <c r="B14340" s="1">
        <v>7.7994981000000005E-2</v>
      </c>
      <c r="C14340" s="1">
        <v>0.13465041999999999</v>
      </c>
      <c r="D14340" s="1">
        <v>0.19129236999999999</v>
      </c>
    </row>
    <row r="14341" spans="1:4" x14ac:dyDescent="0.15">
      <c r="A14341" s="1">
        <v>143.38999999999999</v>
      </c>
      <c r="B14341" s="1">
        <v>8.6702581000000001E-2</v>
      </c>
      <c r="C14341" s="1">
        <v>0.13378109999999999</v>
      </c>
      <c r="D14341" s="1">
        <v>0.19183981</v>
      </c>
    </row>
    <row r="14342" spans="1:4" x14ac:dyDescent="0.15">
      <c r="A14342" s="1">
        <v>143.4</v>
      </c>
      <c r="B14342" s="1">
        <v>9.5604521999999997E-2</v>
      </c>
      <c r="C14342" s="1">
        <v>0.13260429000000001</v>
      </c>
      <c r="D14342" s="1">
        <v>0.19245155</v>
      </c>
    </row>
    <row r="14343" spans="1:4" x14ac:dyDescent="0.15">
      <c r="A14343" s="1">
        <v>143.41</v>
      </c>
      <c r="B14343" s="1">
        <v>0.1042848</v>
      </c>
      <c r="C14343" s="1">
        <v>0.13122791</v>
      </c>
      <c r="D14343" s="1">
        <v>0.19281189000000001</v>
      </c>
    </row>
    <row r="14344" spans="1:4" x14ac:dyDescent="0.15">
      <c r="A14344" s="1">
        <v>143.41999999999999</v>
      </c>
      <c r="B14344" s="1">
        <v>0.11295144999999999</v>
      </c>
      <c r="C14344" s="1">
        <v>0.12995961</v>
      </c>
      <c r="D14344" s="1">
        <v>0.19321453999999999</v>
      </c>
    </row>
    <row r="14345" spans="1:4" x14ac:dyDescent="0.15">
      <c r="A14345" s="1">
        <v>143.43</v>
      </c>
      <c r="B14345" s="1">
        <v>0.12187326</v>
      </c>
      <c r="C14345" s="1">
        <v>0.12844331</v>
      </c>
      <c r="D14345" s="1">
        <v>0.19378670000000001</v>
      </c>
    </row>
    <row r="14346" spans="1:4" x14ac:dyDescent="0.15">
      <c r="A14346" s="1">
        <v>143.44</v>
      </c>
      <c r="B14346" s="1">
        <v>0.13053898</v>
      </c>
      <c r="C14346" s="1">
        <v>0.12682615</v>
      </c>
      <c r="D14346" s="1">
        <v>0.19436229999999999</v>
      </c>
    </row>
    <row r="14347" spans="1:4" x14ac:dyDescent="0.15">
      <c r="A14347" s="1">
        <v>143.44999999999999</v>
      </c>
      <c r="B14347" s="1">
        <v>0.13920389999999999</v>
      </c>
      <c r="C14347" s="1">
        <v>0.12515355</v>
      </c>
      <c r="D14347" s="1">
        <v>0.19488230000000001</v>
      </c>
    </row>
    <row r="14348" spans="1:4" x14ac:dyDescent="0.15">
      <c r="A14348" s="1">
        <v>143.46</v>
      </c>
      <c r="B14348" s="1">
        <v>0.14812278000000001</v>
      </c>
      <c r="C14348" s="1">
        <v>0.12370194</v>
      </c>
      <c r="D14348" s="1">
        <v>0.19562383</v>
      </c>
    </row>
    <row r="14349" spans="1:4" x14ac:dyDescent="0.15">
      <c r="A14349" s="1">
        <v>143.47</v>
      </c>
      <c r="B14349" s="1">
        <v>0.15680479999999999</v>
      </c>
      <c r="C14349" s="1">
        <v>0.12225692000000001</v>
      </c>
      <c r="D14349" s="1">
        <v>0.19635349999999999</v>
      </c>
    </row>
    <row r="14350" spans="1:4" x14ac:dyDescent="0.15">
      <c r="A14350" s="1">
        <v>143.47999999999999</v>
      </c>
      <c r="B14350" s="1">
        <v>0.16534228000000001</v>
      </c>
      <c r="C14350" s="1">
        <v>0.12044758999999999</v>
      </c>
      <c r="D14350" s="1">
        <v>0.1968828</v>
      </c>
    </row>
    <row r="14351" spans="1:4" x14ac:dyDescent="0.15">
      <c r="A14351" s="1">
        <v>143.49</v>
      </c>
      <c r="B14351" s="1">
        <v>0.17389458999999999</v>
      </c>
      <c r="C14351" s="1">
        <v>0.11860192</v>
      </c>
      <c r="D14351" s="1">
        <v>0.19745402000000001</v>
      </c>
    </row>
    <row r="14352" spans="1:4" x14ac:dyDescent="0.15">
      <c r="A14352" s="1">
        <v>143.5</v>
      </c>
      <c r="B14352" s="1">
        <v>0.1824384</v>
      </c>
      <c r="C14352" s="1">
        <v>0.11708896000000001</v>
      </c>
      <c r="D14352" s="1">
        <v>0.19801842</v>
      </c>
    </row>
    <row r="14353" spans="1:4" x14ac:dyDescent="0.15">
      <c r="A14353" s="1">
        <v>143.51</v>
      </c>
      <c r="B14353" s="1">
        <v>0.19100568000000001</v>
      </c>
      <c r="C14353" s="1">
        <v>0.11509496</v>
      </c>
      <c r="D14353" s="1">
        <v>0.19845658999999999</v>
      </c>
    </row>
    <row r="14354" spans="1:4" x14ac:dyDescent="0.15">
      <c r="A14354" s="1">
        <v>143.52000000000001</v>
      </c>
      <c r="B14354" s="1">
        <v>0.19940440000000001</v>
      </c>
      <c r="C14354" s="1">
        <v>0.11298161</v>
      </c>
      <c r="D14354" s="1">
        <v>0.19852259</v>
      </c>
    </row>
    <row r="14355" spans="1:4" x14ac:dyDescent="0.15">
      <c r="A14355" s="1">
        <v>143.53</v>
      </c>
      <c r="B14355" s="1">
        <v>0.20774577</v>
      </c>
      <c r="C14355" s="1">
        <v>0.11108514999999999</v>
      </c>
      <c r="D14355" s="1">
        <v>0.19847154</v>
      </c>
    </row>
    <row r="14356" spans="1:4" x14ac:dyDescent="0.15">
      <c r="A14356" s="1">
        <v>143.54</v>
      </c>
      <c r="B14356" s="1">
        <v>0.21637328</v>
      </c>
      <c r="C14356" s="1">
        <v>0.10902589</v>
      </c>
      <c r="D14356" s="1">
        <v>0.19840037999999999</v>
      </c>
    </row>
    <row r="14357" spans="1:4" x14ac:dyDescent="0.15">
      <c r="A14357" s="1">
        <v>143.55000000000001</v>
      </c>
      <c r="B14357" s="1">
        <v>0.22484581000000001</v>
      </c>
      <c r="C14357" s="1">
        <v>0.10671338</v>
      </c>
      <c r="D14357" s="1">
        <v>0.19850733000000001</v>
      </c>
    </row>
    <row r="14358" spans="1:4" x14ac:dyDescent="0.15">
      <c r="A14358" s="1">
        <v>143.56</v>
      </c>
      <c r="B14358" s="1">
        <v>0.23359788000000001</v>
      </c>
      <c r="C14358" s="1">
        <v>0.10467667</v>
      </c>
      <c r="D14358" s="1">
        <v>0.19865421</v>
      </c>
    </row>
    <row r="14359" spans="1:4" x14ac:dyDescent="0.15">
      <c r="A14359" s="1">
        <v>143.57</v>
      </c>
      <c r="B14359" s="1">
        <v>0.24233012000000001</v>
      </c>
      <c r="C14359" s="1">
        <v>0.10271195</v>
      </c>
      <c r="D14359" s="1">
        <v>0.19854219000000001</v>
      </c>
    </row>
    <row r="14360" spans="1:4" x14ac:dyDescent="0.15">
      <c r="A14360" s="1">
        <v>143.58000000000001</v>
      </c>
      <c r="B14360" s="1">
        <v>0.25069578999999997</v>
      </c>
      <c r="C14360" s="1">
        <v>0.10086107</v>
      </c>
      <c r="D14360" s="1">
        <v>0.19853593</v>
      </c>
    </row>
    <row r="14361" spans="1:4" x14ac:dyDescent="0.15">
      <c r="A14361" s="1">
        <v>143.59</v>
      </c>
      <c r="B14361" s="1">
        <v>0.25906841000000003</v>
      </c>
      <c r="C14361" s="1">
        <v>9.8582793000000002E-2</v>
      </c>
      <c r="D14361" s="1">
        <v>0.19845467999999999</v>
      </c>
    </row>
    <row r="14362" spans="1:4" x14ac:dyDescent="0.15">
      <c r="A14362" s="1">
        <v>143.6</v>
      </c>
      <c r="B14362" s="1">
        <v>0.26754349999999999</v>
      </c>
      <c r="C14362" s="1">
        <v>9.6163992000000004E-2</v>
      </c>
      <c r="D14362" s="1">
        <v>0.19832271000000001</v>
      </c>
    </row>
    <row r="14363" spans="1:4" x14ac:dyDescent="0.15">
      <c r="A14363" s="1">
        <v>143.61000000000001</v>
      </c>
      <c r="B14363" s="1">
        <v>0.27570192999999998</v>
      </c>
      <c r="C14363" s="1">
        <v>9.3973232000000004E-2</v>
      </c>
      <c r="D14363" s="1">
        <v>0.19774907</v>
      </c>
    </row>
    <row r="14364" spans="1:4" x14ac:dyDescent="0.15">
      <c r="A14364" s="1">
        <v>143.62</v>
      </c>
      <c r="B14364" s="1">
        <v>0.28390447000000002</v>
      </c>
      <c r="C14364" s="1">
        <v>9.1600905999999996E-2</v>
      </c>
      <c r="D14364" s="1">
        <v>0.19712367</v>
      </c>
    </row>
    <row r="14365" spans="1:4" x14ac:dyDescent="0.15">
      <c r="A14365" s="1">
        <v>143.63</v>
      </c>
      <c r="B14365" s="1">
        <v>0.29157227000000002</v>
      </c>
      <c r="C14365" s="1">
        <v>8.8995394000000005E-2</v>
      </c>
      <c r="D14365" s="1">
        <v>0.1963058</v>
      </c>
    </row>
    <row r="14366" spans="1:4" x14ac:dyDescent="0.15">
      <c r="A14366" s="1">
        <v>143.63999999999999</v>
      </c>
      <c r="B14366" s="1">
        <v>0.29929886999999999</v>
      </c>
      <c r="C14366" s="1">
        <v>8.6552285000000007E-2</v>
      </c>
      <c r="D14366" s="1">
        <v>0.19518803000000001</v>
      </c>
    </row>
    <row r="14367" spans="1:4" x14ac:dyDescent="0.15">
      <c r="A14367" s="1">
        <v>143.65</v>
      </c>
      <c r="B14367" s="1">
        <v>0.30669643000000002</v>
      </c>
      <c r="C14367" s="1">
        <v>8.3661427999999996E-2</v>
      </c>
      <c r="D14367" s="1">
        <v>0.1938754</v>
      </c>
    </row>
    <row r="14368" spans="1:4" x14ac:dyDescent="0.15">
      <c r="A14368" s="1">
        <v>143.66</v>
      </c>
      <c r="B14368" s="1">
        <v>0.31421903000000001</v>
      </c>
      <c r="C14368" s="1">
        <v>8.0531966999999996E-2</v>
      </c>
      <c r="D14368" s="1">
        <v>0.19263636000000001</v>
      </c>
    </row>
    <row r="14369" spans="1:4" x14ac:dyDescent="0.15">
      <c r="A14369" s="1">
        <v>143.66999999999999</v>
      </c>
      <c r="B14369" s="1">
        <v>0.32182158</v>
      </c>
      <c r="C14369" s="1">
        <v>7.7199461999999996E-2</v>
      </c>
      <c r="D14369" s="1">
        <v>0.19134601000000001</v>
      </c>
    </row>
    <row r="14370" spans="1:4" x14ac:dyDescent="0.15">
      <c r="A14370" s="1">
        <v>143.68</v>
      </c>
      <c r="B14370" s="1">
        <v>0.32952060999999999</v>
      </c>
      <c r="C14370" s="1">
        <v>7.3892463000000005E-2</v>
      </c>
      <c r="D14370" s="1">
        <v>0.18997088000000001</v>
      </c>
    </row>
    <row r="14371" spans="1:4" x14ac:dyDescent="0.15">
      <c r="A14371" s="1">
        <v>143.69</v>
      </c>
      <c r="B14371" s="1">
        <v>0.33695401000000003</v>
      </c>
      <c r="C14371" s="1">
        <v>7.0754341999999998E-2</v>
      </c>
      <c r="D14371" s="1">
        <v>0.18830092000000001</v>
      </c>
    </row>
    <row r="14372" spans="1:4" x14ac:dyDescent="0.15">
      <c r="A14372" s="1">
        <v>143.69999999999999</v>
      </c>
      <c r="B14372" s="1">
        <v>0.34432212000000001</v>
      </c>
      <c r="C14372" s="1">
        <v>6.7645368999999997E-2</v>
      </c>
      <c r="D14372" s="1">
        <v>0.18691806999999999</v>
      </c>
    </row>
    <row r="14373" spans="1:4" x14ac:dyDescent="0.15">
      <c r="A14373" s="1">
        <v>143.71</v>
      </c>
      <c r="B14373" s="1">
        <v>0.35157381999999998</v>
      </c>
      <c r="C14373" s="1">
        <v>6.4313379000000004E-2</v>
      </c>
      <c r="D14373" s="1">
        <v>0.18565544</v>
      </c>
    </row>
    <row r="14374" spans="1:4" x14ac:dyDescent="0.15">
      <c r="A14374" s="1">
        <v>143.72</v>
      </c>
      <c r="B14374" s="1">
        <v>0.35913689999999998</v>
      </c>
      <c r="C14374" s="1">
        <v>6.1003371000000001E-2</v>
      </c>
      <c r="D14374" s="1">
        <v>0.18414538999999999</v>
      </c>
    </row>
    <row r="14375" spans="1:4" x14ac:dyDescent="0.15">
      <c r="A14375" s="1">
        <v>143.72999999999999</v>
      </c>
      <c r="B14375" s="1">
        <v>0.36657339</v>
      </c>
      <c r="C14375" s="1">
        <v>5.7878308000000003E-2</v>
      </c>
      <c r="D14375" s="1">
        <v>0.18211975</v>
      </c>
    </row>
    <row r="14376" spans="1:4" x14ac:dyDescent="0.15">
      <c r="A14376" s="1">
        <v>143.74</v>
      </c>
      <c r="B14376" s="1">
        <v>0.37408286000000002</v>
      </c>
      <c r="C14376" s="1">
        <v>5.4746540000000003E-2</v>
      </c>
      <c r="D14376" s="1">
        <v>0.18050020999999999</v>
      </c>
    </row>
    <row r="14377" spans="1:4" x14ac:dyDescent="0.15">
      <c r="A14377" s="1">
        <v>143.75</v>
      </c>
      <c r="B14377" s="1">
        <v>0.38156987999999997</v>
      </c>
      <c r="C14377" s="1">
        <v>5.1573473000000002E-2</v>
      </c>
      <c r="D14377" s="1">
        <v>0.1787108</v>
      </c>
    </row>
    <row r="14378" spans="1:4" x14ac:dyDescent="0.15">
      <c r="A14378" s="1">
        <v>143.76</v>
      </c>
      <c r="B14378" s="1">
        <v>0.38890953</v>
      </c>
      <c r="C14378" s="1">
        <v>4.8492994999999997E-2</v>
      </c>
      <c r="D14378" s="1">
        <v>0.17688780000000001</v>
      </c>
    </row>
    <row r="14379" spans="1:4" x14ac:dyDescent="0.15">
      <c r="A14379" s="1">
        <v>143.77000000000001</v>
      </c>
      <c r="B14379" s="1">
        <v>0.39606276000000001</v>
      </c>
      <c r="C14379" s="1">
        <v>4.5138672999999997E-2</v>
      </c>
      <c r="D14379" s="1">
        <v>0.17479170999999999</v>
      </c>
    </row>
    <row r="14380" spans="1:4" x14ac:dyDescent="0.15">
      <c r="A14380" s="1">
        <v>143.78</v>
      </c>
      <c r="B14380" s="1">
        <v>0.40322390000000002</v>
      </c>
      <c r="C14380" s="1">
        <v>4.1869190000000001E-2</v>
      </c>
      <c r="D14380" s="1">
        <v>0.17276743</v>
      </c>
    </row>
    <row r="14381" spans="1:4" x14ac:dyDescent="0.15">
      <c r="A14381" s="1">
        <v>143.79</v>
      </c>
      <c r="B14381" s="1">
        <v>0.41045322000000001</v>
      </c>
      <c r="C14381" s="1">
        <v>3.8575213999999997E-2</v>
      </c>
      <c r="D14381" s="1">
        <v>0.17088259</v>
      </c>
    </row>
    <row r="14382" spans="1:4" x14ac:dyDescent="0.15">
      <c r="A14382" s="1">
        <v>143.80000000000001</v>
      </c>
      <c r="B14382" s="1">
        <v>0.41740126</v>
      </c>
      <c r="C14382" s="1">
        <v>3.5244948999999998E-2</v>
      </c>
      <c r="D14382" s="1">
        <v>0.16902839</v>
      </c>
    </row>
    <row r="14383" spans="1:4" x14ac:dyDescent="0.15">
      <c r="A14383" s="1">
        <v>143.81</v>
      </c>
      <c r="B14383" s="1">
        <v>0.42461786000000001</v>
      </c>
      <c r="C14383" s="1">
        <v>3.2154034999999997E-2</v>
      </c>
      <c r="D14383" s="1">
        <v>0.16710299000000001</v>
      </c>
    </row>
    <row r="14384" spans="1:4" x14ac:dyDescent="0.15">
      <c r="A14384" s="1">
        <v>143.82</v>
      </c>
      <c r="B14384" s="1">
        <v>0.43182998</v>
      </c>
      <c r="C14384" s="1">
        <v>2.8879235999999999E-2</v>
      </c>
      <c r="D14384" s="1">
        <v>0.16528689999999999</v>
      </c>
    </row>
    <row r="14385" spans="1:4" x14ac:dyDescent="0.15">
      <c r="A14385" s="1">
        <v>143.83000000000001</v>
      </c>
      <c r="B14385" s="1">
        <v>0.43879493000000003</v>
      </c>
      <c r="C14385" s="1">
        <v>2.5364771000000001E-2</v>
      </c>
      <c r="D14385" s="1">
        <v>0.16320274000000001</v>
      </c>
    </row>
    <row r="14386" spans="1:4" x14ac:dyDescent="0.15">
      <c r="A14386" s="1">
        <v>143.84</v>
      </c>
      <c r="B14386" s="1">
        <v>0.44587979</v>
      </c>
      <c r="C14386" s="1">
        <v>2.2129177999999999E-2</v>
      </c>
      <c r="D14386" s="1">
        <v>0.1610434</v>
      </c>
    </row>
    <row r="14387" spans="1:4" x14ac:dyDescent="0.15">
      <c r="A14387" s="1">
        <v>143.85</v>
      </c>
      <c r="B14387" s="1">
        <v>0.45272403999999999</v>
      </c>
      <c r="C14387" s="1">
        <v>1.8827211E-2</v>
      </c>
      <c r="D14387" s="1">
        <v>0.15878239</v>
      </c>
    </row>
    <row r="14388" spans="1:4" x14ac:dyDescent="0.15">
      <c r="A14388" s="1">
        <v>143.86000000000001</v>
      </c>
      <c r="B14388" s="1">
        <v>0.45944913999999998</v>
      </c>
      <c r="C14388" s="1">
        <v>1.5399858000000001E-2</v>
      </c>
      <c r="D14388" s="1">
        <v>0.15681376999999999</v>
      </c>
    </row>
    <row r="14389" spans="1:4" x14ac:dyDescent="0.15">
      <c r="A14389" s="1">
        <v>143.87</v>
      </c>
      <c r="B14389" s="1">
        <v>0.46614562999999998</v>
      </c>
      <c r="C14389" s="1">
        <v>1.1798601000000001E-2</v>
      </c>
      <c r="D14389" s="1">
        <v>0.15474273999999999</v>
      </c>
    </row>
    <row r="14390" spans="1:4" x14ac:dyDescent="0.15">
      <c r="A14390" s="1">
        <v>143.88</v>
      </c>
      <c r="B14390" s="1">
        <v>0.47290735</v>
      </c>
      <c r="C14390" s="1">
        <v>8.0570599E-3</v>
      </c>
      <c r="D14390" s="1">
        <v>0.15270797</v>
      </c>
    </row>
    <row r="14391" spans="1:4" x14ac:dyDescent="0.15">
      <c r="A14391" s="1">
        <v>143.88999999999999</v>
      </c>
      <c r="B14391" s="1">
        <v>0.47945421999999999</v>
      </c>
      <c r="C14391" s="1">
        <v>4.2684359E-3</v>
      </c>
      <c r="D14391" s="1">
        <v>0.15081291999999999</v>
      </c>
    </row>
    <row r="14392" spans="1:4" x14ac:dyDescent="0.15">
      <c r="A14392" s="1">
        <v>143.9</v>
      </c>
      <c r="B14392" s="1">
        <v>0.48586188000000002</v>
      </c>
      <c r="C14392" s="1">
        <v>7.2611457000000003E-4</v>
      </c>
      <c r="D14392" s="1">
        <v>0.14910422000000001</v>
      </c>
    </row>
    <row r="14393" spans="1:4" x14ac:dyDescent="0.15">
      <c r="A14393" s="1">
        <v>143.91</v>
      </c>
      <c r="B14393" s="1">
        <v>0.49226983000000002</v>
      </c>
      <c r="C14393" s="1">
        <v>-2.8773308999999999E-3</v>
      </c>
      <c r="D14393" s="1">
        <v>0.14738545</v>
      </c>
    </row>
    <row r="14394" spans="1:4" x14ac:dyDescent="0.15">
      <c r="A14394" s="1">
        <v>143.91999999999999</v>
      </c>
      <c r="B14394" s="1">
        <v>0.49870325999999998</v>
      </c>
      <c r="C14394" s="1">
        <v>-6.4751378E-3</v>
      </c>
      <c r="D14394" s="1">
        <v>0.14549811000000001</v>
      </c>
    </row>
    <row r="14395" spans="1:4" x14ac:dyDescent="0.15">
      <c r="A14395" s="1">
        <v>143.93</v>
      </c>
      <c r="B14395" s="1">
        <v>0.50498960999999998</v>
      </c>
      <c r="C14395" s="1">
        <v>-1.0017075E-2</v>
      </c>
      <c r="D14395" s="1">
        <v>0.14346072000000001</v>
      </c>
    </row>
    <row r="14396" spans="1:4" x14ac:dyDescent="0.15">
      <c r="A14396" s="1">
        <v>143.94</v>
      </c>
      <c r="B14396" s="1">
        <v>0.51092526999999999</v>
      </c>
      <c r="C14396" s="1">
        <v>-1.3815206E-2</v>
      </c>
      <c r="D14396" s="1">
        <v>0.14137695</v>
      </c>
    </row>
    <row r="14397" spans="1:4" x14ac:dyDescent="0.15">
      <c r="A14397" s="1">
        <v>143.94999999999999</v>
      </c>
      <c r="B14397" s="1">
        <v>0.51672991999999995</v>
      </c>
      <c r="C14397" s="1">
        <v>-1.7410676999999999E-2</v>
      </c>
      <c r="D14397" s="1">
        <v>0.13955143</v>
      </c>
    </row>
    <row r="14398" spans="1:4" x14ac:dyDescent="0.15">
      <c r="A14398" s="1">
        <v>143.96</v>
      </c>
      <c r="B14398" s="1">
        <v>0.52239031999999996</v>
      </c>
      <c r="C14398" s="1">
        <v>-2.0783204999999999E-2</v>
      </c>
      <c r="D14398" s="1">
        <v>0.13763118999999999</v>
      </c>
    </row>
    <row r="14399" spans="1:4" x14ac:dyDescent="0.15">
      <c r="A14399" s="1">
        <v>143.97</v>
      </c>
      <c r="B14399" s="1">
        <v>0.52797497999999998</v>
      </c>
      <c r="C14399" s="1">
        <v>-2.4415629000000001E-2</v>
      </c>
      <c r="D14399" s="1">
        <v>0.13578112000000001</v>
      </c>
    </row>
    <row r="14400" spans="1:4" x14ac:dyDescent="0.15">
      <c r="A14400" s="1">
        <v>143.97999999999999</v>
      </c>
      <c r="B14400" s="1">
        <v>0.53386310999999997</v>
      </c>
      <c r="C14400" s="1">
        <v>-2.7998268999999999E-2</v>
      </c>
      <c r="D14400" s="1">
        <v>0.13385920000000001</v>
      </c>
    </row>
    <row r="14401" spans="1:4" x14ac:dyDescent="0.15">
      <c r="A14401" s="1">
        <v>143.99</v>
      </c>
      <c r="B14401" s="1">
        <v>0.53959959000000002</v>
      </c>
      <c r="C14401" s="1">
        <v>-3.1438669000000002E-2</v>
      </c>
      <c r="D14401" s="1">
        <v>0.13213738</v>
      </c>
    </row>
    <row r="14402" spans="1:4" x14ac:dyDescent="0.15">
      <c r="A14402" s="1">
        <v>144</v>
      </c>
      <c r="B14402" s="1">
        <v>0.54547639999999997</v>
      </c>
      <c r="C14402" s="1">
        <v>-3.4710533000000002E-2</v>
      </c>
      <c r="D14402" s="1">
        <v>0.13056453000000001</v>
      </c>
    </row>
    <row r="14403" spans="1:4" x14ac:dyDescent="0.15">
      <c r="A14403" s="1">
        <v>144.01</v>
      </c>
      <c r="B14403" s="1">
        <v>0.55110157999999998</v>
      </c>
      <c r="C14403" s="1">
        <v>-3.7961083E-2</v>
      </c>
      <c r="D14403" s="1">
        <v>0.12910327999999999</v>
      </c>
    </row>
    <row r="14404" spans="1:4" x14ac:dyDescent="0.15">
      <c r="A14404" s="1">
        <v>144.02000000000001</v>
      </c>
      <c r="B14404" s="1">
        <v>0.55648483000000004</v>
      </c>
      <c r="C14404" s="1">
        <v>-4.1433238999999997E-2</v>
      </c>
      <c r="D14404" s="1">
        <v>0.12790309</v>
      </c>
    </row>
    <row r="14405" spans="1:4" x14ac:dyDescent="0.15">
      <c r="A14405" s="1">
        <v>144.03</v>
      </c>
      <c r="B14405" s="1">
        <v>0.56160343000000001</v>
      </c>
      <c r="C14405" s="1">
        <v>-4.4847789999999998E-2</v>
      </c>
      <c r="D14405" s="1">
        <v>0.12644179999999999</v>
      </c>
    </row>
    <row r="14406" spans="1:4" x14ac:dyDescent="0.15">
      <c r="A14406" s="1">
        <v>144.04</v>
      </c>
      <c r="B14406" s="1">
        <v>0.56688150000000004</v>
      </c>
      <c r="C14406" s="1">
        <v>-4.8283384999999998E-2</v>
      </c>
      <c r="D14406" s="1">
        <v>0.1248638</v>
      </c>
    </row>
    <row r="14407" spans="1:4" x14ac:dyDescent="0.15">
      <c r="A14407" s="1">
        <v>144.05000000000001</v>
      </c>
      <c r="B14407" s="1">
        <v>0.57187180000000004</v>
      </c>
      <c r="C14407" s="1">
        <v>-5.1719696000000003E-2</v>
      </c>
      <c r="D14407" s="1">
        <v>0.12325423000000001</v>
      </c>
    </row>
    <row r="14408" spans="1:4" x14ac:dyDescent="0.15">
      <c r="A14408" s="1">
        <v>144.06</v>
      </c>
      <c r="B14408" s="1">
        <v>0.57680045999999996</v>
      </c>
      <c r="C14408" s="1">
        <v>-5.5132986000000002E-2</v>
      </c>
      <c r="D14408" s="1">
        <v>0.12182641</v>
      </c>
    </row>
    <row r="14409" spans="1:4" x14ac:dyDescent="0.15">
      <c r="A14409" s="1">
        <v>144.07</v>
      </c>
      <c r="B14409" s="1">
        <v>0.58152196</v>
      </c>
      <c r="C14409" s="1">
        <v>-5.8597389999999999E-2</v>
      </c>
      <c r="D14409" s="1">
        <v>0.1205838</v>
      </c>
    </row>
    <row r="14410" spans="1:4" x14ac:dyDescent="0.15">
      <c r="A14410" s="1">
        <v>144.08000000000001</v>
      </c>
      <c r="B14410" s="1">
        <v>0.58598298999999998</v>
      </c>
      <c r="C14410" s="1">
        <v>-6.1861847999999997E-2</v>
      </c>
      <c r="D14410" s="1">
        <v>0.11928162</v>
      </c>
    </row>
    <row r="14411" spans="1:4" x14ac:dyDescent="0.15">
      <c r="A14411" s="1">
        <v>144.09</v>
      </c>
      <c r="B14411" s="1">
        <v>0.59006698000000002</v>
      </c>
      <c r="C14411" s="1">
        <v>-6.4982782000000003E-2</v>
      </c>
      <c r="D14411" s="1">
        <v>0.11815575</v>
      </c>
    </row>
    <row r="14412" spans="1:4" x14ac:dyDescent="0.15">
      <c r="A14412" s="1">
        <v>144.1</v>
      </c>
      <c r="B14412" s="1">
        <v>0.59404497000000001</v>
      </c>
      <c r="C14412" s="1">
        <v>-6.8074942999999999E-2</v>
      </c>
      <c r="D14412" s="1">
        <v>0.11721381</v>
      </c>
    </row>
    <row r="14413" spans="1:4" x14ac:dyDescent="0.15">
      <c r="A14413" s="1">
        <v>144.11000000000001</v>
      </c>
      <c r="B14413" s="1">
        <v>0.59802909999999998</v>
      </c>
      <c r="C14413" s="1">
        <v>-7.1374786999999995E-2</v>
      </c>
      <c r="D14413" s="1">
        <v>0.11622319</v>
      </c>
    </row>
    <row r="14414" spans="1:4" x14ac:dyDescent="0.15">
      <c r="A14414" s="1">
        <v>144.12</v>
      </c>
      <c r="B14414" s="1">
        <v>0.60176240999999997</v>
      </c>
      <c r="C14414" s="1">
        <v>-7.4679861E-2</v>
      </c>
      <c r="D14414" s="1">
        <v>0.11525284</v>
      </c>
    </row>
    <row r="14415" spans="1:4" x14ac:dyDescent="0.15">
      <c r="A14415" s="1">
        <v>144.13</v>
      </c>
      <c r="B14415" s="1">
        <v>0.60489353999999995</v>
      </c>
      <c r="C14415" s="1">
        <v>-7.7760208999999997E-2</v>
      </c>
      <c r="D14415" s="1">
        <v>0.11440341</v>
      </c>
    </row>
    <row r="14416" spans="1:4" x14ac:dyDescent="0.15">
      <c r="A14416" s="1">
        <v>144.13999999999999</v>
      </c>
      <c r="B14416" s="1">
        <v>0.60788154000000005</v>
      </c>
      <c r="C14416" s="1">
        <v>-8.0902492000000006E-2</v>
      </c>
      <c r="D14416" s="1">
        <v>0.11380050999999999</v>
      </c>
    </row>
    <row r="14417" spans="1:4" x14ac:dyDescent="0.15">
      <c r="A14417" s="1">
        <v>144.15</v>
      </c>
      <c r="B14417" s="1">
        <v>0.61040521000000003</v>
      </c>
      <c r="C14417" s="1">
        <v>-8.4006839E-2</v>
      </c>
      <c r="D14417" s="1">
        <v>0.11308654</v>
      </c>
    </row>
    <row r="14418" spans="1:4" x14ac:dyDescent="0.15">
      <c r="A14418" s="1">
        <v>144.16</v>
      </c>
      <c r="B14418" s="1">
        <v>0.61290427999999997</v>
      </c>
      <c r="C14418" s="1">
        <v>-8.7146266999999999E-2</v>
      </c>
      <c r="D14418" s="1">
        <v>0.11247316</v>
      </c>
    </row>
    <row r="14419" spans="1:4" x14ac:dyDescent="0.15">
      <c r="A14419" s="1">
        <v>144.16999999999999</v>
      </c>
      <c r="B14419" s="1">
        <v>0.61529453999999995</v>
      </c>
      <c r="C14419" s="1">
        <v>-9.0128401999999996E-2</v>
      </c>
      <c r="D14419" s="1">
        <v>0.11175451</v>
      </c>
    </row>
    <row r="14420" spans="1:4" x14ac:dyDescent="0.15">
      <c r="A14420" s="1">
        <v>144.18</v>
      </c>
      <c r="B14420" s="1">
        <v>0.61782311999999995</v>
      </c>
      <c r="C14420" s="1">
        <v>-9.2896144E-2</v>
      </c>
      <c r="D14420" s="1">
        <v>0.11116149</v>
      </c>
    </row>
    <row r="14421" spans="1:4" x14ac:dyDescent="0.15">
      <c r="A14421" s="1">
        <v>144.19</v>
      </c>
      <c r="B14421" s="1">
        <v>0.62007440999999996</v>
      </c>
      <c r="C14421" s="1">
        <v>-9.5745996999999999E-2</v>
      </c>
      <c r="D14421" s="1">
        <v>0.11029347</v>
      </c>
    </row>
    <row r="14422" spans="1:4" x14ac:dyDescent="0.15">
      <c r="A14422" s="1">
        <v>144.19999999999999</v>
      </c>
      <c r="B14422" s="1">
        <v>0.62212860999999997</v>
      </c>
      <c r="C14422" s="1">
        <v>-9.8520495999999999E-2</v>
      </c>
      <c r="D14422" s="1">
        <v>0.10935866</v>
      </c>
    </row>
    <row r="14423" spans="1:4" x14ac:dyDescent="0.15">
      <c r="A14423" s="1">
        <v>144.21</v>
      </c>
      <c r="B14423" s="1">
        <v>0.62373405000000004</v>
      </c>
      <c r="C14423" s="1">
        <v>-0.10137280999999999</v>
      </c>
      <c r="D14423" s="1">
        <v>0.10819618</v>
      </c>
    </row>
    <row r="14424" spans="1:4" x14ac:dyDescent="0.15">
      <c r="A14424" s="1">
        <v>144.22</v>
      </c>
      <c r="B14424" s="1">
        <v>0.62533249000000002</v>
      </c>
      <c r="C14424" s="1">
        <v>-0.10413650000000001</v>
      </c>
      <c r="D14424" s="1">
        <v>0.10707024</v>
      </c>
    </row>
    <row r="14425" spans="1:4" x14ac:dyDescent="0.15">
      <c r="A14425" s="1">
        <v>144.22999999999999</v>
      </c>
      <c r="B14425" s="1">
        <v>0.62667154999999997</v>
      </c>
      <c r="C14425" s="1">
        <v>-0.10700452000000001</v>
      </c>
      <c r="D14425" s="1">
        <v>0.10599544</v>
      </c>
    </row>
    <row r="14426" spans="1:4" x14ac:dyDescent="0.15">
      <c r="A14426" s="1">
        <v>144.24</v>
      </c>
      <c r="B14426" s="1">
        <v>0.62794030000000001</v>
      </c>
      <c r="C14426" s="1">
        <v>-0.109734</v>
      </c>
      <c r="D14426" s="1">
        <v>0.10464519999999999</v>
      </c>
    </row>
    <row r="14427" spans="1:4" x14ac:dyDescent="0.15">
      <c r="A14427" s="1">
        <v>144.25</v>
      </c>
      <c r="B14427" s="1">
        <v>0.62900016000000003</v>
      </c>
      <c r="C14427" s="1">
        <v>-0.1127678</v>
      </c>
      <c r="D14427" s="1">
        <v>0.10357026</v>
      </c>
    </row>
    <row r="14428" spans="1:4" x14ac:dyDescent="0.15">
      <c r="A14428" s="1">
        <v>144.26</v>
      </c>
      <c r="B14428" s="1">
        <v>0.62981018</v>
      </c>
      <c r="C14428" s="1">
        <v>-0.11568518999999999</v>
      </c>
      <c r="D14428" s="1">
        <v>0.10234665</v>
      </c>
    </row>
    <row r="14429" spans="1:4" x14ac:dyDescent="0.15">
      <c r="A14429" s="1">
        <v>144.27000000000001</v>
      </c>
      <c r="B14429" s="1">
        <v>0.63022120000000004</v>
      </c>
      <c r="C14429" s="1">
        <v>-0.11866038</v>
      </c>
      <c r="D14429" s="1">
        <v>0.10053101</v>
      </c>
    </row>
    <row r="14430" spans="1:4" x14ac:dyDescent="0.15">
      <c r="A14430" s="1">
        <v>144.28</v>
      </c>
      <c r="B14430" s="1">
        <v>0.63056822000000001</v>
      </c>
      <c r="C14430" s="1">
        <v>-0.12162356000000001</v>
      </c>
      <c r="D14430" s="1">
        <v>9.8780977000000006E-2</v>
      </c>
    </row>
    <row r="14431" spans="1:4" x14ac:dyDescent="0.15">
      <c r="A14431" s="1">
        <v>144.29</v>
      </c>
      <c r="B14431" s="1">
        <v>0.63071078000000003</v>
      </c>
      <c r="C14431" s="1">
        <v>-0.12454460000000001</v>
      </c>
      <c r="D14431" s="1">
        <v>9.7382133999999995E-2</v>
      </c>
    </row>
    <row r="14432" spans="1:4" x14ac:dyDescent="0.15">
      <c r="A14432" s="1">
        <v>144.30000000000001</v>
      </c>
      <c r="B14432" s="1">
        <v>0.63070201000000004</v>
      </c>
      <c r="C14432" s="1">
        <v>-0.12759182999999999</v>
      </c>
      <c r="D14432" s="1">
        <v>9.5882914E-2</v>
      </c>
    </row>
    <row r="14433" spans="1:4" x14ac:dyDescent="0.15">
      <c r="A14433" s="1">
        <v>144.31</v>
      </c>
      <c r="B14433" s="1">
        <v>0.63073696999999995</v>
      </c>
      <c r="C14433" s="1">
        <v>-0.13005401</v>
      </c>
      <c r="D14433" s="1">
        <v>9.3741535000000001E-2</v>
      </c>
    </row>
    <row r="14434" spans="1:4" x14ac:dyDescent="0.15">
      <c r="A14434" s="1">
        <v>144.32</v>
      </c>
      <c r="B14434" s="1">
        <v>0.63047235000000001</v>
      </c>
      <c r="C14434" s="1">
        <v>-0.1322044</v>
      </c>
      <c r="D14434" s="1">
        <v>9.1599670999999994E-2</v>
      </c>
    </row>
    <row r="14435" spans="1:4" x14ac:dyDescent="0.15">
      <c r="A14435" s="1">
        <v>144.33000000000001</v>
      </c>
      <c r="B14435" s="1">
        <v>0.62978714000000002</v>
      </c>
      <c r="C14435" s="1">
        <v>-0.13444269</v>
      </c>
      <c r="D14435" s="1">
        <v>8.9342159000000004E-2</v>
      </c>
    </row>
    <row r="14436" spans="1:4" x14ac:dyDescent="0.15">
      <c r="A14436" s="1">
        <v>144.34</v>
      </c>
      <c r="B14436" s="1">
        <v>0.62913195</v>
      </c>
      <c r="C14436" s="1">
        <v>-0.13646950999999999</v>
      </c>
      <c r="D14436" s="1">
        <v>8.7229597000000006E-2</v>
      </c>
    </row>
    <row r="14437" spans="1:4" x14ac:dyDescent="0.15">
      <c r="A14437" s="1">
        <v>144.35</v>
      </c>
      <c r="B14437" s="1">
        <v>0.62797486999999996</v>
      </c>
      <c r="C14437" s="1">
        <v>-0.13835718999999999</v>
      </c>
      <c r="D14437" s="1">
        <v>8.4815943000000005E-2</v>
      </c>
    </row>
    <row r="14438" spans="1:4" x14ac:dyDescent="0.15">
      <c r="A14438" s="1">
        <v>144.36000000000001</v>
      </c>
      <c r="B14438" s="1">
        <v>0.62681595000000001</v>
      </c>
      <c r="C14438" s="1">
        <v>-0.14010990000000001</v>
      </c>
      <c r="D14438" s="1">
        <v>8.2490976999999993E-2</v>
      </c>
    </row>
    <row r="14439" spans="1:4" x14ac:dyDescent="0.15">
      <c r="A14439" s="1">
        <v>144.37</v>
      </c>
      <c r="B14439" s="1">
        <v>0.62554661</v>
      </c>
      <c r="C14439" s="1">
        <v>-0.14163276999999999</v>
      </c>
      <c r="D14439" s="1">
        <v>8.0284636000000006E-2</v>
      </c>
    </row>
    <row r="14440" spans="1:4" x14ac:dyDescent="0.15">
      <c r="A14440" s="1">
        <v>144.38</v>
      </c>
      <c r="B14440" s="1">
        <v>0.62439193000000004</v>
      </c>
      <c r="C14440" s="1">
        <v>-0.14339708000000001</v>
      </c>
      <c r="D14440" s="1">
        <v>7.8136080999999996E-2</v>
      </c>
    </row>
    <row r="14441" spans="1:4" x14ac:dyDescent="0.15">
      <c r="A14441" s="1">
        <v>144.38999999999999</v>
      </c>
      <c r="B14441" s="1">
        <v>0.62313317999999995</v>
      </c>
      <c r="C14441" s="1">
        <v>-0.1451675</v>
      </c>
      <c r="D14441" s="1">
        <v>7.5753148000000006E-2</v>
      </c>
    </row>
    <row r="14442" spans="1:4" x14ac:dyDescent="0.15">
      <c r="A14442" s="1">
        <v>144.4</v>
      </c>
      <c r="B14442" s="1">
        <v>0.62184655</v>
      </c>
      <c r="C14442" s="1">
        <v>-0.14669317000000001</v>
      </c>
      <c r="D14442" s="1">
        <v>7.3396599000000007E-2</v>
      </c>
    </row>
    <row r="14443" spans="1:4" x14ac:dyDescent="0.15">
      <c r="A14443" s="1">
        <v>144.41</v>
      </c>
      <c r="B14443" s="1">
        <v>0.62021499000000002</v>
      </c>
      <c r="C14443" s="1">
        <v>-0.14831266000000001</v>
      </c>
      <c r="D14443" s="1">
        <v>7.123111E-2</v>
      </c>
    </row>
    <row r="14444" spans="1:4" x14ac:dyDescent="0.15">
      <c r="A14444" s="1">
        <v>144.41999999999999</v>
      </c>
      <c r="B14444" s="1">
        <v>0.61882011999999997</v>
      </c>
      <c r="C14444" s="1">
        <v>-0.14985647999999999</v>
      </c>
      <c r="D14444" s="1">
        <v>6.8920390999999998E-2</v>
      </c>
    </row>
    <row r="14445" spans="1:4" x14ac:dyDescent="0.15">
      <c r="A14445" s="1">
        <v>144.43</v>
      </c>
      <c r="B14445" s="1">
        <v>0.61705275999999998</v>
      </c>
      <c r="C14445" s="1">
        <v>-0.15146705999999999</v>
      </c>
      <c r="D14445" s="1">
        <v>6.621668E-2</v>
      </c>
    </row>
    <row r="14446" spans="1:4" x14ac:dyDescent="0.15">
      <c r="A14446" s="1">
        <v>144.44</v>
      </c>
      <c r="B14446" s="1">
        <v>0.61531247</v>
      </c>
      <c r="C14446" s="1">
        <v>-0.1530147</v>
      </c>
      <c r="D14446" s="1">
        <v>6.3558276999999996E-2</v>
      </c>
    </row>
    <row r="14447" spans="1:4" x14ac:dyDescent="0.15">
      <c r="A14447" s="1">
        <v>144.44999999999999</v>
      </c>
      <c r="B14447" s="1">
        <v>0.61327995999999996</v>
      </c>
      <c r="C14447" s="1">
        <v>-0.15461743</v>
      </c>
      <c r="D14447" s="1">
        <v>6.1088324999999999E-2</v>
      </c>
    </row>
    <row r="14448" spans="1:4" x14ac:dyDescent="0.15">
      <c r="A14448" s="1">
        <v>144.46</v>
      </c>
      <c r="B14448" s="1">
        <v>0.61109254999999996</v>
      </c>
      <c r="C14448" s="1">
        <v>-0.15618053000000001</v>
      </c>
      <c r="D14448" s="1">
        <v>5.8587610999999998E-2</v>
      </c>
    </row>
    <row r="14449" spans="1:4" x14ac:dyDescent="0.15">
      <c r="A14449" s="1">
        <v>144.47</v>
      </c>
      <c r="B14449" s="1">
        <v>0.60838859999999995</v>
      </c>
      <c r="C14449" s="1">
        <v>-0.15763832</v>
      </c>
      <c r="D14449" s="1">
        <v>5.6084394000000003E-2</v>
      </c>
    </row>
    <row r="14450" spans="1:4" x14ac:dyDescent="0.15">
      <c r="A14450" s="1">
        <v>144.47999999999999</v>
      </c>
      <c r="B14450" s="1">
        <v>0.60588969999999998</v>
      </c>
      <c r="C14450" s="1">
        <v>-0.15894662000000001</v>
      </c>
      <c r="D14450" s="1">
        <v>5.3714601000000001E-2</v>
      </c>
    </row>
    <row r="14451" spans="1:4" x14ac:dyDescent="0.15">
      <c r="A14451" s="1">
        <v>144.49</v>
      </c>
      <c r="B14451" s="1">
        <v>0.60325591999999995</v>
      </c>
      <c r="C14451" s="1">
        <v>-0.16078767999999999</v>
      </c>
      <c r="D14451" s="1">
        <v>5.1597166E-2</v>
      </c>
    </row>
    <row r="14452" spans="1:4" x14ac:dyDescent="0.15">
      <c r="A14452" s="1">
        <v>144.5</v>
      </c>
      <c r="B14452" s="1">
        <v>0.60070062000000002</v>
      </c>
      <c r="C14452" s="1">
        <v>-0.16245544000000001</v>
      </c>
      <c r="D14452" s="1">
        <v>4.9077297999999998E-2</v>
      </c>
    </row>
    <row r="14453" spans="1:4" x14ac:dyDescent="0.15">
      <c r="A14453" s="1">
        <v>144.51</v>
      </c>
      <c r="B14453" s="1">
        <v>0.59814177999999996</v>
      </c>
      <c r="C14453" s="1">
        <v>-0.16418203000000001</v>
      </c>
      <c r="D14453" s="1">
        <v>4.6357611999999999E-2</v>
      </c>
    </row>
    <row r="14454" spans="1:4" x14ac:dyDescent="0.15">
      <c r="A14454" s="1">
        <v>144.52000000000001</v>
      </c>
      <c r="B14454" s="1">
        <v>0.59525910999999998</v>
      </c>
      <c r="C14454" s="1">
        <v>-0.16608144</v>
      </c>
      <c r="D14454" s="1">
        <v>4.3938945E-2</v>
      </c>
    </row>
    <row r="14455" spans="1:4" x14ac:dyDescent="0.15">
      <c r="A14455" s="1">
        <v>144.53</v>
      </c>
      <c r="B14455" s="1">
        <v>0.59216539999999995</v>
      </c>
      <c r="C14455" s="1">
        <v>-0.16783145999999999</v>
      </c>
      <c r="D14455" s="1">
        <v>4.1392430000000001E-2</v>
      </c>
    </row>
    <row r="14456" spans="1:4" x14ac:dyDescent="0.15">
      <c r="A14456" s="1">
        <v>144.54</v>
      </c>
      <c r="B14456" s="1">
        <v>0.58918064000000003</v>
      </c>
      <c r="C14456" s="1">
        <v>-0.16935281999999999</v>
      </c>
      <c r="D14456" s="1">
        <v>3.8826759000000002E-2</v>
      </c>
    </row>
    <row r="14457" spans="1:4" x14ac:dyDescent="0.15">
      <c r="A14457" s="1">
        <v>144.55000000000001</v>
      </c>
      <c r="B14457" s="1">
        <v>0.58607918999999997</v>
      </c>
      <c r="C14457" s="1">
        <v>-0.17084605999999999</v>
      </c>
      <c r="D14457" s="1">
        <v>3.5882617999999998E-2</v>
      </c>
    </row>
    <row r="14458" spans="1:4" x14ac:dyDescent="0.15">
      <c r="A14458" s="1">
        <v>144.56</v>
      </c>
      <c r="B14458" s="1">
        <v>0.58311701999999999</v>
      </c>
      <c r="C14458" s="1">
        <v>-0.17198835000000001</v>
      </c>
      <c r="D14458" s="1">
        <v>3.3465672000000002E-2</v>
      </c>
    </row>
    <row r="14459" spans="1:4" x14ac:dyDescent="0.15">
      <c r="A14459" s="1">
        <v>144.57</v>
      </c>
      <c r="B14459" s="1">
        <v>0.57987423000000005</v>
      </c>
      <c r="C14459" s="1">
        <v>-0.17350656</v>
      </c>
      <c r="D14459" s="1">
        <v>3.1123234999999999E-2</v>
      </c>
    </row>
    <row r="14460" spans="1:4" x14ac:dyDescent="0.15">
      <c r="A14460" s="1">
        <v>144.58000000000001</v>
      </c>
      <c r="B14460" s="1">
        <v>0.57656198999999997</v>
      </c>
      <c r="C14460" s="1">
        <v>-0.17488213999999999</v>
      </c>
      <c r="D14460" s="1">
        <v>2.8621971999999999E-2</v>
      </c>
    </row>
    <row r="14461" spans="1:4" x14ac:dyDescent="0.15">
      <c r="A14461" s="1">
        <v>144.59</v>
      </c>
      <c r="B14461" s="1">
        <v>0.57316460999999996</v>
      </c>
      <c r="C14461" s="1">
        <v>-0.17617917999999999</v>
      </c>
      <c r="D14461" s="1">
        <v>2.6110857000000001E-2</v>
      </c>
    </row>
    <row r="14462" spans="1:4" x14ac:dyDescent="0.15">
      <c r="A14462" s="1">
        <v>144.6</v>
      </c>
      <c r="B14462" s="1">
        <v>0.56989758000000001</v>
      </c>
      <c r="C14462" s="1">
        <v>-0.17737544</v>
      </c>
      <c r="D14462" s="1">
        <v>2.3641827000000001E-2</v>
      </c>
    </row>
    <row r="14463" spans="1:4" x14ac:dyDescent="0.15">
      <c r="A14463" s="1">
        <v>144.61000000000001</v>
      </c>
      <c r="B14463" s="1">
        <v>0.56633274</v>
      </c>
      <c r="C14463" s="1">
        <v>-0.17884328999999999</v>
      </c>
      <c r="D14463" s="1">
        <v>2.1116807000000001E-2</v>
      </c>
    </row>
    <row r="14464" spans="1:4" x14ac:dyDescent="0.15">
      <c r="A14464" s="1">
        <v>144.62</v>
      </c>
      <c r="B14464" s="1">
        <v>0.56285227999999998</v>
      </c>
      <c r="C14464" s="1">
        <v>-0.1803756</v>
      </c>
      <c r="D14464" s="1">
        <v>1.8551383000000001E-2</v>
      </c>
    </row>
    <row r="14465" spans="1:4" x14ac:dyDescent="0.15">
      <c r="A14465" s="1">
        <v>144.63</v>
      </c>
      <c r="B14465" s="1">
        <v>0.55939421</v>
      </c>
      <c r="C14465" s="1">
        <v>-0.18200584</v>
      </c>
      <c r="D14465" s="1">
        <v>1.5478436999999999E-2</v>
      </c>
    </row>
    <row r="14466" spans="1:4" x14ac:dyDescent="0.15">
      <c r="A14466" s="1">
        <v>144.63999999999999</v>
      </c>
      <c r="B14466" s="1">
        <v>0.55555485000000004</v>
      </c>
      <c r="C14466" s="1">
        <v>-0.18337115000000001</v>
      </c>
      <c r="D14466" s="1">
        <v>1.2714055E-2</v>
      </c>
    </row>
    <row r="14467" spans="1:4" x14ac:dyDescent="0.15">
      <c r="A14467" s="1">
        <v>144.65</v>
      </c>
      <c r="B14467" s="1">
        <v>0.55171468999999995</v>
      </c>
      <c r="C14467" s="1">
        <v>-0.18467304000000001</v>
      </c>
      <c r="D14467" s="1">
        <v>1.0109720000000001E-2</v>
      </c>
    </row>
    <row r="14468" spans="1:4" x14ac:dyDescent="0.15">
      <c r="A14468" s="1">
        <v>144.66</v>
      </c>
      <c r="B14468" s="1">
        <v>0.54812231</v>
      </c>
      <c r="C14468" s="1">
        <v>-0.18574209</v>
      </c>
      <c r="D14468" s="1">
        <v>7.1378283999999998E-3</v>
      </c>
    </row>
    <row r="14469" spans="1:4" x14ac:dyDescent="0.15">
      <c r="A14469" s="1">
        <v>144.66999999999999</v>
      </c>
      <c r="B14469" s="1">
        <v>0.54444428</v>
      </c>
      <c r="C14469" s="1">
        <v>-0.18671592000000001</v>
      </c>
      <c r="D14469" s="1">
        <v>4.0869816999999998E-3</v>
      </c>
    </row>
    <row r="14470" spans="1:4" x14ac:dyDescent="0.15">
      <c r="A14470" s="1">
        <v>144.68</v>
      </c>
      <c r="B14470" s="1">
        <v>0.54069358999999995</v>
      </c>
      <c r="C14470" s="1">
        <v>-0.18761712999999999</v>
      </c>
      <c r="D14470" s="1">
        <v>1.6730180000000001E-3</v>
      </c>
    </row>
    <row r="14471" spans="1:4" x14ac:dyDescent="0.15">
      <c r="A14471" s="1">
        <v>144.69</v>
      </c>
      <c r="B14471" s="1">
        <v>0.53666400999999997</v>
      </c>
      <c r="C14471" s="1">
        <v>-0.18875562000000001</v>
      </c>
      <c r="D14471" s="1">
        <v>-6.8581686000000004E-4</v>
      </c>
    </row>
    <row r="14472" spans="1:4" x14ac:dyDescent="0.15">
      <c r="A14472" s="1">
        <v>144.69999999999999</v>
      </c>
      <c r="B14472" s="1">
        <v>0.53277289000000005</v>
      </c>
      <c r="C14472" s="1">
        <v>-0.18998451</v>
      </c>
      <c r="D14472" s="1">
        <v>-3.0344644999999999E-3</v>
      </c>
    </row>
    <row r="14473" spans="1:4" x14ac:dyDescent="0.15">
      <c r="A14473" s="1">
        <v>144.71</v>
      </c>
      <c r="B14473" s="1">
        <v>0.52876875000000001</v>
      </c>
      <c r="C14473" s="1">
        <v>-0.19141241000000001</v>
      </c>
      <c r="D14473" s="1">
        <v>-5.3503277999999996E-3</v>
      </c>
    </row>
    <row r="14474" spans="1:4" x14ac:dyDescent="0.15">
      <c r="A14474" s="1">
        <v>144.72</v>
      </c>
      <c r="B14474" s="1">
        <v>0.52485504999999999</v>
      </c>
      <c r="C14474" s="1">
        <v>-0.19297566999999999</v>
      </c>
      <c r="D14474" s="1">
        <v>-7.8650683999999995E-3</v>
      </c>
    </row>
    <row r="14475" spans="1:4" x14ac:dyDescent="0.15">
      <c r="A14475" s="1">
        <v>144.72999999999999</v>
      </c>
      <c r="B14475" s="1">
        <v>0.52089384999999999</v>
      </c>
      <c r="C14475" s="1">
        <v>-0.19454796999999999</v>
      </c>
      <c r="D14475" s="1">
        <v>-1.0501991E-2</v>
      </c>
    </row>
    <row r="14476" spans="1:4" x14ac:dyDescent="0.15">
      <c r="A14476" s="1">
        <v>144.74</v>
      </c>
      <c r="B14476" s="1">
        <v>0.51668853999999997</v>
      </c>
      <c r="C14476" s="1">
        <v>-0.1960884</v>
      </c>
      <c r="D14476" s="1">
        <v>-1.3214201E-2</v>
      </c>
    </row>
    <row r="14477" spans="1:4" x14ac:dyDescent="0.15">
      <c r="A14477" s="1">
        <v>144.75</v>
      </c>
      <c r="B14477" s="1">
        <v>0.51214230000000005</v>
      </c>
      <c r="C14477" s="1">
        <v>-0.19766155999999999</v>
      </c>
      <c r="D14477" s="1">
        <v>-1.5635494999999999E-2</v>
      </c>
    </row>
    <row r="14478" spans="1:4" x14ac:dyDescent="0.15">
      <c r="A14478" s="1">
        <v>144.76</v>
      </c>
      <c r="B14478" s="1">
        <v>0.50802185</v>
      </c>
      <c r="C14478" s="1">
        <v>-0.19931980999999999</v>
      </c>
      <c r="D14478" s="1">
        <v>-1.8191661000000001E-2</v>
      </c>
    </row>
    <row r="14479" spans="1:4" x14ac:dyDescent="0.15">
      <c r="A14479" s="1">
        <v>144.77000000000001</v>
      </c>
      <c r="B14479" s="1">
        <v>0.50365139999999997</v>
      </c>
      <c r="C14479" s="1">
        <v>-0.20129076000000001</v>
      </c>
      <c r="D14479" s="1">
        <v>-2.0619691999999998E-2</v>
      </c>
    </row>
    <row r="14480" spans="1:4" x14ac:dyDescent="0.15">
      <c r="A14480" s="1">
        <v>144.78</v>
      </c>
      <c r="B14480" s="1">
        <v>0.49949823999999998</v>
      </c>
      <c r="C14480" s="1">
        <v>-0.20280387999999999</v>
      </c>
      <c r="D14480" s="1">
        <v>-2.3316753999999999E-2</v>
      </c>
    </row>
    <row r="14481" spans="1:4" x14ac:dyDescent="0.15">
      <c r="A14481" s="1">
        <v>144.79</v>
      </c>
      <c r="B14481" s="1">
        <v>0.49514531000000001</v>
      </c>
      <c r="C14481" s="1">
        <v>-0.20403704</v>
      </c>
      <c r="D14481" s="1">
        <v>-2.5985432999999999E-2</v>
      </c>
    </row>
    <row r="14482" spans="1:4" x14ac:dyDescent="0.15">
      <c r="A14482" s="1">
        <v>144.80000000000001</v>
      </c>
      <c r="B14482" s="1">
        <v>0.49097918000000002</v>
      </c>
      <c r="C14482" s="1">
        <v>-0.20529137</v>
      </c>
      <c r="D14482" s="1">
        <v>-2.8341094000000001E-2</v>
      </c>
    </row>
    <row r="14483" spans="1:4" x14ac:dyDescent="0.15">
      <c r="A14483" s="1">
        <v>144.81</v>
      </c>
      <c r="B14483" s="1">
        <v>0.48664191000000001</v>
      </c>
      <c r="C14483" s="1">
        <v>-0.20642461000000001</v>
      </c>
      <c r="D14483" s="1">
        <v>-3.0342785000000001E-2</v>
      </c>
    </row>
    <row r="14484" spans="1:4" x14ac:dyDescent="0.15">
      <c r="A14484" s="1">
        <v>144.82</v>
      </c>
      <c r="B14484" s="1">
        <v>0.48244714999999999</v>
      </c>
      <c r="C14484" s="1">
        <v>-0.20730156</v>
      </c>
      <c r="D14484" s="1">
        <v>-3.2366074000000002E-2</v>
      </c>
    </row>
    <row r="14485" spans="1:4" x14ac:dyDescent="0.15">
      <c r="A14485" s="1">
        <v>144.83000000000001</v>
      </c>
      <c r="B14485" s="1">
        <v>0.47827848000000001</v>
      </c>
      <c r="C14485" s="1">
        <v>-0.20830288</v>
      </c>
      <c r="D14485" s="1">
        <v>-3.4582862999999998E-2</v>
      </c>
    </row>
    <row r="14486" spans="1:4" x14ac:dyDescent="0.15">
      <c r="A14486" s="1">
        <v>144.84</v>
      </c>
      <c r="B14486" s="1">
        <v>0.47418129999999997</v>
      </c>
      <c r="C14486" s="1">
        <v>-0.20918869000000001</v>
      </c>
      <c r="D14486" s="1">
        <v>-3.6902073000000001E-2</v>
      </c>
    </row>
    <row r="14487" spans="1:4" x14ac:dyDescent="0.15">
      <c r="A14487" s="1">
        <v>144.85</v>
      </c>
      <c r="B14487" s="1">
        <v>0.46940125999999999</v>
      </c>
      <c r="C14487" s="1">
        <v>-0.21018780000000001</v>
      </c>
      <c r="D14487" s="1">
        <v>-3.9431867000000002E-2</v>
      </c>
    </row>
    <row r="14488" spans="1:4" x14ac:dyDescent="0.15">
      <c r="A14488" s="1">
        <v>144.86000000000001</v>
      </c>
      <c r="B14488" s="1">
        <v>0.46516783</v>
      </c>
      <c r="C14488" s="1">
        <v>-0.21107048</v>
      </c>
      <c r="D14488" s="1">
        <v>-4.2042879999999998E-2</v>
      </c>
    </row>
    <row r="14489" spans="1:4" x14ac:dyDescent="0.15">
      <c r="A14489" s="1">
        <v>144.87</v>
      </c>
      <c r="B14489" s="1">
        <v>0.46076114000000001</v>
      </c>
      <c r="C14489" s="1">
        <v>-0.2120715</v>
      </c>
      <c r="D14489" s="1">
        <v>-4.4799104999999999E-2</v>
      </c>
    </row>
    <row r="14490" spans="1:4" x14ac:dyDescent="0.15">
      <c r="A14490" s="1">
        <v>144.88</v>
      </c>
      <c r="B14490" s="1">
        <v>0.45680089000000001</v>
      </c>
      <c r="C14490" s="1">
        <v>-0.21294879</v>
      </c>
      <c r="D14490" s="1">
        <v>-4.7045151E-2</v>
      </c>
    </row>
    <row r="14491" spans="1:4" x14ac:dyDescent="0.15">
      <c r="A14491" s="1">
        <v>144.88999999999999</v>
      </c>
      <c r="B14491" s="1">
        <v>0.45260127999999999</v>
      </c>
      <c r="C14491" s="1">
        <v>-0.21395358</v>
      </c>
      <c r="D14491" s="1">
        <v>-4.9413385999999997E-2</v>
      </c>
    </row>
    <row r="14492" spans="1:4" x14ac:dyDescent="0.15">
      <c r="A14492" s="1">
        <v>144.9</v>
      </c>
      <c r="B14492" s="1">
        <v>0.44843006000000002</v>
      </c>
      <c r="C14492" s="1">
        <v>-0.21482332000000001</v>
      </c>
      <c r="D14492" s="1">
        <v>-5.1924441000000002E-2</v>
      </c>
    </row>
    <row r="14493" spans="1:4" x14ac:dyDescent="0.15">
      <c r="A14493" s="1">
        <v>144.91</v>
      </c>
      <c r="B14493" s="1">
        <v>0.44407010000000002</v>
      </c>
      <c r="C14493" s="1">
        <v>-0.21583515</v>
      </c>
      <c r="D14493" s="1">
        <v>-5.4287486000000003E-2</v>
      </c>
    </row>
    <row r="14494" spans="1:4" x14ac:dyDescent="0.15">
      <c r="A14494" s="1">
        <v>144.91999999999999</v>
      </c>
      <c r="B14494" s="1">
        <v>0.43993580999999998</v>
      </c>
      <c r="C14494" s="1">
        <v>-0.21669110999999999</v>
      </c>
      <c r="D14494" s="1">
        <v>-5.6547592000000001E-2</v>
      </c>
    </row>
    <row r="14495" spans="1:4" x14ac:dyDescent="0.15">
      <c r="A14495" s="1">
        <v>144.93</v>
      </c>
      <c r="B14495" s="1">
        <v>0.43554057000000002</v>
      </c>
      <c r="C14495" s="1">
        <v>-0.21772633</v>
      </c>
      <c r="D14495" s="1">
        <v>-5.9266539E-2</v>
      </c>
    </row>
    <row r="14496" spans="1:4" x14ac:dyDescent="0.15">
      <c r="A14496" s="1">
        <v>144.94</v>
      </c>
      <c r="B14496" s="1">
        <v>0.43155997000000001</v>
      </c>
      <c r="C14496" s="1">
        <v>-0.21842992</v>
      </c>
      <c r="D14496" s="1">
        <v>-6.2163353999999997E-2</v>
      </c>
    </row>
    <row r="14497" spans="1:4" x14ac:dyDescent="0.15">
      <c r="A14497" s="1">
        <v>144.94999999999999</v>
      </c>
      <c r="B14497" s="1">
        <v>0.42749566999999999</v>
      </c>
      <c r="C14497" s="1">
        <v>-0.21923934</v>
      </c>
      <c r="D14497" s="1">
        <v>-6.5380970999999996E-2</v>
      </c>
    </row>
    <row r="14498" spans="1:4" x14ac:dyDescent="0.15">
      <c r="A14498" s="1">
        <v>144.96</v>
      </c>
      <c r="B14498" s="1">
        <v>0.42380941</v>
      </c>
      <c r="C14498" s="1">
        <v>-0.22018383</v>
      </c>
      <c r="D14498" s="1">
        <v>-6.8249325E-2</v>
      </c>
    </row>
    <row r="14499" spans="1:4" x14ac:dyDescent="0.15">
      <c r="A14499" s="1">
        <v>144.97</v>
      </c>
      <c r="B14499" s="1">
        <v>0.42007297999999998</v>
      </c>
      <c r="C14499" s="1">
        <v>-0.22088406999999999</v>
      </c>
      <c r="D14499" s="1">
        <v>-7.1237867999999996E-2</v>
      </c>
    </row>
    <row r="14500" spans="1:4" x14ac:dyDescent="0.15">
      <c r="A14500" s="1">
        <v>144.97999999999999</v>
      </c>
      <c r="B14500" s="1">
        <v>0.41654793000000001</v>
      </c>
      <c r="C14500" s="1">
        <v>-0.22105675999999999</v>
      </c>
      <c r="D14500" s="1">
        <v>-7.4329674999999998E-2</v>
      </c>
    </row>
    <row r="14501" spans="1:4" x14ac:dyDescent="0.15">
      <c r="A14501" s="1">
        <v>144.99</v>
      </c>
      <c r="B14501" s="1">
        <v>0.41275804999999999</v>
      </c>
      <c r="C14501" s="1">
        <v>-0.22164183000000001</v>
      </c>
      <c r="D14501" s="1">
        <v>-7.7367838999999994E-2</v>
      </c>
    </row>
    <row r="14502" spans="1:4" x14ac:dyDescent="0.15">
      <c r="A14502" s="1">
        <v>145</v>
      </c>
      <c r="B14502" s="1">
        <v>0.40940623999999998</v>
      </c>
      <c r="C14502" s="1">
        <v>-0.22217041000000001</v>
      </c>
      <c r="D14502" s="1">
        <v>-7.9902421000000001E-2</v>
      </c>
    </row>
    <row r="14503" spans="1:4" x14ac:dyDescent="0.15">
      <c r="A14503" s="1">
        <v>145.01</v>
      </c>
      <c r="B14503" s="1">
        <v>0.40581486</v>
      </c>
      <c r="C14503" s="1">
        <v>-0.22304908000000001</v>
      </c>
      <c r="D14503" s="1">
        <v>-8.2741743000000006E-2</v>
      </c>
    </row>
    <row r="14504" spans="1:4" x14ac:dyDescent="0.15">
      <c r="A14504" s="1">
        <v>145.02000000000001</v>
      </c>
      <c r="B14504" s="1">
        <v>0.40226982</v>
      </c>
      <c r="C14504" s="1">
        <v>-0.22378159</v>
      </c>
      <c r="D14504" s="1">
        <v>-8.5731840000000004E-2</v>
      </c>
    </row>
    <row r="14505" spans="1:4" x14ac:dyDescent="0.15">
      <c r="A14505" s="1">
        <v>145.03</v>
      </c>
      <c r="B14505" s="1">
        <v>0.39848650000000002</v>
      </c>
      <c r="C14505" s="1">
        <v>-0.22444574</v>
      </c>
      <c r="D14505" s="1">
        <v>-8.8505909999999993E-2</v>
      </c>
    </row>
    <row r="14506" spans="1:4" x14ac:dyDescent="0.15">
      <c r="A14506" s="1">
        <v>145.04</v>
      </c>
      <c r="B14506" s="1">
        <v>0.39513963000000002</v>
      </c>
      <c r="C14506" s="1">
        <v>-0.22501308</v>
      </c>
      <c r="D14506" s="1">
        <v>-9.1322977E-2</v>
      </c>
    </row>
    <row r="14507" spans="1:4" x14ac:dyDescent="0.15">
      <c r="A14507" s="1">
        <v>145.05000000000001</v>
      </c>
      <c r="B14507" s="1">
        <v>0.39152703999999999</v>
      </c>
      <c r="C14507" s="1">
        <v>-0.22560367000000001</v>
      </c>
      <c r="D14507" s="1">
        <v>-9.4124416000000002E-2</v>
      </c>
    </row>
    <row r="14508" spans="1:4" x14ac:dyDescent="0.15">
      <c r="A14508" s="1">
        <v>145.06</v>
      </c>
      <c r="B14508" s="1">
        <v>0.38813906999999997</v>
      </c>
      <c r="C14508" s="1">
        <v>-0.22563018000000001</v>
      </c>
      <c r="D14508" s="1">
        <v>-9.6948813999999994E-2</v>
      </c>
    </row>
    <row r="14509" spans="1:4" x14ac:dyDescent="0.15">
      <c r="A14509" s="1">
        <v>145.07</v>
      </c>
      <c r="B14509" s="1">
        <v>0.38455599000000001</v>
      </c>
      <c r="C14509" s="1">
        <v>-0.22588963000000001</v>
      </c>
      <c r="D14509" s="1">
        <v>-9.9500830999999998E-2</v>
      </c>
    </row>
    <row r="14510" spans="1:4" x14ac:dyDescent="0.15">
      <c r="A14510" s="1">
        <v>145.08000000000001</v>
      </c>
      <c r="B14510" s="1">
        <v>0.38114113999999999</v>
      </c>
      <c r="C14510" s="1">
        <v>-0.22610673000000001</v>
      </c>
      <c r="D14510" s="1">
        <v>-0.10156928</v>
      </c>
    </row>
    <row r="14511" spans="1:4" x14ac:dyDescent="0.15">
      <c r="A14511" s="1">
        <v>145.09</v>
      </c>
      <c r="B14511" s="1">
        <v>0.37758950000000002</v>
      </c>
      <c r="C14511" s="1">
        <v>-0.22669</v>
      </c>
      <c r="D14511" s="1">
        <v>-0.10401111</v>
      </c>
    </row>
    <row r="14512" spans="1:4" x14ac:dyDescent="0.15">
      <c r="A14512" s="1">
        <v>145.1</v>
      </c>
      <c r="B14512" s="1">
        <v>0.37412874000000002</v>
      </c>
      <c r="C14512" s="1">
        <v>-0.22705230000000001</v>
      </c>
      <c r="D14512" s="1">
        <v>-0.10631746</v>
      </c>
    </row>
    <row r="14513" spans="1:4" x14ac:dyDescent="0.15">
      <c r="A14513" s="1">
        <v>145.11000000000001</v>
      </c>
      <c r="B14513" s="1">
        <v>0.37076178999999998</v>
      </c>
      <c r="C14513" s="1">
        <v>-0.2277294</v>
      </c>
      <c r="D14513" s="1">
        <v>-0.10854708</v>
      </c>
    </row>
    <row r="14514" spans="1:4" x14ac:dyDescent="0.15">
      <c r="A14514" s="1">
        <v>145.12</v>
      </c>
      <c r="B14514" s="1">
        <v>0.36748392000000002</v>
      </c>
      <c r="C14514" s="1">
        <v>-0.22849949</v>
      </c>
      <c r="D14514" s="1">
        <v>-0.11067247</v>
      </c>
    </row>
    <row r="14515" spans="1:4" x14ac:dyDescent="0.15">
      <c r="A14515" s="1">
        <v>145.13</v>
      </c>
      <c r="B14515" s="1">
        <v>0.36407398000000002</v>
      </c>
      <c r="C14515" s="1">
        <v>-0.22915241</v>
      </c>
      <c r="D14515" s="1">
        <v>-0.11309644000000001</v>
      </c>
    </row>
    <row r="14516" spans="1:4" x14ac:dyDescent="0.15">
      <c r="A14516" s="1">
        <v>145.13999999999999</v>
      </c>
      <c r="B14516" s="1">
        <v>0.36081901999999999</v>
      </c>
      <c r="C14516" s="1">
        <v>-0.22956144000000001</v>
      </c>
      <c r="D14516" s="1">
        <v>-0.11528649000000001</v>
      </c>
    </row>
    <row r="14517" spans="1:4" x14ac:dyDescent="0.15">
      <c r="A14517" s="1">
        <v>145.15</v>
      </c>
      <c r="B14517" s="1">
        <v>0.35749677000000002</v>
      </c>
      <c r="C14517" s="1">
        <v>-0.23005338</v>
      </c>
      <c r="D14517" s="1">
        <v>-0.1171383</v>
      </c>
    </row>
    <row r="14518" spans="1:4" x14ac:dyDescent="0.15">
      <c r="A14518" s="1">
        <v>145.16</v>
      </c>
      <c r="B14518" s="1">
        <v>0.35477656000000002</v>
      </c>
      <c r="C14518" s="1">
        <v>-0.23051488000000001</v>
      </c>
      <c r="D14518" s="1">
        <v>-0.11902266</v>
      </c>
    </row>
    <row r="14519" spans="1:4" x14ac:dyDescent="0.15">
      <c r="A14519" s="1">
        <v>145.16999999999999</v>
      </c>
      <c r="B14519" s="1">
        <v>0.35178482999999999</v>
      </c>
      <c r="C14519" s="1">
        <v>-0.23083118</v>
      </c>
      <c r="D14519" s="1">
        <v>-0.12093905000000001</v>
      </c>
    </row>
    <row r="14520" spans="1:4" x14ac:dyDescent="0.15">
      <c r="A14520" s="1">
        <v>145.18</v>
      </c>
      <c r="B14520" s="1">
        <v>0.34896885</v>
      </c>
      <c r="C14520" s="1">
        <v>-0.23109467</v>
      </c>
      <c r="D14520" s="1">
        <v>-0.12266296</v>
      </c>
    </row>
    <row r="14521" spans="1:4" x14ac:dyDescent="0.15">
      <c r="A14521" s="1">
        <v>145.19</v>
      </c>
      <c r="B14521" s="1">
        <v>0.34629726</v>
      </c>
      <c r="C14521" s="1">
        <v>-0.23160396999999999</v>
      </c>
      <c r="D14521" s="1">
        <v>-0.12424478999999999</v>
      </c>
    </row>
    <row r="14522" spans="1:4" x14ac:dyDescent="0.15">
      <c r="A14522" s="1">
        <v>145.19999999999999</v>
      </c>
      <c r="B14522" s="1">
        <v>0.34404995999999999</v>
      </c>
      <c r="C14522" s="1">
        <v>-0.23204826000000001</v>
      </c>
      <c r="D14522" s="1">
        <v>-0.12581291</v>
      </c>
    </row>
    <row r="14523" spans="1:4" x14ac:dyDescent="0.15">
      <c r="A14523" s="1">
        <v>145.21</v>
      </c>
      <c r="B14523" s="1">
        <v>0.34130218000000001</v>
      </c>
      <c r="C14523" s="1">
        <v>-0.23249059</v>
      </c>
      <c r="D14523" s="1">
        <v>-0.12744699000000001</v>
      </c>
    </row>
    <row r="14524" spans="1:4" x14ac:dyDescent="0.15">
      <c r="A14524" s="1">
        <v>145.22</v>
      </c>
      <c r="B14524" s="1">
        <v>0.33900332</v>
      </c>
      <c r="C14524" s="1">
        <v>-0.23301773000000001</v>
      </c>
      <c r="D14524" s="1">
        <v>-0.12874282000000001</v>
      </c>
    </row>
    <row r="14525" spans="1:4" x14ac:dyDescent="0.15">
      <c r="A14525" s="1">
        <v>145.22999999999999</v>
      </c>
      <c r="B14525" s="1">
        <v>0.33665928000000001</v>
      </c>
      <c r="C14525" s="1">
        <v>-0.23310818</v>
      </c>
      <c r="D14525" s="1">
        <v>-0.12952916</v>
      </c>
    </row>
    <row r="14526" spans="1:4" x14ac:dyDescent="0.15">
      <c r="A14526" s="1">
        <v>145.24</v>
      </c>
      <c r="B14526" s="1">
        <v>0.33445873999999998</v>
      </c>
      <c r="C14526" s="1">
        <v>-0.23325599999999999</v>
      </c>
      <c r="D14526" s="1">
        <v>-0.13017266999999999</v>
      </c>
    </row>
    <row r="14527" spans="1:4" x14ac:dyDescent="0.15">
      <c r="A14527" s="1">
        <v>145.25</v>
      </c>
      <c r="B14527" s="1">
        <v>0.33214261</v>
      </c>
      <c r="C14527" s="1">
        <v>-0.23346620000000001</v>
      </c>
      <c r="D14527" s="1">
        <v>-0.13087128000000001</v>
      </c>
    </row>
    <row r="14528" spans="1:4" x14ac:dyDescent="0.15">
      <c r="A14528" s="1">
        <v>145.26</v>
      </c>
      <c r="B14528" s="1">
        <v>0.32977885000000001</v>
      </c>
      <c r="C14528" s="1">
        <v>-0.23338995000000001</v>
      </c>
      <c r="D14528" s="1">
        <v>-0.13138762000000001</v>
      </c>
    </row>
    <row r="14529" spans="1:4" x14ac:dyDescent="0.15">
      <c r="A14529" s="1">
        <v>145.27000000000001</v>
      </c>
      <c r="B14529" s="1">
        <v>0.32725934000000001</v>
      </c>
      <c r="C14529" s="1">
        <v>-0.23345395999999999</v>
      </c>
      <c r="D14529" s="1">
        <v>-0.13159394999999999</v>
      </c>
    </row>
    <row r="14530" spans="1:4" x14ac:dyDescent="0.15">
      <c r="A14530" s="1">
        <v>145.28</v>
      </c>
      <c r="B14530" s="1">
        <v>0.32509558</v>
      </c>
      <c r="C14530" s="1">
        <v>-0.23339408</v>
      </c>
      <c r="D14530" s="1">
        <v>-0.13160556000000001</v>
      </c>
    </row>
    <row r="14531" spans="1:4" x14ac:dyDescent="0.15">
      <c r="A14531" s="1">
        <v>145.29</v>
      </c>
      <c r="B14531" s="1">
        <v>0.32275575000000001</v>
      </c>
      <c r="C14531" s="1">
        <v>-0.23345005999999999</v>
      </c>
      <c r="D14531" s="1">
        <v>-0.13171255000000001</v>
      </c>
    </row>
    <row r="14532" spans="1:4" x14ac:dyDescent="0.15">
      <c r="A14532" s="1">
        <v>145.30000000000001</v>
      </c>
      <c r="B14532" s="1">
        <v>0.32051714999999997</v>
      </c>
      <c r="C14532" s="1">
        <v>-0.23339515999999999</v>
      </c>
      <c r="D14532" s="1">
        <v>-0.13160529000000001</v>
      </c>
    </row>
    <row r="14533" spans="1:4" x14ac:dyDescent="0.15">
      <c r="A14533" s="1">
        <v>145.31</v>
      </c>
      <c r="B14533" s="1">
        <v>0.31849330999999997</v>
      </c>
      <c r="C14533" s="1">
        <v>-0.23343475999999999</v>
      </c>
      <c r="D14533" s="1">
        <v>-0.1312294</v>
      </c>
    </row>
    <row r="14534" spans="1:4" x14ac:dyDescent="0.15">
      <c r="A14534" s="1">
        <v>145.32</v>
      </c>
      <c r="B14534" s="1">
        <v>0.31681102</v>
      </c>
      <c r="C14534" s="1">
        <v>-0.23351348999999999</v>
      </c>
      <c r="D14534" s="1">
        <v>-0.13060173</v>
      </c>
    </row>
    <row r="14535" spans="1:4" x14ac:dyDescent="0.15">
      <c r="A14535" s="1">
        <v>145.33000000000001</v>
      </c>
      <c r="B14535" s="1">
        <v>0.31485181000000001</v>
      </c>
      <c r="C14535" s="1">
        <v>-0.23390169999999999</v>
      </c>
      <c r="D14535" s="1">
        <v>-0.13014428</v>
      </c>
    </row>
    <row r="14536" spans="1:4" x14ac:dyDescent="0.15">
      <c r="A14536" s="1">
        <v>145.34</v>
      </c>
      <c r="B14536" s="1">
        <v>0.31335139000000001</v>
      </c>
      <c r="C14536" s="1">
        <v>-0.23425144000000001</v>
      </c>
      <c r="D14536" s="1">
        <v>-0.12924204</v>
      </c>
    </row>
    <row r="14537" spans="1:4" x14ac:dyDescent="0.15">
      <c r="A14537" s="1">
        <v>145.35</v>
      </c>
      <c r="B14537" s="1">
        <v>0.31154926999999999</v>
      </c>
      <c r="C14537" s="1">
        <v>-0.23499260999999999</v>
      </c>
      <c r="D14537" s="1">
        <v>-0.12807674999999999</v>
      </c>
    </row>
    <row r="14538" spans="1:4" x14ac:dyDescent="0.15">
      <c r="A14538" s="1">
        <v>145.36000000000001</v>
      </c>
      <c r="B14538" s="1">
        <v>0.31015726999999998</v>
      </c>
      <c r="C14538" s="1">
        <v>-0.23546603999999999</v>
      </c>
      <c r="D14538" s="1">
        <v>-0.12687211000000001</v>
      </c>
    </row>
    <row r="14539" spans="1:4" x14ac:dyDescent="0.15">
      <c r="A14539" s="1">
        <v>145.37</v>
      </c>
      <c r="B14539" s="1">
        <v>0.30862024999999998</v>
      </c>
      <c r="C14539" s="1">
        <v>-0.23621007999999999</v>
      </c>
      <c r="D14539" s="1">
        <v>-0.12590229</v>
      </c>
    </row>
    <row r="14540" spans="1:4" x14ac:dyDescent="0.15">
      <c r="A14540" s="1">
        <v>145.38</v>
      </c>
      <c r="B14540" s="1">
        <v>0.30695476999999999</v>
      </c>
      <c r="C14540" s="1">
        <v>-0.23664785999999999</v>
      </c>
      <c r="D14540" s="1">
        <v>-0.12490384</v>
      </c>
    </row>
    <row r="14541" spans="1:4" x14ac:dyDescent="0.15">
      <c r="A14541" s="1">
        <v>145.38999999999999</v>
      </c>
      <c r="B14541" s="1">
        <v>0.30544178</v>
      </c>
      <c r="C14541" s="1">
        <v>-0.23757634999999999</v>
      </c>
      <c r="D14541" s="1">
        <v>-0.12372356</v>
      </c>
    </row>
    <row r="14542" spans="1:4" x14ac:dyDescent="0.15">
      <c r="A14542" s="1">
        <v>145.4</v>
      </c>
      <c r="B14542" s="1">
        <v>0.30399872999999999</v>
      </c>
      <c r="C14542" s="1">
        <v>-0.23807375</v>
      </c>
      <c r="D14542" s="1">
        <v>-0.12255122</v>
      </c>
    </row>
    <row r="14543" spans="1:4" x14ac:dyDescent="0.15">
      <c r="A14543" s="1">
        <v>145.41</v>
      </c>
      <c r="B14543" s="1">
        <v>0.30229256999999998</v>
      </c>
      <c r="C14543" s="1">
        <v>-0.23856140000000001</v>
      </c>
      <c r="D14543" s="1">
        <v>-0.12142313</v>
      </c>
    </row>
    <row r="14544" spans="1:4" x14ac:dyDescent="0.15">
      <c r="A14544" s="1">
        <v>145.41999999999999</v>
      </c>
      <c r="B14544" s="1">
        <v>0.30052192999999999</v>
      </c>
      <c r="C14544" s="1">
        <v>-0.23910748000000001</v>
      </c>
      <c r="D14544" s="1">
        <v>-0.12008292</v>
      </c>
    </row>
    <row r="14545" spans="1:4" x14ac:dyDescent="0.15">
      <c r="A14545" s="1">
        <v>145.43</v>
      </c>
      <c r="B14545" s="1">
        <v>0.29865839</v>
      </c>
      <c r="C14545" s="1">
        <v>-0.23981024000000001</v>
      </c>
      <c r="D14545" s="1">
        <v>-0.11872561</v>
      </c>
    </row>
    <row r="14546" spans="1:4" x14ac:dyDescent="0.15">
      <c r="A14546" s="1">
        <v>145.44</v>
      </c>
      <c r="B14546" s="1">
        <v>0.29692460999999998</v>
      </c>
      <c r="C14546" s="1">
        <v>-0.24014852</v>
      </c>
      <c r="D14546" s="1">
        <v>-0.11773674000000001</v>
      </c>
    </row>
    <row r="14547" spans="1:4" x14ac:dyDescent="0.15">
      <c r="A14547" s="1">
        <v>145.44999999999999</v>
      </c>
      <c r="B14547" s="1">
        <v>0.29503511999999998</v>
      </c>
      <c r="C14547" s="1">
        <v>-0.24066216000000001</v>
      </c>
      <c r="D14547" s="1">
        <v>-0.11692468</v>
      </c>
    </row>
    <row r="14548" spans="1:4" x14ac:dyDescent="0.15">
      <c r="A14548" s="1">
        <v>145.46</v>
      </c>
      <c r="B14548" s="1">
        <v>0.29332780000000003</v>
      </c>
      <c r="C14548" s="1">
        <v>-0.24117754</v>
      </c>
      <c r="D14548" s="1">
        <v>-0.11590816</v>
      </c>
    </row>
    <row r="14549" spans="1:4" x14ac:dyDescent="0.15">
      <c r="A14549" s="1">
        <v>145.47</v>
      </c>
      <c r="B14549" s="1">
        <v>0.29140231999999999</v>
      </c>
      <c r="C14549" s="1">
        <v>-0.24202967</v>
      </c>
      <c r="D14549" s="1">
        <v>-0.11472418</v>
      </c>
    </row>
    <row r="14550" spans="1:4" x14ac:dyDescent="0.15">
      <c r="A14550" s="1">
        <v>145.47999999999999</v>
      </c>
      <c r="B14550" s="1">
        <v>0.28985791</v>
      </c>
      <c r="C14550" s="1">
        <v>-0.24270634999999999</v>
      </c>
      <c r="D14550" s="1">
        <v>-0.11357805999999999</v>
      </c>
    </row>
    <row r="14551" spans="1:4" x14ac:dyDescent="0.15">
      <c r="A14551" s="1">
        <v>145.49</v>
      </c>
      <c r="B14551" s="1">
        <v>0.28814399000000002</v>
      </c>
      <c r="C14551" s="1">
        <v>-0.2435165</v>
      </c>
      <c r="D14551" s="1">
        <v>-0.11228244</v>
      </c>
    </row>
    <row r="14552" spans="1:4" x14ac:dyDescent="0.15">
      <c r="A14552" s="1">
        <v>145.5</v>
      </c>
      <c r="B14552" s="1">
        <v>0.28637973</v>
      </c>
      <c r="C14552" s="1">
        <v>-0.24422731</v>
      </c>
      <c r="D14552" s="1">
        <v>-0.11074341</v>
      </c>
    </row>
    <row r="14553" spans="1:4" x14ac:dyDescent="0.15">
      <c r="A14553" s="1">
        <v>145.51</v>
      </c>
      <c r="B14553" s="1">
        <v>0.28463590999999999</v>
      </c>
      <c r="C14553" s="1">
        <v>-0.24498924</v>
      </c>
      <c r="D14553" s="1">
        <v>-0.10945201</v>
      </c>
    </row>
    <row r="14554" spans="1:4" x14ac:dyDescent="0.15">
      <c r="A14554" s="1">
        <v>145.52000000000001</v>
      </c>
      <c r="B14554" s="1">
        <v>0.28328104999999998</v>
      </c>
      <c r="C14554" s="1">
        <v>-0.24587771</v>
      </c>
      <c r="D14554" s="1">
        <v>-0.10830207</v>
      </c>
    </row>
    <row r="14555" spans="1:4" x14ac:dyDescent="0.15">
      <c r="A14555" s="1">
        <v>145.53</v>
      </c>
      <c r="B14555" s="1">
        <v>0.28161904999999998</v>
      </c>
      <c r="C14555" s="1">
        <v>-0.24681675</v>
      </c>
      <c r="D14555" s="1">
        <v>-0.10701641000000001</v>
      </c>
    </row>
    <row r="14556" spans="1:4" x14ac:dyDescent="0.15">
      <c r="A14556" s="1">
        <v>145.54</v>
      </c>
      <c r="B14556" s="1">
        <v>0.28043476000000001</v>
      </c>
      <c r="C14556" s="1">
        <v>-0.24765607000000001</v>
      </c>
      <c r="D14556" s="1">
        <v>-0.10546990000000001</v>
      </c>
    </row>
    <row r="14557" spans="1:4" x14ac:dyDescent="0.15">
      <c r="A14557" s="1">
        <v>145.55000000000001</v>
      </c>
      <c r="B14557" s="1">
        <v>0.27896355</v>
      </c>
      <c r="C14557" s="1">
        <v>-0.24863679999999999</v>
      </c>
      <c r="D14557" s="1">
        <v>-0.10408029000000001</v>
      </c>
    </row>
    <row r="14558" spans="1:4" x14ac:dyDescent="0.15">
      <c r="A14558" s="1">
        <v>145.56</v>
      </c>
      <c r="B14558" s="1">
        <v>0.27772630999999998</v>
      </c>
      <c r="C14558" s="1">
        <v>-0.24931797999999999</v>
      </c>
      <c r="D14558" s="1">
        <v>-0.10238803</v>
      </c>
    </row>
    <row r="14559" spans="1:4" x14ac:dyDescent="0.15">
      <c r="A14559" s="1">
        <v>145.57</v>
      </c>
      <c r="B14559" s="1">
        <v>0.27630315</v>
      </c>
      <c r="C14559" s="1">
        <v>-0.24996259000000001</v>
      </c>
      <c r="D14559" s="1">
        <v>-0.10078603</v>
      </c>
    </row>
    <row r="14560" spans="1:4" x14ac:dyDescent="0.15">
      <c r="A14560" s="1">
        <v>145.58000000000001</v>
      </c>
      <c r="B14560" s="1">
        <v>0.27489943999999999</v>
      </c>
      <c r="C14560" s="1">
        <v>-0.25046458999999999</v>
      </c>
      <c r="D14560" s="1">
        <v>-9.9293281999999997E-2</v>
      </c>
    </row>
    <row r="14561" spans="1:4" x14ac:dyDescent="0.15">
      <c r="A14561" s="1">
        <v>145.59</v>
      </c>
      <c r="B14561" s="1">
        <v>0.27314565000000002</v>
      </c>
      <c r="C14561" s="1">
        <v>-0.25129509</v>
      </c>
      <c r="D14561" s="1">
        <v>-9.7985348999999999E-2</v>
      </c>
    </row>
    <row r="14562" spans="1:4" x14ac:dyDescent="0.15">
      <c r="A14562" s="1">
        <v>145.6</v>
      </c>
      <c r="B14562" s="1">
        <v>0.27144845000000001</v>
      </c>
      <c r="C14562" s="1">
        <v>-0.25200178000000001</v>
      </c>
      <c r="D14562" s="1">
        <v>-9.6836666000000002E-2</v>
      </c>
    </row>
    <row r="14563" spans="1:4" x14ac:dyDescent="0.15">
      <c r="A14563" s="1">
        <v>145.61000000000001</v>
      </c>
      <c r="B14563" s="1">
        <v>0.26938601000000001</v>
      </c>
      <c r="C14563" s="1">
        <v>-0.25262349000000001</v>
      </c>
      <c r="D14563" s="1">
        <v>-9.5569016000000007E-2</v>
      </c>
    </row>
    <row r="14564" spans="1:4" x14ac:dyDescent="0.15">
      <c r="A14564" s="1">
        <v>145.62</v>
      </c>
      <c r="B14564" s="1">
        <v>0.26739801000000002</v>
      </c>
      <c r="C14564" s="1">
        <v>-0.25315082</v>
      </c>
      <c r="D14564" s="1">
        <v>-9.3871435000000003E-2</v>
      </c>
    </row>
    <row r="14565" spans="1:4" x14ac:dyDescent="0.15">
      <c r="A14565" s="1">
        <v>145.63</v>
      </c>
      <c r="B14565" s="1">
        <v>0.26499883000000002</v>
      </c>
      <c r="C14565" s="1">
        <v>-0.25382921000000003</v>
      </c>
      <c r="D14565" s="1">
        <v>-9.2267445000000003E-2</v>
      </c>
    </row>
    <row r="14566" spans="1:4" x14ac:dyDescent="0.15">
      <c r="A14566" s="1">
        <v>145.63999999999999</v>
      </c>
      <c r="B14566" s="1">
        <v>0.26285624000000002</v>
      </c>
      <c r="C14566" s="1">
        <v>-0.25417902999999997</v>
      </c>
      <c r="D14566" s="1">
        <v>-9.0782013999999994E-2</v>
      </c>
    </row>
    <row r="14567" spans="1:4" x14ac:dyDescent="0.15">
      <c r="A14567" s="1">
        <v>145.65</v>
      </c>
      <c r="B14567" s="1">
        <v>0.26047919000000003</v>
      </c>
      <c r="C14567" s="1">
        <v>-0.25464429</v>
      </c>
      <c r="D14567" s="1">
        <v>-8.9360973999999996E-2</v>
      </c>
    </row>
    <row r="14568" spans="1:4" x14ac:dyDescent="0.15">
      <c r="A14568" s="1">
        <v>145.66</v>
      </c>
      <c r="B14568" s="1">
        <v>0.25843943000000003</v>
      </c>
      <c r="C14568" s="1">
        <v>-0.25520787</v>
      </c>
      <c r="D14568" s="1">
        <v>-8.7680110000000006E-2</v>
      </c>
    </row>
    <row r="14569" spans="1:4" x14ac:dyDescent="0.15">
      <c r="A14569" s="1">
        <v>145.66999999999999</v>
      </c>
      <c r="B14569" s="1">
        <v>0.25658091999999999</v>
      </c>
      <c r="C14569" s="1">
        <v>-0.25583696</v>
      </c>
      <c r="D14569" s="1">
        <v>-8.6194538000000001E-2</v>
      </c>
    </row>
    <row r="14570" spans="1:4" x14ac:dyDescent="0.15">
      <c r="A14570" s="1">
        <v>145.68</v>
      </c>
      <c r="B14570" s="1">
        <v>0.25501838999999998</v>
      </c>
      <c r="C14570" s="1">
        <v>-0.25637491000000001</v>
      </c>
      <c r="D14570" s="1">
        <v>-8.5086910000000002E-2</v>
      </c>
    </row>
    <row r="14571" spans="1:4" x14ac:dyDescent="0.15">
      <c r="A14571" s="1">
        <v>145.69</v>
      </c>
      <c r="B14571" s="1">
        <v>0.25329684000000002</v>
      </c>
      <c r="C14571" s="1">
        <v>-0.25690054000000001</v>
      </c>
      <c r="D14571" s="1">
        <v>-8.3904647999999998E-2</v>
      </c>
    </row>
    <row r="14572" spans="1:4" x14ac:dyDescent="0.15">
      <c r="A14572" s="1">
        <v>145.69999999999999</v>
      </c>
      <c r="B14572" s="1">
        <v>0.25170124999999999</v>
      </c>
      <c r="C14572" s="1">
        <v>-0.25703703999999999</v>
      </c>
      <c r="D14572" s="1">
        <v>-8.2736818000000004E-2</v>
      </c>
    </row>
    <row r="14573" spans="1:4" x14ac:dyDescent="0.15">
      <c r="A14573" s="1">
        <v>145.71</v>
      </c>
      <c r="B14573" s="1">
        <v>0.25002195999999999</v>
      </c>
      <c r="C14573" s="1">
        <v>-0.25758861999999999</v>
      </c>
      <c r="D14573" s="1">
        <v>-8.1710356999999997E-2</v>
      </c>
    </row>
    <row r="14574" spans="1:4" x14ac:dyDescent="0.15">
      <c r="A14574" s="1">
        <v>145.72</v>
      </c>
      <c r="B14574" s="1">
        <v>0.24825375999999999</v>
      </c>
      <c r="C14574" s="1">
        <v>-0.25794187000000002</v>
      </c>
      <c r="D14574" s="1">
        <v>-8.0909923999999994E-2</v>
      </c>
    </row>
    <row r="14575" spans="1:4" x14ac:dyDescent="0.15">
      <c r="A14575" s="1">
        <v>145.72999999999999</v>
      </c>
      <c r="B14575" s="1">
        <v>0.24638916999999999</v>
      </c>
      <c r="C14575" s="1">
        <v>-0.25829524999999998</v>
      </c>
      <c r="D14575" s="1">
        <v>-7.9897036000000005E-2</v>
      </c>
    </row>
    <row r="14576" spans="1:4" x14ac:dyDescent="0.15">
      <c r="A14576" s="1">
        <v>145.74</v>
      </c>
      <c r="B14576" s="1">
        <v>0.24468319999999999</v>
      </c>
      <c r="C14576" s="1">
        <v>-0.25834932999999999</v>
      </c>
      <c r="D14576" s="1">
        <v>-7.8694953999999998E-2</v>
      </c>
    </row>
    <row r="14577" spans="1:4" x14ac:dyDescent="0.15">
      <c r="A14577" s="1">
        <v>145.75</v>
      </c>
      <c r="B14577" s="1">
        <v>0.24265381999999999</v>
      </c>
      <c r="C14577" s="1">
        <v>-0.25838953999999997</v>
      </c>
      <c r="D14577" s="1">
        <v>-7.7680203000000003E-2</v>
      </c>
    </row>
    <row r="14578" spans="1:4" x14ac:dyDescent="0.15">
      <c r="A14578" s="1">
        <v>145.76</v>
      </c>
      <c r="B14578" s="1">
        <v>0.24061629000000001</v>
      </c>
      <c r="C14578" s="1">
        <v>-0.2581426</v>
      </c>
      <c r="D14578" s="1">
        <v>-7.6983156999999997E-2</v>
      </c>
    </row>
    <row r="14579" spans="1:4" x14ac:dyDescent="0.15">
      <c r="A14579" s="1">
        <v>145.77000000000001</v>
      </c>
      <c r="B14579" s="1">
        <v>0.23841587</v>
      </c>
      <c r="C14579" s="1">
        <v>-0.25785055000000001</v>
      </c>
      <c r="D14579" s="1">
        <v>-7.6475335000000005E-2</v>
      </c>
    </row>
    <row r="14580" spans="1:4" x14ac:dyDescent="0.15">
      <c r="A14580" s="1">
        <v>145.78</v>
      </c>
      <c r="B14580" s="1">
        <v>0.23644067999999999</v>
      </c>
      <c r="C14580" s="1">
        <v>-0.25743690000000002</v>
      </c>
      <c r="D14580" s="1">
        <v>-7.5759871000000006E-2</v>
      </c>
    </row>
    <row r="14581" spans="1:4" x14ac:dyDescent="0.15">
      <c r="A14581" s="1">
        <v>145.79</v>
      </c>
      <c r="B14581" s="1">
        <v>0.23405353000000001</v>
      </c>
      <c r="C14581" s="1">
        <v>-0.25719301999999999</v>
      </c>
      <c r="D14581" s="1">
        <v>-7.4989889000000004E-2</v>
      </c>
    </row>
    <row r="14582" spans="1:4" x14ac:dyDescent="0.15">
      <c r="A14582" s="1">
        <v>145.80000000000001</v>
      </c>
      <c r="B14582" s="1">
        <v>0.23189070000000001</v>
      </c>
      <c r="C14582" s="1">
        <v>-0.25661811000000001</v>
      </c>
      <c r="D14582" s="1">
        <v>-7.4677818000000007E-2</v>
      </c>
    </row>
    <row r="14583" spans="1:4" x14ac:dyDescent="0.15">
      <c r="A14583" s="1">
        <v>145.81</v>
      </c>
      <c r="B14583" s="1">
        <v>0.22956767</v>
      </c>
      <c r="C14583" s="1">
        <v>-0.25602730000000001</v>
      </c>
      <c r="D14583" s="1">
        <v>-7.4122801000000002E-2</v>
      </c>
    </row>
    <row r="14584" spans="1:4" x14ac:dyDescent="0.15">
      <c r="A14584" s="1">
        <v>145.82</v>
      </c>
      <c r="B14584" s="1">
        <v>0.22723264000000001</v>
      </c>
      <c r="C14584" s="1">
        <v>-0.25531039999999999</v>
      </c>
      <c r="D14584" s="1">
        <v>-7.3472063000000004E-2</v>
      </c>
    </row>
    <row r="14585" spans="1:4" x14ac:dyDescent="0.15">
      <c r="A14585" s="1">
        <v>145.83000000000001</v>
      </c>
      <c r="B14585" s="1">
        <v>0.22460342</v>
      </c>
      <c r="C14585" s="1">
        <v>-0.25463190000000002</v>
      </c>
      <c r="D14585" s="1">
        <v>-7.3375219000000005E-2</v>
      </c>
    </row>
    <row r="14586" spans="1:4" x14ac:dyDescent="0.15">
      <c r="A14586" s="1">
        <v>145.84</v>
      </c>
      <c r="B14586" s="1">
        <v>0.22195175</v>
      </c>
      <c r="C14586" s="1">
        <v>-0.25337512000000001</v>
      </c>
      <c r="D14586" s="1">
        <v>-7.2893303000000007E-2</v>
      </c>
    </row>
    <row r="14587" spans="1:4" x14ac:dyDescent="0.15">
      <c r="A14587" s="1">
        <v>145.85</v>
      </c>
      <c r="B14587" s="1">
        <v>0.21914996</v>
      </c>
      <c r="C14587" s="1">
        <v>-0.25235794</v>
      </c>
      <c r="D14587" s="1">
        <v>-7.2377014000000003E-2</v>
      </c>
    </row>
    <row r="14588" spans="1:4" x14ac:dyDescent="0.15">
      <c r="A14588" s="1">
        <v>145.86000000000001</v>
      </c>
      <c r="B14588" s="1">
        <v>0.2165541</v>
      </c>
      <c r="C14588" s="1">
        <v>-0.25131344</v>
      </c>
      <c r="D14588" s="1">
        <v>-7.1899219E-2</v>
      </c>
    </row>
    <row r="14589" spans="1:4" x14ac:dyDescent="0.15">
      <c r="A14589" s="1">
        <v>145.87</v>
      </c>
      <c r="B14589" s="1">
        <v>0.21358688000000001</v>
      </c>
      <c r="C14589" s="1">
        <v>-0.25049587000000001</v>
      </c>
      <c r="D14589" s="1">
        <v>-7.1785881999999995E-2</v>
      </c>
    </row>
    <row r="14590" spans="1:4" x14ac:dyDescent="0.15">
      <c r="A14590" s="1">
        <v>145.88</v>
      </c>
      <c r="B14590" s="1">
        <v>0.21065160999999999</v>
      </c>
      <c r="C14590" s="1">
        <v>-0.24913394</v>
      </c>
      <c r="D14590" s="1">
        <v>-7.1281548E-2</v>
      </c>
    </row>
    <row r="14591" spans="1:4" x14ac:dyDescent="0.15">
      <c r="A14591" s="1">
        <v>145.88999999999999</v>
      </c>
      <c r="B14591" s="1">
        <v>0.20753711999999999</v>
      </c>
      <c r="C14591" s="1">
        <v>-0.24763734000000001</v>
      </c>
      <c r="D14591" s="1">
        <v>-7.0937544000000005E-2</v>
      </c>
    </row>
    <row r="14592" spans="1:4" x14ac:dyDescent="0.15">
      <c r="A14592" s="1">
        <v>145.9</v>
      </c>
      <c r="B14592" s="1">
        <v>0.20452445</v>
      </c>
      <c r="C14592" s="1">
        <v>-0.24583431</v>
      </c>
      <c r="D14592" s="1">
        <v>-7.0642313999999998E-2</v>
      </c>
    </row>
    <row r="14593" spans="1:4" x14ac:dyDescent="0.15">
      <c r="A14593" s="1">
        <v>145.91</v>
      </c>
      <c r="B14593" s="1">
        <v>0.20085858000000001</v>
      </c>
      <c r="C14593" s="1">
        <v>-0.24404505000000001</v>
      </c>
      <c r="D14593" s="1">
        <v>-7.0596660000000006E-2</v>
      </c>
    </row>
    <row r="14594" spans="1:4" x14ac:dyDescent="0.15">
      <c r="A14594" s="1">
        <v>145.91999999999999</v>
      </c>
      <c r="B14594" s="1">
        <v>0.1975345</v>
      </c>
      <c r="C14594" s="1">
        <v>-0.24193681</v>
      </c>
      <c r="D14594" s="1">
        <v>-7.0618112999999996E-2</v>
      </c>
    </row>
    <row r="14595" spans="1:4" x14ac:dyDescent="0.15">
      <c r="A14595" s="1">
        <v>145.93</v>
      </c>
      <c r="B14595" s="1">
        <v>0.19392593</v>
      </c>
      <c r="C14595" s="1">
        <v>-0.23984547000000001</v>
      </c>
      <c r="D14595" s="1">
        <v>-7.0745955999999999E-2</v>
      </c>
    </row>
    <row r="14596" spans="1:4" x14ac:dyDescent="0.15">
      <c r="A14596" s="1">
        <v>145.94</v>
      </c>
      <c r="B14596" s="1">
        <v>0.19056981000000001</v>
      </c>
      <c r="C14596" s="1">
        <v>-0.23741978</v>
      </c>
      <c r="D14596" s="1">
        <v>-7.0587463000000003E-2</v>
      </c>
    </row>
    <row r="14597" spans="1:4" x14ac:dyDescent="0.15">
      <c r="A14597" s="1">
        <v>145.94999999999999</v>
      </c>
      <c r="B14597" s="1">
        <v>0.18698719999999999</v>
      </c>
      <c r="C14597" s="1">
        <v>-0.23503161</v>
      </c>
      <c r="D14597" s="1">
        <v>-7.0513867999999993E-2</v>
      </c>
    </row>
    <row r="14598" spans="1:4" x14ac:dyDescent="0.15">
      <c r="A14598" s="1">
        <v>145.96</v>
      </c>
      <c r="B14598" s="1">
        <v>0.18360542999999999</v>
      </c>
      <c r="C14598" s="1">
        <v>-0.23228082</v>
      </c>
      <c r="D14598" s="1">
        <v>-7.0559646000000004E-2</v>
      </c>
    </row>
    <row r="14599" spans="1:4" x14ac:dyDescent="0.15">
      <c r="A14599" s="1">
        <v>145.97</v>
      </c>
      <c r="B14599" s="1">
        <v>0.18006088000000001</v>
      </c>
      <c r="C14599" s="1">
        <v>-0.22984201000000001</v>
      </c>
      <c r="D14599" s="1">
        <v>-7.0652203999999996E-2</v>
      </c>
    </row>
    <row r="14600" spans="1:4" x14ac:dyDescent="0.15">
      <c r="A14600" s="1">
        <v>145.97999999999999</v>
      </c>
      <c r="B14600" s="1">
        <v>0.17651236000000001</v>
      </c>
      <c r="C14600" s="1">
        <v>-0.22764139</v>
      </c>
      <c r="D14600" s="1">
        <v>-7.0658556999999997E-2</v>
      </c>
    </row>
    <row r="14601" spans="1:4" x14ac:dyDescent="0.15">
      <c r="A14601" s="1">
        <v>145.99</v>
      </c>
      <c r="B14601" s="1">
        <v>0.17277306000000001</v>
      </c>
      <c r="C14601" s="1">
        <v>-0.22552923</v>
      </c>
      <c r="D14601" s="1">
        <v>-7.0781232999999999E-2</v>
      </c>
    </row>
    <row r="14602" spans="1:4" x14ac:dyDescent="0.15">
      <c r="A14602" s="1">
        <v>146</v>
      </c>
      <c r="B14602" s="1">
        <v>0.16930326000000001</v>
      </c>
      <c r="C14602" s="1">
        <v>-0.22312447999999999</v>
      </c>
      <c r="D14602" s="1">
        <v>-7.0754238999999997E-2</v>
      </c>
    </row>
    <row r="14603" spans="1:4" x14ac:dyDescent="0.15">
      <c r="A14603" s="1">
        <v>146.01</v>
      </c>
      <c r="B14603" s="1">
        <v>0.16536503999999999</v>
      </c>
      <c r="C14603" s="1">
        <v>-0.22079497000000001</v>
      </c>
      <c r="D14603" s="1">
        <v>-7.0927664000000001E-2</v>
      </c>
    </row>
    <row r="14604" spans="1:4" x14ac:dyDescent="0.15">
      <c r="A14604" s="1">
        <v>146.02000000000001</v>
      </c>
      <c r="B14604" s="1">
        <v>0.16174184</v>
      </c>
      <c r="C14604" s="1">
        <v>-0.21874044000000001</v>
      </c>
      <c r="D14604" s="1">
        <v>-7.0705740000000003E-2</v>
      </c>
    </row>
    <row r="14605" spans="1:4" x14ac:dyDescent="0.15">
      <c r="A14605" s="1">
        <v>146.03</v>
      </c>
      <c r="B14605" s="1">
        <v>0.15771325</v>
      </c>
      <c r="C14605" s="1">
        <v>-0.2168117</v>
      </c>
      <c r="D14605" s="1">
        <v>-7.0841617999999995E-2</v>
      </c>
    </row>
    <row r="14606" spans="1:4" x14ac:dyDescent="0.15">
      <c r="A14606" s="1">
        <v>146.04</v>
      </c>
      <c r="B14606" s="1">
        <v>0.15357227000000001</v>
      </c>
      <c r="C14606" s="1">
        <v>-0.21448149</v>
      </c>
      <c r="D14606" s="1">
        <v>-7.0912283000000007E-2</v>
      </c>
    </row>
    <row r="14607" spans="1:4" x14ac:dyDescent="0.15">
      <c r="A14607" s="1">
        <v>146.05000000000001</v>
      </c>
      <c r="B14607" s="1">
        <v>0.14906191999999999</v>
      </c>
      <c r="C14607" s="1">
        <v>-0.21246318</v>
      </c>
      <c r="D14607" s="1">
        <v>-7.0533386000000003E-2</v>
      </c>
    </row>
    <row r="14608" spans="1:4" x14ac:dyDescent="0.15">
      <c r="A14608" s="1">
        <v>146.06</v>
      </c>
      <c r="B14608" s="1">
        <v>0.14479528</v>
      </c>
      <c r="C14608" s="1">
        <v>-0.20985218999999999</v>
      </c>
      <c r="D14608" s="1">
        <v>-6.9738082000000007E-2</v>
      </c>
    </row>
    <row r="14609" spans="1:4" x14ac:dyDescent="0.15">
      <c r="A14609" s="1">
        <v>146.07</v>
      </c>
      <c r="B14609" s="1">
        <v>0.14030061999999999</v>
      </c>
      <c r="C14609" s="1">
        <v>-0.20714066</v>
      </c>
      <c r="D14609" s="1">
        <v>-6.9226309999999999E-2</v>
      </c>
    </row>
    <row r="14610" spans="1:4" x14ac:dyDescent="0.15">
      <c r="A14610" s="1">
        <v>146.08000000000001</v>
      </c>
      <c r="B14610" s="1">
        <v>0.13602849</v>
      </c>
      <c r="C14610" s="1">
        <v>-0.20409627999999999</v>
      </c>
      <c r="D14610" s="1">
        <v>-6.8839445999999999E-2</v>
      </c>
    </row>
    <row r="14611" spans="1:4" x14ac:dyDescent="0.15">
      <c r="A14611" s="1">
        <v>146.09</v>
      </c>
      <c r="B14611" s="1">
        <v>0.13153382999999999</v>
      </c>
      <c r="C14611" s="1">
        <v>-0.20108614</v>
      </c>
      <c r="D14611" s="1">
        <v>-6.8417064999999999E-2</v>
      </c>
    </row>
    <row r="14612" spans="1:4" x14ac:dyDescent="0.15">
      <c r="A14612" s="1">
        <v>146.1</v>
      </c>
      <c r="B14612" s="1">
        <v>0.12727591999999999</v>
      </c>
      <c r="C14612" s="1">
        <v>-0.19774702999999999</v>
      </c>
      <c r="D14612" s="1">
        <v>-6.818043E-2</v>
      </c>
    </row>
    <row r="14613" spans="1:4" x14ac:dyDescent="0.15">
      <c r="A14613" s="1">
        <v>146.11000000000001</v>
      </c>
      <c r="B14613" s="1">
        <v>0.1226367</v>
      </c>
      <c r="C14613" s="1">
        <v>-0.19431893</v>
      </c>
      <c r="D14613" s="1">
        <v>-6.8093186E-2</v>
      </c>
    </row>
    <row r="14614" spans="1:4" x14ac:dyDescent="0.15">
      <c r="A14614" s="1">
        <v>146.12</v>
      </c>
      <c r="B14614" s="1">
        <v>0.11813754</v>
      </c>
      <c r="C14614" s="1">
        <v>-0.19015846</v>
      </c>
      <c r="D14614" s="1">
        <v>-6.8040535999999999E-2</v>
      </c>
    </row>
    <row r="14615" spans="1:4" x14ac:dyDescent="0.15">
      <c r="A14615" s="1">
        <v>146.13</v>
      </c>
      <c r="B14615" s="1">
        <v>0.11375157</v>
      </c>
      <c r="C14615" s="1">
        <v>-0.18605985999999999</v>
      </c>
      <c r="D14615" s="1">
        <v>-6.7634934999999993E-2</v>
      </c>
    </row>
    <row r="14616" spans="1:4" x14ac:dyDescent="0.15">
      <c r="A14616" s="1">
        <v>146.13999999999999</v>
      </c>
      <c r="B14616" s="1">
        <v>0.10925884</v>
      </c>
      <c r="C14616" s="1">
        <v>-0.18173249</v>
      </c>
      <c r="D14616" s="1">
        <v>-6.7016646999999999E-2</v>
      </c>
    </row>
    <row r="14617" spans="1:4" x14ac:dyDescent="0.15">
      <c r="A14617" s="1">
        <v>146.15</v>
      </c>
      <c r="B14617" s="1">
        <v>0.10449754999999999</v>
      </c>
      <c r="C14617" s="1">
        <v>-0.17683787000000001</v>
      </c>
      <c r="D14617" s="1">
        <v>-6.6674357000000004E-2</v>
      </c>
    </row>
    <row r="14618" spans="1:4" x14ac:dyDescent="0.15">
      <c r="A14618" s="1">
        <v>146.16</v>
      </c>
      <c r="B14618" s="1">
        <v>9.9856148000000006E-2</v>
      </c>
      <c r="C14618" s="1">
        <v>-0.17134188</v>
      </c>
      <c r="D14618" s="1">
        <v>-6.6263909999999995E-2</v>
      </c>
    </row>
    <row r="14619" spans="1:4" x14ac:dyDescent="0.15">
      <c r="A14619" s="1">
        <v>146.16999999999999</v>
      </c>
      <c r="B14619" s="1">
        <v>9.5142146999999996E-2</v>
      </c>
      <c r="C14619" s="1">
        <v>-0.16574277000000001</v>
      </c>
      <c r="D14619" s="1">
        <v>-6.5727249000000001E-2</v>
      </c>
    </row>
    <row r="14620" spans="1:4" x14ac:dyDescent="0.15">
      <c r="A14620" s="1">
        <v>146.18</v>
      </c>
      <c r="B14620" s="1">
        <v>9.0329124999999996E-2</v>
      </c>
      <c r="C14620" s="1">
        <v>-0.15973027000000001</v>
      </c>
      <c r="D14620" s="1">
        <v>-6.5102232999999995E-2</v>
      </c>
    </row>
    <row r="14621" spans="1:4" x14ac:dyDescent="0.15">
      <c r="A14621" s="1">
        <v>146.19</v>
      </c>
      <c r="B14621" s="1">
        <v>8.5427534999999999E-2</v>
      </c>
      <c r="C14621" s="1">
        <v>-0.15407100000000001</v>
      </c>
      <c r="D14621" s="1">
        <v>-6.4903116999999996E-2</v>
      </c>
    </row>
    <row r="14622" spans="1:4" x14ac:dyDescent="0.15">
      <c r="A14622" s="1">
        <v>146.19999999999999</v>
      </c>
      <c r="B14622" s="1">
        <v>8.0679952999999999E-2</v>
      </c>
      <c r="C14622" s="1">
        <v>-0.14774965000000001</v>
      </c>
      <c r="D14622" s="1">
        <v>-6.4816325999999994E-2</v>
      </c>
    </row>
    <row r="14623" spans="1:4" x14ac:dyDescent="0.15">
      <c r="A14623" s="1">
        <v>146.21</v>
      </c>
      <c r="B14623" s="1">
        <v>7.5608498999999996E-2</v>
      </c>
      <c r="C14623" s="1">
        <v>-0.14154638</v>
      </c>
      <c r="D14623" s="1">
        <v>-6.4709560999999999E-2</v>
      </c>
    </row>
    <row r="14624" spans="1:4" x14ac:dyDescent="0.15">
      <c r="A14624" s="1">
        <v>146.22</v>
      </c>
      <c r="B14624" s="1">
        <v>7.0542141000000003E-2</v>
      </c>
      <c r="C14624" s="1">
        <v>-0.13514588</v>
      </c>
      <c r="D14624" s="1">
        <v>-6.4651322999999997E-2</v>
      </c>
    </row>
    <row r="14625" spans="1:4" x14ac:dyDescent="0.15">
      <c r="A14625" s="1">
        <v>146.22999999999999</v>
      </c>
      <c r="B14625" s="1">
        <v>6.5169637000000002E-2</v>
      </c>
      <c r="C14625" s="1">
        <v>-0.12879914000000001</v>
      </c>
      <c r="D14625" s="1">
        <v>-6.4387422E-2</v>
      </c>
    </row>
    <row r="14626" spans="1:4" x14ac:dyDescent="0.15">
      <c r="A14626" s="1">
        <v>146.24</v>
      </c>
      <c r="B14626" s="1">
        <v>5.9778924999999997E-2</v>
      </c>
      <c r="C14626" s="1">
        <v>-0.12202828</v>
      </c>
      <c r="D14626" s="1">
        <v>-6.4008103999999996E-2</v>
      </c>
    </row>
    <row r="14627" spans="1:4" x14ac:dyDescent="0.15">
      <c r="A14627" s="1">
        <v>146.25</v>
      </c>
      <c r="B14627" s="1">
        <v>5.4253992000000001E-2</v>
      </c>
      <c r="C14627" s="1">
        <v>-0.11566592000000001</v>
      </c>
      <c r="D14627" s="1">
        <v>-6.3429652000000003E-2</v>
      </c>
    </row>
    <row r="14628" spans="1:4" x14ac:dyDescent="0.15">
      <c r="A14628" s="1">
        <v>146.26</v>
      </c>
      <c r="B14628" s="1">
        <v>4.8787376E-2</v>
      </c>
      <c r="C14628" s="1">
        <v>-0.10929417</v>
      </c>
      <c r="D14628" s="1">
        <v>-6.2862166999999997E-2</v>
      </c>
    </row>
    <row r="14629" spans="1:4" x14ac:dyDescent="0.15">
      <c r="A14629" s="1">
        <v>146.27000000000001</v>
      </c>
      <c r="B14629" s="1">
        <v>4.2712160999999998E-2</v>
      </c>
      <c r="C14629" s="1">
        <v>-0.10303801</v>
      </c>
      <c r="D14629" s="1">
        <v>-6.2475779000000002E-2</v>
      </c>
    </row>
    <row r="14630" spans="1:4" x14ac:dyDescent="0.15">
      <c r="A14630" s="1">
        <v>146.28</v>
      </c>
      <c r="B14630" s="1">
        <v>3.6930209999999998E-2</v>
      </c>
      <c r="C14630" s="1">
        <v>-9.6789406999999994E-2</v>
      </c>
      <c r="D14630" s="1">
        <v>-6.2112212999999999E-2</v>
      </c>
    </row>
    <row r="14631" spans="1:4" x14ac:dyDescent="0.15">
      <c r="A14631" s="1">
        <v>146.29</v>
      </c>
      <c r="B14631" s="1">
        <v>3.0921038000000001E-2</v>
      </c>
      <c r="C14631" s="1">
        <v>-9.1003169999999994E-2</v>
      </c>
      <c r="D14631" s="1">
        <v>-6.1517467999999999E-2</v>
      </c>
    </row>
    <row r="14632" spans="1:4" x14ac:dyDescent="0.15">
      <c r="A14632" s="1">
        <v>146.30000000000001</v>
      </c>
      <c r="B14632" s="1">
        <v>2.5086002999999999E-2</v>
      </c>
      <c r="C14632" s="1">
        <v>-8.5300084999999998E-2</v>
      </c>
      <c r="D14632" s="1">
        <v>-6.0980306999999997E-2</v>
      </c>
    </row>
    <row r="14633" spans="1:4" x14ac:dyDescent="0.15">
      <c r="A14633" s="1">
        <v>146.31</v>
      </c>
      <c r="B14633" s="1">
        <v>1.9250322E-2</v>
      </c>
      <c r="C14633" s="1">
        <v>-7.9438612000000006E-2</v>
      </c>
      <c r="D14633" s="1">
        <v>-6.0428502000000002E-2</v>
      </c>
    </row>
    <row r="14634" spans="1:4" x14ac:dyDescent="0.15">
      <c r="A14634" s="1">
        <v>146.32</v>
      </c>
      <c r="B14634" s="1">
        <v>1.3736649E-2</v>
      </c>
      <c r="C14634" s="1">
        <v>-7.3681938000000002E-2</v>
      </c>
      <c r="D14634" s="1">
        <v>-5.9851953999999999E-2</v>
      </c>
    </row>
    <row r="14635" spans="1:4" x14ac:dyDescent="0.15">
      <c r="A14635" s="1">
        <v>146.33000000000001</v>
      </c>
      <c r="B14635" s="1">
        <v>8.2175541999999994E-3</v>
      </c>
      <c r="C14635" s="1">
        <v>-6.8099963999999999E-2</v>
      </c>
      <c r="D14635" s="1">
        <v>-5.9457906999999997E-2</v>
      </c>
    </row>
    <row r="14636" spans="1:4" x14ac:dyDescent="0.15">
      <c r="A14636" s="1">
        <v>146.34</v>
      </c>
      <c r="B14636" s="1">
        <v>2.8675094E-3</v>
      </c>
      <c r="C14636" s="1">
        <v>-6.2073837E-2</v>
      </c>
      <c r="D14636" s="1">
        <v>-5.9228468999999999E-2</v>
      </c>
    </row>
    <row r="14637" spans="1:4" x14ac:dyDescent="0.15">
      <c r="A14637" s="1">
        <v>146.35</v>
      </c>
      <c r="B14637" s="1">
        <v>-2.6922969000000001E-3</v>
      </c>
      <c r="C14637" s="1">
        <v>-5.6398517000000002E-2</v>
      </c>
      <c r="D14637" s="1">
        <v>-5.9001245000000001E-2</v>
      </c>
    </row>
    <row r="14638" spans="1:4" x14ac:dyDescent="0.15">
      <c r="A14638" s="1">
        <v>146.36000000000001</v>
      </c>
      <c r="B14638" s="1">
        <v>-8.0105317000000002E-3</v>
      </c>
      <c r="C14638" s="1">
        <v>-5.0199812000000003E-2</v>
      </c>
      <c r="D14638" s="1">
        <v>-5.8605955000000001E-2</v>
      </c>
    </row>
    <row r="14639" spans="1:4" x14ac:dyDescent="0.15">
      <c r="A14639" s="1">
        <v>146.37</v>
      </c>
      <c r="B14639" s="1">
        <v>-1.3601197000000001E-2</v>
      </c>
      <c r="C14639" s="1">
        <v>-4.4340170999999998E-2</v>
      </c>
      <c r="D14639" s="1">
        <v>-5.8028206999999998E-2</v>
      </c>
    </row>
    <row r="14640" spans="1:4" x14ac:dyDescent="0.15">
      <c r="A14640" s="1">
        <v>146.38</v>
      </c>
      <c r="B14640" s="1">
        <v>-1.8880965999999999E-2</v>
      </c>
      <c r="C14640" s="1">
        <v>-3.8181449999999999E-2</v>
      </c>
      <c r="D14640" s="1">
        <v>-5.7481867999999998E-2</v>
      </c>
    </row>
    <row r="14641" spans="1:4" x14ac:dyDescent="0.15">
      <c r="A14641" s="1">
        <v>146.38999999999999</v>
      </c>
      <c r="B14641" s="1">
        <v>-2.4532166000000001E-2</v>
      </c>
      <c r="C14641" s="1">
        <v>-3.2297335000000003E-2</v>
      </c>
      <c r="D14641" s="1">
        <v>-5.6930319E-2</v>
      </c>
    </row>
    <row r="14642" spans="1:4" x14ac:dyDescent="0.15">
      <c r="A14642" s="1">
        <v>146.4</v>
      </c>
      <c r="B14642" s="1">
        <v>-2.9502535999999999E-2</v>
      </c>
      <c r="C14642" s="1">
        <v>-2.6159377000000001E-2</v>
      </c>
      <c r="D14642" s="1">
        <v>-5.6370753000000003E-2</v>
      </c>
    </row>
    <row r="14643" spans="1:4" x14ac:dyDescent="0.15">
      <c r="A14643" s="1">
        <v>146.41</v>
      </c>
      <c r="B14643" s="1">
        <v>-3.4485719999999997E-2</v>
      </c>
      <c r="C14643" s="1">
        <v>-2.0150047000000001E-2</v>
      </c>
      <c r="D14643" s="1">
        <v>-5.5820699000000001E-2</v>
      </c>
    </row>
    <row r="14644" spans="1:4" x14ac:dyDescent="0.15">
      <c r="A14644" s="1">
        <v>146.41999999999999</v>
      </c>
      <c r="B14644" s="1">
        <v>-3.8989877999999999E-2</v>
      </c>
      <c r="C14644" s="1">
        <v>-1.3518239E-2</v>
      </c>
      <c r="D14644" s="1">
        <v>-5.5379249999999998E-2</v>
      </c>
    </row>
    <row r="14645" spans="1:4" x14ac:dyDescent="0.15">
      <c r="A14645" s="1">
        <v>146.43</v>
      </c>
      <c r="B14645" s="1">
        <v>-4.3854774999999999E-2</v>
      </c>
      <c r="C14645" s="1">
        <v>-7.0175243000000003E-3</v>
      </c>
      <c r="D14645" s="1">
        <v>-5.5227706000000001E-2</v>
      </c>
    </row>
    <row r="14646" spans="1:4" x14ac:dyDescent="0.15">
      <c r="A14646" s="1">
        <v>146.44</v>
      </c>
      <c r="B14646" s="1">
        <v>-4.8235845999999999E-2</v>
      </c>
      <c r="C14646" s="1">
        <v>-1.3580134000000001E-4</v>
      </c>
      <c r="D14646" s="1">
        <v>-5.4767726000000003E-2</v>
      </c>
    </row>
    <row r="14647" spans="1:4" x14ac:dyDescent="0.15">
      <c r="A14647" s="1">
        <v>146.44999999999999</v>
      </c>
      <c r="B14647" s="1">
        <v>-5.2737249E-2</v>
      </c>
      <c r="C14647" s="1">
        <v>6.8211946999999998E-3</v>
      </c>
      <c r="D14647" s="1">
        <v>-5.4258070999999998E-2</v>
      </c>
    </row>
    <row r="14648" spans="1:4" x14ac:dyDescent="0.15">
      <c r="A14648" s="1">
        <v>146.46</v>
      </c>
      <c r="B14648" s="1">
        <v>-5.6853701999999999E-2</v>
      </c>
      <c r="C14648" s="1">
        <v>1.4471784E-2</v>
      </c>
      <c r="D14648" s="1">
        <v>-5.3623893999999998E-2</v>
      </c>
    </row>
    <row r="14649" spans="1:4" x14ac:dyDescent="0.15">
      <c r="A14649" s="1">
        <v>146.47</v>
      </c>
      <c r="B14649" s="1">
        <v>-6.1007726999999998E-2</v>
      </c>
      <c r="C14649" s="1">
        <v>2.2388175999999999E-2</v>
      </c>
      <c r="D14649" s="1">
        <v>-5.3308309999999998E-2</v>
      </c>
    </row>
    <row r="14650" spans="1:4" x14ac:dyDescent="0.15">
      <c r="A14650" s="1">
        <v>146.47999999999999</v>
      </c>
      <c r="B14650" s="1">
        <v>-6.4996997000000001E-2</v>
      </c>
      <c r="C14650" s="1">
        <v>3.0802887000000001E-2</v>
      </c>
      <c r="D14650" s="1">
        <v>-5.2855050000000001E-2</v>
      </c>
    </row>
    <row r="14651" spans="1:4" x14ac:dyDescent="0.15">
      <c r="A14651" s="1">
        <v>146.49</v>
      </c>
      <c r="B14651" s="1">
        <v>-6.9044737999999994E-2</v>
      </c>
      <c r="C14651" s="1">
        <v>3.9175106000000001E-2</v>
      </c>
      <c r="D14651" s="1">
        <v>-5.2495003999999998E-2</v>
      </c>
    </row>
    <row r="14652" spans="1:4" x14ac:dyDescent="0.15">
      <c r="A14652" s="1">
        <v>146.5</v>
      </c>
      <c r="B14652" s="1">
        <v>-7.2523888999999994E-2</v>
      </c>
      <c r="C14652" s="1">
        <v>4.7860633E-2</v>
      </c>
      <c r="D14652" s="1">
        <v>-5.2070624000000003E-2</v>
      </c>
    </row>
    <row r="14653" spans="1:4" x14ac:dyDescent="0.15">
      <c r="A14653" s="1">
        <v>146.51</v>
      </c>
      <c r="B14653" s="1">
        <v>-7.6090783999999995E-2</v>
      </c>
      <c r="C14653" s="1">
        <v>5.6569963000000001E-2</v>
      </c>
      <c r="D14653" s="1">
        <v>-5.1687834000000002E-2</v>
      </c>
    </row>
    <row r="14654" spans="1:4" x14ac:dyDescent="0.15">
      <c r="A14654" s="1">
        <v>146.52000000000001</v>
      </c>
      <c r="B14654" s="1">
        <v>-7.9324781999999996E-2</v>
      </c>
      <c r="C14654" s="1">
        <v>6.5401738000000001E-2</v>
      </c>
      <c r="D14654" s="1">
        <v>-5.1279607999999997E-2</v>
      </c>
    </row>
    <row r="14655" spans="1:4" x14ac:dyDescent="0.15">
      <c r="A14655" s="1">
        <v>146.53</v>
      </c>
      <c r="B14655" s="1">
        <v>-8.2411783000000002E-2</v>
      </c>
      <c r="C14655" s="1">
        <v>7.4083631999999996E-2</v>
      </c>
      <c r="D14655" s="1">
        <v>-5.0983716999999998E-2</v>
      </c>
    </row>
    <row r="14656" spans="1:4" x14ac:dyDescent="0.15">
      <c r="A14656" s="1">
        <v>146.54</v>
      </c>
      <c r="B14656" s="1">
        <v>-8.5017115000000004E-2</v>
      </c>
      <c r="C14656" s="1">
        <v>8.2946101999999994E-2</v>
      </c>
      <c r="D14656" s="1">
        <v>-5.1120001999999998E-2</v>
      </c>
    </row>
    <row r="14657" spans="1:4" x14ac:dyDescent="0.15">
      <c r="A14657" s="1">
        <v>146.55000000000001</v>
      </c>
      <c r="B14657" s="1">
        <v>-8.7608169E-2</v>
      </c>
      <c r="C14657" s="1">
        <v>9.1474511999999994E-2</v>
      </c>
      <c r="D14657" s="1">
        <v>-5.1032131000000001E-2</v>
      </c>
    </row>
    <row r="14658" spans="1:4" x14ac:dyDescent="0.15">
      <c r="A14658" s="1">
        <v>146.56</v>
      </c>
      <c r="B14658" s="1">
        <v>-9.0108885E-2</v>
      </c>
      <c r="C14658" s="1">
        <v>0.10011995</v>
      </c>
      <c r="D14658" s="1">
        <v>-5.0592269000000002E-2</v>
      </c>
    </row>
    <row r="14659" spans="1:4" x14ac:dyDescent="0.15">
      <c r="A14659" s="1">
        <v>146.57</v>
      </c>
      <c r="B14659" s="1">
        <v>-9.2558669999999996E-2</v>
      </c>
      <c r="C14659" s="1">
        <v>0.10886641</v>
      </c>
      <c r="D14659" s="1">
        <v>-5.0192833999999999E-2</v>
      </c>
    </row>
    <row r="14660" spans="1:4" x14ac:dyDescent="0.15">
      <c r="A14660" s="1">
        <v>146.58000000000001</v>
      </c>
      <c r="B14660" s="1">
        <v>-9.4838407E-2</v>
      </c>
      <c r="C14660" s="1">
        <v>0.11767281</v>
      </c>
      <c r="D14660" s="1">
        <v>-4.9831867000000002E-2</v>
      </c>
    </row>
    <row r="14661" spans="1:4" x14ac:dyDescent="0.15">
      <c r="A14661" s="1">
        <v>146.59</v>
      </c>
      <c r="B14661" s="1">
        <v>-9.7504614000000003E-2</v>
      </c>
      <c r="C14661" s="1">
        <v>0.12627425</v>
      </c>
      <c r="D14661" s="1">
        <v>-4.9239120999999997E-2</v>
      </c>
    </row>
    <row r="14662" spans="1:4" x14ac:dyDescent="0.15">
      <c r="A14662" s="1">
        <v>146.6</v>
      </c>
      <c r="B14662" s="1">
        <v>-9.9940520000000005E-2</v>
      </c>
      <c r="C14662" s="1">
        <v>0.13471653</v>
      </c>
      <c r="D14662" s="1">
        <v>-4.8688572999999999E-2</v>
      </c>
    </row>
    <row r="14663" spans="1:4" x14ac:dyDescent="0.15">
      <c r="A14663" s="1">
        <v>146.61000000000001</v>
      </c>
      <c r="B14663" s="1">
        <v>-0.10257392999999999</v>
      </c>
      <c r="C14663" s="1">
        <v>0.14322246</v>
      </c>
      <c r="D14663" s="1">
        <v>-4.8269791999999999E-2</v>
      </c>
    </row>
    <row r="14664" spans="1:4" x14ac:dyDescent="0.15">
      <c r="A14664" s="1">
        <v>146.62</v>
      </c>
      <c r="B14664" s="1">
        <v>-0.10503931</v>
      </c>
      <c r="C14664" s="1">
        <v>0.15139396999999999</v>
      </c>
      <c r="D14664" s="1">
        <v>-4.8073496E-2</v>
      </c>
    </row>
    <row r="14665" spans="1:4" x14ac:dyDescent="0.15">
      <c r="A14665" s="1">
        <v>146.63</v>
      </c>
      <c r="B14665" s="1">
        <v>-0.10752773</v>
      </c>
      <c r="C14665" s="1">
        <v>0.15920445999999999</v>
      </c>
      <c r="D14665" s="1">
        <v>-4.7682796E-2</v>
      </c>
    </row>
    <row r="14666" spans="1:4" x14ac:dyDescent="0.15">
      <c r="A14666" s="1">
        <v>146.63999999999999</v>
      </c>
      <c r="B14666" s="1">
        <v>-0.10964672</v>
      </c>
      <c r="C14666" s="1">
        <v>0.16693743</v>
      </c>
      <c r="D14666" s="1">
        <v>-4.7064040000000001E-2</v>
      </c>
    </row>
    <row r="14667" spans="1:4" x14ac:dyDescent="0.15">
      <c r="A14667" s="1">
        <v>146.65</v>
      </c>
      <c r="B14667" s="1">
        <v>-0.1119917</v>
      </c>
      <c r="C14667" s="1">
        <v>0.17457795000000001</v>
      </c>
      <c r="D14667" s="1">
        <v>-4.6712427000000001E-2</v>
      </c>
    </row>
    <row r="14668" spans="1:4" x14ac:dyDescent="0.15">
      <c r="A14668" s="1">
        <v>146.66</v>
      </c>
      <c r="B14668" s="1">
        <v>-0.11413548</v>
      </c>
      <c r="C14668" s="1">
        <v>0.18237526000000001</v>
      </c>
      <c r="D14668" s="1">
        <v>-4.6316898000000002E-2</v>
      </c>
    </row>
    <row r="14669" spans="1:4" x14ac:dyDescent="0.15">
      <c r="A14669" s="1">
        <v>146.66999999999999</v>
      </c>
      <c r="B14669" s="1">
        <v>-0.11646274</v>
      </c>
      <c r="C14669" s="1">
        <v>0.18983505000000001</v>
      </c>
      <c r="D14669" s="1">
        <v>-4.5755096000000002E-2</v>
      </c>
    </row>
    <row r="14670" spans="1:4" x14ac:dyDescent="0.15">
      <c r="A14670" s="1">
        <v>146.68</v>
      </c>
      <c r="B14670" s="1">
        <v>-0.1186242</v>
      </c>
      <c r="C14670" s="1">
        <v>0.19732527999999999</v>
      </c>
      <c r="D14670" s="1">
        <v>-4.5170647000000001E-2</v>
      </c>
    </row>
    <row r="14671" spans="1:4" x14ac:dyDescent="0.15">
      <c r="A14671" s="1">
        <v>146.69</v>
      </c>
      <c r="B14671" s="1">
        <v>-0.12092496</v>
      </c>
      <c r="C14671" s="1">
        <v>0.20446718</v>
      </c>
      <c r="D14671" s="1">
        <v>-4.4799380999999999E-2</v>
      </c>
    </row>
    <row r="14672" spans="1:4" x14ac:dyDescent="0.15">
      <c r="A14672" s="1">
        <v>146.69999999999999</v>
      </c>
      <c r="B14672" s="1">
        <v>-0.12314095</v>
      </c>
      <c r="C14672" s="1">
        <v>0.21180756000000001</v>
      </c>
      <c r="D14672" s="1">
        <v>-4.4418621999999998E-2</v>
      </c>
    </row>
    <row r="14673" spans="1:4" x14ac:dyDescent="0.15">
      <c r="A14673" s="1">
        <v>146.71</v>
      </c>
      <c r="B14673" s="1">
        <v>-0.12502436</v>
      </c>
      <c r="C14673" s="1">
        <v>0.21886881</v>
      </c>
      <c r="D14673" s="1">
        <v>-4.3842891000000002E-2</v>
      </c>
    </row>
    <row r="14674" spans="1:4" x14ac:dyDescent="0.15">
      <c r="A14674" s="1">
        <v>146.72</v>
      </c>
      <c r="B14674" s="1">
        <v>-0.12615402000000001</v>
      </c>
      <c r="C14674" s="1">
        <v>0.22566707</v>
      </c>
      <c r="D14674" s="1">
        <v>-4.3274371999999998E-2</v>
      </c>
    </row>
    <row r="14675" spans="1:4" x14ac:dyDescent="0.15">
      <c r="A14675" s="1">
        <v>146.72999999999999</v>
      </c>
      <c r="B14675" s="1">
        <v>-0.12763199</v>
      </c>
      <c r="C14675" s="1">
        <v>0.23239724</v>
      </c>
      <c r="D14675" s="1">
        <v>-4.2877506000000003E-2</v>
      </c>
    </row>
    <row r="14676" spans="1:4" x14ac:dyDescent="0.15">
      <c r="A14676" s="1">
        <v>146.74</v>
      </c>
      <c r="B14676" s="1">
        <v>-0.12868566000000001</v>
      </c>
      <c r="C14676" s="1">
        <v>0.23939182000000001</v>
      </c>
      <c r="D14676" s="1">
        <v>-4.2641630999999999E-2</v>
      </c>
    </row>
    <row r="14677" spans="1:4" x14ac:dyDescent="0.15">
      <c r="A14677" s="1">
        <v>146.75</v>
      </c>
      <c r="B14677" s="1">
        <v>-0.12977736000000001</v>
      </c>
      <c r="C14677" s="1">
        <v>0.24644490999999999</v>
      </c>
      <c r="D14677" s="1">
        <v>-4.2523248E-2</v>
      </c>
    </row>
    <row r="14678" spans="1:4" x14ac:dyDescent="0.15">
      <c r="A14678" s="1">
        <v>146.76</v>
      </c>
      <c r="B14678" s="1">
        <v>-0.13072250999999999</v>
      </c>
      <c r="C14678" s="1">
        <v>0.25360875999999999</v>
      </c>
      <c r="D14678" s="1">
        <v>-4.2736709999999997E-2</v>
      </c>
    </row>
    <row r="14679" spans="1:4" x14ac:dyDescent="0.15">
      <c r="A14679" s="1">
        <v>146.77000000000001</v>
      </c>
      <c r="B14679" s="1">
        <v>-0.13179477000000001</v>
      </c>
      <c r="C14679" s="1">
        <v>0.26071487999999998</v>
      </c>
      <c r="D14679" s="1">
        <v>-4.3148490999999997E-2</v>
      </c>
    </row>
    <row r="14680" spans="1:4" x14ac:dyDescent="0.15">
      <c r="A14680" s="1">
        <v>146.78</v>
      </c>
      <c r="B14680" s="1">
        <v>-0.13289061999999999</v>
      </c>
      <c r="C14680" s="1">
        <v>0.26856109</v>
      </c>
      <c r="D14680" s="1">
        <v>-4.3316103000000002E-2</v>
      </c>
    </row>
    <row r="14681" spans="1:4" x14ac:dyDescent="0.15">
      <c r="A14681" s="1">
        <v>146.79</v>
      </c>
      <c r="B14681" s="1">
        <v>-0.13428269000000001</v>
      </c>
      <c r="C14681" s="1">
        <v>0.27636054999999998</v>
      </c>
      <c r="D14681" s="1">
        <v>-4.3503592000000001E-2</v>
      </c>
    </row>
    <row r="14682" spans="1:4" x14ac:dyDescent="0.15">
      <c r="A14682" s="1">
        <v>146.80000000000001</v>
      </c>
      <c r="B14682" s="1">
        <v>-0.13568528999999999</v>
      </c>
      <c r="C14682" s="1">
        <v>0.28424969</v>
      </c>
      <c r="D14682" s="1">
        <v>-4.4003780999999999E-2</v>
      </c>
    </row>
    <row r="14683" spans="1:4" x14ac:dyDescent="0.15">
      <c r="A14683" s="1">
        <v>146.81</v>
      </c>
      <c r="B14683" s="1">
        <v>-0.13725683999999999</v>
      </c>
      <c r="C14683" s="1">
        <v>0.29236477</v>
      </c>
      <c r="D14683" s="1">
        <v>-4.4759961000000001E-2</v>
      </c>
    </row>
    <row r="14684" spans="1:4" x14ac:dyDescent="0.15">
      <c r="A14684" s="1">
        <v>146.82</v>
      </c>
      <c r="B14684" s="1">
        <v>-0.13860333999999999</v>
      </c>
      <c r="C14684" s="1">
        <v>0.3006935</v>
      </c>
      <c r="D14684" s="1">
        <v>-4.5072376999999997E-2</v>
      </c>
    </row>
    <row r="14685" spans="1:4" x14ac:dyDescent="0.15">
      <c r="A14685" s="1">
        <v>146.83000000000001</v>
      </c>
      <c r="B14685" s="1">
        <v>-0.14023004999999999</v>
      </c>
      <c r="C14685" s="1">
        <v>0.30836616</v>
      </c>
      <c r="D14685" s="1">
        <v>-4.5252769999999998E-2</v>
      </c>
    </row>
    <row r="14686" spans="1:4" x14ac:dyDescent="0.15">
      <c r="A14686" s="1">
        <v>146.84</v>
      </c>
      <c r="B14686" s="1">
        <v>-0.14139641</v>
      </c>
      <c r="C14686" s="1">
        <v>0.31639518999999999</v>
      </c>
      <c r="D14686" s="1">
        <v>-4.5623602999999999E-2</v>
      </c>
    </row>
    <row r="14687" spans="1:4" x14ac:dyDescent="0.15">
      <c r="A14687" s="1">
        <v>146.85</v>
      </c>
      <c r="B14687" s="1">
        <v>-0.14271490000000001</v>
      </c>
      <c r="C14687" s="1">
        <v>0.32398946000000001</v>
      </c>
      <c r="D14687" s="1">
        <v>-4.6011430999999998E-2</v>
      </c>
    </row>
    <row r="14688" spans="1:4" x14ac:dyDescent="0.15">
      <c r="A14688" s="1">
        <v>146.86000000000001</v>
      </c>
      <c r="B14688" s="1">
        <v>-0.14356214</v>
      </c>
      <c r="C14688" s="1">
        <v>0.33151806</v>
      </c>
      <c r="D14688" s="1">
        <v>-4.6173781999999997E-2</v>
      </c>
    </row>
    <row r="14689" spans="1:4" x14ac:dyDescent="0.15">
      <c r="A14689" s="1">
        <v>146.87</v>
      </c>
      <c r="B14689" s="1">
        <v>-0.14472468999999999</v>
      </c>
      <c r="C14689" s="1">
        <v>0.33837877999999999</v>
      </c>
      <c r="D14689" s="1">
        <v>-4.6506957000000002E-2</v>
      </c>
    </row>
    <row r="14690" spans="1:4" x14ac:dyDescent="0.15">
      <c r="A14690" s="1">
        <v>146.88</v>
      </c>
      <c r="B14690" s="1">
        <v>-0.14560495000000001</v>
      </c>
      <c r="C14690" s="1">
        <v>0.34491881000000002</v>
      </c>
      <c r="D14690" s="1">
        <v>-4.7232327999999997E-2</v>
      </c>
    </row>
    <row r="14691" spans="1:4" x14ac:dyDescent="0.15">
      <c r="A14691" s="1">
        <v>146.88999999999999</v>
      </c>
      <c r="B14691" s="1">
        <v>-0.14673755999999999</v>
      </c>
      <c r="C14691" s="1">
        <v>0.35115674000000002</v>
      </c>
      <c r="D14691" s="1">
        <v>-4.7885012999999997E-2</v>
      </c>
    </row>
    <row r="14692" spans="1:4" x14ac:dyDescent="0.15">
      <c r="A14692" s="1">
        <v>146.9</v>
      </c>
      <c r="B14692" s="1">
        <v>-0.14775890999999999</v>
      </c>
      <c r="C14692" s="1">
        <v>0.35758964999999998</v>
      </c>
      <c r="D14692" s="1">
        <v>-4.8422721000000002E-2</v>
      </c>
    </row>
    <row r="14693" spans="1:4" x14ac:dyDescent="0.15">
      <c r="A14693" s="1">
        <v>146.91</v>
      </c>
      <c r="B14693" s="1">
        <v>-0.14924448000000001</v>
      </c>
      <c r="C14693" s="1">
        <v>0.36371807</v>
      </c>
      <c r="D14693" s="1">
        <v>-4.8725592999999998E-2</v>
      </c>
    </row>
    <row r="14694" spans="1:4" x14ac:dyDescent="0.15">
      <c r="A14694" s="1">
        <v>146.91999999999999</v>
      </c>
      <c r="B14694" s="1">
        <v>-0.15038955000000001</v>
      </c>
      <c r="C14694" s="1">
        <v>0.36976161000000002</v>
      </c>
      <c r="D14694" s="1">
        <v>-4.9233586000000003E-2</v>
      </c>
    </row>
    <row r="14695" spans="1:4" x14ac:dyDescent="0.15">
      <c r="A14695" s="1">
        <v>146.93</v>
      </c>
      <c r="B14695" s="1">
        <v>-0.15199217000000001</v>
      </c>
      <c r="C14695" s="1">
        <v>0.37592845000000003</v>
      </c>
      <c r="D14695" s="1">
        <v>-4.9958783E-2</v>
      </c>
    </row>
    <row r="14696" spans="1:4" x14ac:dyDescent="0.15">
      <c r="A14696" s="1">
        <v>146.94</v>
      </c>
      <c r="B14696" s="1">
        <v>-0.15351481</v>
      </c>
      <c r="C14696" s="1">
        <v>0.38206531999999999</v>
      </c>
      <c r="D14696" s="1">
        <v>-5.0429102000000003E-2</v>
      </c>
    </row>
    <row r="14697" spans="1:4" x14ac:dyDescent="0.15">
      <c r="A14697" s="1">
        <v>146.94999999999999</v>
      </c>
      <c r="B14697" s="1">
        <v>-0.15524679</v>
      </c>
      <c r="C14697" s="1">
        <v>0.38764336999999999</v>
      </c>
      <c r="D14697" s="1">
        <v>-5.0927443000000003E-2</v>
      </c>
    </row>
    <row r="14698" spans="1:4" x14ac:dyDescent="0.15">
      <c r="A14698" s="1">
        <v>146.96</v>
      </c>
      <c r="B14698" s="1">
        <v>-0.15676292</v>
      </c>
      <c r="C14698" s="1">
        <v>0.39349261000000002</v>
      </c>
      <c r="D14698" s="1">
        <v>-5.1615618000000002E-2</v>
      </c>
    </row>
    <row r="14699" spans="1:4" x14ac:dyDescent="0.15">
      <c r="A14699" s="1">
        <v>146.97</v>
      </c>
      <c r="B14699" s="1">
        <v>-0.15848161999999999</v>
      </c>
      <c r="C14699" s="1">
        <v>0.39910655</v>
      </c>
      <c r="D14699" s="1">
        <v>-5.2282605000000003E-2</v>
      </c>
    </row>
    <row r="14700" spans="1:4" x14ac:dyDescent="0.15">
      <c r="A14700" s="1">
        <v>146.97999999999999</v>
      </c>
      <c r="B14700" s="1">
        <v>-0.16013126</v>
      </c>
      <c r="C14700" s="1">
        <v>0.40495394000000001</v>
      </c>
      <c r="D14700" s="1">
        <v>-5.2931139000000002E-2</v>
      </c>
    </row>
    <row r="14701" spans="1:4" x14ac:dyDescent="0.15">
      <c r="A14701" s="1">
        <v>146.99</v>
      </c>
      <c r="B14701" s="1">
        <v>-0.16220354000000001</v>
      </c>
      <c r="C14701" s="1">
        <v>0.41044308000000002</v>
      </c>
      <c r="D14701" s="1">
        <v>-5.3630182999999998E-2</v>
      </c>
    </row>
    <row r="14702" spans="1:4" x14ac:dyDescent="0.15">
      <c r="A14702" s="1">
        <v>147</v>
      </c>
      <c r="B14702" s="1">
        <v>-0.16398890999999999</v>
      </c>
      <c r="C14702" s="1">
        <v>0.41593778999999997</v>
      </c>
      <c r="D14702" s="1">
        <v>-5.4236272000000002E-2</v>
      </c>
    </row>
    <row r="14703" spans="1:4" x14ac:dyDescent="0.15">
      <c r="A14703" s="1">
        <v>147.01</v>
      </c>
      <c r="B14703" s="1">
        <v>-0.16604086000000001</v>
      </c>
      <c r="C14703" s="1">
        <v>0.42117602999999998</v>
      </c>
      <c r="D14703" s="1">
        <v>-5.5110474999999999E-2</v>
      </c>
    </row>
    <row r="14704" spans="1:4" x14ac:dyDescent="0.15">
      <c r="A14704" s="1">
        <v>147.02000000000001</v>
      </c>
      <c r="B14704" s="1">
        <v>-0.16784402000000001</v>
      </c>
      <c r="C14704" s="1">
        <v>0.42618732999999998</v>
      </c>
      <c r="D14704" s="1">
        <v>-5.5921436999999997E-2</v>
      </c>
    </row>
    <row r="14705" spans="1:4" x14ac:dyDescent="0.15">
      <c r="A14705" s="1">
        <v>147.03</v>
      </c>
      <c r="B14705" s="1">
        <v>-0.16976495999999999</v>
      </c>
      <c r="C14705" s="1">
        <v>0.43081346999999998</v>
      </c>
      <c r="D14705" s="1">
        <v>-5.6597828000000003E-2</v>
      </c>
    </row>
    <row r="14706" spans="1:4" x14ac:dyDescent="0.15">
      <c r="A14706" s="1">
        <v>147.04</v>
      </c>
      <c r="B14706" s="1">
        <v>-0.17120178</v>
      </c>
      <c r="C14706" s="1">
        <v>0.43519764999999999</v>
      </c>
      <c r="D14706" s="1">
        <v>-5.7204346000000003E-2</v>
      </c>
    </row>
    <row r="14707" spans="1:4" x14ac:dyDescent="0.15">
      <c r="A14707" s="1">
        <v>147.05000000000001</v>
      </c>
      <c r="B14707" s="1">
        <v>-0.17301544999999999</v>
      </c>
      <c r="C14707" s="1">
        <v>0.43935297000000001</v>
      </c>
      <c r="D14707" s="1">
        <v>-5.8100864000000002E-2</v>
      </c>
    </row>
    <row r="14708" spans="1:4" x14ac:dyDescent="0.15">
      <c r="A14708" s="1">
        <v>147.06</v>
      </c>
      <c r="B14708" s="1">
        <v>-0.17430253000000001</v>
      </c>
      <c r="C14708" s="1">
        <v>0.44360147</v>
      </c>
      <c r="D14708" s="1">
        <v>-5.8745752999999998E-2</v>
      </c>
    </row>
    <row r="14709" spans="1:4" x14ac:dyDescent="0.15">
      <c r="A14709" s="1">
        <v>147.07</v>
      </c>
      <c r="B14709" s="1">
        <v>-0.17590538</v>
      </c>
      <c r="C14709" s="1">
        <v>0.44769326999999998</v>
      </c>
      <c r="D14709" s="1">
        <v>-5.9230691000000002E-2</v>
      </c>
    </row>
    <row r="14710" spans="1:4" x14ac:dyDescent="0.15">
      <c r="A14710" s="1">
        <v>147.08000000000001</v>
      </c>
      <c r="B14710" s="1">
        <v>-0.17726702999999999</v>
      </c>
      <c r="C14710" s="1">
        <v>0.45123227999999999</v>
      </c>
      <c r="D14710" s="1">
        <v>-5.9770899000000002E-2</v>
      </c>
    </row>
    <row r="14711" spans="1:4" x14ac:dyDescent="0.15">
      <c r="A14711" s="1">
        <v>147.09</v>
      </c>
      <c r="B14711" s="1">
        <v>-0.17879475</v>
      </c>
      <c r="C14711" s="1">
        <v>0.45490812000000003</v>
      </c>
      <c r="D14711" s="1">
        <v>-6.0235859000000003E-2</v>
      </c>
    </row>
    <row r="14712" spans="1:4" x14ac:dyDescent="0.15">
      <c r="A14712" s="1">
        <v>147.1</v>
      </c>
      <c r="B14712" s="1">
        <v>-0.18036543999999999</v>
      </c>
      <c r="C14712" s="1">
        <v>0.45912209999999998</v>
      </c>
      <c r="D14712" s="1">
        <v>-6.0822570999999999E-2</v>
      </c>
    </row>
    <row r="14713" spans="1:4" x14ac:dyDescent="0.15">
      <c r="A14713" s="1">
        <v>147.11000000000001</v>
      </c>
      <c r="B14713" s="1">
        <v>-0.18204360999999999</v>
      </c>
      <c r="C14713" s="1">
        <v>0.46289354999999999</v>
      </c>
      <c r="D14713" s="1">
        <v>-6.1091534000000003E-2</v>
      </c>
    </row>
    <row r="14714" spans="1:4" x14ac:dyDescent="0.15">
      <c r="A14714" s="1">
        <v>147.12</v>
      </c>
      <c r="B14714" s="1">
        <v>-0.18371841999999999</v>
      </c>
      <c r="C14714" s="1">
        <v>0.46687168000000001</v>
      </c>
      <c r="D14714" s="1">
        <v>-6.1627106000000001E-2</v>
      </c>
    </row>
    <row r="14715" spans="1:4" x14ac:dyDescent="0.15">
      <c r="A14715" s="1">
        <v>147.13</v>
      </c>
      <c r="B14715" s="1">
        <v>-0.18576522000000001</v>
      </c>
      <c r="C14715" s="1">
        <v>0.47086020000000001</v>
      </c>
      <c r="D14715" s="1">
        <v>-6.2324473999999998E-2</v>
      </c>
    </row>
    <row r="14716" spans="1:4" x14ac:dyDescent="0.15">
      <c r="A14716" s="1">
        <v>147.13999999999999</v>
      </c>
      <c r="B14716" s="1">
        <v>-0.18756631000000001</v>
      </c>
      <c r="C14716" s="1">
        <v>0.47501241999999999</v>
      </c>
      <c r="D14716" s="1">
        <v>-6.2828584000000007E-2</v>
      </c>
    </row>
    <row r="14717" spans="1:4" x14ac:dyDescent="0.15">
      <c r="A14717" s="1">
        <v>147.15</v>
      </c>
      <c r="B14717" s="1">
        <v>-0.18959634</v>
      </c>
      <c r="C14717" s="1">
        <v>0.47895467000000003</v>
      </c>
      <c r="D14717" s="1">
        <v>-6.3176789999999997E-2</v>
      </c>
    </row>
    <row r="14718" spans="1:4" x14ac:dyDescent="0.15">
      <c r="A14718" s="1">
        <v>147.16</v>
      </c>
      <c r="B14718" s="1">
        <v>-0.19151409999999999</v>
      </c>
      <c r="C14718" s="1">
        <v>0.48314857999999999</v>
      </c>
      <c r="D14718" s="1">
        <v>-6.3401286000000001E-2</v>
      </c>
    </row>
    <row r="14719" spans="1:4" x14ac:dyDescent="0.15">
      <c r="A14719" s="1">
        <v>147.16999999999999</v>
      </c>
      <c r="B14719" s="1">
        <v>-0.19406330999999999</v>
      </c>
      <c r="C14719" s="1">
        <v>0.48703679999999999</v>
      </c>
      <c r="D14719" s="1">
        <v>-6.3410911E-2</v>
      </c>
    </row>
    <row r="14720" spans="1:4" x14ac:dyDescent="0.15">
      <c r="A14720" s="1">
        <v>147.18</v>
      </c>
      <c r="B14720" s="1">
        <v>-0.19633490000000001</v>
      </c>
      <c r="C14720" s="1">
        <v>0.49142377999999998</v>
      </c>
      <c r="D14720" s="1">
        <v>-6.3609508999999995E-2</v>
      </c>
    </row>
    <row r="14721" spans="1:4" x14ac:dyDescent="0.15">
      <c r="A14721" s="1">
        <v>147.19</v>
      </c>
      <c r="B14721" s="1">
        <v>-0.19865534000000001</v>
      </c>
      <c r="C14721" s="1">
        <v>0.49548558999999998</v>
      </c>
      <c r="D14721" s="1">
        <v>-6.4019906000000001E-2</v>
      </c>
    </row>
    <row r="14722" spans="1:4" x14ac:dyDescent="0.15">
      <c r="A14722" s="1">
        <v>147.19999999999999</v>
      </c>
      <c r="B14722" s="1">
        <v>-0.20076415</v>
      </c>
      <c r="C14722" s="1">
        <v>0.49984082000000002</v>
      </c>
      <c r="D14722" s="1">
        <v>-6.4298063000000003E-2</v>
      </c>
    </row>
    <row r="14723" spans="1:4" x14ac:dyDescent="0.15">
      <c r="A14723" s="1">
        <v>147.21</v>
      </c>
      <c r="B14723" s="1">
        <v>-0.20323985</v>
      </c>
      <c r="C14723" s="1">
        <v>0.50391390000000003</v>
      </c>
      <c r="D14723" s="1">
        <v>-6.4896622000000001E-2</v>
      </c>
    </row>
    <row r="14724" spans="1:4" x14ac:dyDescent="0.15">
      <c r="A14724" s="1">
        <v>147.22</v>
      </c>
      <c r="B14724" s="1">
        <v>-0.20569353000000001</v>
      </c>
      <c r="C14724" s="1">
        <v>0.50827864</v>
      </c>
      <c r="D14724" s="1">
        <v>-6.5119910000000003E-2</v>
      </c>
    </row>
    <row r="14725" spans="1:4" x14ac:dyDescent="0.15">
      <c r="A14725" s="1">
        <v>147.22999999999999</v>
      </c>
      <c r="B14725" s="1">
        <v>-0.20830804</v>
      </c>
      <c r="C14725" s="1">
        <v>0.51220653000000005</v>
      </c>
      <c r="D14725" s="1">
        <v>-6.4897872999999995E-2</v>
      </c>
    </row>
    <row r="14726" spans="1:4" x14ac:dyDescent="0.15">
      <c r="A14726" s="1">
        <v>147.24</v>
      </c>
      <c r="B14726" s="1">
        <v>-0.2107445</v>
      </c>
      <c r="C14726" s="1">
        <v>0.51634000999999996</v>
      </c>
      <c r="D14726" s="1">
        <v>-6.5304929999999997E-2</v>
      </c>
    </row>
    <row r="14727" spans="1:4" x14ac:dyDescent="0.15">
      <c r="A14727" s="1">
        <v>147.25</v>
      </c>
      <c r="B14727" s="1">
        <v>-0.21335634000000001</v>
      </c>
      <c r="C14727" s="1">
        <v>0.52039617000000005</v>
      </c>
      <c r="D14727" s="1">
        <v>-6.6026985999999996E-2</v>
      </c>
    </row>
    <row r="14728" spans="1:4" x14ac:dyDescent="0.15">
      <c r="A14728" s="1">
        <v>147.26</v>
      </c>
      <c r="B14728" s="1">
        <v>-0.21591683</v>
      </c>
      <c r="C14728" s="1">
        <v>0.52403971000000005</v>
      </c>
      <c r="D14728" s="1">
        <v>-6.6503064000000001E-2</v>
      </c>
    </row>
    <row r="14729" spans="1:4" x14ac:dyDescent="0.15">
      <c r="A14729" s="1">
        <v>147.27000000000001</v>
      </c>
      <c r="B14729" s="1">
        <v>-0.2189189</v>
      </c>
      <c r="C14729" s="1">
        <v>0.52721775000000004</v>
      </c>
      <c r="D14729" s="1">
        <v>-6.6993322999999994E-2</v>
      </c>
    </row>
    <row r="14730" spans="1:4" x14ac:dyDescent="0.15">
      <c r="A14730" s="1">
        <v>147.28</v>
      </c>
      <c r="B14730" s="1">
        <v>-0.22146948</v>
      </c>
      <c r="C14730" s="1">
        <v>0.53061506000000003</v>
      </c>
      <c r="D14730" s="1">
        <v>-6.7689345999999997E-2</v>
      </c>
    </row>
    <row r="14731" spans="1:4" x14ac:dyDescent="0.15">
      <c r="A14731" s="1">
        <v>147.29</v>
      </c>
      <c r="B14731" s="1">
        <v>-0.22410606999999999</v>
      </c>
      <c r="C14731" s="1">
        <v>0.53370885999999995</v>
      </c>
      <c r="D14731" s="1">
        <v>-6.8343716999999998E-2</v>
      </c>
    </row>
    <row r="14732" spans="1:4" x14ac:dyDescent="0.15">
      <c r="A14732" s="1">
        <v>147.30000000000001</v>
      </c>
      <c r="B14732" s="1">
        <v>-0.22638981</v>
      </c>
      <c r="C14732" s="1">
        <v>0.53658375000000003</v>
      </c>
      <c r="D14732" s="1">
        <v>-6.9014262000000007E-2</v>
      </c>
    </row>
    <row r="14733" spans="1:4" x14ac:dyDescent="0.15">
      <c r="A14733" s="1">
        <v>147.31</v>
      </c>
      <c r="B14733" s="1">
        <v>-0.22867566</v>
      </c>
      <c r="C14733" s="1">
        <v>0.53932471000000004</v>
      </c>
      <c r="D14733" s="1">
        <v>-6.9564929999999997E-2</v>
      </c>
    </row>
    <row r="14734" spans="1:4" x14ac:dyDescent="0.15">
      <c r="A14734" s="1">
        <v>147.32</v>
      </c>
      <c r="B14734" s="1">
        <v>-0.23094408</v>
      </c>
      <c r="C14734" s="1">
        <v>0.54243887999999996</v>
      </c>
      <c r="D14734" s="1">
        <v>-6.9821672000000001E-2</v>
      </c>
    </row>
    <row r="14735" spans="1:4" x14ac:dyDescent="0.15">
      <c r="A14735" s="1">
        <v>147.33000000000001</v>
      </c>
      <c r="B14735" s="1">
        <v>-0.23362279</v>
      </c>
      <c r="C14735" s="1">
        <v>0.54523308000000004</v>
      </c>
      <c r="D14735" s="1">
        <v>-7.0417258999999996E-2</v>
      </c>
    </row>
    <row r="14736" spans="1:4" x14ac:dyDescent="0.15">
      <c r="A14736" s="1">
        <v>147.34</v>
      </c>
      <c r="B14736" s="1">
        <v>-0.23587822999999999</v>
      </c>
      <c r="C14736" s="1">
        <v>0.54767054000000004</v>
      </c>
      <c r="D14736" s="1">
        <v>-7.0874918999999995E-2</v>
      </c>
    </row>
    <row r="14737" spans="1:4" x14ac:dyDescent="0.15">
      <c r="A14737" s="1">
        <v>147.35</v>
      </c>
      <c r="B14737" s="1">
        <v>-0.23819633000000001</v>
      </c>
      <c r="C14737" s="1">
        <v>0.54974334000000002</v>
      </c>
      <c r="D14737" s="1">
        <v>-7.1415576999999994E-2</v>
      </c>
    </row>
    <row r="14738" spans="1:4" x14ac:dyDescent="0.15">
      <c r="A14738" s="1">
        <v>147.36000000000001</v>
      </c>
      <c r="B14738" s="1">
        <v>-0.24031090999999999</v>
      </c>
      <c r="C14738" s="1">
        <v>0.55241220999999996</v>
      </c>
      <c r="D14738" s="1">
        <v>-7.1917548999999997E-2</v>
      </c>
    </row>
    <row r="14739" spans="1:4" x14ac:dyDescent="0.15">
      <c r="A14739" s="1">
        <v>147.37</v>
      </c>
      <c r="B14739" s="1">
        <v>-0.24266314</v>
      </c>
      <c r="C14739" s="1">
        <v>0.55501953999999998</v>
      </c>
      <c r="D14739" s="1">
        <v>-7.2301424000000003E-2</v>
      </c>
    </row>
    <row r="14740" spans="1:4" x14ac:dyDescent="0.15">
      <c r="A14740" s="1">
        <v>147.38</v>
      </c>
      <c r="B14740" s="1">
        <v>-0.24462902</v>
      </c>
      <c r="C14740" s="1">
        <v>0.55777328000000004</v>
      </c>
      <c r="D14740" s="1">
        <v>-7.2446047E-2</v>
      </c>
    </row>
    <row r="14741" spans="1:4" x14ac:dyDescent="0.15">
      <c r="A14741" s="1">
        <v>147.38999999999999</v>
      </c>
      <c r="B14741" s="1">
        <v>-0.24662141000000001</v>
      </c>
      <c r="C14741" s="1">
        <v>0.56052194</v>
      </c>
      <c r="D14741" s="1">
        <v>-7.2815885999999996E-2</v>
      </c>
    </row>
    <row r="14742" spans="1:4" x14ac:dyDescent="0.15">
      <c r="A14742" s="1">
        <v>147.4</v>
      </c>
      <c r="B14742" s="1">
        <v>-0.2484412</v>
      </c>
      <c r="C14742" s="1">
        <v>0.56363558999999996</v>
      </c>
      <c r="D14742" s="1">
        <v>-7.3365262000000001E-2</v>
      </c>
    </row>
    <row r="14743" spans="1:4" x14ac:dyDescent="0.15">
      <c r="A14743" s="1">
        <v>147.41</v>
      </c>
      <c r="B14743" s="1">
        <v>-0.25045791000000001</v>
      </c>
      <c r="C14743" s="1">
        <v>0.56653160999999996</v>
      </c>
      <c r="D14743" s="1">
        <v>-7.3716722999999998E-2</v>
      </c>
    </row>
    <row r="14744" spans="1:4" x14ac:dyDescent="0.15">
      <c r="A14744" s="1">
        <v>147.41999999999999</v>
      </c>
      <c r="B14744" s="1">
        <v>-0.25225571000000002</v>
      </c>
      <c r="C14744" s="1">
        <v>0.56961945999999997</v>
      </c>
      <c r="D14744" s="1">
        <v>-7.3792433000000004E-2</v>
      </c>
    </row>
    <row r="14745" spans="1:4" x14ac:dyDescent="0.15">
      <c r="A14745" s="1">
        <v>147.43</v>
      </c>
      <c r="B14745" s="1">
        <v>-0.25440329</v>
      </c>
      <c r="C14745" s="1">
        <v>0.57253405999999996</v>
      </c>
      <c r="D14745" s="1">
        <v>-7.3497618000000001E-2</v>
      </c>
    </row>
    <row r="14746" spans="1:4" x14ac:dyDescent="0.15">
      <c r="A14746" s="1">
        <v>147.44</v>
      </c>
      <c r="B14746" s="1">
        <v>-0.25669400999999997</v>
      </c>
      <c r="C14746" s="1">
        <v>0.57560186000000002</v>
      </c>
      <c r="D14746" s="1">
        <v>-7.3248753E-2</v>
      </c>
    </row>
    <row r="14747" spans="1:4" x14ac:dyDescent="0.15">
      <c r="A14747" s="1">
        <v>147.44999999999999</v>
      </c>
      <c r="B14747" s="1">
        <v>-0.25934321999999999</v>
      </c>
      <c r="C14747" s="1">
        <v>0.57854985000000003</v>
      </c>
      <c r="D14747" s="1">
        <v>-7.3064975000000004E-2</v>
      </c>
    </row>
    <row r="14748" spans="1:4" x14ac:dyDescent="0.15">
      <c r="A14748" s="1">
        <v>147.46</v>
      </c>
      <c r="B14748" s="1">
        <v>-0.26174003000000001</v>
      </c>
      <c r="C14748" s="1">
        <v>0.58145124000000004</v>
      </c>
      <c r="D14748" s="1">
        <v>-7.2454493999999994E-2</v>
      </c>
    </row>
    <row r="14749" spans="1:4" x14ac:dyDescent="0.15">
      <c r="A14749" s="1">
        <v>147.47</v>
      </c>
      <c r="B14749" s="1">
        <v>-0.26440085000000002</v>
      </c>
      <c r="C14749" s="1">
        <v>0.58418576</v>
      </c>
      <c r="D14749" s="1">
        <v>-7.1998355E-2</v>
      </c>
    </row>
    <row r="14750" spans="1:4" x14ac:dyDescent="0.15">
      <c r="A14750" s="1">
        <v>147.47999999999999</v>
      </c>
      <c r="B14750" s="1">
        <v>-0.26665915000000001</v>
      </c>
      <c r="C14750" s="1">
        <v>0.58729439000000005</v>
      </c>
      <c r="D14750" s="1">
        <v>-7.2035691999999998E-2</v>
      </c>
    </row>
    <row r="14751" spans="1:4" x14ac:dyDescent="0.15">
      <c r="A14751" s="1">
        <v>147.49</v>
      </c>
      <c r="B14751" s="1">
        <v>-0.26897290000000001</v>
      </c>
      <c r="C14751" s="1">
        <v>0.59022582000000001</v>
      </c>
      <c r="D14751" s="1">
        <v>-7.1678185000000005E-2</v>
      </c>
    </row>
    <row r="14752" spans="1:4" x14ac:dyDescent="0.15">
      <c r="A14752" s="1">
        <v>147.5</v>
      </c>
      <c r="B14752" s="1">
        <v>-0.27107883999999999</v>
      </c>
      <c r="C14752" s="1">
        <v>0.59302785999999996</v>
      </c>
      <c r="D14752" s="1">
        <v>-7.1612467999999999E-2</v>
      </c>
    </row>
    <row r="14753" spans="1:4" x14ac:dyDescent="0.15">
      <c r="A14753" s="1">
        <v>147.51</v>
      </c>
      <c r="B14753" s="1">
        <v>-0.27354202999999999</v>
      </c>
      <c r="C14753" s="1">
        <v>0.59526245</v>
      </c>
      <c r="D14753" s="1">
        <v>-7.1825991000000006E-2</v>
      </c>
    </row>
    <row r="14754" spans="1:4" x14ac:dyDescent="0.15">
      <c r="A14754" s="1">
        <v>147.52000000000001</v>
      </c>
      <c r="B14754" s="1">
        <v>-0.27600514999999998</v>
      </c>
      <c r="C14754" s="1">
        <v>0.59775915999999996</v>
      </c>
      <c r="D14754" s="1">
        <v>-7.1964489000000006E-2</v>
      </c>
    </row>
    <row r="14755" spans="1:4" x14ac:dyDescent="0.15">
      <c r="A14755" s="1">
        <v>147.53</v>
      </c>
      <c r="B14755" s="1">
        <v>-0.27848011</v>
      </c>
      <c r="C14755" s="1">
        <v>0.60018486999999998</v>
      </c>
      <c r="D14755" s="1">
        <v>-7.1465864000000004E-2</v>
      </c>
    </row>
    <row r="14756" spans="1:4" x14ac:dyDescent="0.15">
      <c r="A14756" s="1">
        <v>147.54</v>
      </c>
      <c r="B14756" s="1">
        <v>-0.28055692999999998</v>
      </c>
      <c r="C14756" s="1">
        <v>0.60287853999999996</v>
      </c>
      <c r="D14756" s="1">
        <v>-7.1055346000000005E-2</v>
      </c>
    </row>
    <row r="14757" spans="1:4" x14ac:dyDescent="0.15">
      <c r="A14757" s="1">
        <v>147.55000000000001</v>
      </c>
      <c r="B14757" s="1">
        <v>-0.28293011000000001</v>
      </c>
      <c r="C14757" s="1">
        <v>0.60520368999999996</v>
      </c>
      <c r="D14757" s="1">
        <v>-7.0988020999999998E-2</v>
      </c>
    </row>
    <row r="14758" spans="1:4" x14ac:dyDescent="0.15">
      <c r="A14758" s="1">
        <v>147.56</v>
      </c>
      <c r="B14758" s="1">
        <v>-0.28486589000000001</v>
      </c>
      <c r="C14758" s="1">
        <v>0.60825664999999995</v>
      </c>
      <c r="D14758" s="1">
        <v>-7.0922363000000002E-2</v>
      </c>
    </row>
    <row r="14759" spans="1:4" x14ac:dyDescent="0.15">
      <c r="A14759" s="1">
        <v>147.57</v>
      </c>
      <c r="B14759" s="1">
        <v>-0.28689519000000002</v>
      </c>
      <c r="C14759" s="1">
        <v>0.61095264000000005</v>
      </c>
      <c r="D14759" s="1">
        <v>-7.0632785000000003E-2</v>
      </c>
    </row>
    <row r="14760" spans="1:4" x14ac:dyDescent="0.15">
      <c r="A14760" s="1">
        <v>147.58000000000001</v>
      </c>
      <c r="B14760" s="1">
        <v>-0.28853791000000001</v>
      </c>
      <c r="C14760" s="1">
        <v>0.61389762999999997</v>
      </c>
      <c r="D14760" s="1">
        <v>-7.0503979999999994E-2</v>
      </c>
    </row>
    <row r="14761" spans="1:4" x14ac:dyDescent="0.15">
      <c r="A14761" s="1">
        <v>147.59</v>
      </c>
      <c r="B14761" s="1">
        <v>-0.29036749000000001</v>
      </c>
      <c r="C14761" s="1">
        <v>0.61669242999999996</v>
      </c>
      <c r="D14761" s="1">
        <v>-7.0892617000000005E-2</v>
      </c>
    </row>
    <row r="14762" spans="1:4" x14ac:dyDescent="0.15">
      <c r="A14762" s="1">
        <v>147.6</v>
      </c>
      <c r="B14762" s="1">
        <v>-0.29221863999999997</v>
      </c>
      <c r="C14762" s="1">
        <v>0.61939602999999999</v>
      </c>
      <c r="D14762" s="1">
        <v>-7.1457377000000002E-2</v>
      </c>
    </row>
    <row r="14763" spans="1:4" x14ac:dyDescent="0.15">
      <c r="A14763" s="1">
        <v>147.61000000000001</v>
      </c>
      <c r="B14763" s="1">
        <v>-0.294207</v>
      </c>
      <c r="C14763" s="1">
        <v>0.62220145000000004</v>
      </c>
      <c r="D14763" s="1">
        <v>-7.1759040999999996E-2</v>
      </c>
    </row>
    <row r="14764" spans="1:4" x14ac:dyDescent="0.15">
      <c r="A14764" s="1">
        <v>147.62</v>
      </c>
      <c r="B14764" s="1">
        <v>-0.29602763999999998</v>
      </c>
      <c r="C14764" s="1">
        <v>0.62502561000000001</v>
      </c>
      <c r="D14764" s="1">
        <v>-7.2128211999999997E-2</v>
      </c>
    </row>
    <row r="14765" spans="1:4" x14ac:dyDescent="0.15">
      <c r="A14765" s="1">
        <v>147.63</v>
      </c>
      <c r="B14765" s="1">
        <v>-0.29803285000000002</v>
      </c>
      <c r="C14765" s="1">
        <v>0.62722902999999997</v>
      </c>
      <c r="D14765" s="1">
        <v>-7.2607139000000001E-2</v>
      </c>
    </row>
    <row r="14766" spans="1:4" x14ac:dyDescent="0.15">
      <c r="A14766" s="1">
        <v>147.63999999999999</v>
      </c>
      <c r="B14766" s="1">
        <v>-0.29984149999999998</v>
      </c>
      <c r="C14766" s="1">
        <v>0.62988708999999998</v>
      </c>
      <c r="D14766" s="1">
        <v>-7.3321601E-2</v>
      </c>
    </row>
    <row r="14767" spans="1:4" x14ac:dyDescent="0.15">
      <c r="A14767" s="1">
        <v>147.65</v>
      </c>
      <c r="B14767" s="1">
        <v>-0.30176669</v>
      </c>
      <c r="C14767" s="1">
        <v>0.63261864999999995</v>
      </c>
      <c r="D14767" s="1">
        <v>-7.3947606999999999E-2</v>
      </c>
    </row>
    <row r="14768" spans="1:4" x14ac:dyDescent="0.15">
      <c r="A14768" s="1">
        <v>147.66</v>
      </c>
      <c r="B14768" s="1">
        <v>-0.30280204999999999</v>
      </c>
      <c r="C14768" s="1">
        <v>0.63576695000000005</v>
      </c>
      <c r="D14768" s="1">
        <v>-7.4758940999999995E-2</v>
      </c>
    </row>
    <row r="14769" spans="1:4" x14ac:dyDescent="0.15">
      <c r="A14769" s="1">
        <v>147.66999999999999</v>
      </c>
      <c r="B14769" s="1">
        <v>-0.30360363000000001</v>
      </c>
      <c r="C14769" s="1">
        <v>0.63862178000000003</v>
      </c>
      <c r="D14769" s="1">
        <v>-7.5701298E-2</v>
      </c>
    </row>
    <row r="14770" spans="1:4" x14ac:dyDescent="0.15">
      <c r="A14770" s="1">
        <v>147.68</v>
      </c>
      <c r="B14770" s="1">
        <v>-0.30500832</v>
      </c>
      <c r="C14770" s="1">
        <v>0.64177253000000001</v>
      </c>
      <c r="D14770" s="1">
        <v>-7.5712183000000002E-2</v>
      </c>
    </row>
    <row r="14771" spans="1:4" x14ac:dyDescent="0.15">
      <c r="A14771" s="1">
        <v>147.69</v>
      </c>
      <c r="B14771" s="1">
        <v>-0.30699109000000002</v>
      </c>
      <c r="C14771" s="1">
        <v>0.64449767000000002</v>
      </c>
      <c r="D14771" s="1">
        <v>-7.5185888000000006E-2</v>
      </c>
    </row>
    <row r="14772" spans="1:4" x14ac:dyDescent="0.15">
      <c r="A14772" s="1">
        <v>147.69999999999999</v>
      </c>
      <c r="B14772" s="1">
        <v>-0.30789151999999997</v>
      </c>
      <c r="C14772" s="1">
        <v>0.64717575999999999</v>
      </c>
      <c r="D14772" s="1">
        <v>-7.5372666000000005E-2</v>
      </c>
    </row>
    <row r="14773" spans="1:4" x14ac:dyDescent="0.15">
      <c r="A14773" s="1">
        <v>147.71</v>
      </c>
      <c r="B14773" s="1">
        <v>-0.30810047000000002</v>
      </c>
      <c r="C14773" s="1">
        <v>0.64914311999999996</v>
      </c>
      <c r="D14773" s="1">
        <v>-7.6577277999999999E-2</v>
      </c>
    </row>
    <row r="14774" spans="1:4" x14ac:dyDescent="0.15">
      <c r="A14774" s="1">
        <v>147.72</v>
      </c>
      <c r="B14774" s="1">
        <v>-0.30837320000000001</v>
      </c>
      <c r="C14774" s="1">
        <v>0.65086226999999997</v>
      </c>
      <c r="D14774" s="1">
        <v>-7.7832441000000002E-2</v>
      </c>
    </row>
    <row r="14775" spans="1:4" x14ac:dyDescent="0.15">
      <c r="A14775" s="1">
        <v>147.72999999999999</v>
      </c>
      <c r="B14775" s="1">
        <v>-0.30925121999999999</v>
      </c>
      <c r="C14775" s="1">
        <v>0.65205882999999998</v>
      </c>
      <c r="D14775" s="1">
        <v>-7.8060797000000001E-2</v>
      </c>
    </row>
    <row r="14776" spans="1:4" x14ac:dyDescent="0.15">
      <c r="A14776" s="1">
        <v>147.74</v>
      </c>
      <c r="B14776" s="1">
        <v>-0.30952236</v>
      </c>
      <c r="C14776" s="1">
        <v>0.65332829999999997</v>
      </c>
      <c r="D14776" s="1">
        <v>-7.8244528999999993E-2</v>
      </c>
    </row>
    <row r="14777" spans="1:4" x14ac:dyDescent="0.15">
      <c r="A14777" s="1">
        <v>147.75</v>
      </c>
      <c r="B14777" s="1">
        <v>-0.30963903999999998</v>
      </c>
      <c r="C14777" s="1">
        <v>0.65426662000000002</v>
      </c>
      <c r="D14777" s="1">
        <v>-7.8782175999999995E-2</v>
      </c>
    </row>
    <row r="14778" spans="1:4" x14ac:dyDescent="0.15">
      <c r="A14778" s="1">
        <v>147.76</v>
      </c>
      <c r="B14778" s="1">
        <v>-0.30977328999999998</v>
      </c>
      <c r="C14778" s="1">
        <v>0.65506038</v>
      </c>
      <c r="D14778" s="1">
        <v>-7.9331988000000006E-2</v>
      </c>
    </row>
    <row r="14779" spans="1:4" x14ac:dyDescent="0.15">
      <c r="A14779" s="1">
        <v>147.77000000000001</v>
      </c>
      <c r="B14779" s="1">
        <v>-0.31040393999999999</v>
      </c>
      <c r="C14779" s="1">
        <v>0.65547736000000001</v>
      </c>
      <c r="D14779" s="1">
        <v>-7.9517468999999993E-2</v>
      </c>
    </row>
    <row r="14780" spans="1:4" x14ac:dyDescent="0.15">
      <c r="A14780" s="1">
        <v>147.78</v>
      </c>
      <c r="B14780" s="1">
        <v>-0.31116227000000002</v>
      </c>
      <c r="C14780" s="1">
        <v>0.65630235999999997</v>
      </c>
      <c r="D14780" s="1">
        <v>-7.9516155000000005E-2</v>
      </c>
    </row>
    <row r="14781" spans="1:4" x14ac:dyDescent="0.15">
      <c r="A14781" s="1">
        <v>147.79</v>
      </c>
      <c r="B14781" s="1">
        <v>-0.31217660000000003</v>
      </c>
      <c r="C14781" s="1">
        <v>0.65696617000000002</v>
      </c>
      <c r="D14781" s="1">
        <v>-7.9876037999999996E-2</v>
      </c>
    </row>
    <row r="14782" spans="1:4" x14ac:dyDescent="0.15">
      <c r="A14782" s="1">
        <v>147.80000000000001</v>
      </c>
      <c r="B14782" s="1">
        <v>-0.31242217999999999</v>
      </c>
      <c r="C14782" s="1">
        <v>0.65732394000000005</v>
      </c>
      <c r="D14782" s="1">
        <v>-8.0586360999999995E-2</v>
      </c>
    </row>
    <row r="14783" spans="1:4" x14ac:dyDescent="0.15">
      <c r="A14783" s="1">
        <v>147.81</v>
      </c>
      <c r="B14783" s="1">
        <v>-0.31255578000000001</v>
      </c>
      <c r="C14783" s="1">
        <v>0.6568349</v>
      </c>
      <c r="D14783" s="1">
        <v>-8.1238888999999995E-2</v>
      </c>
    </row>
    <row r="14784" spans="1:4" x14ac:dyDescent="0.15">
      <c r="A14784" s="1">
        <v>147.82</v>
      </c>
      <c r="B14784" s="1">
        <v>-0.31267071000000002</v>
      </c>
      <c r="C14784" s="1">
        <v>0.65619773000000003</v>
      </c>
      <c r="D14784" s="1">
        <v>-8.1887327999999995E-2</v>
      </c>
    </row>
    <row r="14785" spans="1:4" x14ac:dyDescent="0.15">
      <c r="A14785" s="1">
        <v>147.83000000000001</v>
      </c>
      <c r="B14785" s="1">
        <v>-0.31332302000000001</v>
      </c>
      <c r="C14785" s="1">
        <v>0.65570236999999998</v>
      </c>
      <c r="D14785" s="1">
        <v>-8.2607078E-2</v>
      </c>
    </row>
    <row r="14786" spans="1:4" x14ac:dyDescent="0.15">
      <c r="A14786" s="1">
        <v>147.84</v>
      </c>
      <c r="B14786" s="1">
        <v>-0.31404083999999999</v>
      </c>
      <c r="C14786" s="1">
        <v>0.65598060000000002</v>
      </c>
      <c r="D14786" s="1">
        <v>-8.2940022000000002E-2</v>
      </c>
    </row>
    <row r="14787" spans="1:4" x14ac:dyDescent="0.15">
      <c r="A14787" s="1">
        <v>147.85</v>
      </c>
      <c r="B14787" s="1">
        <v>-0.31532173000000002</v>
      </c>
      <c r="C14787" s="1">
        <v>0.65585364000000002</v>
      </c>
      <c r="D14787" s="1">
        <v>-8.3104542000000003E-2</v>
      </c>
    </row>
    <row r="14788" spans="1:4" x14ac:dyDescent="0.15">
      <c r="A14788" s="1">
        <v>147.86000000000001</v>
      </c>
      <c r="B14788" s="1">
        <v>-0.31651233000000001</v>
      </c>
      <c r="C14788" s="1">
        <v>0.65538945999999998</v>
      </c>
      <c r="D14788" s="1">
        <v>-8.3464042000000002E-2</v>
      </c>
    </row>
    <row r="14789" spans="1:4" x14ac:dyDescent="0.15">
      <c r="A14789" s="1">
        <v>147.87</v>
      </c>
      <c r="B14789" s="1">
        <v>-0.31793204000000003</v>
      </c>
      <c r="C14789" s="1">
        <v>0.65460673999999996</v>
      </c>
      <c r="D14789" s="1">
        <v>-8.4109655000000005E-2</v>
      </c>
    </row>
    <row r="14790" spans="1:4" x14ac:dyDescent="0.15">
      <c r="A14790" s="1">
        <v>147.88</v>
      </c>
      <c r="B14790" s="1">
        <v>-0.31898174000000001</v>
      </c>
      <c r="C14790" s="1">
        <v>0.65405214</v>
      </c>
      <c r="D14790" s="1">
        <v>-8.4906988000000003E-2</v>
      </c>
    </row>
    <row r="14791" spans="1:4" x14ac:dyDescent="0.15">
      <c r="A14791" s="1">
        <v>147.88999999999999</v>
      </c>
      <c r="B14791" s="1">
        <v>-0.31993317999999998</v>
      </c>
      <c r="C14791" s="1">
        <v>0.65324400999999999</v>
      </c>
      <c r="D14791" s="1">
        <v>-8.4964323999999994E-2</v>
      </c>
    </row>
    <row r="14792" spans="1:4" x14ac:dyDescent="0.15">
      <c r="A14792" s="1">
        <v>147.9</v>
      </c>
      <c r="B14792" s="1">
        <v>-0.3203377</v>
      </c>
      <c r="C14792" s="1">
        <v>0.65285216000000001</v>
      </c>
      <c r="D14792" s="1">
        <v>-8.5328506999999998E-2</v>
      </c>
    </row>
    <row r="14793" spans="1:4" x14ac:dyDescent="0.15">
      <c r="A14793" s="1">
        <v>147.91</v>
      </c>
      <c r="B14793" s="1">
        <v>-0.32082662000000001</v>
      </c>
      <c r="C14793" s="1">
        <v>0.65226043</v>
      </c>
      <c r="D14793" s="1">
        <v>-8.6188529E-2</v>
      </c>
    </row>
    <row r="14794" spans="1:4" x14ac:dyDescent="0.15">
      <c r="A14794" s="1">
        <v>147.91999999999999</v>
      </c>
      <c r="B14794" s="1">
        <v>-0.32097942000000002</v>
      </c>
      <c r="C14794" s="1">
        <v>0.65166217999999998</v>
      </c>
      <c r="D14794" s="1">
        <v>-8.7038395000000005E-2</v>
      </c>
    </row>
    <row r="14795" spans="1:4" x14ac:dyDescent="0.15">
      <c r="A14795" s="1">
        <v>147.93</v>
      </c>
      <c r="B14795" s="1">
        <v>-0.32098232999999998</v>
      </c>
      <c r="C14795" s="1">
        <v>0.65077368999999996</v>
      </c>
      <c r="D14795" s="1">
        <v>-8.7647767000000001E-2</v>
      </c>
    </row>
    <row r="14796" spans="1:4" x14ac:dyDescent="0.15">
      <c r="A14796" s="1">
        <v>147.94</v>
      </c>
      <c r="B14796" s="1">
        <v>-0.32064036000000001</v>
      </c>
      <c r="C14796" s="1">
        <v>0.64985669999999995</v>
      </c>
      <c r="D14796" s="1">
        <v>-8.845596E-2</v>
      </c>
    </row>
    <row r="14797" spans="1:4" x14ac:dyDescent="0.15">
      <c r="A14797" s="1">
        <v>147.94999999999999</v>
      </c>
      <c r="B14797" s="1">
        <v>-0.32041164999999999</v>
      </c>
      <c r="C14797" s="1">
        <v>0.64869907999999998</v>
      </c>
      <c r="D14797" s="1">
        <v>-8.9614068000000005E-2</v>
      </c>
    </row>
    <row r="14798" spans="1:4" x14ac:dyDescent="0.15">
      <c r="A14798" s="1">
        <v>147.96</v>
      </c>
      <c r="B14798" s="1">
        <v>-0.31956783</v>
      </c>
      <c r="C14798" s="1">
        <v>0.64730277000000003</v>
      </c>
      <c r="D14798" s="1">
        <v>-9.0759329E-2</v>
      </c>
    </row>
    <row r="14799" spans="1:4" x14ac:dyDescent="0.15">
      <c r="A14799" s="1">
        <v>147.97</v>
      </c>
      <c r="B14799" s="1">
        <v>-0.31885470999999999</v>
      </c>
      <c r="C14799" s="1">
        <v>0.64564341000000003</v>
      </c>
      <c r="D14799" s="1">
        <v>-9.1701901000000002E-2</v>
      </c>
    </row>
    <row r="14800" spans="1:4" x14ac:dyDescent="0.15">
      <c r="A14800" s="1">
        <v>147.97999999999999</v>
      </c>
      <c r="B14800" s="1">
        <v>-0.31787521000000002</v>
      </c>
      <c r="C14800" s="1">
        <v>0.64412906999999997</v>
      </c>
      <c r="D14800" s="1">
        <v>-9.2677494999999999E-2</v>
      </c>
    </row>
    <row r="14801" spans="1:4" x14ac:dyDescent="0.15">
      <c r="A14801" s="1">
        <v>147.99</v>
      </c>
      <c r="B14801" s="1">
        <v>-0.31720910000000002</v>
      </c>
      <c r="C14801" s="1">
        <v>0.64249131000000004</v>
      </c>
      <c r="D14801" s="1">
        <v>-9.3679608999999997E-2</v>
      </c>
    </row>
    <row r="14802" spans="1:4" x14ac:dyDescent="0.15">
      <c r="A14802" s="1">
        <v>148</v>
      </c>
      <c r="B14802" s="1">
        <v>-0.31594512000000002</v>
      </c>
      <c r="C14802" s="1">
        <v>0.64084096999999995</v>
      </c>
      <c r="D14802" s="1">
        <v>-9.4469699000000004E-2</v>
      </c>
    </row>
    <row r="14803" spans="1:4" x14ac:dyDescent="0.15">
      <c r="A14803" s="1">
        <v>148.01</v>
      </c>
      <c r="B14803" s="1">
        <v>-0.31454280000000001</v>
      </c>
      <c r="C14803" s="1">
        <v>0.63873484999999997</v>
      </c>
      <c r="D14803" s="1">
        <v>-9.5284863999999997E-2</v>
      </c>
    </row>
    <row r="14804" spans="1:4" x14ac:dyDescent="0.15">
      <c r="A14804" s="1">
        <v>148.02000000000001</v>
      </c>
      <c r="B14804" s="1">
        <v>-0.31312138</v>
      </c>
      <c r="C14804" s="1">
        <v>0.63631479000000002</v>
      </c>
      <c r="D14804" s="1">
        <v>-9.6128037E-2</v>
      </c>
    </row>
    <row r="14805" spans="1:4" x14ac:dyDescent="0.15">
      <c r="A14805" s="1">
        <v>148.03</v>
      </c>
      <c r="B14805" s="1">
        <v>-0.31214968999999998</v>
      </c>
      <c r="C14805" s="1">
        <v>0.63338066000000004</v>
      </c>
      <c r="D14805" s="1">
        <v>-9.6898898999999997E-2</v>
      </c>
    </row>
    <row r="14806" spans="1:4" x14ac:dyDescent="0.15">
      <c r="A14806" s="1">
        <v>148.04</v>
      </c>
      <c r="B14806" s="1">
        <v>-0.31069306000000002</v>
      </c>
      <c r="C14806" s="1">
        <v>0.63056524000000003</v>
      </c>
      <c r="D14806" s="1">
        <v>-9.7797600999999998E-2</v>
      </c>
    </row>
    <row r="14807" spans="1:4" x14ac:dyDescent="0.15">
      <c r="A14807" s="1">
        <v>148.05000000000001</v>
      </c>
      <c r="B14807" s="1">
        <v>-0.30938835999999997</v>
      </c>
      <c r="C14807" s="1">
        <v>0.62728156000000002</v>
      </c>
      <c r="D14807" s="1">
        <v>-9.8375213000000003E-2</v>
      </c>
    </row>
    <row r="14808" spans="1:4" x14ac:dyDescent="0.15">
      <c r="A14808" s="1">
        <v>148.06</v>
      </c>
      <c r="B14808" s="1">
        <v>-0.30750360999999998</v>
      </c>
      <c r="C14808" s="1">
        <v>0.62434064</v>
      </c>
      <c r="D14808" s="1">
        <v>-9.9104856000000005E-2</v>
      </c>
    </row>
    <row r="14809" spans="1:4" x14ac:dyDescent="0.15">
      <c r="A14809" s="1">
        <v>148.07</v>
      </c>
      <c r="B14809" s="1">
        <v>-0.30562243</v>
      </c>
      <c r="C14809" s="1">
        <v>0.62093005999999995</v>
      </c>
      <c r="D14809" s="1">
        <v>-9.9606437000000006E-2</v>
      </c>
    </row>
    <row r="14810" spans="1:4" x14ac:dyDescent="0.15">
      <c r="A14810" s="1">
        <v>148.08000000000001</v>
      </c>
      <c r="B14810" s="1">
        <v>-0.30395917</v>
      </c>
      <c r="C14810" s="1">
        <v>0.61765283000000004</v>
      </c>
      <c r="D14810" s="1">
        <v>-9.9698040000000002E-2</v>
      </c>
    </row>
    <row r="14811" spans="1:4" x14ac:dyDescent="0.15">
      <c r="A14811" s="1">
        <v>148.09</v>
      </c>
      <c r="B14811" s="1">
        <v>-0.30249394000000002</v>
      </c>
      <c r="C14811" s="1">
        <v>0.61395467000000004</v>
      </c>
      <c r="D14811" s="1">
        <v>-9.9217150000000004E-2</v>
      </c>
    </row>
    <row r="14812" spans="1:4" x14ac:dyDescent="0.15">
      <c r="A14812" s="1">
        <v>148.1</v>
      </c>
      <c r="B14812" s="1">
        <v>-0.30054257000000001</v>
      </c>
      <c r="C14812" s="1">
        <v>0.61036367000000002</v>
      </c>
      <c r="D14812" s="1">
        <v>-9.8806357999999997E-2</v>
      </c>
    </row>
    <row r="14813" spans="1:4" x14ac:dyDescent="0.15">
      <c r="A14813" s="1">
        <v>148.11000000000001</v>
      </c>
      <c r="B14813" s="1">
        <v>-0.29910929000000003</v>
      </c>
      <c r="C14813" s="1">
        <v>0.60624252000000001</v>
      </c>
      <c r="D14813" s="1">
        <v>-9.8610932999999998E-2</v>
      </c>
    </row>
    <row r="14814" spans="1:4" x14ac:dyDescent="0.15">
      <c r="A14814" s="1">
        <v>148.12</v>
      </c>
      <c r="B14814" s="1">
        <v>-0.29736572</v>
      </c>
      <c r="C14814" s="1">
        <v>0.60185993999999998</v>
      </c>
      <c r="D14814" s="1">
        <v>-9.8189975999999998E-2</v>
      </c>
    </row>
    <row r="14815" spans="1:4" x14ac:dyDescent="0.15">
      <c r="A14815" s="1">
        <v>148.13</v>
      </c>
      <c r="B14815" s="1">
        <v>-0.29575771000000001</v>
      </c>
      <c r="C14815" s="1">
        <v>0.59680540000000004</v>
      </c>
      <c r="D14815" s="1">
        <v>-9.7631073999999998E-2</v>
      </c>
    </row>
    <row r="14816" spans="1:4" x14ac:dyDescent="0.15">
      <c r="A14816" s="1">
        <v>148.13999999999999</v>
      </c>
      <c r="B14816" s="1">
        <v>-0.29356296999999998</v>
      </c>
      <c r="C14816" s="1">
        <v>0.59174775999999996</v>
      </c>
      <c r="D14816" s="1">
        <v>-9.7047206999999996E-2</v>
      </c>
    </row>
    <row r="14817" spans="1:4" x14ac:dyDescent="0.15">
      <c r="A14817" s="1">
        <v>148.15</v>
      </c>
      <c r="B14817" s="1">
        <v>-0.29140379</v>
      </c>
      <c r="C14817" s="1">
        <v>0.58676152000000004</v>
      </c>
      <c r="D14817" s="1">
        <v>-9.6559580000000006E-2</v>
      </c>
    </row>
    <row r="14818" spans="1:4" x14ac:dyDescent="0.15">
      <c r="A14818" s="1">
        <v>148.16</v>
      </c>
      <c r="B14818" s="1">
        <v>-0.28926410000000002</v>
      </c>
      <c r="C14818" s="1">
        <v>0.58189701000000005</v>
      </c>
      <c r="D14818" s="1">
        <v>-9.5650335000000003E-2</v>
      </c>
    </row>
    <row r="14819" spans="1:4" x14ac:dyDescent="0.15">
      <c r="A14819" s="1">
        <v>148.16999999999999</v>
      </c>
      <c r="B14819" s="1">
        <v>-0.28729758999999999</v>
      </c>
      <c r="C14819" s="1">
        <v>0.57673395000000005</v>
      </c>
      <c r="D14819" s="1">
        <v>-9.4735121000000005E-2</v>
      </c>
    </row>
    <row r="14820" spans="1:4" x14ac:dyDescent="0.15">
      <c r="A14820" s="1">
        <v>148.18</v>
      </c>
      <c r="B14820" s="1">
        <v>-0.28509592</v>
      </c>
      <c r="C14820" s="1">
        <v>0.57155020000000001</v>
      </c>
      <c r="D14820" s="1">
        <v>-9.4247792999999996E-2</v>
      </c>
    </row>
    <row r="14821" spans="1:4" x14ac:dyDescent="0.15">
      <c r="A14821" s="1">
        <v>148.19</v>
      </c>
      <c r="B14821" s="1">
        <v>-0.28319891000000003</v>
      </c>
      <c r="C14821" s="1">
        <v>0.56609997000000001</v>
      </c>
      <c r="D14821" s="1">
        <v>-9.3681189999999998E-2</v>
      </c>
    </row>
    <row r="14822" spans="1:4" x14ac:dyDescent="0.15">
      <c r="A14822" s="1">
        <v>148.19999999999999</v>
      </c>
      <c r="B14822" s="1">
        <v>-0.28067818999999999</v>
      </c>
      <c r="C14822" s="1">
        <v>0.56057758000000002</v>
      </c>
      <c r="D14822" s="1">
        <v>-9.2964909999999998E-2</v>
      </c>
    </row>
    <row r="14823" spans="1:4" x14ac:dyDescent="0.15">
      <c r="A14823" s="1">
        <v>148.21</v>
      </c>
      <c r="B14823" s="1">
        <v>-0.27823640999999999</v>
      </c>
      <c r="C14823" s="1">
        <v>0.55496363000000004</v>
      </c>
      <c r="D14823" s="1">
        <v>-9.2362199000000006E-2</v>
      </c>
    </row>
    <row r="14824" spans="1:4" x14ac:dyDescent="0.15">
      <c r="A14824" s="1">
        <v>148.22</v>
      </c>
      <c r="B14824" s="1">
        <v>-0.27564609000000001</v>
      </c>
      <c r="C14824" s="1">
        <v>0.54959557000000003</v>
      </c>
      <c r="D14824" s="1">
        <v>-9.2074928E-2</v>
      </c>
    </row>
    <row r="14825" spans="1:4" x14ac:dyDescent="0.15">
      <c r="A14825" s="1">
        <v>148.22999999999999</v>
      </c>
      <c r="B14825" s="1">
        <v>-0.27304244999999999</v>
      </c>
      <c r="C14825" s="1">
        <v>0.54435641000000001</v>
      </c>
      <c r="D14825" s="1">
        <v>-9.1408183000000004E-2</v>
      </c>
    </row>
    <row r="14826" spans="1:4" x14ac:dyDescent="0.15">
      <c r="A14826" s="1">
        <v>148.24</v>
      </c>
      <c r="B14826" s="1">
        <v>-0.27013029999999999</v>
      </c>
      <c r="C14826" s="1">
        <v>0.53898771000000001</v>
      </c>
      <c r="D14826" s="1">
        <v>-9.0935287000000004E-2</v>
      </c>
    </row>
    <row r="14827" spans="1:4" x14ac:dyDescent="0.15">
      <c r="A14827" s="1">
        <v>148.25</v>
      </c>
      <c r="B14827" s="1">
        <v>-0.26722348000000001</v>
      </c>
      <c r="C14827" s="1">
        <v>0.53337752000000005</v>
      </c>
      <c r="D14827" s="1">
        <v>-9.0298213000000002E-2</v>
      </c>
    </row>
    <row r="14828" spans="1:4" x14ac:dyDescent="0.15">
      <c r="A14828" s="1">
        <v>148.26</v>
      </c>
      <c r="B14828" s="1">
        <v>-0.26413235000000002</v>
      </c>
      <c r="C14828" s="1">
        <v>0.52774765999999995</v>
      </c>
      <c r="D14828" s="1">
        <v>-8.9933689999999997E-2</v>
      </c>
    </row>
    <row r="14829" spans="1:4" x14ac:dyDescent="0.15">
      <c r="A14829" s="1">
        <v>148.27000000000001</v>
      </c>
      <c r="B14829" s="1">
        <v>-0.26130498000000002</v>
      </c>
      <c r="C14829" s="1">
        <v>0.52168391000000003</v>
      </c>
      <c r="D14829" s="1">
        <v>-8.9696525999999999E-2</v>
      </c>
    </row>
    <row r="14830" spans="1:4" x14ac:dyDescent="0.15">
      <c r="A14830" s="1">
        <v>148.28</v>
      </c>
      <c r="B14830" s="1">
        <v>-0.25788680000000003</v>
      </c>
      <c r="C14830" s="1">
        <v>0.51538603999999999</v>
      </c>
      <c r="D14830" s="1">
        <v>-8.9317711999999994E-2</v>
      </c>
    </row>
    <row r="14831" spans="1:4" x14ac:dyDescent="0.15">
      <c r="A14831" s="1">
        <v>148.29</v>
      </c>
      <c r="B14831" s="1">
        <v>-0.25462506000000001</v>
      </c>
      <c r="C14831" s="1">
        <v>0.50900944999999997</v>
      </c>
      <c r="D14831" s="1">
        <v>-8.8715066999999995E-2</v>
      </c>
    </row>
    <row r="14832" spans="1:4" x14ac:dyDescent="0.15">
      <c r="A14832" s="1">
        <v>148.30000000000001</v>
      </c>
      <c r="B14832" s="1">
        <v>-0.25165105999999998</v>
      </c>
      <c r="C14832" s="1">
        <v>0.50277185999999996</v>
      </c>
      <c r="D14832" s="1">
        <v>-8.8081683999999993E-2</v>
      </c>
    </row>
    <row r="14833" spans="1:4" x14ac:dyDescent="0.15">
      <c r="A14833" s="1">
        <v>148.31</v>
      </c>
      <c r="B14833" s="1">
        <v>-0.24858168999999999</v>
      </c>
      <c r="C14833" s="1">
        <v>0.49647019999999997</v>
      </c>
      <c r="D14833" s="1">
        <v>-8.6993092999999994E-2</v>
      </c>
    </row>
    <row r="14834" spans="1:4" x14ac:dyDescent="0.15">
      <c r="A14834" s="1">
        <v>148.32</v>
      </c>
      <c r="B14834" s="1">
        <v>-0.24506157000000001</v>
      </c>
      <c r="C14834" s="1">
        <v>0.49067314000000001</v>
      </c>
      <c r="D14834" s="1">
        <v>-8.5979760000000002E-2</v>
      </c>
    </row>
    <row r="14835" spans="1:4" x14ac:dyDescent="0.15">
      <c r="A14835" s="1">
        <v>148.33000000000001</v>
      </c>
      <c r="B14835" s="1">
        <v>-0.24139534000000001</v>
      </c>
      <c r="C14835" s="1">
        <v>0.48427087000000002</v>
      </c>
      <c r="D14835" s="1">
        <v>-8.5158907000000006E-2</v>
      </c>
    </row>
    <row r="14836" spans="1:4" x14ac:dyDescent="0.15">
      <c r="A14836" s="1">
        <v>148.34</v>
      </c>
      <c r="B14836" s="1">
        <v>-0.23736420999999999</v>
      </c>
      <c r="C14836" s="1">
        <v>0.47846734000000002</v>
      </c>
      <c r="D14836" s="1">
        <v>-8.4154568999999999E-2</v>
      </c>
    </row>
    <row r="14837" spans="1:4" x14ac:dyDescent="0.15">
      <c r="A14837" s="1">
        <v>148.35</v>
      </c>
      <c r="B14837" s="1">
        <v>-0.23349834</v>
      </c>
      <c r="C14837" s="1">
        <v>0.47218395000000002</v>
      </c>
      <c r="D14837" s="1">
        <v>-8.2839580999999995E-2</v>
      </c>
    </row>
    <row r="14838" spans="1:4" x14ac:dyDescent="0.15">
      <c r="A14838" s="1">
        <v>148.36000000000001</v>
      </c>
      <c r="B14838" s="1">
        <v>-0.22880532000000001</v>
      </c>
      <c r="C14838" s="1">
        <v>0.46580135</v>
      </c>
      <c r="D14838" s="1">
        <v>-8.1175947999999998E-2</v>
      </c>
    </row>
    <row r="14839" spans="1:4" x14ac:dyDescent="0.15">
      <c r="A14839" s="1">
        <v>148.37</v>
      </c>
      <c r="B14839" s="1">
        <v>-0.22426491000000001</v>
      </c>
      <c r="C14839" s="1">
        <v>0.45909277999999998</v>
      </c>
      <c r="D14839" s="1">
        <v>-7.9534133000000007E-2</v>
      </c>
    </row>
    <row r="14840" spans="1:4" x14ac:dyDescent="0.15">
      <c r="A14840" s="1">
        <v>148.38</v>
      </c>
      <c r="B14840" s="1">
        <v>-0.2193744</v>
      </c>
      <c r="C14840" s="1">
        <v>0.45238687</v>
      </c>
      <c r="D14840" s="1">
        <v>-7.7967489000000001E-2</v>
      </c>
    </row>
    <row r="14841" spans="1:4" x14ac:dyDescent="0.15">
      <c r="A14841" s="1">
        <v>148.38999999999999</v>
      </c>
      <c r="B14841" s="1">
        <v>-0.21430853999999999</v>
      </c>
      <c r="C14841" s="1">
        <v>0.44541153</v>
      </c>
      <c r="D14841" s="1">
        <v>-7.6109065000000004E-2</v>
      </c>
    </row>
    <row r="14842" spans="1:4" x14ac:dyDescent="0.15">
      <c r="A14842" s="1">
        <v>148.4</v>
      </c>
      <c r="B14842" s="1">
        <v>-0.20895406999999999</v>
      </c>
      <c r="C14842" s="1">
        <v>0.43810094999999999</v>
      </c>
      <c r="D14842" s="1">
        <v>-7.4512020999999998E-2</v>
      </c>
    </row>
    <row r="14843" spans="1:4" x14ac:dyDescent="0.15">
      <c r="A14843" s="1">
        <v>148.41</v>
      </c>
      <c r="B14843" s="1">
        <v>-0.20372738000000001</v>
      </c>
      <c r="C14843" s="1">
        <v>0.43022885999999999</v>
      </c>
      <c r="D14843" s="1">
        <v>-7.3050277999999996E-2</v>
      </c>
    </row>
    <row r="14844" spans="1:4" x14ac:dyDescent="0.15">
      <c r="A14844" s="1">
        <v>148.41999999999999</v>
      </c>
      <c r="B14844" s="1">
        <v>-0.19855385</v>
      </c>
      <c r="C14844" s="1">
        <v>0.4228247</v>
      </c>
      <c r="D14844" s="1">
        <v>-7.1449012000000006E-2</v>
      </c>
    </row>
    <row r="14845" spans="1:4" x14ac:dyDescent="0.15">
      <c r="A14845" s="1">
        <v>148.43</v>
      </c>
      <c r="B14845" s="1">
        <v>-0.19352053</v>
      </c>
      <c r="C14845" s="1">
        <v>0.41520111999999998</v>
      </c>
      <c r="D14845" s="1">
        <v>-6.9497999000000005E-2</v>
      </c>
    </row>
    <row r="14846" spans="1:4" x14ac:dyDescent="0.15">
      <c r="A14846" s="1">
        <v>148.44</v>
      </c>
      <c r="B14846" s="1">
        <v>-0.18815688</v>
      </c>
      <c r="C14846" s="1">
        <v>0.40755619999999998</v>
      </c>
      <c r="D14846" s="1">
        <v>-6.7370610999999997E-2</v>
      </c>
    </row>
    <row r="14847" spans="1:4" x14ac:dyDescent="0.15">
      <c r="A14847" s="1">
        <v>148.44999999999999</v>
      </c>
      <c r="B14847" s="1">
        <v>-0.18292842000000001</v>
      </c>
      <c r="C14847" s="1">
        <v>0.39989826000000001</v>
      </c>
      <c r="D14847" s="1">
        <v>-6.5456054E-2</v>
      </c>
    </row>
    <row r="14848" spans="1:4" x14ac:dyDescent="0.15">
      <c r="A14848" s="1">
        <v>148.46</v>
      </c>
      <c r="B14848" s="1">
        <v>-0.17775999000000001</v>
      </c>
      <c r="C14848" s="1">
        <v>0.39277476</v>
      </c>
      <c r="D14848" s="1">
        <v>-6.3562138000000004E-2</v>
      </c>
    </row>
    <row r="14849" spans="1:4" x14ac:dyDescent="0.15">
      <c r="A14849" s="1">
        <v>148.47</v>
      </c>
      <c r="B14849" s="1">
        <v>-0.1728093</v>
      </c>
      <c r="C14849" s="1">
        <v>0.38571032999999999</v>
      </c>
      <c r="D14849" s="1">
        <v>-6.1420848E-2</v>
      </c>
    </row>
    <row r="14850" spans="1:4" x14ac:dyDescent="0.15">
      <c r="A14850" s="1">
        <v>148.47999999999999</v>
      </c>
      <c r="B14850" s="1">
        <v>-0.16822852999999999</v>
      </c>
      <c r="C14850" s="1">
        <v>0.37923448999999998</v>
      </c>
      <c r="D14850" s="1">
        <v>-5.9369669999999999E-2</v>
      </c>
    </row>
    <row r="14851" spans="1:4" x14ac:dyDescent="0.15">
      <c r="A14851" s="1">
        <v>148.49</v>
      </c>
      <c r="B14851" s="1">
        <v>-0.16429526</v>
      </c>
      <c r="C14851" s="1">
        <v>0.37262385999999997</v>
      </c>
      <c r="D14851" s="1">
        <v>-5.7251097000000001E-2</v>
      </c>
    </row>
    <row r="14852" spans="1:4" x14ac:dyDescent="0.15">
      <c r="A14852" s="1">
        <v>148.5</v>
      </c>
      <c r="B14852" s="1">
        <v>-0.16030517</v>
      </c>
      <c r="C14852" s="1">
        <v>0.3664598</v>
      </c>
      <c r="D14852" s="1">
        <v>-5.5199652000000002E-2</v>
      </c>
    </row>
    <row r="14853" spans="1:4" x14ac:dyDescent="0.15">
      <c r="A14853" s="1">
        <v>148.51</v>
      </c>
      <c r="B14853" s="1">
        <v>-0.15650641000000001</v>
      </c>
      <c r="C14853" s="1">
        <v>0.35978437000000002</v>
      </c>
      <c r="D14853" s="1">
        <v>-5.2956114999999998E-2</v>
      </c>
    </row>
    <row r="14854" spans="1:4" x14ac:dyDescent="0.15">
      <c r="A14854" s="1">
        <v>148.52000000000001</v>
      </c>
      <c r="B14854" s="1">
        <v>-0.1523726</v>
      </c>
      <c r="C14854" s="1">
        <v>0.35255403000000002</v>
      </c>
      <c r="D14854" s="1">
        <v>-5.0638320000000001E-2</v>
      </c>
    </row>
    <row r="14855" spans="1:4" x14ac:dyDescent="0.15">
      <c r="A14855" s="1">
        <v>148.53</v>
      </c>
      <c r="B14855" s="1">
        <v>-0.14810762999999999</v>
      </c>
      <c r="C14855" s="1">
        <v>0.34496253999999998</v>
      </c>
      <c r="D14855" s="1">
        <v>-4.8909304000000001E-2</v>
      </c>
    </row>
    <row r="14856" spans="1:4" x14ac:dyDescent="0.15">
      <c r="A14856" s="1">
        <v>148.54</v>
      </c>
      <c r="B14856" s="1">
        <v>-0.14342299999999999</v>
      </c>
      <c r="C14856" s="1">
        <v>0.33716035999999999</v>
      </c>
      <c r="D14856" s="1">
        <v>-4.7330587E-2</v>
      </c>
    </row>
    <row r="14857" spans="1:4" x14ac:dyDescent="0.15">
      <c r="A14857" s="1">
        <v>148.55000000000001</v>
      </c>
      <c r="B14857" s="1">
        <v>-0.13933596000000001</v>
      </c>
      <c r="C14857" s="1">
        <v>0.32905969000000002</v>
      </c>
      <c r="D14857" s="1">
        <v>-4.5384420000000002E-2</v>
      </c>
    </row>
    <row r="14858" spans="1:4" x14ac:dyDescent="0.15">
      <c r="A14858" s="1">
        <v>148.56</v>
      </c>
      <c r="B14858" s="1">
        <v>-0.1352304</v>
      </c>
      <c r="C14858" s="1">
        <v>0.32115328999999998</v>
      </c>
      <c r="D14858" s="1">
        <v>-4.3135302E-2</v>
      </c>
    </row>
    <row r="14859" spans="1:4" x14ac:dyDescent="0.15">
      <c r="A14859" s="1">
        <v>148.57</v>
      </c>
      <c r="B14859" s="1">
        <v>-0.13118394</v>
      </c>
      <c r="C14859" s="1">
        <v>0.31304851</v>
      </c>
      <c r="D14859" s="1">
        <v>-4.0739158999999997E-2</v>
      </c>
    </row>
    <row r="14860" spans="1:4" x14ac:dyDescent="0.15">
      <c r="A14860" s="1">
        <v>148.58000000000001</v>
      </c>
      <c r="B14860" s="1">
        <v>-0.12739954000000001</v>
      </c>
      <c r="C14860" s="1">
        <v>0.30514877000000001</v>
      </c>
      <c r="D14860" s="1">
        <v>-3.8227657999999998E-2</v>
      </c>
    </row>
    <row r="14861" spans="1:4" x14ac:dyDescent="0.15">
      <c r="A14861" s="1">
        <v>148.59</v>
      </c>
      <c r="B14861" s="1">
        <v>-0.123887</v>
      </c>
      <c r="C14861" s="1">
        <v>0.29713014999999998</v>
      </c>
      <c r="D14861" s="1">
        <v>-3.5361536999999998E-2</v>
      </c>
    </row>
    <row r="14862" spans="1:4" x14ac:dyDescent="0.15">
      <c r="A14862" s="1">
        <v>148.6</v>
      </c>
      <c r="B14862" s="1">
        <v>-0.12021067000000001</v>
      </c>
      <c r="C14862" s="1">
        <v>0.28988111</v>
      </c>
      <c r="D14862" s="1">
        <v>-3.2320823999999998E-2</v>
      </c>
    </row>
    <row r="14863" spans="1:4" x14ac:dyDescent="0.15">
      <c r="A14863" s="1">
        <v>148.61000000000001</v>
      </c>
      <c r="B14863" s="1">
        <v>-0.11668744</v>
      </c>
      <c r="C14863" s="1">
        <v>0.28267075000000003</v>
      </c>
      <c r="D14863" s="1">
        <v>-2.9498407000000001E-2</v>
      </c>
    </row>
    <row r="14864" spans="1:4" x14ac:dyDescent="0.15">
      <c r="A14864" s="1">
        <v>148.62</v>
      </c>
      <c r="B14864" s="1">
        <v>-0.11313376999999999</v>
      </c>
      <c r="C14864" s="1">
        <v>0.27598017000000002</v>
      </c>
      <c r="D14864" s="1">
        <v>-2.6676438E-2</v>
      </c>
    </row>
    <row r="14865" spans="1:4" x14ac:dyDescent="0.15">
      <c r="A14865" s="1">
        <v>148.63</v>
      </c>
      <c r="B14865" s="1">
        <v>-0.10998078999999999</v>
      </c>
      <c r="C14865" s="1">
        <v>0.26932971</v>
      </c>
      <c r="D14865" s="1">
        <v>-2.3643180999999999E-2</v>
      </c>
    </row>
    <row r="14866" spans="1:4" x14ac:dyDescent="0.15">
      <c r="A14866" s="1">
        <v>148.63999999999999</v>
      </c>
      <c r="B14866" s="1">
        <v>-0.10653414999999999</v>
      </c>
      <c r="C14866" s="1">
        <v>0.26256640999999997</v>
      </c>
      <c r="D14866" s="1">
        <v>-2.0655572000000001E-2</v>
      </c>
    </row>
    <row r="14867" spans="1:4" x14ac:dyDescent="0.15">
      <c r="A14867" s="1">
        <v>148.65</v>
      </c>
      <c r="B14867" s="1">
        <v>-0.10351748</v>
      </c>
      <c r="C14867" s="1">
        <v>0.25573199000000002</v>
      </c>
      <c r="D14867" s="1">
        <v>-1.7673096999999999E-2</v>
      </c>
    </row>
    <row r="14868" spans="1:4" x14ac:dyDescent="0.15">
      <c r="A14868" s="1">
        <v>148.66</v>
      </c>
      <c r="B14868" s="1">
        <v>-0.10042007999999999</v>
      </c>
      <c r="C14868" s="1">
        <v>0.24900627</v>
      </c>
      <c r="D14868" s="1">
        <v>-1.4515343999999999E-2</v>
      </c>
    </row>
    <row r="14869" spans="1:4" x14ac:dyDescent="0.15">
      <c r="A14869" s="1">
        <v>148.66999999999999</v>
      </c>
      <c r="B14869" s="1">
        <v>-9.7680400000000001E-2</v>
      </c>
      <c r="C14869" s="1">
        <v>0.24215112999999999</v>
      </c>
      <c r="D14869" s="1">
        <v>-1.1314767999999999E-2</v>
      </c>
    </row>
    <row r="14870" spans="1:4" x14ac:dyDescent="0.15">
      <c r="A14870" s="1">
        <v>148.68</v>
      </c>
      <c r="B14870" s="1">
        <v>-9.4916439000000005E-2</v>
      </c>
      <c r="C14870" s="1">
        <v>0.23543671999999999</v>
      </c>
      <c r="D14870" s="1">
        <v>-8.3784497999999999E-3</v>
      </c>
    </row>
    <row r="14871" spans="1:4" x14ac:dyDescent="0.15">
      <c r="A14871" s="1">
        <v>148.69</v>
      </c>
      <c r="B14871" s="1">
        <v>-9.2320444000000002E-2</v>
      </c>
      <c r="C14871" s="1">
        <v>0.22857817</v>
      </c>
      <c r="D14871" s="1">
        <v>-5.3357238E-3</v>
      </c>
    </row>
    <row r="14872" spans="1:4" x14ac:dyDescent="0.15">
      <c r="A14872" s="1">
        <v>148.69999999999999</v>
      </c>
      <c r="B14872" s="1">
        <v>-8.9541777000000003E-2</v>
      </c>
      <c r="C14872" s="1">
        <v>0.22175396</v>
      </c>
      <c r="D14872" s="1">
        <v>-2.3806801000000001E-3</v>
      </c>
    </row>
    <row r="14873" spans="1:4" x14ac:dyDescent="0.15">
      <c r="A14873" s="1">
        <v>148.71</v>
      </c>
      <c r="B14873" s="1">
        <v>-8.6833462E-2</v>
      </c>
      <c r="C14873" s="1">
        <v>0.21437228</v>
      </c>
      <c r="D14873" s="1">
        <v>6.7639977000000001E-4</v>
      </c>
    </row>
    <row r="14874" spans="1:4" x14ac:dyDescent="0.15">
      <c r="A14874" s="1">
        <v>148.72</v>
      </c>
      <c r="B14874" s="1">
        <v>-8.3675474E-2</v>
      </c>
      <c r="C14874" s="1">
        <v>0.20719044</v>
      </c>
      <c r="D14874" s="1">
        <v>3.3724874000000001E-3</v>
      </c>
    </row>
    <row r="14875" spans="1:4" x14ac:dyDescent="0.15">
      <c r="A14875" s="1">
        <v>148.72999999999999</v>
      </c>
      <c r="B14875" s="1">
        <v>-8.0870267999999995E-2</v>
      </c>
      <c r="C14875" s="1">
        <v>0.20005197999999999</v>
      </c>
      <c r="D14875" s="1">
        <v>5.6943293999999998E-3</v>
      </c>
    </row>
    <row r="14876" spans="1:4" x14ac:dyDescent="0.15">
      <c r="A14876" s="1">
        <v>148.74</v>
      </c>
      <c r="B14876" s="1">
        <v>-7.7555769999999996E-2</v>
      </c>
      <c r="C14876" s="1">
        <v>0.19288895</v>
      </c>
      <c r="D14876" s="1">
        <v>8.1334818999999996E-3</v>
      </c>
    </row>
    <row r="14877" spans="1:4" x14ac:dyDescent="0.15">
      <c r="A14877" s="1">
        <v>148.75</v>
      </c>
      <c r="B14877" s="1">
        <v>-7.4538226999999999E-2</v>
      </c>
      <c r="C14877" s="1">
        <v>0.18536383000000001</v>
      </c>
      <c r="D14877" s="1">
        <v>1.0464882E-2</v>
      </c>
    </row>
    <row r="14878" spans="1:4" x14ac:dyDescent="0.15">
      <c r="A14878" s="1">
        <v>148.76</v>
      </c>
      <c r="B14878" s="1">
        <v>-7.1419247000000005E-2</v>
      </c>
      <c r="C14878" s="1">
        <v>0.17809053</v>
      </c>
      <c r="D14878" s="1">
        <v>1.2932645E-2</v>
      </c>
    </row>
    <row r="14879" spans="1:4" x14ac:dyDescent="0.15">
      <c r="A14879" s="1">
        <v>148.77000000000001</v>
      </c>
      <c r="B14879" s="1">
        <v>-6.8716079999999999E-2</v>
      </c>
      <c r="C14879" s="1">
        <v>0.17054522999999999</v>
      </c>
      <c r="D14879" s="1">
        <v>1.5085522000000001E-2</v>
      </c>
    </row>
    <row r="14880" spans="1:4" x14ac:dyDescent="0.15">
      <c r="A14880" s="1">
        <v>148.78</v>
      </c>
      <c r="B14880" s="1">
        <v>-6.5881345999999993E-2</v>
      </c>
      <c r="C14880" s="1">
        <v>0.16343007000000001</v>
      </c>
      <c r="D14880" s="1">
        <v>1.7503653000000001E-2</v>
      </c>
    </row>
    <row r="14881" spans="1:4" x14ac:dyDescent="0.15">
      <c r="A14881" s="1">
        <v>148.79</v>
      </c>
      <c r="B14881" s="1">
        <v>-6.3614511999999998E-2</v>
      </c>
      <c r="C14881" s="1">
        <v>0.15608422</v>
      </c>
      <c r="D14881" s="1">
        <v>1.9978532E-2</v>
      </c>
    </row>
    <row r="14882" spans="1:4" x14ac:dyDescent="0.15">
      <c r="A14882" s="1">
        <v>148.80000000000001</v>
      </c>
      <c r="B14882" s="1">
        <v>-6.1449344000000003E-2</v>
      </c>
      <c r="C14882" s="1">
        <v>0.14888576000000001</v>
      </c>
      <c r="D14882" s="1">
        <v>2.1836235999999998E-2</v>
      </c>
    </row>
    <row r="14883" spans="1:4" x14ac:dyDescent="0.15">
      <c r="A14883" s="1">
        <v>148.81</v>
      </c>
      <c r="B14883" s="1">
        <v>-5.9619053999999998E-2</v>
      </c>
      <c r="C14883" s="1">
        <v>0.14174714999999999</v>
      </c>
      <c r="D14883" s="1">
        <v>2.3618321000000001E-2</v>
      </c>
    </row>
    <row r="14884" spans="1:4" x14ac:dyDescent="0.15">
      <c r="A14884" s="1">
        <v>148.82</v>
      </c>
      <c r="B14884" s="1">
        <v>-5.7765339999999998E-2</v>
      </c>
      <c r="C14884" s="1">
        <v>0.13458744</v>
      </c>
      <c r="D14884" s="1">
        <v>2.5410195999999999E-2</v>
      </c>
    </row>
    <row r="14885" spans="1:4" x14ac:dyDescent="0.15">
      <c r="A14885" s="1">
        <v>148.83000000000001</v>
      </c>
      <c r="B14885" s="1">
        <v>-5.6110195000000002E-2</v>
      </c>
      <c r="C14885" s="1">
        <v>0.12703721000000001</v>
      </c>
      <c r="D14885" s="1">
        <v>2.7043465999999999E-2</v>
      </c>
    </row>
    <row r="14886" spans="1:4" x14ac:dyDescent="0.15">
      <c r="A14886" s="1">
        <v>148.84</v>
      </c>
      <c r="B14886" s="1">
        <v>-5.4203893000000003E-2</v>
      </c>
      <c r="C14886" s="1">
        <v>0.11991322</v>
      </c>
      <c r="D14886" s="1">
        <v>2.8498474999999999E-2</v>
      </c>
    </row>
    <row r="14887" spans="1:4" x14ac:dyDescent="0.15">
      <c r="A14887" s="1">
        <v>148.85</v>
      </c>
      <c r="B14887" s="1">
        <v>-5.2605011E-2</v>
      </c>
      <c r="C14887" s="1">
        <v>0.1125824</v>
      </c>
      <c r="D14887" s="1">
        <v>2.9970878999999999E-2</v>
      </c>
    </row>
    <row r="14888" spans="1:4" x14ac:dyDescent="0.15">
      <c r="A14888" s="1">
        <v>148.86000000000001</v>
      </c>
      <c r="B14888" s="1">
        <v>-5.0503053999999999E-2</v>
      </c>
      <c r="C14888" s="1">
        <v>0.10524293</v>
      </c>
      <c r="D14888" s="1">
        <v>3.1588667000000001E-2</v>
      </c>
    </row>
    <row r="14889" spans="1:4" x14ac:dyDescent="0.15">
      <c r="A14889" s="1">
        <v>148.87</v>
      </c>
      <c r="B14889" s="1">
        <v>-4.8834914E-2</v>
      </c>
      <c r="C14889" s="1">
        <v>9.7849048999999994E-2</v>
      </c>
      <c r="D14889" s="1">
        <v>3.3301312999999999E-2</v>
      </c>
    </row>
    <row r="14890" spans="1:4" x14ac:dyDescent="0.15">
      <c r="A14890" s="1">
        <v>148.88</v>
      </c>
      <c r="B14890" s="1">
        <v>-4.7288208999999998E-2</v>
      </c>
      <c r="C14890" s="1">
        <v>9.1183278000000006E-2</v>
      </c>
      <c r="D14890" s="1">
        <v>3.4423464000000001E-2</v>
      </c>
    </row>
    <row r="14891" spans="1:4" x14ac:dyDescent="0.15">
      <c r="A14891" s="1">
        <v>148.88999999999999</v>
      </c>
      <c r="B14891" s="1">
        <v>-4.5943401000000002E-2</v>
      </c>
      <c r="C14891" s="1">
        <v>8.4608248999999996E-2</v>
      </c>
      <c r="D14891" s="1">
        <v>3.5367465000000001E-2</v>
      </c>
    </row>
    <row r="14892" spans="1:4" x14ac:dyDescent="0.15">
      <c r="A14892" s="1">
        <v>148.9</v>
      </c>
      <c r="B14892" s="1">
        <v>-4.4305945999999999E-2</v>
      </c>
      <c r="C14892" s="1">
        <v>7.8481621000000001E-2</v>
      </c>
      <c r="D14892" s="1">
        <v>3.6644472999999997E-2</v>
      </c>
    </row>
    <row r="14893" spans="1:4" x14ac:dyDescent="0.15">
      <c r="A14893" s="1">
        <v>148.91</v>
      </c>
      <c r="B14893" s="1">
        <v>-4.3170959000000002E-2</v>
      </c>
      <c r="C14893" s="1">
        <v>7.2705307999999996E-2</v>
      </c>
      <c r="D14893" s="1">
        <v>3.7465418E-2</v>
      </c>
    </row>
    <row r="14894" spans="1:4" x14ac:dyDescent="0.15">
      <c r="A14894" s="1">
        <v>148.91999999999999</v>
      </c>
      <c r="B14894" s="1">
        <v>-4.1686395000000001E-2</v>
      </c>
      <c r="C14894" s="1">
        <v>6.7366893999999997E-2</v>
      </c>
      <c r="D14894" s="1">
        <v>3.8011151E-2</v>
      </c>
    </row>
    <row r="14895" spans="1:4" x14ac:dyDescent="0.15">
      <c r="A14895" s="1">
        <v>148.93</v>
      </c>
      <c r="B14895" s="1">
        <v>-4.0658397999999998E-2</v>
      </c>
      <c r="C14895" s="1">
        <v>6.2040736999999999E-2</v>
      </c>
      <c r="D14895" s="1">
        <v>3.8550011000000002E-2</v>
      </c>
    </row>
    <row r="14896" spans="1:4" x14ac:dyDescent="0.15">
      <c r="A14896" s="1">
        <v>148.94</v>
      </c>
      <c r="B14896" s="1">
        <v>-3.9548828000000001E-2</v>
      </c>
      <c r="C14896" s="1">
        <v>5.6853979999999998E-2</v>
      </c>
      <c r="D14896" s="1">
        <v>3.9153889999999997E-2</v>
      </c>
    </row>
    <row r="14897" spans="1:4" x14ac:dyDescent="0.15">
      <c r="A14897" s="1">
        <v>148.94999999999999</v>
      </c>
      <c r="B14897" s="1">
        <v>-3.8771702999999998E-2</v>
      </c>
      <c r="C14897" s="1">
        <v>5.149053E-2</v>
      </c>
      <c r="D14897" s="1">
        <v>3.9526692000000002E-2</v>
      </c>
    </row>
    <row r="14898" spans="1:4" x14ac:dyDescent="0.15">
      <c r="A14898" s="1">
        <v>148.96</v>
      </c>
      <c r="B14898" s="1">
        <v>-3.8029739999999999E-2</v>
      </c>
      <c r="C14898" s="1">
        <v>4.6340607999999998E-2</v>
      </c>
      <c r="D14898" s="1">
        <v>3.9792418000000003E-2</v>
      </c>
    </row>
    <row r="14899" spans="1:4" x14ac:dyDescent="0.15">
      <c r="A14899" s="1">
        <v>148.97</v>
      </c>
      <c r="B14899" s="1">
        <v>-3.7362086000000003E-2</v>
      </c>
      <c r="C14899" s="1">
        <v>4.0816953000000003E-2</v>
      </c>
      <c r="D14899" s="1">
        <v>3.9983459999999998E-2</v>
      </c>
    </row>
    <row r="14900" spans="1:4" x14ac:dyDescent="0.15">
      <c r="A14900" s="1">
        <v>148.97999999999999</v>
      </c>
      <c r="B14900" s="1">
        <v>-3.6767942999999997E-2</v>
      </c>
      <c r="C14900" s="1">
        <v>3.5324346999999999E-2</v>
      </c>
      <c r="D14900" s="1">
        <v>4.0449020000000002E-2</v>
      </c>
    </row>
    <row r="14901" spans="1:4" x14ac:dyDescent="0.15">
      <c r="A14901" s="1">
        <v>148.99</v>
      </c>
      <c r="B14901" s="1">
        <v>-3.6299940000000003E-2</v>
      </c>
      <c r="C14901" s="1">
        <v>2.9621104999999998E-2</v>
      </c>
      <c r="D14901" s="1">
        <v>4.0721617000000002E-2</v>
      </c>
    </row>
    <row r="14902" spans="1:4" x14ac:dyDescent="0.15">
      <c r="A14902" s="1">
        <v>149</v>
      </c>
      <c r="B14902" s="1">
        <v>-3.5631809E-2</v>
      </c>
      <c r="C14902" s="1">
        <v>2.4322087999999999E-2</v>
      </c>
      <c r="D14902" s="1">
        <v>4.0501357000000002E-2</v>
      </c>
    </row>
    <row r="14903" spans="1:4" x14ac:dyDescent="0.15">
      <c r="A14903" s="1">
        <v>149.01</v>
      </c>
      <c r="B14903" s="1">
        <v>-3.5345834E-2</v>
      </c>
      <c r="C14903" s="1">
        <v>1.8797369000000001E-2</v>
      </c>
      <c r="D14903" s="1">
        <v>4.0083303000000001E-2</v>
      </c>
    </row>
    <row r="14904" spans="1:4" x14ac:dyDescent="0.15">
      <c r="A14904" s="1">
        <v>149.02000000000001</v>
      </c>
      <c r="B14904" s="1">
        <v>-3.5000586E-2</v>
      </c>
      <c r="C14904" s="1">
        <v>1.3554783000000001E-2</v>
      </c>
      <c r="D14904" s="1">
        <v>3.9948458999999999E-2</v>
      </c>
    </row>
    <row r="14905" spans="1:4" x14ac:dyDescent="0.15">
      <c r="A14905" s="1">
        <v>149.03</v>
      </c>
      <c r="B14905" s="1">
        <v>-3.4911314999999998E-2</v>
      </c>
      <c r="C14905" s="1">
        <v>8.5868412000000005E-3</v>
      </c>
      <c r="D14905" s="1">
        <v>3.9702169000000002E-2</v>
      </c>
    </row>
    <row r="14906" spans="1:4" x14ac:dyDescent="0.15">
      <c r="A14906" s="1">
        <v>149.04</v>
      </c>
      <c r="B14906" s="1">
        <v>-3.4351131E-2</v>
      </c>
      <c r="C14906" s="1">
        <v>3.6398064999999999E-3</v>
      </c>
      <c r="D14906" s="1">
        <v>3.9540635999999997E-2</v>
      </c>
    </row>
    <row r="14907" spans="1:4" x14ac:dyDescent="0.15">
      <c r="A14907" s="1">
        <v>149.05000000000001</v>
      </c>
      <c r="B14907" s="1">
        <v>-3.4108741999999997E-2</v>
      </c>
      <c r="C14907" s="1">
        <v>-1.2581509000000001E-3</v>
      </c>
      <c r="D14907" s="1">
        <v>3.9185996000000001E-2</v>
      </c>
    </row>
    <row r="14908" spans="1:4" x14ac:dyDescent="0.15">
      <c r="A14908" s="1">
        <v>149.06</v>
      </c>
      <c r="B14908" s="1">
        <v>-3.3447602999999999E-2</v>
      </c>
      <c r="C14908" s="1">
        <v>-5.6778818999999999E-3</v>
      </c>
      <c r="D14908" s="1">
        <v>3.8629637000000001E-2</v>
      </c>
    </row>
    <row r="14909" spans="1:4" x14ac:dyDescent="0.15">
      <c r="A14909" s="1">
        <v>149.07</v>
      </c>
      <c r="B14909" s="1">
        <v>-3.2828336999999999E-2</v>
      </c>
      <c r="C14909" s="1">
        <v>-1.010196E-2</v>
      </c>
      <c r="D14909" s="1">
        <v>3.8197501000000002E-2</v>
      </c>
    </row>
    <row r="14910" spans="1:4" x14ac:dyDescent="0.15">
      <c r="A14910" s="1">
        <v>149.08000000000001</v>
      </c>
      <c r="B14910" s="1">
        <v>-3.2034036000000002E-2</v>
      </c>
      <c r="C14910" s="1">
        <v>-1.4389492E-2</v>
      </c>
      <c r="D14910" s="1">
        <v>3.7345519000000001E-2</v>
      </c>
    </row>
    <row r="14911" spans="1:4" x14ac:dyDescent="0.15">
      <c r="A14911" s="1">
        <v>149.09</v>
      </c>
      <c r="B14911" s="1">
        <v>-3.1438217999999997E-2</v>
      </c>
      <c r="C14911" s="1">
        <v>-1.8837889999999999E-2</v>
      </c>
      <c r="D14911" s="1">
        <v>3.6336222000000001E-2</v>
      </c>
    </row>
    <row r="14912" spans="1:4" x14ac:dyDescent="0.15">
      <c r="A14912" s="1">
        <v>149.1</v>
      </c>
      <c r="B14912" s="1">
        <v>-3.0501356E-2</v>
      </c>
      <c r="C14912" s="1">
        <v>-2.3109392999999999E-2</v>
      </c>
      <c r="D14912" s="1">
        <v>3.5440909E-2</v>
      </c>
    </row>
    <row r="14913" spans="1:4" x14ac:dyDescent="0.15">
      <c r="A14913" s="1">
        <v>149.11000000000001</v>
      </c>
      <c r="B14913" s="1">
        <v>-2.9649390000000001E-2</v>
      </c>
      <c r="C14913" s="1">
        <v>-2.7576225999999999E-2</v>
      </c>
      <c r="D14913" s="1">
        <v>3.4112752000000003E-2</v>
      </c>
    </row>
    <row r="14914" spans="1:4" x14ac:dyDescent="0.15">
      <c r="A14914" s="1">
        <v>149.12</v>
      </c>
      <c r="B14914" s="1">
        <v>-2.9093755999999998E-2</v>
      </c>
      <c r="C14914" s="1">
        <v>-3.1823587E-2</v>
      </c>
      <c r="D14914" s="1">
        <v>3.2683434999999997E-2</v>
      </c>
    </row>
    <row r="14915" spans="1:4" x14ac:dyDescent="0.15">
      <c r="A14915" s="1">
        <v>149.13</v>
      </c>
      <c r="B14915" s="1">
        <v>-2.8719853E-2</v>
      </c>
      <c r="C14915" s="1">
        <v>-3.6427987000000002E-2</v>
      </c>
      <c r="D14915" s="1">
        <v>3.1263168000000001E-2</v>
      </c>
    </row>
    <row r="14916" spans="1:4" x14ac:dyDescent="0.15">
      <c r="A14916" s="1">
        <v>149.13999999999999</v>
      </c>
      <c r="B14916" s="1">
        <v>-2.8458402000000001E-2</v>
      </c>
      <c r="C14916" s="1">
        <v>-4.1144134999999998E-2</v>
      </c>
      <c r="D14916" s="1">
        <v>2.9816518E-2</v>
      </c>
    </row>
    <row r="14917" spans="1:4" x14ac:dyDescent="0.15">
      <c r="A14917" s="1">
        <v>149.15</v>
      </c>
      <c r="B14917" s="1">
        <v>-2.8266413000000001E-2</v>
      </c>
      <c r="C14917" s="1">
        <v>-4.6295002000000002E-2</v>
      </c>
      <c r="D14917" s="1">
        <v>2.8530170000000001E-2</v>
      </c>
    </row>
    <row r="14918" spans="1:4" x14ac:dyDescent="0.15">
      <c r="A14918" s="1">
        <v>149.16</v>
      </c>
      <c r="B14918" s="1">
        <v>-2.7954985000000002E-2</v>
      </c>
      <c r="C14918" s="1">
        <v>-5.0943397000000001E-2</v>
      </c>
      <c r="D14918" s="1">
        <v>2.7572936999999999E-2</v>
      </c>
    </row>
    <row r="14919" spans="1:4" x14ac:dyDescent="0.15">
      <c r="A14919" s="1">
        <v>149.16999999999999</v>
      </c>
      <c r="B14919" s="1">
        <v>-2.7799582E-2</v>
      </c>
      <c r="C14919" s="1">
        <v>-5.6024940000000002E-2</v>
      </c>
      <c r="D14919" s="1">
        <v>2.6792218E-2</v>
      </c>
    </row>
    <row r="14920" spans="1:4" x14ac:dyDescent="0.15">
      <c r="A14920" s="1">
        <v>149.18</v>
      </c>
      <c r="B14920" s="1">
        <v>-2.7452207999999999E-2</v>
      </c>
      <c r="C14920" s="1">
        <v>-6.1101600999999998E-2</v>
      </c>
      <c r="D14920" s="1">
        <v>2.5939884999999999E-2</v>
      </c>
    </row>
    <row r="14921" spans="1:4" x14ac:dyDescent="0.15">
      <c r="A14921" s="1">
        <v>149.19</v>
      </c>
      <c r="B14921" s="1">
        <v>-2.7343817999999999E-2</v>
      </c>
      <c r="C14921" s="1">
        <v>-6.6161972999999999E-2</v>
      </c>
      <c r="D14921" s="1">
        <v>2.5164773000000001E-2</v>
      </c>
    </row>
    <row r="14922" spans="1:4" x14ac:dyDescent="0.15">
      <c r="A14922" s="1">
        <v>149.19999999999999</v>
      </c>
      <c r="B14922" s="1">
        <v>-2.6816161000000002E-2</v>
      </c>
      <c r="C14922" s="1">
        <v>-7.0781921999999997E-2</v>
      </c>
      <c r="D14922" s="1">
        <v>2.4295568E-2</v>
      </c>
    </row>
    <row r="14923" spans="1:4" x14ac:dyDescent="0.15">
      <c r="A14923" s="1">
        <v>149.21</v>
      </c>
      <c r="B14923" s="1">
        <v>-2.6508268000000001E-2</v>
      </c>
      <c r="C14923" s="1">
        <v>-7.5164638000000006E-2</v>
      </c>
      <c r="D14923" s="1">
        <v>2.3552001999999999E-2</v>
      </c>
    </row>
    <row r="14924" spans="1:4" x14ac:dyDescent="0.15">
      <c r="A14924" s="1">
        <v>149.22</v>
      </c>
      <c r="B14924" s="1">
        <v>-2.6168053E-2</v>
      </c>
      <c r="C14924" s="1">
        <v>-7.9491771000000003E-2</v>
      </c>
      <c r="D14924" s="1">
        <v>2.2522091000000001E-2</v>
      </c>
    </row>
    <row r="14925" spans="1:4" x14ac:dyDescent="0.15">
      <c r="A14925" s="1">
        <v>149.22999999999999</v>
      </c>
      <c r="B14925" s="1">
        <v>-2.6178745999999999E-2</v>
      </c>
      <c r="C14925" s="1">
        <v>-8.3813984999999994E-2</v>
      </c>
      <c r="D14925" s="1">
        <v>2.1453990999999999E-2</v>
      </c>
    </row>
    <row r="14926" spans="1:4" x14ac:dyDescent="0.15">
      <c r="A14926" s="1">
        <v>149.24</v>
      </c>
      <c r="B14926" s="1">
        <v>-2.6127924E-2</v>
      </c>
      <c r="C14926" s="1">
        <v>-8.7590206000000004E-2</v>
      </c>
      <c r="D14926" s="1">
        <v>2.0118258E-2</v>
      </c>
    </row>
    <row r="14927" spans="1:4" x14ac:dyDescent="0.15">
      <c r="A14927" s="1">
        <v>149.25</v>
      </c>
      <c r="B14927" s="1">
        <v>-2.6454018999999999E-2</v>
      </c>
      <c r="C14927" s="1">
        <v>-9.1587043000000007E-2</v>
      </c>
      <c r="D14927" s="1">
        <v>1.898203E-2</v>
      </c>
    </row>
    <row r="14928" spans="1:4" x14ac:dyDescent="0.15">
      <c r="A14928" s="1">
        <v>149.26</v>
      </c>
      <c r="B14928" s="1">
        <v>-2.6698218999999999E-2</v>
      </c>
      <c r="C14928" s="1">
        <v>-9.5556538999999996E-2</v>
      </c>
      <c r="D14928" s="1">
        <v>1.8228898E-2</v>
      </c>
    </row>
    <row r="14929" spans="1:4" x14ac:dyDescent="0.15">
      <c r="A14929" s="1">
        <v>149.27000000000001</v>
      </c>
      <c r="B14929" s="1">
        <v>-2.7363919E-2</v>
      </c>
      <c r="C14929" s="1">
        <v>-9.9878133999999993E-2</v>
      </c>
      <c r="D14929" s="1">
        <v>1.7252949E-2</v>
      </c>
    </row>
    <row r="14930" spans="1:4" x14ac:dyDescent="0.15">
      <c r="A14930" s="1">
        <v>149.28</v>
      </c>
      <c r="B14930" s="1">
        <v>-2.7637258000000001E-2</v>
      </c>
      <c r="C14930" s="1">
        <v>-0.10402084</v>
      </c>
      <c r="D14930" s="1">
        <v>1.6217068000000001E-2</v>
      </c>
    </row>
    <row r="14931" spans="1:4" x14ac:dyDescent="0.15">
      <c r="A14931" s="1">
        <v>149.29</v>
      </c>
      <c r="B14931" s="1">
        <v>-2.7771163000000001E-2</v>
      </c>
      <c r="C14931" s="1">
        <v>-0.10829167000000001</v>
      </c>
      <c r="D14931" s="1">
        <v>1.5508371E-2</v>
      </c>
    </row>
    <row r="14932" spans="1:4" x14ac:dyDescent="0.15">
      <c r="A14932" s="1">
        <v>149.30000000000001</v>
      </c>
      <c r="B14932" s="1">
        <v>-2.7572000999999999E-2</v>
      </c>
      <c r="C14932" s="1">
        <v>-0.11249140000000001</v>
      </c>
      <c r="D14932" s="1">
        <v>1.4563282E-2</v>
      </c>
    </row>
    <row r="14933" spans="1:4" x14ac:dyDescent="0.15">
      <c r="A14933" s="1">
        <v>149.31</v>
      </c>
      <c r="B14933" s="1">
        <v>-2.7562953000000001E-2</v>
      </c>
      <c r="C14933" s="1">
        <v>-0.11657296</v>
      </c>
      <c r="D14933" s="1">
        <v>1.4039713000000001E-2</v>
      </c>
    </row>
    <row r="14934" spans="1:4" x14ac:dyDescent="0.15">
      <c r="A14934" s="1">
        <v>149.32</v>
      </c>
      <c r="B14934" s="1">
        <v>-2.7507541999999999E-2</v>
      </c>
      <c r="C14934" s="1">
        <v>-0.12059515</v>
      </c>
      <c r="D14934" s="1">
        <v>1.3134524E-2</v>
      </c>
    </row>
    <row r="14935" spans="1:4" x14ac:dyDescent="0.15">
      <c r="A14935" s="1">
        <v>149.33000000000001</v>
      </c>
      <c r="B14935" s="1">
        <v>-2.7963933E-2</v>
      </c>
      <c r="C14935" s="1">
        <v>-0.12471930000000001</v>
      </c>
      <c r="D14935" s="1">
        <v>1.2325569E-2</v>
      </c>
    </row>
    <row r="14936" spans="1:4" x14ac:dyDescent="0.15">
      <c r="A14936" s="1">
        <v>149.34</v>
      </c>
      <c r="B14936" s="1">
        <v>-2.8553471E-2</v>
      </c>
      <c r="C14936" s="1">
        <v>-0.12871541</v>
      </c>
      <c r="D14936" s="1">
        <v>1.1701725E-2</v>
      </c>
    </row>
    <row r="14937" spans="1:4" x14ac:dyDescent="0.15">
      <c r="A14937" s="1">
        <v>149.35</v>
      </c>
      <c r="B14937" s="1">
        <v>-2.9482151000000002E-2</v>
      </c>
      <c r="C14937" s="1">
        <v>-0.13286528</v>
      </c>
      <c r="D14937" s="1">
        <v>1.086778E-2</v>
      </c>
    </row>
    <row r="14938" spans="1:4" x14ac:dyDescent="0.15">
      <c r="A14938" s="1">
        <v>149.36000000000001</v>
      </c>
      <c r="B14938" s="1">
        <v>-3.0214793E-2</v>
      </c>
      <c r="C14938" s="1">
        <v>-0.13683013999999999</v>
      </c>
      <c r="D14938" s="1">
        <v>1.0017300999999999E-2</v>
      </c>
    </row>
    <row r="14939" spans="1:4" x14ac:dyDescent="0.15">
      <c r="A14939" s="1">
        <v>149.37</v>
      </c>
      <c r="B14939" s="1">
        <v>-3.1107839000000002E-2</v>
      </c>
      <c r="C14939" s="1">
        <v>-0.14113519999999999</v>
      </c>
      <c r="D14939" s="1">
        <v>9.3934427000000008E-3</v>
      </c>
    </row>
    <row r="14940" spans="1:4" x14ac:dyDescent="0.15">
      <c r="A14940" s="1">
        <v>149.38</v>
      </c>
      <c r="B14940" s="1">
        <v>-3.1983322000000002E-2</v>
      </c>
      <c r="C14940" s="1">
        <v>-0.14545163</v>
      </c>
      <c r="D14940" s="1">
        <v>8.7337121000000007E-3</v>
      </c>
    </row>
    <row r="14941" spans="1:4" x14ac:dyDescent="0.15">
      <c r="A14941" s="1">
        <v>149.38999999999999</v>
      </c>
      <c r="B14941" s="1">
        <v>-3.3349272999999999E-2</v>
      </c>
      <c r="C14941" s="1">
        <v>-0.14991600999999999</v>
      </c>
      <c r="D14941" s="1">
        <v>7.9157341000000003E-3</v>
      </c>
    </row>
    <row r="14942" spans="1:4" x14ac:dyDescent="0.15">
      <c r="A14942" s="1">
        <v>149.4</v>
      </c>
      <c r="B14942" s="1">
        <v>-3.4868510999999998E-2</v>
      </c>
      <c r="C14942" s="1">
        <v>-0.15418717000000001</v>
      </c>
      <c r="D14942" s="1">
        <v>7.0585932000000002E-3</v>
      </c>
    </row>
    <row r="14943" spans="1:4" x14ac:dyDescent="0.15">
      <c r="A14943" s="1">
        <v>149.41</v>
      </c>
      <c r="B14943" s="1">
        <v>-3.6702600000000002E-2</v>
      </c>
      <c r="C14943" s="1">
        <v>-0.15880906</v>
      </c>
      <c r="D14943" s="1">
        <v>6.4304456999999997E-3</v>
      </c>
    </row>
    <row r="14944" spans="1:4" x14ac:dyDescent="0.15">
      <c r="A14944" s="1">
        <v>149.41999999999999</v>
      </c>
      <c r="B14944" s="1">
        <v>-3.8356990000000001E-2</v>
      </c>
      <c r="C14944" s="1">
        <v>-0.16341412999999999</v>
      </c>
      <c r="D14944" s="1">
        <v>5.8904743999999998E-3</v>
      </c>
    </row>
    <row r="14945" spans="1:4" x14ac:dyDescent="0.15">
      <c r="A14945" s="1">
        <v>149.43</v>
      </c>
      <c r="B14945" s="1">
        <v>-4.0163216000000002E-2</v>
      </c>
      <c r="C14945" s="1">
        <v>-0.16819848000000001</v>
      </c>
      <c r="D14945" s="1">
        <v>5.5743095000000001E-3</v>
      </c>
    </row>
    <row r="14946" spans="1:4" x14ac:dyDescent="0.15">
      <c r="A14946" s="1">
        <v>149.44</v>
      </c>
      <c r="B14946" s="1">
        <v>-4.1848799999999999E-2</v>
      </c>
      <c r="C14946" s="1">
        <v>-0.17274606000000001</v>
      </c>
      <c r="D14946" s="1">
        <v>5.3288789999999999E-3</v>
      </c>
    </row>
    <row r="14947" spans="1:4" x14ac:dyDescent="0.15">
      <c r="A14947" s="1">
        <v>149.44999999999999</v>
      </c>
      <c r="B14947" s="1">
        <v>-4.3503941999999997E-2</v>
      </c>
      <c r="C14947" s="1">
        <v>-0.17771873999999999</v>
      </c>
      <c r="D14947" s="1">
        <v>5.4365680000000001E-3</v>
      </c>
    </row>
    <row r="14948" spans="1:4" x14ac:dyDescent="0.15">
      <c r="A14948" s="1">
        <v>149.46</v>
      </c>
      <c r="B14948" s="1">
        <v>-4.4857760000000003E-2</v>
      </c>
      <c r="C14948" s="1">
        <v>-0.18245053999999999</v>
      </c>
      <c r="D14948" s="1">
        <v>5.8726736999999999E-3</v>
      </c>
    </row>
    <row r="14949" spans="1:4" x14ac:dyDescent="0.15">
      <c r="A14949" s="1">
        <v>149.47</v>
      </c>
      <c r="B14949" s="1">
        <v>-4.6217315000000002E-2</v>
      </c>
      <c r="C14949" s="1">
        <v>-0.18737776</v>
      </c>
      <c r="D14949" s="1">
        <v>6.2727503999999998E-3</v>
      </c>
    </row>
    <row r="14950" spans="1:4" x14ac:dyDescent="0.15">
      <c r="A14950" s="1">
        <v>149.47999999999999</v>
      </c>
      <c r="B14950" s="1">
        <v>-4.725389E-2</v>
      </c>
      <c r="C14950" s="1">
        <v>-0.19214357000000001</v>
      </c>
      <c r="D14950" s="1">
        <v>6.7660838999999999E-3</v>
      </c>
    </row>
    <row r="14951" spans="1:4" x14ac:dyDescent="0.15">
      <c r="A14951" s="1">
        <v>149.49</v>
      </c>
      <c r="B14951" s="1">
        <v>-4.8322213000000003E-2</v>
      </c>
      <c r="C14951" s="1">
        <v>-0.19704062</v>
      </c>
      <c r="D14951" s="1">
        <v>7.7103184999999996E-3</v>
      </c>
    </row>
    <row r="14952" spans="1:4" x14ac:dyDescent="0.15">
      <c r="A14952" s="1">
        <v>149.5</v>
      </c>
      <c r="B14952" s="1">
        <v>-4.9147969999999999E-2</v>
      </c>
      <c r="C14952" s="1">
        <v>-0.20184858</v>
      </c>
      <c r="D14952" s="1">
        <v>8.5355451999999995E-3</v>
      </c>
    </row>
    <row r="14953" spans="1:4" x14ac:dyDescent="0.15">
      <c r="A14953" s="1">
        <v>149.51</v>
      </c>
      <c r="B14953" s="1">
        <v>-5.0559871999999999E-2</v>
      </c>
      <c r="C14953" s="1">
        <v>-0.20657956999999999</v>
      </c>
      <c r="D14953" s="1">
        <v>9.2740665000000007E-3</v>
      </c>
    </row>
    <row r="14954" spans="1:4" x14ac:dyDescent="0.15">
      <c r="A14954" s="1">
        <v>149.52000000000001</v>
      </c>
      <c r="B14954" s="1">
        <v>-5.1912590000000002E-2</v>
      </c>
      <c r="C14954" s="1">
        <v>-0.21106781999999999</v>
      </c>
      <c r="D14954" s="1">
        <v>9.9054676000000005E-3</v>
      </c>
    </row>
    <row r="14955" spans="1:4" x14ac:dyDescent="0.15">
      <c r="A14955" s="1">
        <v>149.53</v>
      </c>
      <c r="B14955" s="1">
        <v>-5.3411152000000003E-2</v>
      </c>
      <c r="C14955" s="1">
        <v>-0.21549753999999999</v>
      </c>
      <c r="D14955" s="1">
        <v>1.0952948000000001E-2</v>
      </c>
    </row>
    <row r="14956" spans="1:4" x14ac:dyDescent="0.15">
      <c r="A14956" s="1">
        <v>149.54</v>
      </c>
      <c r="B14956" s="1">
        <v>-5.4903459000000002E-2</v>
      </c>
      <c r="C14956" s="1">
        <v>-0.21980735000000001</v>
      </c>
      <c r="D14956" s="1">
        <v>1.2285836E-2</v>
      </c>
    </row>
    <row r="14957" spans="1:4" x14ac:dyDescent="0.15">
      <c r="A14957" s="1">
        <v>149.55000000000001</v>
      </c>
      <c r="B14957" s="1">
        <v>-5.6759464000000003E-2</v>
      </c>
      <c r="C14957" s="1">
        <v>-0.22431957999999999</v>
      </c>
      <c r="D14957" s="1">
        <v>1.363176E-2</v>
      </c>
    </row>
    <row r="14958" spans="1:4" x14ac:dyDescent="0.15">
      <c r="A14958" s="1">
        <v>149.56</v>
      </c>
      <c r="B14958" s="1">
        <v>-5.8387174E-2</v>
      </c>
      <c r="C14958" s="1">
        <v>-0.22830101999999999</v>
      </c>
      <c r="D14958" s="1">
        <v>1.5012892999999999E-2</v>
      </c>
    </row>
    <row r="14959" spans="1:4" x14ac:dyDescent="0.15">
      <c r="A14959" s="1">
        <v>149.57</v>
      </c>
      <c r="B14959" s="1">
        <v>-6.0227586E-2</v>
      </c>
      <c r="C14959" s="1">
        <v>-0.23238617</v>
      </c>
      <c r="D14959" s="1">
        <v>1.6925611E-2</v>
      </c>
    </row>
    <row r="14960" spans="1:4" x14ac:dyDescent="0.15">
      <c r="A14960" s="1">
        <v>149.58000000000001</v>
      </c>
      <c r="B14960" s="1">
        <v>-6.1856922000000002E-2</v>
      </c>
      <c r="C14960" s="1">
        <v>-0.23679790000000001</v>
      </c>
      <c r="D14960" s="1">
        <v>1.8487436999999999E-2</v>
      </c>
    </row>
    <row r="14961" spans="1:4" x14ac:dyDescent="0.15">
      <c r="A14961" s="1">
        <v>149.59</v>
      </c>
      <c r="B14961" s="1">
        <v>-6.3710309000000007E-2</v>
      </c>
      <c r="C14961" s="1">
        <v>-0.2412118</v>
      </c>
      <c r="D14961" s="1">
        <v>1.9974280000000001E-2</v>
      </c>
    </row>
    <row r="14962" spans="1:4" x14ac:dyDescent="0.15">
      <c r="A14962" s="1">
        <v>149.6</v>
      </c>
      <c r="B14962" s="1">
        <v>-6.5199365999999995E-2</v>
      </c>
      <c r="C14962" s="1">
        <v>-0.24554293999999999</v>
      </c>
      <c r="D14962" s="1">
        <v>2.1567632999999999E-2</v>
      </c>
    </row>
    <row r="14963" spans="1:4" x14ac:dyDescent="0.15">
      <c r="A14963" s="1">
        <v>149.61000000000001</v>
      </c>
      <c r="B14963" s="1">
        <v>-6.6701701000000002E-2</v>
      </c>
      <c r="C14963" s="1">
        <v>-0.25024266000000001</v>
      </c>
      <c r="D14963" s="1">
        <v>2.3400053000000001E-2</v>
      </c>
    </row>
    <row r="14964" spans="1:4" x14ac:dyDescent="0.15">
      <c r="A14964" s="1">
        <v>149.62</v>
      </c>
      <c r="B14964" s="1">
        <v>-6.7930972000000006E-2</v>
      </c>
      <c r="C14964" s="1">
        <v>-0.25541594000000001</v>
      </c>
      <c r="D14964" s="1">
        <v>2.5147499E-2</v>
      </c>
    </row>
    <row r="14965" spans="1:4" x14ac:dyDescent="0.15">
      <c r="A14965" s="1">
        <v>149.63</v>
      </c>
      <c r="B14965" s="1">
        <v>-6.9078589999999995E-2</v>
      </c>
      <c r="C14965" s="1">
        <v>-0.26074589999999997</v>
      </c>
      <c r="D14965" s="1">
        <v>2.6929561000000001E-2</v>
      </c>
    </row>
    <row r="14966" spans="1:4" x14ac:dyDescent="0.15">
      <c r="A14966" s="1">
        <v>149.63999999999999</v>
      </c>
      <c r="B14966" s="1">
        <v>-7.0180671E-2</v>
      </c>
      <c r="C14966" s="1">
        <v>-0.26614376000000001</v>
      </c>
      <c r="D14966" s="1">
        <v>2.8851096E-2</v>
      </c>
    </row>
    <row r="14967" spans="1:4" x14ac:dyDescent="0.15">
      <c r="A14967" s="1">
        <v>149.65</v>
      </c>
      <c r="B14967" s="1">
        <v>-7.1211285999999999E-2</v>
      </c>
      <c r="C14967" s="1">
        <v>-0.27186313000000001</v>
      </c>
      <c r="D14967" s="1">
        <v>3.0843214000000001E-2</v>
      </c>
    </row>
    <row r="14968" spans="1:4" x14ac:dyDescent="0.15">
      <c r="A14968" s="1">
        <v>149.66</v>
      </c>
      <c r="B14968" s="1">
        <v>-7.1948631999999998E-2</v>
      </c>
      <c r="C14968" s="1">
        <v>-0.27725698999999998</v>
      </c>
      <c r="D14968" s="1">
        <v>3.2558357000000003E-2</v>
      </c>
    </row>
    <row r="14969" spans="1:4" x14ac:dyDescent="0.15">
      <c r="A14969" s="1">
        <v>149.66999999999999</v>
      </c>
      <c r="B14969" s="1">
        <v>-7.2838168999999994E-2</v>
      </c>
      <c r="C14969" s="1">
        <v>-0.28259103000000002</v>
      </c>
      <c r="D14969" s="1">
        <v>3.4356778999999997E-2</v>
      </c>
    </row>
    <row r="14970" spans="1:4" x14ac:dyDescent="0.15">
      <c r="A14970" s="1">
        <v>149.68</v>
      </c>
      <c r="B14970" s="1">
        <v>-7.3597208999999997E-2</v>
      </c>
      <c r="C14970" s="1">
        <v>-0.28797639000000003</v>
      </c>
      <c r="D14970" s="1">
        <v>3.6369044000000003E-2</v>
      </c>
    </row>
    <row r="14971" spans="1:4" x14ac:dyDescent="0.15">
      <c r="A14971" s="1">
        <v>149.69</v>
      </c>
      <c r="B14971" s="1">
        <v>-7.4467411999999997E-2</v>
      </c>
      <c r="C14971" s="1">
        <v>-0.29371825000000001</v>
      </c>
      <c r="D14971" s="1">
        <v>3.8891188E-2</v>
      </c>
    </row>
    <row r="14972" spans="1:4" x14ac:dyDescent="0.15">
      <c r="A14972" s="1">
        <v>149.69999999999999</v>
      </c>
      <c r="B14972" s="1">
        <v>-7.5354983E-2</v>
      </c>
      <c r="C14972" s="1">
        <v>-0.29908867</v>
      </c>
      <c r="D14972" s="1">
        <v>4.1041838999999997E-2</v>
      </c>
    </row>
    <row r="14973" spans="1:4" x14ac:dyDescent="0.15">
      <c r="A14973" s="1">
        <v>149.71</v>
      </c>
      <c r="B14973" s="1">
        <v>-7.6723453999999996E-2</v>
      </c>
      <c r="C14973" s="1">
        <v>-0.30446587000000003</v>
      </c>
      <c r="D14973" s="1">
        <v>4.3296228999999999E-2</v>
      </c>
    </row>
    <row r="14974" spans="1:4" x14ac:dyDescent="0.15">
      <c r="A14974" s="1">
        <v>149.72</v>
      </c>
      <c r="B14974" s="1">
        <v>-7.8098849999999997E-2</v>
      </c>
      <c r="C14974" s="1">
        <v>-0.30967835999999999</v>
      </c>
      <c r="D14974" s="1">
        <v>4.5700204000000001E-2</v>
      </c>
    </row>
    <row r="14975" spans="1:4" x14ac:dyDescent="0.15">
      <c r="A14975" s="1">
        <v>149.72999999999999</v>
      </c>
      <c r="B14975" s="1">
        <v>-7.9706123000000004E-2</v>
      </c>
      <c r="C14975" s="1">
        <v>-0.31521950999999998</v>
      </c>
      <c r="D14975" s="1">
        <v>4.7970853000000001E-2</v>
      </c>
    </row>
    <row r="14976" spans="1:4" x14ac:dyDescent="0.15">
      <c r="A14976" s="1">
        <v>149.74</v>
      </c>
      <c r="B14976" s="1">
        <v>-8.1450377000000004E-2</v>
      </c>
      <c r="C14976" s="1">
        <v>-0.3207837</v>
      </c>
      <c r="D14976" s="1">
        <v>4.9867984999999997E-2</v>
      </c>
    </row>
    <row r="14977" spans="1:4" x14ac:dyDescent="0.15">
      <c r="A14977" s="1">
        <v>149.75</v>
      </c>
      <c r="B14977" s="1">
        <v>-8.3167739000000004E-2</v>
      </c>
      <c r="C14977" s="1">
        <v>-0.32648085999999998</v>
      </c>
      <c r="D14977" s="1">
        <v>5.1746287000000002E-2</v>
      </c>
    </row>
    <row r="14978" spans="1:4" x14ac:dyDescent="0.15">
      <c r="A14978" s="1">
        <v>149.76</v>
      </c>
      <c r="B14978" s="1">
        <v>-8.5059569000000002E-2</v>
      </c>
      <c r="C14978" s="1">
        <v>-0.33201016999999999</v>
      </c>
      <c r="D14978" s="1">
        <v>5.4054857999999997E-2</v>
      </c>
    </row>
    <row r="14979" spans="1:4" x14ac:dyDescent="0.15">
      <c r="A14979" s="1">
        <v>149.77000000000001</v>
      </c>
      <c r="B14979" s="1">
        <v>-8.6975865999999999E-2</v>
      </c>
      <c r="C14979" s="1">
        <v>-0.33774789999999999</v>
      </c>
      <c r="D14979" s="1">
        <v>5.6268397999999997E-2</v>
      </c>
    </row>
    <row r="14980" spans="1:4" x14ac:dyDescent="0.15">
      <c r="A14980" s="1">
        <v>149.78</v>
      </c>
      <c r="B14980" s="1">
        <v>-8.8799856999999996E-2</v>
      </c>
      <c r="C14980" s="1">
        <v>-0.34310958000000003</v>
      </c>
      <c r="D14980" s="1">
        <v>5.8504959000000002E-2</v>
      </c>
    </row>
    <row r="14981" spans="1:4" x14ac:dyDescent="0.15">
      <c r="A14981" s="1">
        <v>149.79</v>
      </c>
      <c r="B14981" s="1">
        <v>-9.0787654999999995E-2</v>
      </c>
      <c r="C14981" s="1">
        <v>-0.34863377000000001</v>
      </c>
      <c r="D14981" s="1">
        <v>6.0764779999999997E-2</v>
      </c>
    </row>
    <row r="14982" spans="1:4" x14ac:dyDescent="0.15">
      <c r="A14982" s="1">
        <v>149.80000000000001</v>
      </c>
      <c r="B14982" s="1">
        <v>-9.2302710999999996E-2</v>
      </c>
      <c r="C14982" s="1">
        <v>-0.35421114999999997</v>
      </c>
      <c r="D14982" s="1">
        <v>6.2959657000000002E-2</v>
      </c>
    </row>
    <row r="14983" spans="1:4" x14ac:dyDescent="0.15">
      <c r="A14983" s="1">
        <v>149.81</v>
      </c>
      <c r="B14983" s="1">
        <v>-9.3611962000000007E-2</v>
      </c>
      <c r="C14983" s="1">
        <v>-0.35990676999999999</v>
      </c>
      <c r="D14983" s="1">
        <v>6.5271481000000006E-2</v>
      </c>
    </row>
    <row r="14984" spans="1:4" x14ac:dyDescent="0.15">
      <c r="A14984" s="1">
        <v>149.82</v>
      </c>
      <c r="B14984" s="1">
        <v>-9.4692531999999996E-2</v>
      </c>
      <c r="C14984" s="1">
        <v>-0.36544469000000002</v>
      </c>
      <c r="D14984" s="1">
        <v>6.7283759999999998E-2</v>
      </c>
    </row>
    <row r="14985" spans="1:4" x14ac:dyDescent="0.15">
      <c r="A14985" s="1">
        <v>149.83000000000001</v>
      </c>
      <c r="B14985" s="1">
        <v>-9.5709261000000004E-2</v>
      </c>
      <c r="C14985" s="1">
        <v>-0.37117581999999999</v>
      </c>
      <c r="D14985" s="1">
        <v>6.9419130999999995E-2</v>
      </c>
    </row>
    <row r="14986" spans="1:4" x14ac:dyDescent="0.15">
      <c r="A14986" s="1">
        <v>149.84</v>
      </c>
      <c r="B14986" s="1">
        <v>-9.6601683999999993E-2</v>
      </c>
      <c r="C14986" s="1">
        <v>-0.37666759</v>
      </c>
      <c r="D14986" s="1">
        <v>7.1483473000000006E-2</v>
      </c>
    </row>
    <row r="14987" spans="1:4" x14ac:dyDescent="0.15">
      <c r="A14987" s="1">
        <v>149.85</v>
      </c>
      <c r="B14987" s="1">
        <v>-9.7804789000000003E-2</v>
      </c>
      <c r="C14987" s="1">
        <v>-0.38258754</v>
      </c>
      <c r="D14987" s="1">
        <v>7.3462161999999998E-2</v>
      </c>
    </row>
    <row r="14988" spans="1:4" x14ac:dyDescent="0.15">
      <c r="A14988" s="1">
        <v>149.86000000000001</v>
      </c>
      <c r="B14988" s="1">
        <v>-9.8998569999999994E-2</v>
      </c>
      <c r="C14988" s="1">
        <v>-0.38813149000000002</v>
      </c>
      <c r="D14988" s="1">
        <v>7.5163260999999995E-2</v>
      </c>
    </row>
    <row r="14989" spans="1:4" x14ac:dyDescent="0.15">
      <c r="A14989" s="1">
        <v>149.87</v>
      </c>
      <c r="B14989" s="1">
        <v>-0.10051873</v>
      </c>
      <c r="C14989" s="1">
        <v>-0.39361984</v>
      </c>
      <c r="D14989" s="1">
        <v>7.7121635999999993E-2</v>
      </c>
    </row>
    <row r="14990" spans="1:4" x14ac:dyDescent="0.15">
      <c r="A14990" s="1">
        <v>149.88</v>
      </c>
      <c r="B14990" s="1">
        <v>-0.10189642</v>
      </c>
      <c r="C14990" s="1">
        <v>-0.39922435000000001</v>
      </c>
      <c r="D14990" s="1">
        <v>7.9234652000000003E-2</v>
      </c>
    </row>
    <row r="14991" spans="1:4" x14ac:dyDescent="0.15">
      <c r="A14991" s="1">
        <v>149.88999999999999</v>
      </c>
      <c r="B14991" s="1">
        <v>-0.10322716999999999</v>
      </c>
      <c r="C14991" s="1">
        <v>-0.40491969999999999</v>
      </c>
      <c r="D14991" s="1">
        <v>8.1175626000000001E-2</v>
      </c>
    </row>
    <row r="14992" spans="1:4" x14ac:dyDescent="0.15">
      <c r="A14992" s="1">
        <v>149.9</v>
      </c>
      <c r="B14992" s="1">
        <v>-0.1044001</v>
      </c>
      <c r="C14992" s="1">
        <v>-0.41034261999999999</v>
      </c>
      <c r="D14992" s="1">
        <v>8.2914736000000003E-2</v>
      </c>
    </row>
    <row r="14993" spans="1:4" x14ac:dyDescent="0.15">
      <c r="A14993" s="1">
        <v>149.91</v>
      </c>
      <c r="B14993" s="1">
        <v>-0.10593652000000001</v>
      </c>
      <c r="C14993" s="1">
        <v>-0.41569971</v>
      </c>
      <c r="D14993" s="1">
        <v>8.4822778000000001E-2</v>
      </c>
    </row>
    <row r="14994" spans="1:4" x14ac:dyDescent="0.15">
      <c r="A14994" s="1">
        <v>149.91999999999999</v>
      </c>
      <c r="B14994" s="1">
        <v>-0.10729575</v>
      </c>
      <c r="C14994" s="1">
        <v>-0.42096327</v>
      </c>
      <c r="D14994" s="1">
        <v>8.7116104999999999E-2</v>
      </c>
    </row>
    <row r="14995" spans="1:4" x14ac:dyDescent="0.15">
      <c r="A14995" s="1">
        <v>149.93</v>
      </c>
      <c r="B14995" s="1">
        <v>-0.10865420000000001</v>
      </c>
      <c r="C14995" s="1">
        <v>-0.42636035999999999</v>
      </c>
      <c r="D14995" s="1">
        <v>8.9242165999999998E-2</v>
      </c>
    </row>
    <row r="14996" spans="1:4" x14ac:dyDescent="0.15">
      <c r="A14996" s="1">
        <v>149.94</v>
      </c>
      <c r="B14996" s="1">
        <v>-0.10968517999999999</v>
      </c>
      <c r="C14996" s="1">
        <v>-0.43158759000000002</v>
      </c>
      <c r="D14996" s="1">
        <v>9.0810142999999996E-2</v>
      </c>
    </row>
    <row r="14997" spans="1:4" x14ac:dyDescent="0.15">
      <c r="A14997" s="1">
        <v>149.94999999999999</v>
      </c>
      <c r="B14997" s="1">
        <v>-0.11076649</v>
      </c>
      <c r="C14997" s="1">
        <v>-0.43714351000000001</v>
      </c>
      <c r="D14997" s="1">
        <v>9.2388838000000001E-2</v>
      </c>
    </row>
    <row r="14998" spans="1:4" x14ac:dyDescent="0.15">
      <c r="A14998" s="1">
        <v>149.96</v>
      </c>
      <c r="B14998" s="1">
        <v>-0.11145875</v>
      </c>
      <c r="C14998" s="1">
        <v>-0.44271845999999998</v>
      </c>
      <c r="D14998" s="1">
        <v>9.4395501000000007E-2</v>
      </c>
    </row>
    <row r="14999" spans="1:4" x14ac:dyDescent="0.15">
      <c r="A14999" s="1">
        <v>149.97</v>
      </c>
      <c r="B14999" s="1">
        <v>-0.11239248</v>
      </c>
      <c r="C14999" s="1">
        <v>-0.44844458999999998</v>
      </c>
      <c r="D14999" s="1">
        <v>9.6294013999999997E-2</v>
      </c>
    </row>
    <row r="15000" spans="1:4" x14ac:dyDescent="0.15">
      <c r="A15000" s="1">
        <v>149.97999999999999</v>
      </c>
      <c r="B15000" s="1">
        <v>-0.11309477</v>
      </c>
      <c r="C15000" s="1">
        <v>-0.45385123999999999</v>
      </c>
      <c r="D15000" s="1">
        <v>9.8241592000000003E-2</v>
      </c>
    </row>
    <row r="15001" spans="1:4" x14ac:dyDescent="0.15">
      <c r="A15001" s="1">
        <v>149.99</v>
      </c>
      <c r="B15001" s="1">
        <v>-0.11415108</v>
      </c>
      <c r="C15001" s="1">
        <v>-0.45923573000000001</v>
      </c>
      <c r="D15001" s="1">
        <v>0.10017146</v>
      </c>
    </row>
    <row r="15002" spans="1:4" x14ac:dyDescent="0.15">
      <c r="A15002" s="1">
        <v>150</v>
      </c>
      <c r="B15002" s="1">
        <v>-0.11521151</v>
      </c>
      <c r="C15002" s="1">
        <v>-0.46447474</v>
      </c>
      <c r="D15002" s="1">
        <v>0.10210233000000001</v>
      </c>
    </row>
    <row r="15003" spans="1:4" x14ac:dyDescent="0.15">
      <c r="A15003" s="1">
        <v>150.01</v>
      </c>
      <c r="B15003" s="1">
        <v>-0.11653141</v>
      </c>
      <c r="C15003" s="1">
        <v>-0.47002722000000002</v>
      </c>
      <c r="D15003" s="1">
        <v>0.10393946</v>
      </c>
    </row>
    <row r="15004" spans="1:4" x14ac:dyDescent="0.15">
      <c r="A15004" s="1">
        <v>150.02000000000001</v>
      </c>
      <c r="B15004" s="1">
        <v>-0.11796377</v>
      </c>
      <c r="C15004" s="1">
        <v>-0.47562263999999999</v>
      </c>
      <c r="D15004" s="1">
        <v>0.10534264</v>
      </c>
    </row>
    <row r="15005" spans="1:4" x14ac:dyDescent="0.15">
      <c r="A15005" s="1">
        <v>150.03</v>
      </c>
      <c r="B15005" s="1">
        <v>-0.11926423</v>
      </c>
      <c r="C15005" s="1">
        <v>-0.48121377999999998</v>
      </c>
      <c r="D15005" s="1">
        <v>0.10683951</v>
      </c>
    </row>
    <row r="15006" spans="1:4" x14ac:dyDescent="0.15">
      <c r="A15006" s="1">
        <v>150.04</v>
      </c>
      <c r="B15006" s="1">
        <v>-0.12045122</v>
      </c>
      <c r="C15006" s="1">
        <v>-0.48626697000000002</v>
      </c>
      <c r="D15006" s="1">
        <v>0.1083559</v>
      </c>
    </row>
    <row r="15007" spans="1:4" x14ac:dyDescent="0.15">
      <c r="A15007" s="1">
        <v>150.05000000000001</v>
      </c>
      <c r="B15007" s="1">
        <v>-0.12199529000000001</v>
      </c>
      <c r="C15007" s="1">
        <v>-0.49141499999999999</v>
      </c>
      <c r="D15007" s="1">
        <v>0.10949407</v>
      </c>
    </row>
    <row r="15008" spans="1:4" x14ac:dyDescent="0.15">
      <c r="A15008" s="1">
        <v>150.06</v>
      </c>
      <c r="B15008" s="1">
        <v>-0.12320823</v>
      </c>
      <c r="C15008" s="1">
        <v>-0.49616167999999999</v>
      </c>
      <c r="D15008" s="1">
        <v>0.11061272</v>
      </c>
    </row>
    <row r="15009" spans="1:4" x14ac:dyDescent="0.15">
      <c r="A15009" s="1">
        <v>150.07</v>
      </c>
      <c r="B15009" s="1">
        <v>-0.12436222</v>
      </c>
      <c r="C15009" s="1">
        <v>-0.50125171000000002</v>
      </c>
      <c r="D15009" s="1">
        <v>0.11191498</v>
      </c>
    </row>
    <row r="15010" spans="1:4" x14ac:dyDescent="0.15">
      <c r="A15010" s="1">
        <v>150.08000000000001</v>
      </c>
      <c r="B15010" s="1">
        <v>-0.12545438</v>
      </c>
      <c r="C15010" s="1">
        <v>-0.50644637000000003</v>
      </c>
      <c r="D15010" s="1">
        <v>0.11250958</v>
      </c>
    </row>
    <row r="15011" spans="1:4" x14ac:dyDescent="0.15">
      <c r="A15011" s="1">
        <v>150.09</v>
      </c>
      <c r="B15011" s="1">
        <v>-0.12660515999999999</v>
      </c>
      <c r="C15011" s="1">
        <v>-0.51135151000000001</v>
      </c>
      <c r="D15011" s="1">
        <v>0.11308719</v>
      </c>
    </row>
    <row r="15012" spans="1:4" x14ac:dyDescent="0.15">
      <c r="A15012" s="1">
        <v>150.1</v>
      </c>
      <c r="B15012" s="1">
        <v>-0.12772301999999999</v>
      </c>
      <c r="C15012" s="1">
        <v>-0.51598732999999997</v>
      </c>
      <c r="D15012" s="1">
        <v>0.11377735</v>
      </c>
    </row>
    <row r="15013" spans="1:4" x14ac:dyDescent="0.15">
      <c r="A15013" s="1">
        <v>150.11000000000001</v>
      </c>
      <c r="B15013" s="1">
        <v>-0.12871582000000001</v>
      </c>
      <c r="C15013" s="1">
        <v>-0.52081770000000005</v>
      </c>
      <c r="D15013" s="1">
        <v>0.11453240000000001</v>
      </c>
    </row>
    <row r="15014" spans="1:4" x14ac:dyDescent="0.15">
      <c r="A15014" s="1">
        <v>150.12</v>
      </c>
      <c r="B15014" s="1">
        <v>-0.12962478</v>
      </c>
      <c r="C15014" s="1">
        <v>-0.52530578000000006</v>
      </c>
      <c r="D15014" s="1">
        <v>0.11507031</v>
      </c>
    </row>
    <row r="15015" spans="1:4" x14ac:dyDescent="0.15">
      <c r="A15015" s="1">
        <v>150.13</v>
      </c>
      <c r="B15015" s="1">
        <v>-0.13082049000000001</v>
      </c>
      <c r="C15015" s="1">
        <v>-0.52980508999999998</v>
      </c>
      <c r="D15015" s="1">
        <v>0.1153477</v>
      </c>
    </row>
    <row r="15016" spans="1:4" x14ac:dyDescent="0.15">
      <c r="A15016" s="1">
        <v>150.13999999999999</v>
      </c>
      <c r="B15016" s="1">
        <v>-0.13191226</v>
      </c>
      <c r="C15016" s="1">
        <v>-0.53412921999999996</v>
      </c>
      <c r="D15016" s="1">
        <v>0.11548099000000001</v>
      </c>
    </row>
    <row r="15017" spans="1:4" x14ac:dyDescent="0.15">
      <c r="A15017" s="1">
        <v>150.15</v>
      </c>
      <c r="B15017" s="1">
        <v>-0.13292105000000001</v>
      </c>
      <c r="C15017" s="1">
        <v>-0.53870143999999998</v>
      </c>
      <c r="D15017" s="1">
        <v>0.11617376</v>
      </c>
    </row>
    <row r="15018" spans="1:4" x14ac:dyDescent="0.15">
      <c r="A15018" s="1">
        <v>150.16</v>
      </c>
      <c r="B15018" s="1">
        <v>-0.13382811999999999</v>
      </c>
      <c r="C15018" s="1">
        <v>-0.54271088999999995</v>
      </c>
      <c r="D15018" s="1">
        <v>0.1166503</v>
      </c>
    </row>
    <row r="15019" spans="1:4" x14ac:dyDescent="0.15">
      <c r="A15019" s="1">
        <v>150.16999999999999</v>
      </c>
      <c r="B15019" s="1">
        <v>-0.13490054000000001</v>
      </c>
      <c r="C15019" s="1">
        <v>-0.54673263999999999</v>
      </c>
      <c r="D15019" s="1">
        <v>0.11714031</v>
      </c>
    </row>
    <row r="15020" spans="1:4" x14ac:dyDescent="0.15">
      <c r="A15020" s="1">
        <v>150.18</v>
      </c>
      <c r="B15020" s="1">
        <v>-0.13573279999999999</v>
      </c>
      <c r="C15020" s="1">
        <v>-0.55066952000000002</v>
      </c>
      <c r="D15020" s="1">
        <v>0.11728753</v>
      </c>
    </row>
    <row r="15021" spans="1:4" x14ac:dyDescent="0.15">
      <c r="A15021" s="1">
        <v>150.19</v>
      </c>
      <c r="B15021" s="1">
        <v>-0.13712958</v>
      </c>
      <c r="C15021" s="1">
        <v>-0.55453556000000004</v>
      </c>
      <c r="D15021" s="1">
        <v>0.11760836</v>
      </c>
    </row>
    <row r="15022" spans="1:4" x14ac:dyDescent="0.15">
      <c r="A15022" s="1">
        <v>150.19999999999999</v>
      </c>
      <c r="B15022" s="1">
        <v>-0.13850512000000001</v>
      </c>
      <c r="C15022" s="1">
        <v>-0.55815758999999998</v>
      </c>
      <c r="D15022" s="1">
        <v>0.11780736999999999</v>
      </c>
    </row>
    <row r="15023" spans="1:4" x14ac:dyDescent="0.15">
      <c r="A15023" s="1">
        <v>150.21</v>
      </c>
      <c r="B15023" s="1">
        <v>-0.13986391000000001</v>
      </c>
      <c r="C15023" s="1">
        <v>-0.56170246999999995</v>
      </c>
      <c r="D15023" s="1">
        <v>0.11797025999999999</v>
      </c>
    </row>
    <row r="15024" spans="1:4" x14ac:dyDescent="0.15">
      <c r="A15024" s="1">
        <v>150.22</v>
      </c>
      <c r="B15024" s="1">
        <v>-0.14087611999999999</v>
      </c>
      <c r="C15024" s="1">
        <v>-0.56515570000000004</v>
      </c>
      <c r="D15024" s="1">
        <v>0.11783415999999999</v>
      </c>
    </row>
    <row r="15025" spans="1:4" x14ac:dyDescent="0.15">
      <c r="A15025" s="1">
        <v>150.22999999999999</v>
      </c>
      <c r="B15025" s="1">
        <v>-0.14211066</v>
      </c>
      <c r="C15025" s="1">
        <v>-0.56875390999999997</v>
      </c>
      <c r="D15025" s="1">
        <v>0.11784334</v>
      </c>
    </row>
    <row r="15026" spans="1:4" x14ac:dyDescent="0.15">
      <c r="A15026" s="1">
        <v>150.24</v>
      </c>
      <c r="B15026" s="1">
        <v>-0.14300767</v>
      </c>
      <c r="C15026" s="1">
        <v>-0.57205074</v>
      </c>
      <c r="D15026" s="1">
        <v>0.11774564999999999</v>
      </c>
    </row>
    <row r="15027" spans="1:4" x14ac:dyDescent="0.15">
      <c r="A15027" s="1">
        <v>150.25</v>
      </c>
      <c r="B15027" s="1">
        <v>-0.14386356</v>
      </c>
      <c r="C15027" s="1">
        <v>-0.57531524999999994</v>
      </c>
      <c r="D15027" s="1">
        <v>0.11771365</v>
      </c>
    </row>
    <row r="15028" spans="1:4" x14ac:dyDescent="0.15">
      <c r="A15028" s="1">
        <v>150.26</v>
      </c>
      <c r="B15028" s="1">
        <v>-0.14465137</v>
      </c>
      <c r="C15028" s="1">
        <v>-0.57846016</v>
      </c>
      <c r="D15028" s="1">
        <v>0.11778276999999999</v>
      </c>
    </row>
    <row r="15029" spans="1:4" x14ac:dyDescent="0.15">
      <c r="A15029" s="1">
        <v>150.27000000000001</v>
      </c>
      <c r="B15029" s="1">
        <v>-0.14538317000000001</v>
      </c>
      <c r="C15029" s="1">
        <v>-0.58176302999999996</v>
      </c>
      <c r="D15029" s="1">
        <v>0.11795356999999999</v>
      </c>
    </row>
    <row r="15030" spans="1:4" x14ac:dyDescent="0.15">
      <c r="A15030" s="1">
        <v>150.28</v>
      </c>
      <c r="B15030" s="1">
        <v>-0.14569238000000001</v>
      </c>
      <c r="C15030" s="1">
        <v>-0.58487573999999998</v>
      </c>
      <c r="D15030" s="1">
        <v>0.11782790999999999</v>
      </c>
    </row>
    <row r="15031" spans="1:4" x14ac:dyDescent="0.15">
      <c r="A15031" s="1">
        <v>150.29</v>
      </c>
      <c r="B15031" s="1">
        <v>-0.1457783</v>
      </c>
      <c r="C15031" s="1">
        <v>-0.58823190000000003</v>
      </c>
      <c r="D15031" s="1">
        <v>0.1177068</v>
      </c>
    </row>
    <row r="15032" spans="1:4" x14ac:dyDescent="0.15">
      <c r="A15032" s="1">
        <v>150.30000000000001</v>
      </c>
      <c r="B15032" s="1">
        <v>-0.14563508999999999</v>
      </c>
      <c r="C15032" s="1">
        <v>-0.59105116000000002</v>
      </c>
      <c r="D15032" s="1">
        <v>0.11724777</v>
      </c>
    </row>
    <row r="15033" spans="1:4" x14ac:dyDescent="0.15">
      <c r="A15033" s="1">
        <v>150.31</v>
      </c>
      <c r="B15033" s="1">
        <v>-0.14544222000000001</v>
      </c>
      <c r="C15033" s="1">
        <v>-0.59371929000000001</v>
      </c>
      <c r="D15033" s="1">
        <v>0.11709719</v>
      </c>
    </row>
    <row r="15034" spans="1:4" x14ac:dyDescent="0.15">
      <c r="A15034" s="1">
        <v>150.32</v>
      </c>
      <c r="B15034" s="1">
        <v>-0.14509804000000001</v>
      </c>
      <c r="C15034" s="1">
        <v>-0.59611154</v>
      </c>
      <c r="D15034" s="1">
        <v>0.11704871999999999</v>
      </c>
    </row>
    <row r="15035" spans="1:4" x14ac:dyDescent="0.15">
      <c r="A15035" s="1">
        <v>150.33000000000001</v>
      </c>
      <c r="B15035" s="1">
        <v>-0.14510613999999999</v>
      </c>
      <c r="C15035" s="1">
        <v>-0.59846553999999996</v>
      </c>
      <c r="D15035" s="1">
        <v>0.11685221</v>
      </c>
    </row>
    <row r="15036" spans="1:4" x14ac:dyDescent="0.15">
      <c r="A15036" s="1">
        <v>150.34</v>
      </c>
      <c r="B15036" s="1">
        <v>-0.14504439</v>
      </c>
      <c r="C15036" s="1">
        <v>-0.60068445999999998</v>
      </c>
      <c r="D15036" s="1">
        <v>0.11670757</v>
      </c>
    </row>
    <row r="15037" spans="1:4" x14ac:dyDescent="0.15">
      <c r="A15037" s="1">
        <v>150.35</v>
      </c>
      <c r="B15037" s="1">
        <v>-0.14539889</v>
      </c>
      <c r="C15037" s="1">
        <v>-0.60309922000000005</v>
      </c>
      <c r="D15037" s="1">
        <v>0.11710311</v>
      </c>
    </row>
    <row r="15038" spans="1:4" x14ac:dyDescent="0.15">
      <c r="A15038" s="1">
        <v>150.36000000000001</v>
      </c>
      <c r="B15038" s="1">
        <v>-0.14546311000000001</v>
      </c>
      <c r="C15038" s="1">
        <v>-0.60514721999999999</v>
      </c>
      <c r="D15038" s="1">
        <v>0.11700608999999999</v>
      </c>
    </row>
    <row r="15039" spans="1:4" x14ac:dyDescent="0.15">
      <c r="A15039" s="1">
        <v>150.37</v>
      </c>
      <c r="B15039" s="1">
        <v>-0.14595242</v>
      </c>
      <c r="C15039" s="1">
        <v>-0.60726415</v>
      </c>
      <c r="D15039" s="1">
        <v>0.11648223000000001</v>
      </c>
    </row>
    <row r="15040" spans="1:4" x14ac:dyDescent="0.15">
      <c r="A15040" s="1">
        <v>150.38</v>
      </c>
      <c r="B15040" s="1">
        <v>-0.14622709</v>
      </c>
      <c r="C15040" s="1">
        <v>-0.60888072999999998</v>
      </c>
      <c r="D15040" s="1">
        <v>0.11603294</v>
      </c>
    </row>
    <row r="15041" spans="1:4" x14ac:dyDescent="0.15">
      <c r="A15041" s="1">
        <v>150.38999999999999</v>
      </c>
      <c r="B15041" s="1">
        <v>-0.14663856</v>
      </c>
      <c r="C15041" s="1">
        <v>-0.61032995000000001</v>
      </c>
      <c r="D15041" s="1">
        <v>0.11614078</v>
      </c>
    </row>
    <row r="15042" spans="1:4" x14ac:dyDescent="0.15">
      <c r="A15042" s="1">
        <v>150.4</v>
      </c>
      <c r="B15042" s="1">
        <v>-0.14698998999999999</v>
      </c>
      <c r="C15042" s="1">
        <v>-0.61150656000000003</v>
      </c>
      <c r="D15042" s="1">
        <v>0.11570749</v>
      </c>
    </row>
    <row r="15043" spans="1:4" x14ac:dyDescent="0.15">
      <c r="A15043" s="1">
        <v>150.41</v>
      </c>
      <c r="B15043" s="1">
        <v>-0.14719502000000001</v>
      </c>
      <c r="C15043" s="1">
        <v>-0.61266045000000002</v>
      </c>
      <c r="D15043" s="1">
        <v>0.11505066</v>
      </c>
    </row>
    <row r="15044" spans="1:4" x14ac:dyDescent="0.15">
      <c r="A15044" s="1">
        <v>150.41999999999999</v>
      </c>
      <c r="B15044" s="1">
        <v>-0.14740383000000001</v>
      </c>
      <c r="C15044" s="1">
        <v>-0.61352925999999997</v>
      </c>
      <c r="D15044" s="1">
        <v>0.11436710999999999</v>
      </c>
    </row>
    <row r="15045" spans="1:4" x14ac:dyDescent="0.15">
      <c r="A15045" s="1">
        <v>150.43</v>
      </c>
      <c r="B15045" s="1">
        <v>-0.14749889999999999</v>
      </c>
      <c r="C15045" s="1">
        <v>-0.61438601999999998</v>
      </c>
      <c r="D15045" s="1">
        <v>0.11372428</v>
      </c>
    </row>
    <row r="15046" spans="1:4" x14ac:dyDescent="0.15">
      <c r="A15046" s="1">
        <v>150.44</v>
      </c>
      <c r="B15046" s="1">
        <v>-0.14732266999999999</v>
      </c>
      <c r="C15046" s="1">
        <v>-0.61495579</v>
      </c>
      <c r="D15046" s="1">
        <v>0.11304831</v>
      </c>
    </row>
    <row r="15047" spans="1:4" x14ac:dyDescent="0.15">
      <c r="A15047" s="1">
        <v>150.44999999999999</v>
      </c>
      <c r="B15047" s="1">
        <v>-0.14742357</v>
      </c>
      <c r="C15047" s="1">
        <v>-0.61548683999999998</v>
      </c>
      <c r="D15047" s="1">
        <v>0.11237961</v>
      </c>
    </row>
    <row r="15048" spans="1:4" x14ac:dyDescent="0.15">
      <c r="A15048" s="1">
        <v>150.46</v>
      </c>
      <c r="B15048" s="1">
        <v>-0.14763744000000001</v>
      </c>
      <c r="C15048" s="1">
        <v>-0.61589307999999998</v>
      </c>
      <c r="D15048" s="1">
        <v>0.11186347000000001</v>
      </c>
    </row>
    <row r="15049" spans="1:4" x14ac:dyDescent="0.15">
      <c r="A15049" s="1">
        <v>150.47</v>
      </c>
      <c r="B15049" s="1">
        <v>-0.14772758</v>
      </c>
      <c r="C15049" s="1">
        <v>-0.61636975999999999</v>
      </c>
      <c r="D15049" s="1">
        <v>0.11142124</v>
      </c>
    </row>
    <row r="15050" spans="1:4" x14ac:dyDescent="0.15">
      <c r="A15050" s="1">
        <v>150.47999999999999</v>
      </c>
      <c r="B15050" s="1">
        <v>-0.14756627</v>
      </c>
      <c r="C15050" s="1">
        <v>-0.61610301000000001</v>
      </c>
      <c r="D15050" s="1">
        <v>0.11057264999999999</v>
      </c>
    </row>
    <row r="15051" spans="1:4" x14ac:dyDescent="0.15">
      <c r="A15051" s="1">
        <v>150.49</v>
      </c>
      <c r="B15051" s="1">
        <v>-0.14753171000000001</v>
      </c>
      <c r="C15051" s="1">
        <v>-0.61577526999999999</v>
      </c>
      <c r="D15051" s="1">
        <v>0.10943588</v>
      </c>
    </row>
    <row r="15052" spans="1:4" x14ac:dyDescent="0.15">
      <c r="A15052" s="1">
        <v>150.5</v>
      </c>
      <c r="B15052" s="1">
        <v>-0.14737130000000001</v>
      </c>
      <c r="C15052" s="1">
        <v>-0.61493945000000005</v>
      </c>
      <c r="D15052" s="1">
        <v>0.10839521000000001</v>
      </c>
    </row>
    <row r="15053" spans="1:4" x14ac:dyDescent="0.15">
      <c r="A15053" s="1">
        <v>150.51</v>
      </c>
      <c r="B15053" s="1">
        <v>-0.14746376999999999</v>
      </c>
      <c r="C15053" s="1">
        <v>-0.61397634999999995</v>
      </c>
      <c r="D15053" s="1">
        <v>0.10784781</v>
      </c>
    </row>
    <row r="15054" spans="1:4" x14ac:dyDescent="0.15">
      <c r="A15054" s="1">
        <v>150.52000000000001</v>
      </c>
      <c r="B15054" s="1">
        <v>-0.14768592999999999</v>
      </c>
      <c r="C15054" s="1">
        <v>-0.61255466999999997</v>
      </c>
      <c r="D15054" s="1">
        <v>0.1070966</v>
      </c>
    </row>
    <row r="15055" spans="1:4" x14ac:dyDescent="0.15">
      <c r="A15055" s="1">
        <v>150.53</v>
      </c>
      <c r="B15055" s="1">
        <v>-0.14776610000000001</v>
      </c>
      <c r="C15055" s="1">
        <v>-0.61095617000000002</v>
      </c>
      <c r="D15055" s="1">
        <v>0.10651858</v>
      </c>
    </row>
    <row r="15056" spans="1:4" x14ac:dyDescent="0.15">
      <c r="A15056" s="1">
        <v>150.54</v>
      </c>
      <c r="B15056" s="1">
        <v>-0.14762336000000001</v>
      </c>
      <c r="C15056" s="1">
        <v>-0.60906431000000005</v>
      </c>
      <c r="D15056" s="1">
        <v>0.10565415</v>
      </c>
    </row>
    <row r="15057" spans="1:4" x14ac:dyDescent="0.15">
      <c r="A15057" s="1">
        <v>150.55000000000001</v>
      </c>
      <c r="B15057" s="1">
        <v>-0.14745834999999999</v>
      </c>
      <c r="C15057" s="1">
        <v>-0.60734345000000001</v>
      </c>
      <c r="D15057" s="1">
        <v>0.10468876000000001</v>
      </c>
    </row>
    <row r="15058" spans="1:4" x14ac:dyDescent="0.15">
      <c r="A15058" s="1">
        <v>150.56</v>
      </c>
      <c r="B15058" s="1">
        <v>-0.14683156</v>
      </c>
      <c r="C15058" s="1">
        <v>-0.60534867999999997</v>
      </c>
      <c r="D15058" s="1">
        <v>0.10370854</v>
      </c>
    </row>
    <row r="15059" spans="1:4" x14ac:dyDescent="0.15">
      <c r="A15059" s="1">
        <v>150.57</v>
      </c>
      <c r="B15059" s="1">
        <v>-0.1461741</v>
      </c>
      <c r="C15059" s="1">
        <v>-0.60322531000000001</v>
      </c>
      <c r="D15059" s="1">
        <v>0.1027221</v>
      </c>
    </row>
    <row r="15060" spans="1:4" x14ac:dyDescent="0.15">
      <c r="A15060" s="1">
        <v>150.58000000000001</v>
      </c>
      <c r="B15060" s="1">
        <v>-0.145292</v>
      </c>
      <c r="C15060" s="1">
        <v>-0.60127624000000002</v>
      </c>
      <c r="D15060" s="1">
        <v>0.10191364</v>
      </c>
    </row>
    <row r="15061" spans="1:4" x14ac:dyDescent="0.15">
      <c r="A15061" s="1">
        <v>150.59</v>
      </c>
      <c r="B15061" s="1">
        <v>-0.14427503999999999</v>
      </c>
      <c r="C15061" s="1">
        <v>-0.59936860000000003</v>
      </c>
      <c r="D15061" s="1">
        <v>0.10101904</v>
      </c>
    </row>
    <row r="15062" spans="1:4" x14ac:dyDescent="0.15">
      <c r="A15062" s="1">
        <v>150.6</v>
      </c>
      <c r="B15062" s="1">
        <v>-0.14327045999999999</v>
      </c>
      <c r="C15062" s="1">
        <v>-0.59723808</v>
      </c>
      <c r="D15062" s="1">
        <v>9.9623894000000005E-2</v>
      </c>
    </row>
    <row r="15063" spans="1:4" x14ac:dyDescent="0.15">
      <c r="A15063" s="1">
        <v>150.61000000000001</v>
      </c>
      <c r="B15063" s="1">
        <v>-0.14224292999999999</v>
      </c>
      <c r="C15063" s="1">
        <v>-0.59488383</v>
      </c>
      <c r="D15063" s="1">
        <v>9.8551749999999994E-2</v>
      </c>
    </row>
    <row r="15064" spans="1:4" x14ac:dyDescent="0.15">
      <c r="A15064" s="1">
        <v>150.62</v>
      </c>
      <c r="B15064" s="1">
        <v>-0.14139218000000001</v>
      </c>
      <c r="C15064" s="1">
        <v>-0.59208899000000004</v>
      </c>
      <c r="D15064" s="1">
        <v>9.7694686000000003E-2</v>
      </c>
    </row>
    <row r="15065" spans="1:4" x14ac:dyDescent="0.15">
      <c r="A15065" s="1">
        <v>150.63</v>
      </c>
      <c r="B15065" s="1">
        <v>-0.14059041</v>
      </c>
      <c r="C15065" s="1">
        <v>-0.58929450000000005</v>
      </c>
      <c r="D15065" s="1">
        <v>9.7102158999999993E-2</v>
      </c>
    </row>
    <row r="15066" spans="1:4" x14ac:dyDescent="0.15">
      <c r="A15066" s="1">
        <v>150.63999999999999</v>
      </c>
      <c r="B15066" s="1">
        <v>-0.13951569</v>
      </c>
      <c r="C15066" s="1">
        <v>-0.58620236000000003</v>
      </c>
      <c r="D15066" s="1">
        <v>9.6381354000000002E-2</v>
      </c>
    </row>
    <row r="15067" spans="1:4" x14ac:dyDescent="0.15">
      <c r="A15067" s="1">
        <v>150.65</v>
      </c>
      <c r="B15067" s="1">
        <v>-0.13855484000000001</v>
      </c>
      <c r="C15067" s="1">
        <v>-0.58322182</v>
      </c>
      <c r="D15067" s="1">
        <v>9.5769017999999997E-2</v>
      </c>
    </row>
    <row r="15068" spans="1:4" x14ac:dyDescent="0.15">
      <c r="A15068" s="1">
        <v>150.66</v>
      </c>
      <c r="B15068" s="1">
        <v>-0.13750265</v>
      </c>
      <c r="C15068" s="1">
        <v>-0.58032472000000002</v>
      </c>
      <c r="D15068" s="1">
        <v>9.5058201999999994E-2</v>
      </c>
    </row>
    <row r="15069" spans="1:4" x14ac:dyDescent="0.15">
      <c r="A15069" s="1">
        <v>150.66999999999999</v>
      </c>
      <c r="B15069" s="1">
        <v>-0.13663692999999999</v>
      </c>
      <c r="C15069" s="1">
        <v>-0.57752981000000003</v>
      </c>
      <c r="D15069" s="1">
        <v>9.4440998999999998E-2</v>
      </c>
    </row>
    <row r="15070" spans="1:4" x14ac:dyDescent="0.15">
      <c r="A15070" s="1">
        <v>150.68</v>
      </c>
      <c r="B15070" s="1">
        <v>-0.13610812</v>
      </c>
      <c r="C15070" s="1">
        <v>-0.57446085999999996</v>
      </c>
      <c r="D15070" s="1">
        <v>9.3725214000000001E-2</v>
      </c>
    </row>
    <row r="15071" spans="1:4" x14ac:dyDescent="0.15">
      <c r="A15071" s="1">
        <v>150.69</v>
      </c>
      <c r="B15071" s="1">
        <v>-0.1355915</v>
      </c>
      <c r="C15071" s="1">
        <v>-0.57133884000000001</v>
      </c>
      <c r="D15071" s="1">
        <v>9.3232383000000002E-2</v>
      </c>
    </row>
    <row r="15072" spans="1:4" x14ac:dyDescent="0.15">
      <c r="A15072" s="1">
        <v>150.69999999999999</v>
      </c>
      <c r="B15072" s="1">
        <v>-0.13483791000000001</v>
      </c>
      <c r="C15072" s="1">
        <v>-0.56811442999999995</v>
      </c>
      <c r="D15072" s="1">
        <v>9.2907815000000005E-2</v>
      </c>
    </row>
    <row r="15073" spans="1:4" x14ac:dyDescent="0.15">
      <c r="A15073" s="1">
        <v>150.71</v>
      </c>
      <c r="B15073" s="1">
        <v>-0.13416154999999999</v>
      </c>
      <c r="C15073" s="1">
        <v>-0.56503245999999996</v>
      </c>
      <c r="D15073" s="1">
        <v>9.2406743E-2</v>
      </c>
    </row>
    <row r="15074" spans="1:4" x14ac:dyDescent="0.15">
      <c r="A15074" s="1">
        <v>150.72</v>
      </c>
      <c r="B15074" s="1">
        <v>-0.13345425999999999</v>
      </c>
      <c r="C15074" s="1">
        <v>-0.56177792000000004</v>
      </c>
      <c r="D15074" s="1">
        <v>9.1703885999999998E-2</v>
      </c>
    </row>
    <row r="15075" spans="1:4" x14ac:dyDescent="0.15">
      <c r="A15075" s="1">
        <v>150.72999999999999</v>
      </c>
      <c r="B15075" s="1">
        <v>-0.13262183</v>
      </c>
      <c r="C15075" s="1">
        <v>-0.55873344000000003</v>
      </c>
      <c r="D15075" s="1">
        <v>9.1170254000000006E-2</v>
      </c>
    </row>
    <row r="15076" spans="1:4" x14ac:dyDescent="0.15">
      <c r="A15076" s="1">
        <v>150.74</v>
      </c>
      <c r="B15076" s="1">
        <v>-0.13158123999999999</v>
      </c>
      <c r="C15076" s="1">
        <v>-0.55542606000000005</v>
      </c>
      <c r="D15076" s="1">
        <v>9.1027563000000006E-2</v>
      </c>
    </row>
    <row r="15077" spans="1:4" x14ac:dyDescent="0.15">
      <c r="A15077" s="1">
        <v>150.75</v>
      </c>
      <c r="B15077" s="1">
        <v>-0.13056003999999999</v>
      </c>
      <c r="C15077" s="1">
        <v>-0.55258319</v>
      </c>
      <c r="D15077" s="1">
        <v>9.0687142999999998E-2</v>
      </c>
    </row>
    <row r="15078" spans="1:4" x14ac:dyDescent="0.15">
      <c r="A15078" s="1">
        <v>150.76</v>
      </c>
      <c r="B15078" s="1">
        <v>-0.12983464</v>
      </c>
      <c r="C15078" s="1">
        <v>-0.54930283000000002</v>
      </c>
      <c r="D15078" s="1">
        <v>9.0081658999999994E-2</v>
      </c>
    </row>
    <row r="15079" spans="1:4" x14ac:dyDescent="0.15">
      <c r="A15079" s="1">
        <v>150.77000000000001</v>
      </c>
      <c r="B15079" s="1">
        <v>-0.12938688000000001</v>
      </c>
      <c r="C15079" s="1">
        <v>-0.54617735999999995</v>
      </c>
      <c r="D15079" s="1">
        <v>8.9935409999999993E-2</v>
      </c>
    </row>
    <row r="15080" spans="1:4" x14ac:dyDescent="0.15">
      <c r="A15080" s="1">
        <v>150.78</v>
      </c>
      <c r="B15080" s="1">
        <v>-0.12846748999999999</v>
      </c>
      <c r="C15080" s="1">
        <v>-0.54328542999999996</v>
      </c>
      <c r="D15080" s="1">
        <v>8.9903921999999997E-2</v>
      </c>
    </row>
    <row r="15081" spans="1:4" x14ac:dyDescent="0.15">
      <c r="A15081" s="1">
        <v>150.79</v>
      </c>
      <c r="B15081" s="1">
        <v>-0.12733506999999999</v>
      </c>
      <c r="C15081" s="1">
        <v>-0.54065529999999995</v>
      </c>
      <c r="D15081" s="1">
        <v>8.9570401999999993E-2</v>
      </c>
    </row>
    <row r="15082" spans="1:4" x14ac:dyDescent="0.15">
      <c r="A15082" s="1">
        <v>150.80000000000001</v>
      </c>
      <c r="B15082" s="1">
        <v>-0.12597572000000001</v>
      </c>
      <c r="C15082" s="1">
        <v>-0.53790886999999998</v>
      </c>
      <c r="D15082" s="1">
        <v>8.8938660000000003E-2</v>
      </c>
    </row>
    <row r="15083" spans="1:4" x14ac:dyDescent="0.15">
      <c r="A15083" s="1">
        <v>150.81</v>
      </c>
      <c r="B15083" s="1">
        <v>-0.12454484</v>
      </c>
      <c r="C15083" s="1">
        <v>-0.53513451000000001</v>
      </c>
      <c r="D15083" s="1">
        <v>8.8943711999999994E-2</v>
      </c>
    </row>
    <row r="15084" spans="1:4" x14ac:dyDescent="0.15">
      <c r="A15084" s="1">
        <v>150.82</v>
      </c>
      <c r="B15084" s="1">
        <v>-0.12298019</v>
      </c>
      <c r="C15084" s="1">
        <v>-0.53190490999999995</v>
      </c>
      <c r="D15084" s="1">
        <v>8.9231495999999993E-2</v>
      </c>
    </row>
    <row r="15085" spans="1:4" x14ac:dyDescent="0.15">
      <c r="A15085" s="1">
        <v>150.83000000000001</v>
      </c>
      <c r="B15085" s="1">
        <v>-0.1217722</v>
      </c>
      <c r="C15085" s="1">
        <v>-0.52862717999999997</v>
      </c>
      <c r="D15085" s="1">
        <v>8.9305393999999996E-2</v>
      </c>
    </row>
    <row r="15086" spans="1:4" x14ac:dyDescent="0.15">
      <c r="A15086" s="1">
        <v>150.84</v>
      </c>
      <c r="B15086" s="1">
        <v>-0.12025412000000001</v>
      </c>
      <c r="C15086" s="1">
        <v>-0.52519028999999995</v>
      </c>
      <c r="D15086" s="1">
        <v>8.9382086999999999E-2</v>
      </c>
    </row>
    <row r="15087" spans="1:4" x14ac:dyDescent="0.15">
      <c r="A15087" s="1">
        <v>150.85</v>
      </c>
      <c r="B15087" s="1">
        <v>-0.11852995</v>
      </c>
      <c r="C15087" s="1">
        <v>-0.52138545000000003</v>
      </c>
      <c r="D15087" s="1">
        <v>8.9632469000000006E-2</v>
      </c>
    </row>
    <row r="15088" spans="1:4" x14ac:dyDescent="0.15">
      <c r="A15088" s="1">
        <v>150.86000000000001</v>
      </c>
      <c r="B15088" s="1">
        <v>-0.11640623</v>
      </c>
      <c r="C15088" s="1">
        <v>-0.51763532999999995</v>
      </c>
      <c r="D15088" s="1">
        <v>9.0061724999999995E-2</v>
      </c>
    </row>
    <row r="15089" spans="1:4" x14ac:dyDescent="0.15">
      <c r="A15089" s="1">
        <v>150.87</v>
      </c>
      <c r="B15089" s="1">
        <v>-0.11416214</v>
      </c>
      <c r="C15089" s="1">
        <v>-0.51377815999999998</v>
      </c>
      <c r="D15089" s="1">
        <v>9.0223751000000005E-2</v>
      </c>
    </row>
    <row r="15090" spans="1:4" x14ac:dyDescent="0.15">
      <c r="A15090" s="1">
        <v>150.88</v>
      </c>
      <c r="B15090" s="1">
        <v>-0.11207201999999999</v>
      </c>
      <c r="C15090" s="1">
        <v>-0.50947646000000002</v>
      </c>
      <c r="D15090" s="1">
        <v>8.9863921999999999E-2</v>
      </c>
    </row>
    <row r="15091" spans="1:4" x14ac:dyDescent="0.15">
      <c r="A15091" s="1">
        <v>150.88999999999999</v>
      </c>
      <c r="B15091" s="1">
        <v>-0.11004773</v>
      </c>
      <c r="C15091" s="1">
        <v>-0.50528861999999997</v>
      </c>
      <c r="D15091" s="1">
        <v>9.0052151999999996E-2</v>
      </c>
    </row>
    <row r="15092" spans="1:4" x14ac:dyDescent="0.15">
      <c r="A15092" s="1">
        <v>150.9</v>
      </c>
      <c r="B15092" s="1">
        <v>-0.10775522999999999</v>
      </c>
      <c r="C15092" s="1">
        <v>-0.50120147000000004</v>
      </c>
      <c r="D15092" s="1">
        <v>9.0405464000000005E-2</v>
      </c>
    </row>
    <row r="15093" spans="1:4" x14ac:dyDescent="0.15">
      <c r="A15093" s="1">
        <v>150.91</v>
      </c>
      <c r="B15093" s="1">
        <v>-0.10544296</v>
      </c>
      <c r="C15093" s="1">
        <v>-0.49718382999999999</v>
      </c>
      <c r="D15093" s="1">
        <v>9.0904873999999997E-2</v>
      </c>
    </row>
    <row r="15094" spans="1:4" x14ac:dyDescent="0.15">
      <c r="A15094" s="1">
        <v>150.91999999999999</v>
      </c>
      <c r="B15094" s="1">
        <v>-0.10281752</v>
      </c>
      <c r="C15094" s="1">
        <v>-0.49304526999999998</v>
      </c>
      <c r="D15094" s="1">
        <v>9.1044654000000003E-2</v>
      </c>
    </row>
    <row r="15095" spans="1:4" x14ac:dyDescent="0.15">
      <c r="A15095" s="1">
        <v>150.93</v>
      </c>
      <c r="B15095" s="1">
        <v>-0.10035015</v>
      </c>
      <c r="C15095" s="1">
        <v>-0.48919351999999999</v>
      </c>
      <c r="D15095" s="1">
        <v>9.1371779E-2</v>
      </c>
    </row>
    <row r="15096" spans="1:4" x14ac:dyDescent="0.15">
      <c r="A15096" s="1">
        <v>150.94</v>
      </c>
      <c r="B15096" s="1">
        <v>-9.7752759999999994E-2</v>
      </c>
      <c r="C15096" s="1">
        <v>-0.48539886999999998</v>
      </c>
      <c r="D15096" s="1">
        <v>9.1553383000000002E-2</v>
      </c>
    </row>
    <row r="15097" spans="1:4" x14ac:dyDescent="0.15">
      <c r="A15097" s="1">
        <v>150.94999999999999</v>
      </c>
      <c r="B15097" s="1">
        <v>-9.5269893999999994E-2</v>
      </c>
      <c r="C15097" s="1">
        <v>-0.48171658000000001</v>
      </c>
      <c r="D15097" s="1">
        <v>9.1842511000000002E-2</v>
      </c>
    </row>
    <row r="15098" spans="1:4" x14ac:dyDescent="0.15">
      <c r="A15098" s="1">
        <v>150.96</v>
      </c>
      <c r="B15098" s="1">
        <v>-9.2684001000000002E-2</v>
      </c>
      <c r="C15098" s="1">
        <v>-0.47785773999999998</v>
      </c>
      <c r="D15098" s="1">
        <v>9.2179987000000005E-2</v>
      </c>
    </row>
    <row r="15099" spans="1:4" x14ac:dyDescent="0.15">
      <c r="A15099" s="1">
        <v>150.97</v>
      </c>
      <c r="B15099" s="1">
        <v>-9.0191713000000007E-2</v>
      </c>
      <c r="C15099" s="1">
        <v>-0.47447605999999998</v>
      </c>
      <c r="D15099" s="1">
        <v>9.2818738999999997E-2</v>
      </c>
    </row>
    <row r="15100" spans="1:4" x14ac:dyDescent="0.15">
      <c r="A15100" s="1">
        <v>150.97999999999999</v>
      </c>
      <c r="B15100" s="1">
        <v>-8.7614912000000003E-2</v>
      </c>
      <c r="C15100" s="1">
        <v>-0.47130748</v>
      </c>
      <c r="D15100" s="1">
        <v>9.3319345999999997E-2</v>
      </c>
    </row>
    <row r="15101" spans="1:4" x14ac:dyDescent="0.15">
      <c r="A15101" s="1">
        <v>150.99</v>
      </c>
      <c r="B15101" s="1">
        <v>-8.5113474999999994E-2</v>
      </c>
      <c r="C15101" s="1">
        <v>-0.46835168999999999</v>
      </c>
      <c r="D15101" s="1">
        <v>9.3798521999999995E-2</v>
      </c>
    </row>
    <row r="15102" spans="1:4" x14ac:dyDescent="0.15">
      <c r="A15102" s="1">
        <v>151</v>
      </c>
      <c r="B15102" s="1">
        <v>-8.2547594000000002E-2</v>
      </c>
      <c r="C15102" s="1">
        <v>-0.46548389000000001</v>
      </c>
      <c r="D15102" s="1">
        <v>9.3933420000000004E-2</v>
      </c>
    </row>
    <row r="15103" spans="1:4" x14ac:dyDescent="0.15">
      <c r="A15103" s="1">
        <v>151.01</v>
      </c>
      <c r="B15103" s="1">
        <v>-8.0031643999999999E-2</v>
      </c>
      <c r="C15103" s="1">
        <v>-0.46281489999999997</v>
      </c>
      <c r="D15103" s="1">
        <v>9.4396455000000004E-2</v>
      </c>
    </row>
    <row r="15104" spans="1:4" x14ac:dyDescent="0.15">
      <c r="A15104" s="1">
        <v>151.02000000000001</v>
      </c>
      <c r="B15104" s="1">
        <v>-7.7492274E-2</v>
      </c>
      <c r="C15104" s="1">
        <v>-0.46031474999999999</v>
      </c>
      <c r="D15104" s="1">
        <v>9.4934516999999996E-2</v>
      </c>
    </row>
    <row r="15105" spans="1:4" x14ac:dyDescent="0.15">
      <c r="A15105" s="1">
        <v>151.03</v>
      </c>
      <c r="B15105" s="1">
        <v>-7.4823804999999993E-2</v>
      </c>
      <c r="C15105" s="1">
        <v>-0.45752770999999998</v>
      </c>
      <c r="D15105" s="1">
        <v>9.5491792000000006E-2</v>
      </c>
    </row>
    <row r="15106" spans="1:4" x14ac:dyDescent="0.15">
      <c r="A15106" s="1">
        <v>151.04</v>
      </c>
      <c r="B15106" s="1">
        <v>-7.1946652999999999E-2</v>
      </c>
      <c r="C15106" s="1">
        <v>-0.45438694000000002</v>
      </c>
      <c r="D15106" s="1">
        <v>9.6292932999999997E-2</v>
      </c>
    </row>
    <row r="15107" spans="1:4" x14ac:dyDescent="0.15">
      <c r="A15107" s="1">
        <v>151.05000000000001</v>
      </c>
      <c r="B15107" s="1">
        <v>-6.9002704999999998E-2</v>
      </c>
      <c r="C15107" s="1">
        <v>-0.45185336999999998</v>
      </c>
      <c r="D15107" s="1">
        <v>9.7580694999999995E-2</v>
      </c>
    </row>
    <row r="15108" spans="1:4" x14ac:dyDescent="0.15">
      <c r="A15108" s="1">
        <v>151.06</v>
      </c>
      <c r="B15108" s="1">
        <v>-6.5797038000000002E-2</v>
      </c>
      <c r="C15108" s="1">
        <v>-0.44920662</v>
      </c>
      <c r="D15108" s="1">
        <v>9.8534608999999995E-2</v>
      </c>
    </row>
    <row r="15109" spans="1:4" x14ac:dyDescent="0.15">
      <c r="A15109" s="1">
        <v>151.07</v>
      </c>
      <c r="B15109" s="1">
        <v>-6.2577439999999998E-2</v>
      </c>
      <c r="C15109" s="1">
        <v>-0.44695026999999998</v>
      </c>
      <c r="D15109" s="1">
        <v>9.9287816000000001E-2</v>
      </c>
    </row>
    <row r="15110" spans="1:4" x14ac:dyDescent="0.15">
      <c r="A15110" s="1">
        <v>151.08000000000001</v>
      </c>
      <c r="B15110" s="1">
        <v>-5.8898868E-2</v>
      </c>
      <c r="C15110" s="1">
        <v>-0.44460313000000001</v>
      </c>
      <c r="D15110" s="1">
        <v>9.9754174000000001E-2</v>
      </c>
    </row>
    <row r="15111" spans="1:4" x14ac:dyDescent="0.15">
      <c r="A15111" s="1">
        <v>151.09</v>
      </c>
      <c r="B15111" s="1">
        <v>-5.5166978999999998E-2</v>
      </c>
      <c r="C15111" s="1">
        <v>-0.44278074000000001</v>
      </c>
      <c r="D15111" s="1">
        <v>0.10050365999999999</v>
      </c>
    </row>
    <row r="15112" spans="1:4" x14ac:dyDescent="0.15">
      <c r="A15112" s="1">
        <v>151.1</v>
      </c>
      <c r="B15112" s="1">
        <v>-5.1394348999999999E-2</v>
      </c>
      <c r="C15112" s="1">
        <v>-0.44110250000000001</v>
      </c>
      <c r="D15112" s="1">
        <v>0.10136433</v>
      </c>
    </row>
    <row r="15113" spans="1:4" x14ac:dyDescent="0.15">
      <c r="A15113" s="1">
        <v>151.11000000000001</v>
      </c>
      <c r="B15113" s="1">
        <v>-4.7530666999999999E-2</v>
      </c>
      <c r="C15113" s="1">
        <v>-0.43972937000000001</v>
      </c>
      <c r="D15113" s="1">
        <v>0.10208898</v>
      </c>
    </row>
    <row r="15114" spans="1:4" x14ac:dyDescent="0.15">
      <c r="A15114" s="1">
        <v>151.12</v>
      </c>
      <c r="B15114" s="1">
        <v>-4.3384314E-2</v>
      </c>
      <c r="C15114" s="1">
        <v>-0.43833090000000002</v>
      </c>
      <c r="D15114" s="1">
        <v>0.10271772999999999</v>
      </c>
    </row>
    <row r="15115" spans="1:4" x14ac:dyDescent="0.15">
      <c r="A15115" s="1">
        <v>151.13</v>
      </c>
      <c r="B15115" s="1">
        <v>-3.9523734999999997E-2</v>
      </c>
      <c r="C15115" s="1">
        <v>-0.43741617999999999</v>
      </c>
      <c r="D15115" s="1">
        <v>0.10367322</v>
      </c>
    </row>
    <row r="15116" spans="1:4" x14ac:dyDescent="0.15">
      <c r="A15116" s="1">
        <v>151.13999999999999</v>
      </c>
      <c r="B15116" s="1">
        <v>-3.5752695000000001E-2</v>
      </c>
      <c r="C15116" s="1">
        <v>-0.43656494000000001</v>
      </c>
      <c r="D15116" s="1">
        <v>0.10433028</v>
      </c>
    </row>
    <row r="15117" spans="1:4" x14ac:dyDescent="0.15">
      <c r="A15117" s="1">
        <v>151.15</v>
      </c>
      <c r="B15117" s="1">
        <v>-3.2126110999999999E-2</v>
      </c>
      <c r="C15117" s="1">
        <v>-0.43557549000000001</v>
      </c>
      <c r="D15117" s="1">
        <v>0.10488252000000001</v>
      </c>
    </row>
    <row r="15118" spans="1:4" x14ac:dyDescent="0.15">
      <c r="A15118" s="1">
        <v>151.16</v>
      </c>
      <c r="B15118" s="1">
        <v>-2.8852830999999999E-2</v>
      </c>
      <c r="C15118" s="1">
        <v>-0.43465695999999998</v>
      </c>
      <c r="D15118" s="1">
        <v>0.10556959</v>
      </c>
    </row>
    <row r="15119" spans="1:4" x14ac:dyDescent="0.15">
      <c r="A15119" s="1">
        <v>151.16999999999999</v>
      </c>
      <c r="B15119" s="1">
        <v>-2.5701885000000001E-2</v>
      </c>
      <c r="C15119" s="1">
        <v>-0.43412071000000002</v>
      </c>
      <c r="D15119" s="1">
        <v>0.10634791</v>
      </c>
    </row>
    <row r="15120" spans="1:4" x14ac:dyDescent="0.15">
      <c r="A15120" s="1">
        <v>151.18</v>
      </c>
      <c r="B15120" s="1">
        <v>-2.2708152999999998E-2</v>
      </c>
      <c r="C15120" s="1">
        <v>-0.43303048999999999</v>
      </c>
      <c r="D15120" s="1">
        <v>0.10681709</v>
      </c>
    </row>
    <row r="15121" spans="1:4" x14ac:dyDescent="0.15">
      <c r="A15121" s="1">
        <v>151.19</v>
      </c>
      <c r="B15121" s="1">
        <v>-1.9875654E-2</v>
      </c>
      <c r="C15121" s="1">
        <v>-0.43179728000000001</v>
      </c>
      <c r="D15121" s="1">
        <v>0.10743977</v>
      </c>
    </row>
    <row r="15122" spans="1:4" x14ac:dyDescent="0.15">
      <c r="A15122" s="1">
        <v>151.19999999999999</v>
      </c>
      <c r="B15122" s="1">
        <v>-1.7183292999999999E-2</v>
      </c>
      <c r="C15122" s="1">
        <v>-0.43038786000000001</v>
      </c>
      <c r="D15122" s="1">
        <v>0.1079384</v>
      </c>
    </row>
    <row r="15123" spans="1:4" x14ac:dyDescent="0.15">
      <c r="A15123" s="1">
        <v>151.21</v>
      </c>
      <c r="B15123" s="1">
        <v>-1.4527912E-2</v>
      </c>
      <c r="C15123" s="1">
        <v>-0.42937547999999998</v>
      </c>
      <c r="D15123" s="1">
        <v>0.10854083</v>
      </c>
    </row>
    <row r="15124" spans="1:4" x14ac:dyDescent="0.15">
      <c r="A15124" s="1">
        <v>151.22</v>
      </c>
      <c r="B15124" s="1">
        <v>-1.1774392E-2</v>
      </c>
      <c r="C15124" s="1">
        <v>-0.42811163000000002</v>
      </c>
      <c r="D15124" s="1">
        <v>0.10906577000000001</v>
      </c>
    </row>
    <row r="15125" spans="1:4" x14ac:dyDescent="0.15">
      <c r="A15125" s="1">
        <v>151.22999999999999</v>
      </c>
      <c r="B15125" s="1">
        <v>-9.1926049999999995E-3</v>
      </c>
      <c r="C15125" s="1">
        <v>-0.42720911</v>
      </c>
      <c r="D15125" s="1">
        <v>0.10952015</v>
      </c>
    </row>
    <row r="15126" spans="1:4" x14ac:dyDescent="0.15">
      <c r="A15126" s="1">
        <v>151.24</v>
      </c>
      <c r="B15126" s="1">
        <v>-6.1163729999999996E-3</v>
      </c>
      <c r="C15126" s="1">
        <v>-0.42632045000000002</v>
      </c>
      <c r="D15126" s="1">
        <v>0.10969230000000001</v>
      </c>
    </row>
    <row r="15127" spans="1:4" x14ac:dyDescent="0.15">
      <c r="A15127" s="1">
        <v>151.25</v>
      </c>
      <c r="B15127" s="1">
        <v>-2.9896959E-3</v>
      </c>
      <c r="C15127" s="1">
        <v>-0.42565051999999998</v>
      </c>
      <c r="D15127" s="1">
        <v>0.10988808999999999</v>
      </c>
    </row>
    <row r="15128" spans="1:4" x14ac:dyDescent="0.15">
      <c r="A15128" s="1">
        <v>151.26</v>
      </c>
      <c r="B15128" s="1">
        <v>4.6396985000000002E-5</v>
      </c>
      <c r="C15128" s="1">
        <v>-0.42526364</v>
      </c>
      <c r="D15128" s="1">
        <v>0.10958094</v>
      </c>
    </row>
    <row r="15129" spans="1:4" x14ac:dyDescent="0.15">
      <c r="A15129" s="1">
        <v>151.27000000000001</v>
      </c>
      <c r="B15129" s="1">
        <v>2.8087673999999999E-3</v>
      </c>
      <c r="C15129" s="1">
        <v>-0.42506933000000002</v>
      </c>
      <c r="D15129" s="1">
        <v>0.10939804</v>
      </c>
    </row>
    <row r="15130" spans="1:4" x14ac:dyDescent="0.15">
      <c r="A15130" s="1">
        <v>151.28</v>
      </c>
      <c r="B15130" s="1">
        <v>5.8216155000000002E-3</v>
      </c>
      <c r="C15130" s="1">
        <v>-0.42496137</v>
      </c>
      <c r="D15130" s="1">
        <v>0.10946316</v>
      </c>
    </row>
    <row r="15131" spans="1:4" x14ac:dyDescent="0.15">
      <c r="A15131" s="1">
        <v>151.29</v>
      </c>
      <c r="B15131" s="1">
        <v>9.1187418999999995E-3</v>
      </c>
      <c r="C15131" s="1">
        <v>-0.42510234000000002</v>
      </c>
      <c r="D15131" s="1">
        <v>0.10978852</v>
      </c>
    </row>
    <row r="15132" spans="1:4" x14ac:dyDescent="0.15">
      <c r="A15132" s="1">
        <v>151.30000000000001</v>
      </c>
      <c r="B15132" s="1">
        <v>1.2582225000000001E-2</v>
      </c>
      <c r="C15132" s="1">
        <v>-0.42517652</v>
      </c>
      <c r="D15132" s="1">
        <v>0.10984084</v>
      </c>
    </row>
    <row r="15133" spans="1:4" x14ac:dyDescent="0.15">
      <c r="A15133" s="1">
        <v>151.31</v>
      </c>
      <c r="B15133" s="1">
        <v>1.6274647999999999E-2</v>
      </c>
      <c r="C15133" s="1">
        <v>-0.42512527</v>
      </c>
      <c r="D15133" s="1">
        <v>0.10979632</v>
      </c>
    </row>
    <row r="15134" spans="1:4" x14ac:dyDescent="0.15">
      <c r="A15134" s="1">
        <v>151.32</v>
      </c>
      <c r="B15134" s="1">
        <v>2.0456445E-2</v>
      </c>
      <c r="C15134" s="1">
        <v>-0.42501327</v>
      </c>
      <c r="D15134" s="1">
        <v>0.10972439</v>
      </c>
    </row>
    <row r="15135" spans="1:4" x14ac:dyDescent="0.15">
      <c r="A15135" s="1">
        <v>151.33000000000001</v>
      </c>
      <c r="B15135" s="1">
        <v>2.4296053000000001E-2</v>
      </c>
      <c r="C15135" s="1">
        <v>-0.42502775999999998</v>
      </c>
      <c r="D15135" s="1">
        <v>0.1096848</v>
      </c>
    </row>
    <row r="15136" spans="1:4" x14ac:dyDescent="0.15">
      <c r="A15136" s="1">
        <v>151.34</v>
      </c>
      <c r="B15136" s="1">
        <v>2.8068702000000001E-2</v>
      </c>
      <c r="C15136" s="1">
        <v>-0.42474110999999998</v>
      </c>
      <c r="D15136" s="1">
        <v>0.10962175</v>
      </c>
    </row>
    <row r="15137" spans="1:4" x14ac:dyDescent="0.15">
      <c r="A15137" s="1">
        <v>151.35</v>
      </c>
      <c r="B15137" s="1">
        <v>3.1814004999999999E-2</v>
      </c>
      <c r="C15137" s="1">
        <v>-0.42443513999999999</v>
      </c>
      <c r="D15137" s="1">
        <v>0.10955802000000001</v>
      </c>
    </row>
    <row r="15138" spans="1:4" x14ac:dyDescent="0.15">
      <c r="A15138" s="1">
        <v>151.36000000000001</v>
      </c>
      <c r="B15138" s="1">
        <v>3.5443835999999999E-2</v>
      </c>
      <c r="C15138" s="1">
        <v>-0.42384075999999998</v>
      </c>
      <c r="D15138" s="1">
        <v>0.10964322999999999</v>
      </c>
    </row>
    <row r="15139" spans="1:4" x14ac:dyDescent="0.15">
      <c r="A15139" s="1">
        <v>151.37</v>
      </c>
      <c r="B15139" s="1">
        <v>3.8846424999999997E-2</v>
      </c>
      <c r="C15139" s="1">
        <v>-0.42335104000000001</v>
      </c>
      <c r="D15139" s="1">
        <v>0.10991025</v>
      </c>
    </row>
    <row r="15140" spans="1:4" x14ac:dyDescent="0.15">
      <c r="A15140" s="1">
        <v>151.38</v>
      </c>
      <c r="B15140" s="1">
        <v>4.2206142000000002E-2</v>
      </c>
      <c r="C15140" s="1">
        <v>-0.42295465999999998</v>
      </c>
      <c r="D15140" s="1">
        <v>0.11018057000000001</v>
      </c>
    </row>
    <row r="15141" spans="1:4" x14ac:dyDescent="0.15">
      <c r="A15141" s="1">
        <v>151.38999999999999</v>
      </c>
      <c r="B15141" s="1">
        <v>4.5266674E-2</v>
      </c>
      <c r="C15141" s="1">
        <v>-0.42263265</v>
      </c>
      <c r="D15141" s="1">
        <v>0.11012287</v>
      </c>
    </row>
    <row r="15142" spans="1:4" x14ac:dyDescent="0.15">
      <c r="A15142" s="1">
        <v>151.4</v>
      </c>
      <c r="B15142" s="1">
        <v>4.8477580999999999E-2</v>
      </c>
      <c r="C15142" s="1">
        <v>-0.42230805999999999</v>
      </c>
      <c r="D15142" s="1">
        <v>0.10997165</v>
      </c>
    </row>
    <row r="15143" spans="1:4" x14ac:dyDescent="0.15">
      <c r="A15143" s="1">
        <v>151.41</v>
      </c>
      <c r="B15143" s="1">
        <v>5.1559160999999999E-2</v>
      </c>
      <c r="C15143" s="1">
        <v>-0.42254649999999999</v>
      </c>
      <c r="D15143" s="1">
        <v>0.11023764</v>
      </c>
    </row>
    <row r="15144" spans="1:4" x14ac:dyDescent="0.15">
      <c r="A15144" s="1">
        <v>151.41999999999999</v>
      </c>
      <c r="B15144" s="1">
        <v>5.4762828999999999E-2</v>
      </c>
      <c r="C15144" s="1">
        <v>-0.42254382000000001</v>
      </c>
      <c r="D15144" s="1">
        <v>0.10977737999999999</v>
      </c>
    </row>
    <row r="15145" spans="1:4" x14ac:dyDescent="0.15">
      <c r="A15145" s="1">
        <v>151.43</v>
      </c>
      <c r="B15145" s="1">
        <v>5.7842182999999998E-2</v>
      </c>
      <c r="C15145" s="1">
        <v>-0.42271616000000001</v>
      </c>
      <c r="D15145" s="1">
        <v>0.10911235</v>
      </c>
    </row>
    <row r="15146" spans="1:4" x14ac:dyDescent="0.15">
      <c r="A15146" s="1">
        <v>151.44</v>
      </c>
      <c r="B15146" s="1">
        <v>6.1063580999999999E-2</v>
      </c>
      <c r="C15146" s="1">
        <v>-0.42277703999999999</v>
      </c>
      <c r="D15146" s="1">
        <v>0.10857661</v>
      </c>
    </row>
    <row r="15147" spans="1:4" x14ac:dyDescent="0.15">
      <c r="A15147" s="1">
        <v>151.44999999999999</v>
      </c>
      <c r="B15147" s="1">
        <v>6.3993064000000002E-2</v>
      </c>
      <c r="C15147" s="1">
        <v>-0.4226529</v>
      </c>
      <c r="D15147" s="1">
        <v>0.10814754</v>
      </c>
    </row>
    <row r="15148" spans="1:4" x14ac:dyDescent="0.15">
      <c r="A15148" s="1">
        <v>151.46</v>
      </c>
      <c r="B15148" s="1">
        <v>6.7002504000000004E-2</v>
      </c>
      <c r="C15148" s="1">
        <v>-0.42200168999999998</v>
      </c>
      <c r="D15148" s="1">
        <v>0.10738953</v>
      </c>
    </row>
    <row r="15149" spans="1:4" x14ac:dyDescent="0.15">
      <c r="A15149" s="1">
        <v>151.47</v>
      </c>
      <c r="B15149" s="1">
        <v>7.0027180999999994E-2</v>
      </c>
      <c r="C15149" s="1">
        <v>-0.42159724999999998</v>
      </c>
      <c r="D15149" s="1">
        <v>0.10679394</v>
      </c>
    </row>
    <row r="15150" spans="1:4" x14ac:dyDescent="0.15">
      <c r="A15150" s="1">
        <v>151.47999999999999</v>
      </c>
      <c r="B15150" s="1">
        <v>7.2814345000000003E-2</v>
      </c>
      <c r="C15150" s="1">
        <v>-0.42098447999999999</v>
      </c>
      <c r="D15150" s="1">
        <v>0.10608051</v>
      </c>
    </row>
    <row r="15151" spans="1:4" x14ac:dyDescent="0.15">
      <c r="A15151" s="1">
        <v>151.49</v>
      </c>
      <c r="B15151" s="1">
        <v>7.5699295999999999E-2</v>
      </c>
      <c r="C15151" s="1">
        <v>-0.42057443999999999</v>
      </c>
      <c r="D15151" s="1">
        <v>0.10533109</v>
      </c>
    </row>
    <row r="15152" spans="1:4" x14ac:dyDescent="0.15">
      <c r="A15152" s="1">
        <v>151.5</v>
      </c>
      <c r="B15152" s="1">
        <v>7.8369385E-2</v>
      </c>
      <c r="C15152" s="1">
        <v>-0.41984314</v>
      </c>
      <c r="D15152" s="1">
        <v>0.10426154</v>
      </c>
    </row>
    <row r="15153" spans="1:4" x14ac:dyDescent="0.15">
      <c r="A15153" s="1">
        <v>151.51</v>
      </c>
      <c r="B15153" s="1">
        <v>8.0897525999999997E-2</v>
      </c>
      <c r="C15153" s="1">
        <v>-0.41904710000000001</v>
      </c>
      <c r="D15153" s="1">
        <v>0.10336386</v>
      </c>
    </row>
    <row r="15154" spans="1:4" x14ac:dyDescent="0.15">
      <c r="A15154" s="1">
        <v>151.52000000000001</v>
      </c>
      <c r="B15154" s="1">
        <v>8.3403533000000002E-2</v>
      </c>
      <c r="C15154" s="1">
        <v>-0.41833112</v>
      </c>
      <c r="D15154" s="1">
        <v>0.10232441</v>
      </c>
    </row>
    <row r="15155" spans="1:4" x14ac:dyDescent="0.15">
      <c r="A15155" s="1">
        <v>151.53</v>
      </c>
      <c r="B15155" s="1">
        <v>8.6108617999999998E-2</v>
      </c>
      <c r="C15155" s="1">
        <v>-0.41790894000000001</v>
      </c>
      <c r="D15155" s="1">
        <v>0.10130127</v>
      </c>
    </row>
    <row r="15156" spans="1:4" x14ac:dyDescent="0.15">
      <c r="A15156" s="1">
        <v>151.54</v>
      </c>
      <c r="B15156" s="1">
        <v>8.8827815000000004E-2</v>
      </c>
      <c r="C15156" s="1">
        <v>-0.41731907000000001</v>
      </c>
      <c r="D15156" s="1">
        <v>9.9764693000000002E-2</v>
      </c>
    </row>
    <row r="15157" spans="1:4" x14ac:dyDescent="0.15">
      <c r="A15157" s="1">
        <v>151.55000000000001</v>
      </c>
      <c r="B15157" s="1">
        <v>9.1318938000000002E-2</v>
      </c>
      <c r="C15157" s="1">
        <v>-0.41690737</v>
      </c>
      <c r="D15157" s="1">
        <v>9.8358193999999996E-2</v>
      </c>
    </row>
    <row r="15158" spans="1:4" x14ac:dyDescent="0.15">
      <c r="A15158" s="1">
        <v>151.56</v>
      </c>
      <c r="B15158" s="1">
        <v>9.3866247999999999E-2</v>
      </c>
      <c r="C15158" s="1">
        <v>-0.41606320000000002</v>
      </c>
      <c r="D15158" s="1">
        <v>9.7207367000000003E-2</v>
      </c>
    </row>
    <row r="15159" spans="1:4" x14ac:dyDescent="0.15">
      <c r="A15159" s="1">
        <v>151.57</v>
      </c>
      <c r="B15159" s="1">
        <v>9.6402395000000002E-2</v>
      </c>
      <c r="C15159" s="1">
        <v>-0.41491094000000001</v>
      </c>
      <c r="D15159" s="1">
        <v>9.6198933E-2</v>
      </c>
    </row>
    <row r="15160" spans="1:4" x14ac:dyDescent="0.15">
      <c r="A15160" s="1">
        <v>151.58000000000001</v>
      </c>
      <c r="B15160" s="1">
        <v>9.8901435999999995E-2</v>
      </c>
      <c r="C15160" s="1">
        <v>-0.41382960000000002</v>
      </c>
      <c r="D15160" s="1">
        <v>9.4538583999999995E-2</v>
      </c>
    </row>
    <row r="15161" spans="1:4" x14ac:dyDescent="0.15">
      <c r="A15161" s="1">
        <v>151.59</v>
      </c>
      <c r="B15161" s="1">
        <v>0.10161924999999999</v>
      </c>
      <c r="C15161" s="1">
        <v>-0.41254442000000002</v>
      </c>
      <c r="D15161" s="1">
        <v>9.2661197000000001E-2</v>
      </c>
    </row>
    <row r="15162" spans="1:4" x14ac:dyDescent="0.15">
      <c r="A15162" s="1">
        <v>151.6</v>
      </c>
      <c r="B15162" s="1">
        <v>0.10430593000000001</v>
      </c>
      <c r="C15162" s="1">
        <v>-0.41125946000000002</v>
      </c>
      <c r="D15162" s="1">
        <v>9.0756854999999997E-2</v>
      </c>
    </row>
    <row r="15163" spans="1:4" x14ac:dyDescent="0.15">
      <c r="A15163" s="1">
        <v>151.61000000000001</v>
      </c>
      <c r="B15163" s="1">
        <v>0.10697139</v>
      </c>
      <c r="C15163" s="1">
        <v>-0.41005269</v>
      </c>
      <c r="D15163" s="1">
        <v>8.8783314000000002E-2</v>
      </c>
    </row>
    <row r="15164" spans="1:4" x14ac:dyDescent="0.15">
      <c r="A15164" s="1">
        <v>151.62</v>
      </c>
      <c r="B15164" s="1">
        <v>0.1096988</v>
      </c>
      <c r="C15164" s="1">
        <v>-0.40858246999999998</v>
      </c>
      <c r="D15164" s="1">
        <v>8.6359427000000002E-2</v>
      </c>
    </row>
    <row r="15165" spans="1:4" x14ac:dyDescent="0.15">
      <c r="A15165" s="1">
        <v>151.63</v>
      </c>
      <c r="B15165" s="1">
        <v>0.11231639</v>
      </c>
      <c r="C15165" s="1">
        <v>-0.40706958999999998</v>
      </c>
      <c r="D15165" s="1">
        <v>8.4020763999999998E-2</v>
      </c>
    </row>
    <row r="15166" spans="1:4" x14ac:dyDescent="0.15">
      <c r="A15166" s="1">
        <v>151.63999999999999</v>
      </c>
      <c r="B15166" s="1">
        <v>0.11521297</v>
      </c>
      <c r="C15166" s="1">
        <v>-0.40517115999999997</v>
      </c>
      <c r="D15166" s="1">
        <v>8.1852296000000005E-2</v>
      </c>
    </row>
    <row r="15167" spans="1:4" x14ac:dyDescent="0.15">
      <c r="A15167" s="1">
        <v>151.65</v>
      </c>
      <c r="B15167" s="1">
        <v>0.11813551999999999</v>
      </c>
      <c r="C15167" s="1">
        <v>-0.40286421</v>
      </c>
      <c r="D15167" s="1">
        <v>7.9517854999999998E-2</v>
      </c>
    </row>
    <row r="15168" spans="1:4" x14ac:dyDescent="0.15">
      <c r="A15168" s="1">
        <v>151.66</v>
      </c>
      <c r="B15168" s="1">
        <v>0.12135342</v>
      </c>
      <c r="C15168" s="1">
        <v>-0.40016285000000001</v>
      </c>
      <c r="D15168" s="1">
        <v>7.6984389E-2</v>
      </c>
    </row>
    <row r="15169" spans="1:4" x14ac:dyDescent="0.15">
      <c r="A15169" s="1">
        <v>151.66999999999999</v>
      </c>
      <c r="B15169" s="1">
        <v>0.1244406</v>
      </c>
      <c r="C15169" s="1">
        <v>-0.39743584999999998</v>
      </c>
      <c r="D15169" s="1">
        <v>7.4508315000000006E-2</v>
      </c>
    </row>
    <row r="15170" spans="1:4" x14ac:dyDescent="0.15">
      <c r="A15170" s="1">
        <v>151.68</v>
      </c>
      <c r="B15170" s="1">
        <v>0.12762080000000001</v>
      </c>
      <c r="C15170" s="1">
        <v>-0.39442819000000001</v>
      </c>
      <c r="D15170" s="1">
        <v>7.2016758E-2</v>
      </c>
    </row>
    <row r="15171" spans="1:4" x14ac:dyDescent="0.15">
      <c r="A15171" s="1">
        <v>151.69</v>
      </c>
      <c r="B15171" s="1">
        <v>0.13073487</v>
      </c>
      <c r="C15171" s="1">
        <v>-0.39142598000000001</v>
      </c>
      <c r="D15171" s="1">
        <v>6.9371563999999997E-2</v>
      </c>
    </row>
    <row r="15172" spans="1:4" x14ac:dyDescent="0.15">
      <c r="A15172" s="1">
        <v>151.69999999999999</v>
      </c>
      <c r="B15172" s="1">
        <v>0.13388673000000001</v>
      </c>
      <c r="C15172" s="1">
        <v>-0.38796293999999998</v>
      </c>
      <c r="D15172" s="1">
        <v>6.6669275E-2</v>
      </c>
    </row>
    <row r="15173" spans="1:4" x14ac:dyDescent="0.15">
      <c r="A15173" s="1">
        <v>151.71</v>
      </c>
      <c r="B15173" s="1">
        <v>0.13704277000000001</v>
      </c>
      <c r="C15173" s="1">
        <v>-0.38443206000000002</v>
      </c>
      <c r="D15173" s="1">
        <v>6.4220507999999996E-2</v>
      </c>
    </row>
    <row r="15174" spans="1:4" x14ac:dyDescent="0.15">
      <c r="A15174" s="1">
        <v>151.72</v>
      </c>
      <c r="B15174" s="1">
        <v>0.14001131</v>
      </c>
      <c r="C15174" s="1">
        <v>-0.38088452</v>
      </c>
      <c r="D15174" s="1">
        <v>6.1840471000000001E-2</v>
      </c>
    </row>
    <row r="15175" spans="1:4" x14ac:dyDescent="0.15">
      <c r="A15175" s="1">
        <v>151.72999999999999</v>
      </c>
      <c r="B15175" s="1">
        <v>0.14308757</v>
      </c>
      <c r="C15175" s="1">
        <v>-0.37720666000000003</v>
      </c>
      <c r="D15175" s="1">
        <v>5.9455946000000003E-2</v>
      </c>
    </row>
    <row r="15176" spans="1:4" x14ac:dyDescent="0.15">
      <c r="A15176" s="1">
        <v>151.74</v>
      </c>
      <c r="B15176" s="1">
        <v>0.14664461000000001</v>
      </c>
      <c r="C15176" s="1">
        <v>-0.37333650000000002</v>
      </c>
      <c r="D15176" s="1">
        <v>5.6474275999999997E-2</v>
      </c>
    </row>
    <row r="15177" spans="1:4" x14ac:dyDescent="0.15">
      <c r="A15177" s="1">
        <v>151.75</v>
      </c>
      <c r="B15177" s="1">
        <v>0.14989079999999999</v>
      </c>
      <c r="C15177" s="1">
        <v>-0.36934503000000002</v>
      </c>
      <c r="D15177" s="1">
        <v>5.4057256999999997E-2</v>
      </c>
    </row>
    <row r="15178" spans="1:4" x14ac:dyDescent="0.15">
      <c r="A15178" s="1">
        <v>151.76</v>
      </c>
      <c r="B15178" s="1">
        <v>0.15301243</v>
      </c>
      <c r="C15178" s="1">
        <v>-0.36529759000000001</v>
      </c>
      <c r="D15178" s="1">
        <v>5.1861090999999998E-2</v>
      </c>
    </row>
    <row r="15179" spans="1:4" x14ac:dyDescent="0.15">
      <c r="A15179" s="1">
        <v>151.77000000000001</v>
      </c>
      <c r="B15179" s="1">
        <v>0.15631218999999999</v>
      </c>
      <c r="C15179" s="1">
        <v>-0.36136977999999997</v>
      </c>
      <c r="D15179" s="1">
        <v>4.9552067999999998E-2</v>
      </c>
    </row>
    <row r="15180" spans="1:4" x14ac:dyDescent="0.15">
      <c r="A15180" s="1">
        <v>151.78</v>
      </c>
      <c r="B15180" s="1">
        <v>0.15964701000000001</v>
      </c>
      <c r="C15180" s="1">
        <v>-0.35715082999999997</v>
      </c>
      <c r="D15180" s="1">
        <v>4.7100820000000002E-2</v>
      </c>
    </row>
    <row r="15181" spans="1:4" x14ac:dyDescent="0.15">
      <c r="A15181" s="1">
        <v>151.79</v>
      </c>
      <c r="B15181" s="1">
        <v>0.16275455999999999</v>
      </c>
      <c r="C15181" s="1">
        <v>-0.35291728</v>
      </c>
      <c r="D15181" s="1">
        <v>4.5146633999999998E-2</v>
      </c>
    </row>
    <row r="15182" spans="1:4" x14ac:dyDescent="0.15">
      <c r="A15182" s="1">
        <v>151.80000000000001</v>
      </c>
      <c r="B15182" s="1">
        <v>0.16576013000000001</v>
      </c>
      <c r="C15182" s="1">
        <v>-0.34838905999999997</v>
      </c>
      <c r="D15182" s="1">
        <v>4.3332796E-2</v>
      </c>
    </row>
    <row r="15183" spans="1:4" x14ac:dyDescent="0.15">
      <c r="A15183" s="1">
        <v>151.81</v>
      </c>
      <c r="B15183" s="1">
        <v>0.16869402999999999</v>
      </c>
      <c r="C15183" s="1">
        <v>-0.34386689999999998</v>
      </c>
      <c r="D15183" s="1">
        <v>4.1879608999999998E-2</v>
      </c>
    </row>
    <row r="15184" spans="1:4" x14ac:dyDescent="0.15">
      <c r="A15184" s="1">
        <v>151.82</v>
      </c>
      <c r="B15184" s="1">
        <v>0.17175457</v>
      </c>
      <c r="C15184" s="1">
        <v>-0.33888089999999998</v>
      </c>
      <c r="D15184" s="1">
        <v>4.0023229E-2</v>
      </c>
    </row>
    <row r="15185" spans="1:4" x14ac:dyDescent="0.15">
      <c r="A15185" s="1">
        <v>151.83000000000001</v>
      </c>
      <c r="B15185" s="1">
        <v>0.17462630000000001</v>
      </c>
      <c r="C15185" s="1">
        <v>-0.33383044000000001</v>
      </c>
      <c r="D15185" s="1">
        <v>3.8485166000000001E-2</v>
      </c>
    </row>
    <row r="15186" spans="1:4" x14ac:dyDescent="0.15">
      <c r="A15186" s="1">
        <v>151.84</v>
      </c>
      <c r="B15186" s="1">
        <v>0.17789046999999999</v>
      </c>
      <c r="C15186" s="1">
        <v>-0.32878057999999999</v>
      </c>
      <c r="D15186" s="1">
        <v>3.7092078000000001E-2</v>
      </c>
    </row>
    <row r="15187" spans="1:4" x14ac:dyDescent="0.15">
      <c r="A15187" s="1">
        <v>151.85</v>
      </c>
      <c r="B15187" s="1">
        <v>0.18081757000000001</v>
      </c>
      <c r="C15187" s="1">
        <v>-0.32344626999999998</v>
      </c>
      <c r="D15187" s="1">
        <v>3.5452572000000002E-2</v>
      </c>
    </row>
    <row r="15188" spans="1:4" x14ac:dyDescent="0.15">
      <c r="A15188" s="1">
        <v>151.86000000000001</v>
      </c>
      <c r="B15188" s="1">
        <v>0.18355337999999999</v>
      </c>
      <c r="C15188" s="1">
        <v>-0.31770416000000001</v>
      </c>
      <c r="D15188" s="1">
        <v>3.4029820000000002E-2</v>
      </c>
    </row>
    <row r="15189" spans="1:4" x14ac:dyDescent="0.15">
      <c r="A15189" s="1">
        <v>151.87</v>
      </c>
      <c r="B15189" s="1">
        <v>0.18599576000000001</v>
      </c>
      <c r="C15189" s="1">
        <v>-0.31194618000000002</v>
      </c>
      <c r="D15189" s="1">
        <v>3.2775408999999998E-2</v>
      </c>
    </row>
    <row r="15190" spans="1:4" x14ac:dyDescent="0.15">
      <c r="A15190" s="1">
        <v>151.88</v>
      </c>
      <c r="B15190" s="1">
        <v>0.18860508000000001</v>
      </c>
      <c r="C15190" s="1">
        <v>-0.30588820999999999</v>
      </c>
      <c r="D15190" s="1">
        <v>3.1504445999999998E-2</v>
      </c>
    </row>
    <row r="15191" spans="1:4" x14ac:dyDescent="0.15">
      <c r="A15191" s="1">
        <v>151.88999999999999</v>
      </c>
      <c r="B15191" s="1">
        <v>0.19094911000000001</v>
      </c>
      <c r="C15191" s="1">
        <v>-0.29997950000000001</v>
      </c>
      <c r="D15191" s="1">
        <v>3.0080566999999999E-2</v>
      </c>
    </row>
    <row r="15192" spans="1:4" x14ac:dyDescent="0.15">
      <c r="A15192" s="1">
        <v>151.9</v>
      </c>
      <c r="B15192" s="1">
        <v>0.19305396999999999</v>
      </c>
      <c r="C15192" s="1">
        <v>-0.29384344000000001</v>
      </c>
      <c r="D15192" s="1">
        <v>2.8590734999999999E-2</v>
      </c>
    </row>
    <row r="15193" spans="1:4" x14ac:dyDescent="0.15">
      <c r="A15193" s="1">
        <v>151.91</v>
      </c>
      <c r="B15193" s="1">
        <v>0.19490413000000001</v>
      </c>
      <c r="C15193" s="1">
        <v>-0.28738857000000001</v>
      </c>
      <c r="D15193" s="1">
        <v>2.7383457999999999E-2</v>
      </c>
    </row>
    <row r="15194" spans="1:4" x14ac:dyDescent="0.15">
      <c r="A15194" s="1">
        <v>151.91999999999999</v>
      </c>
      <c r="B15194" s="1">
        <v>0.19688041000000001</v>
      </c>
      <c r="C15194" s="1">
        <v>-0.28093887000000001</v>
      </c>
      <c r="D15194" s="1">
        <v>2.6071032000000001E-2</v>
      </c>
    </row>
    <row r="15195" spans="1:4" x14ac:dyDescent="0.15">
      <c r="A15195" s="1">
        <v>151.93</v>
      </c>
      <c r="B15195" s="1">
        <v>0.19874475</v>
      </c>
      <c r="C15195" s="1">
        <v>-0.27444667</v>
      </c>
      <c r="D15195" s="1">
        <v>2.4690791E-2</v>
      </c>
    </row>
    <row r="15196" spans="1:4" x14ac:dyDescent="0.15">
      <c r="A15196" s="1">
        <v>151.94</v>
      </c>
      <c r="B15196" s="1">
        <v>0.20071469</v>
      </c>
      <c r="C15196" s="1">
        <v>-0.26742321000000002</v>
      </c>
      <c r="D15196" s="1">
        <v>2.3141902999999998E-2</v>
      </c>
    </row>
    <row r="15197" spans="1:4" x14ac:dyDescent="0.15">
      <c r="A15197" s="1">
        <v>151.94999999999999</v>
      </c>
      <c r="B15197" s="1">
        <v>0.20258167999999999</v>
      </c>
      <c r="C15197" s="1">
        <v>-0.26076653</v>
      </c>
      <c r="D15197" s="1">
        <v>2.2131771000000001E-2</v>
      </c>
    </row>
    <row r="15198" spans="1:4" x14ac:dyDescent="0.15">
      <c r="A15198" s="1">
        <v>151.96</v>
      </c>
      <c r="B15198" s="1">
        <v>0.20455129999999999</v>
      </c>
      <c r="C15198" s="1">
        <v>-0.25404022999999998</v>
      </c>
      <c r="D15198" s="1">
        <v>2.0959384000000001E-2</v>
      </c>
    </row>
    <row r="15199" spans="1:4" x14ac:dyDescent="0.15">
      <c r="A15199" s="1">
        <v>151.97</v>
      </c>
      <c r="B15199" s="1">
        <v>0.20641395000000001</v>
      </c>
      <c r="C15199" s="1">
        <v>-0.24698527000000001</v>
      </c>
      <c r="D15199" s="1">
        <v>1.9811038999999999E-2</v>
      </c>
    </row>
    <row r="15200" spans="1:4" x14ac:dyDescent="0.15">
      <c r="A15200" s="1">
        <v>151.97999999999999</v>
      </c>
      <c r="B15200" s="1">
        <v>0.20839864</v>
      </c>
      <c r="C15200" s="1">
        <v>-0.23979274</v>
      </c>
      <c r="D15200" s="1">
        <v>1.9014671E-2</v>
      </c>
    </row>
    <row r="15201" spans="1:4" x14ac:dyDescent="0.15">
      <c r="A15201" s="1">
        <v>151.99</v>
      </c>
      <c r="B15201" s="1">
        <v>0.21012486999999999</v>
      </c>
      <c r="C15201" s="1">
        <v>-0.23246434999999999</v>
      </c>
      <c r="D15201" s="1">
        <v>1.8237610000000001E-2</v>
      </c>
    </row>
    <row r="15202" spans="1:4" x14ac:dyDescent="0.15">
      <c r="A15202" s="1">
        <v>152</v>
      </c>
      <c r="B15202" s="1">
        <v>0.21176117</v>
      </c>
      <c r="C15202" s="1">
        <v>-0.22496245000000001</v>
      </c>
      <c r="D15202" s="1">
        <v>1.7202314E-2</v>
      </c>
    </row>
    <row r="15203" spans="1:4" x14ac:dyDescent="0.15">
      <c r="A15203" s="1">
        <v>152.01</v>
      </c>
      <c r="B15203" s="1">
        <v>0.21321443000000001</v>
      </c>
      <c r="C15203" s="1">
        <v>-0.21731829</v>
      </c>
      <c r="D15203" s="1">
        <v>1.6257794999999998E-2</v>
      </c>
    </row>
    <row r="15204" spans="1:4" x14ac:dyDescent="0.15">
      <c r="A15204" s="1">
        <v>152.02000000000001</v>
      </c>
      <c r="B15204" s="1">
        <v>0.21448946999999999</v>
      </c>
      <c r="C15204" s="1">
        <v>-0.20953626</v>
      </c>
      <c r="D15204" s="1">
        <v>1.5384524E-2</v>
      </c>
    </row>
    <row r="15205" spans="1:4" x14ac:dyDescent="0.15">
      <c r="A15205" s="1">
        <v>152.03</v>
      </c>
      <c r="B15205" s="1">
        <v>0.21594252</v>
      </c>
      <c r="C15205" s="1">
        <v>-0.20143296999999999</v>
      </c>
      <c r="D15205" s="1">
        <v>1.4794147000000001E-2</v>
      </c>
    </row>
    <row r="15206" spans="1:4" x14ac:dyDescent="0.15">
      <c r="A15206" s="1">
        <v>152.04</v>
      </c>
      <c r="B15206" s="1">
        <v>0.2175984</v>
      </c>
      <c r="C15206" s="1">
        <v>-0.19313884000000001</v>
      </c>
      <c r="D15206" s="1">
        <v>1.4070045999999999E-2</v>
      </c>
    </row>
    <row r="15207" spans="1:4" x14ac:dyDescent="0.15">
      <c r="A15207" s="1">
        <v>152.05000000000001</v>
      </c>
      <c r="B15207" s="1">
        <v>0.21917170999999999</v>
      </c>
      <c r="C15207" s="1">
        <v>-0.18480711999999999</v>
      </c>
      <c r="D15207" s="1">
        <v>1.344832E-2</v>
      </c>
    </row>
    <row r="15208" spans="1:4" x14ac:dyDescent="0.15">
      <c r="A15208" s="1">
        <v>152.06</v>
      </c>
      <c r="B15208" s="1">
        <v>0.22083116</v>
      </c>
      <c r="C15208" s="1">
        <v>-0.17613277999999999</v>
      </c>
      <c r="D15208" s="1">
        <v>1.285467E-2</v>
      </c>
    </row>
    <row r="15209" spans="1:4" x14ac:dyDescent="0.15">
      <c r="A15209" s="1">
        <v>152.07</v>
      </c>
      <c r="B15209" s="1">
        <v>0.22226998000000001</v>
      </c>
      <c r="C15209" s="1">
        <v>-0.16782236</v>
      </c>
      <c r="D15209" s="1">
        <v>1.2739542E-2</v>
      </c>
    </row>
    <row r="15210" spans="1:4" x14ac:dyDescent="0.15">
      <c r="A15210" s="1">
        <v>152.08000000000001</v>
      </c>
      <c r="B15210" s="1">
        <v>0.22356413</v>
      </c>
      <c r="C15210" s="1">
        <v>-0.15949156</v>
      </c>
      <c r="D15210" s="1">
        <v>1.2510726E-2</v>
      </c>
    </row>
    <row r="15211" spans="1:4" x14ac:dyDescent="0.15">
      <c r="A15211" s="1">
        <v>152.09</v>
      </c>
      <c r="B15211" s="1">
        <v>0.2248742</v>
      </c>
      <c r="C15211" s="1">
        <v>-0.15135763999999999</v>
      </c>
      <c r="D15211" s="1">
        <v>1.2254757E-2</v>
      </c>
    </row>
    <row r="15212" spans="1:4" x14ac:dyDescent="0.15">
      <c r="A15212" s="1">
        <v>152.1</v>
      </c>
      <c r="B15212" s="1">
        <v>0.22617783999999999</v>
      </c>
      <c r="C15212" s="1">
        <v>-0.14282513999999999</v>
      </c>
      <c r="D15212" s="1">
        <v>1.2416076E-2</v>
      </c>
    </row>
    <row r="15213" spans="1:4" x14ac:dyDescent="0.15">
      <c r="A15213" s="1">
        <v>152.11000000000001</v>
      </c>
      <c r="B15213" s="1">
        <v>0.22748957</v>
      </c>
      <c r="C15213" s="1">
        <v>-0.13465093</v>
      </c>
      <c r="D15213" s="1">
        <v>1.2377018E-2</v>
      </c>
    </row>
    <row r="15214" spans="1:4" x14ac:dyDescent="0.15">
      <c r="A15214" s="1">
        <v>152.12</v>
      </c>
      <c r="B15214" s="1">
        <v>0.22878369000000001</v>
      </c>
      <c r="C15214" s="1">
        <v>-0.12654286000000001</v>
      </c>
      <c r="D15214" s="1">
        <v>1.2076172E-2</v>
      </c>
    </row>
    <row r="15215" spans="1:4" x14ac:dyDescent="0.15">
      <c r="A15215" s="1">
        <v>152.13</v>
      </c>
      <c r="B15215" s="1">
        <v>0.23011867999999999</v>
      </c>
      <c r="C15215" s="1">
        <v>-0.11832405</v>
      </c>
      <c r="D15215" s="1">
        <v>1.2219321999999999E-2</v>
      </c>
    </row>
    <row r="15216" spans="1:4" x14ac:dyDescent="0.15">
      <c r="A15216" s="1">
        <v>152.13999999999999</v>
      </c>
      <c r="B15216" s="1">
        <v>0.23125707000000001</v>
      </c>
      <c r="C15216" s="1">
        <v>-0.1099864</v>
      </c>
      <c r="D15216" s="1">
        <v>1.2605811E-2</v>
      </c>
    </row>
    <row r="15217" spans="1:4" x14ac:dyDescent="0.15">
      <c r="A15217" s="1">
        <v>152.15</v>
      </c>
      <c r="B15217" s="1">
        <v>0.23236161999999999</v>
      </c>
      <c r="C15217" s="1">
        <v>-0.10209946</v>
      </c>
      <c r="D15217" s="1">
        <v>1.3074901999999999E-2</v>
      </c>
    </row>
    <row r="15218" spans="1:4" x14ac:dyDescent="0.15">
      <c r="A15218" s="1">
        <v>152.16</v>
      </c>
      <c r="B15218" s="1">
        <v>0.23374011</v>
      </c>
      <c r="C15218" s="1">
        <v>-9.4432108000000001E-2</v>
      </c>
      <c r="D15218" s="1">
        <v>1.3138527000000001E-2</v>
      </c>
    </row>
    <row r="15219" spans="1:4" x14ac:dyDescent="0.15">
      <c r="A15219" s="1">
        <v>152.16999999999999</v>
      </c>
      <c r="B15219" s="1">
        <v>0.23486352999999999</v>
      </c>
      <c r="C15219" s="1">
        <v>-8.6992802999999994E-2</v>
      </c>
      <c r="D15219" s="1">
        <v>1.2909073E-2</v>
      </c>
    </row>
    <row r="15220" spans="1:4" x14ac:dyDescent="0.15">
      <c r="A15220" s="1">
        <v>152.18</v>
      </c>
      <c r="B15220" s="1">
        <v>0.23585648000000001</v>
      </c>
      <c r="C15220" s="1">
        <v>-7.9615270000000002E-2</v>
      </c>
      <c r="D15220" s="1">
        <v>1.2819618E-2</v>
      </c>
    </row>
    <row r="15221" spans="1:4" x14ac:dyDescent="0.15">
      <c r="A15221" s="1">
        <v>152.19</v>
      </c>
      <c r="B15221" s="1">
        <v>0.23673393000000001</v>
      </c>
      <c r="C15221" s="1">
        <v>-7.2503938000000004E-2</v>
      </c>
      <c r="D15221" s="1">
        <v>1.2882605E-2</v>
      </c>
    </row>
    <row r="15222" spans="1:4" x14ac:dyDescent="0.15">
      <c r="A15222" s="1">
        <v>152.19999999999999</v>
      </c>
      <c r="B15222" s="1">
        <v>0.23734641000000001</v>
      </c>
      <c r="C15222" s="1">
        <v>-6.5290881999999995E-2</v>
      </c>
      <c r="D15222" s="1">
        <v>1.2498741000000001E-2</v>
      </c>
    </row>
    <row r="15223" spans="1:4" x14ac:dyDescent="0.15">
      <c r="A15223" s="1">
        <v>152.21</v>
      </c>
      <c r="B15223" s="1">
        <v>0.23824190000000001</v>
      </c>
      <c r="C15223" s="1">
        <v>-5.8123299000000003E-2</v>
      </c>
      <c r="D15223" s="1">
        <v>1.27213E-2</v>
      </c>
    </row>
    <row r="15224" spans="1:4" x14ac:dyDescent="0.15">
      <c r="A15224" s="1">
        <v>152.22</v>
      </c>
      <c r="B15224" s="1">
        <v>0.23907645999999999</v>
      </c>
      <c r="C15224" s="1">
        <v>-5.1090482E-2</v>
      </c>
      <c r="D15224" s="1">
        <v>1.3022123E-2</v>
      </c>
    </row>
    <row r="15225" spans="1:4" x14ac:dyDescent="0.15">
      <c r="A15225" s="1">
        <v>152.22999999999999</v>
      </c>
      <c r="B15225" s="1">
        <v>0.23977341999999999</v>
      </c>
      <c r="C15225" s="1">
        <v>-4.4107411999999999E-2</v>
      </c>
      <c r="D15225" s="1">
        <v>1.3598498000000001E-2</v>
      </c>
    </row>
    <row r="15226" spans="1:4" x14ac:dyDescent="0.15">
      <c r="A15226" s="1">
        <v>152.24</v>
      </c>
      <c r="B15226" s="1">
        <v>0.24030757999999999</v>
      </c>
      <c r="C15226" s="1">
        <v>-3.7013351E-2</v>
      </c>
      <c r="D15226" s="1">
        <v>1.3405844E-2</v>
      </c>
    </row>
    <row r="15227" spans="1:4" x14ac:dyDescent="0.15">
      <c r="A15227" s="1">
        <v>152.25</v>
      </c>
      <c r="B15227" s="1">
        <v>0.24070014000000001</v>
      </c>
      <c r="C15227" s="1">
        <v>-3.0204834E-2</v>
      </c>
      <c r="D15227" s="1">
        <v>1.3115518E-2</v>
      </c>
    </row>
    <row r="15228" spans="1:4" x14ac:dyDescent="0.15">
      <c r="A15228" s="1">
        <v>152.26</v>
      </c>
      <c r="B15228" s="1">
        <v>0.24091195000000001</v>
      </c>
      <c r="C15228" s="1">
        <v>-2.3438745E-2</v>
      </c>
      <c r="D15228" s="1">
        <v>1.2668496E-2</v>
      </c>
    </row>
    <row r="15229" spans="1:4" x14ac:dyDescent="0.15">
      <c r="A15229" s="1">
        <v>152.27000000000001</v>
      </c>
      <c r="B15229" s="1">
        <v>0.24112937000000001</v>
      </c>
      <c r="C15229" s="1">
        <v>-1.6927681999999999E-2</v>
      </c>
      <c r="D15229" s="1">
        <v>1.2527089E-2</v>
      </c>
    </row>
    <row r="15230" spans="1:4" x14ac:dyDescent="0.15">
      <c r="A15230" s="1">
        <v>152.28</v>
      </c>
      <c r="B15230" s="1">
        <v>0.24139986999999999</v>
      </c>
      <c r="C15230" s="1">
        <v>-1.0475182E-2</v>
      </c>
      <c r="D15230" s="1">
        <v>1.2437849000000001E-2</v>
      </c>
    </row>
    <row r="15231" spans="1:4" x14ac:dyDescent="0.15">
      <c r="A15231" s="1">
        <v>152.29</v>
      </c>
      <c r="B15231" s="1">
        <v>0.24145004</v>
      </c>
      <c r="C15231" s="1">
        <v>-4.1429029000000003E-3</v>
      </c>
      <c r="D15231" s="1">
        <v>1.2413229E-2</v>
      </c>
    </row>
    <row r="15232" spans="1:4" x14ac:dyDescent="0.15">
      <c r="A15232" s="1">
        <v>152.30000000000001</v>
      </c>
      <c r="B15232" s="1">
        <v>0.24139743999999999</v>
      </c>
      <c r="C15232" s="1">
        <v>2.4871012999999999E-3</v>
      </c>
      <c r="D15232" s="1">
        <v>1.2451128000000001E-2</v>
      </c>
    </row>
    <row r="15233" spans="1:4" x14ac:dyDescent="0.15">
      <c r="A15233" s="1">
        <v>152.31</v>
      </c>
      <c r="B15233" s="1">
        <v>0.24127584999999999</v>
      </c>
      <c r="C15233" s="1">
        <v>9.1270003000000002E-3</v>
      </c>
      <c r="D15233" s="1">
        <v>1.2671513000000001E-2</v>
      </c>
    </row>
    <row r="15234" spans="1:4" x14ac:dyDescent="0.15">
      <c r="A15234" s="1">
        <v>152.32</v>
      </c>
      <c r="B15234" s="1">
        <v>0.24129392999999999</v>
      </c>
      <c r="C15234" s="1">
        <v>1.6064091999999999E-2</v>
      </c>
      <c r="D15234" s="1">
        <v>1.2342482E-2</v>
      </c>
    </row>
    <row r="15235" spans="1:4" x14ac:dyDescent="0.15">
      <c r="A15235" s="1">
        <v>152.33000000000001</v>
      </c>
      <c r="B15235" s="1">
        <v>0.24096429999999999</v>
      </c>
      <c r="C15235" s="1">
        <v>2.2902995999999998E-2</v>
      </c>
      <c r="D15235" s="1">
        <v>1.2176602999999999E-2</v>
      </c>
    </row>
    <row r="15236" spans="1:4" x14ac:dyDescent="0.15">
      <c r="A15236" s="1">
        <v>152.34</v>
      </c>
      <c r="B15236" s="1">
        <v>0.24093503999999999</v>
      </c>
      <c r="C15236" s="1">
        <v>2.9522778999999999E-2</v>
      </c>
      <c r="D15236" s="1">
        <v>1.2229492E-2</v>
      </c>
    </row>
    <row r="15237" spans="1:4" x14ac:dyDescent="0.15">
      <c r="A15237" s="1">
        <v>152.35</v>
      </c>
      <c r="B15237" s="1">
        <v>0.24101810000000001</v>
      </c>
      <c r="C15237" s="1">
        <v>3.5679394000000003E-2</v>
      </c>
      <c r="D15237" s="1">
        <v>1.2449422999999999E-2</v>
      </c>
    </row>
    <row r="15238" spans="1:4" x14ac:dyDescent="0.15">
      <c r="A15238" s="1">
        <v>152.36000000000001</v>
      </c>
      <c r="B15238" s="1">
        <v>0.24097432999999999</v>
      </c>
      <c r="C15238" s="1">
        <v>4.1870024999999998E-2</v>
      </c>
      <c r="D15238" s="1">
        <v>1.2110119000000001E-2</v>
      </c>
    </row>
    <row r="15239" spans="1:4" x14ac:dyDescent="0.15">
      <c r="A15239" s="1">
        <v>152.37</v>
      </c>
      <c r="B15239" s="1">
        <v>0.24069518000000001</v>
      </c>
      <c r="C15239" s="1">
        <v>4.7607508E-2</v>
      </c>
      <c r="D15239" s="1">
        <v>1.1977141E-2</v>
      </c>
    </row>
    <row r="15240" spans="1:4" x14ac:dyDescent="0.15">
      <c r="A15240" s="1">
        <v>152.38</v>
      </c>
      <c r="B15240" s="1">
        <v>0.24050406999999999</v>
      </c>
      <c r="C15240" s="1">
        <v>5.2998321000000001E-2</v>
      </c>
      <c r="D15240" s="1">
        <v>1.175651E-2</v>
      </c>
    </row>
    <row r="15241" spans="1:4" x14ac:dyDescent="0.15">
      <c r="A15241" s="1">
        <v>152.38999999999999</v>
      </c>
      <c r="B15241" s="1">
        <v>0.24025214</v>
      </c>
      <c r="C15241" s="1">
        <v>5.7928778E-2</v>
      </c>
      <c r="D15241" s="1">
        <v>1.1277904E-2</v>
      </c>
    </row>
    <row r="15242" spans="1:4" x14ac:dyDescent="0.15">
      <c r="A15242" s="1">
        <v>152.4</v>
      </c>
      <c r="B15242" s="1">
        <v>0.24003948</v>
      </c>
      <c r="C15242" s="1">
        <v>6.2908730999999996E-2</v>
      </c>
      <c r="D15242" s="1">
        <v>1.0524265E-2</v>
      </c>
    </row>
    <row r="15243" spans="1:4" x14ac:dyDescent="0.15">
      <c r="A15243" s="1">
        <v>152.41</v>
      </c>
      <c r="B15243" s="1">
        <v>0.23981684</v>
      </c>
      <c r="C15243" s="1">
        <v>6.7398757000000004E-2</v>
      </c>
      <c r="D15243" s="1">
        <v>1.0062438E-2</v>
      </c>
    </row>
    <row r="15244" spans="1:4" x14ac:dyDescent="0.15">
      <c r="A15244" s="1">
        <v>152.41999999999999</v>
      </c>
      <c r="B15244" s="1">
        <v>0.23945029000000001</v>
      </c>
      <c r="C15244" s="1">
        <v>7.1717820000000002E-2</v>
      </c>
      <c r="D15244" s="1">
        <v>9.6991674E-3</v>
      </c>
    </row>
    <row r="15245" spans="1:4" x14ac:dyDescent="0.15">
      <c r="A15245" s="1">
        <v>152.43</v>
      </c>
      <c r="B15245" s="1">
        <v>0.23888836999999999</v>
      </c>
      <c r="C15245" s="1">
        <v>7.5749801000000005E-2</v>
      </c>
      <c r="D15245" s="1">
        <v>9.2341713999999995E-3</v>
      </c>
    </row>
    <row r="15246" spans="1:4" x14ac:dyDescent="0.15">
      <c r="A15246" s="1">
        <v>152.44</v>
      </c>
      <c r="B15246" s="1">
        <v>0.23825066</v>
      </c>
      <c r="C15246" s="1">
        <v>7.9921249999999999E-2</v>
      </c>
      <c r="D15246" s="1">
        <v>8.4931764E-3</v>
      </c>
    </row>
    <row r="15247" spans="1:4" x14ac:dyDescent="0.15">
      <c r="A15247" s="1">
        <v>152.44999999999999</v>
      </c>
      <c r="B15247" s="1">
        <v>0.23734506</v>
      </c>
      <c r="C15247" s="1">
        <v>8.3999018999999994E-2</v>
      </c>
      <c r="D15247" s="1">
        <v>7.8799244999999997E-3</v>
      </c>
    </row>
    <row r="15248" spans="1:4" x14ac:dyDescent="0.15">
      <c r="A15248" s="1">
        <v>152.46</v>
      </c>
      <c r="B15248" s="1">
        <v>0.23656801</v>
      </c>
      <c r="C15248" s="1">
        <v>8.8002572000000001E-2</v>
      </c>
      <c r="D15248" s="1">
        <v>7.2949722000000003E-3</v>
      </c>
    </row>
    <row r="15249" spans="1:4" x14ac:dyDescent="0.15">
      <c r="A15249" s="1">
        <v>152.47</v>
      </c>
      <c r="B15249" s="1">
        <v>0.23555978999999999</v>
      </c>
      <c r="C15249" s="1">
        <v>9.1873906000000005E-2</v>
      </c>
      <c r="D15249" s="1">
        <v>6.9323815999999998E-3</v>
      </c>
    </row>
    <row r="15250" spans="1:4" x14ac:dyDescent="0.15">
      <c r="A15250" s="1">
        <v>152.47999999999999</v>
      </c>
      <c r="B15250" s="1">
        <v>0.2343944</v>
      </c>
      <c r="C15250" s="1">
        <v>9.6080025999999999E-2</v>
      </c>
      <c r="D15250" s="1">
        <v>5.9583244000000002E-3</v>
      </c>
    </row>
    <row r="15251" spans="1:4" x14ac:dyDescent="0.15">
      <c r="A15251" s="1">
        <v>152.49</v>
      </c>
      <c r="B15251" s="1">
        <v>0.23338459</v>
      </c>
      <c r="C15251" s="1">
        <v>0.10012695000000001</v>
      </c>
      <c r="D15251" s="1">
        <v>5.2301021E-3</v>
      </c>
    </row>
    <row r="15252" spans="1:4" x14ac:dyDescent="0.15">
      <c r="A15252" s="1">
        <v>152.5</v>
      </c>
      <c r="B15252" s="1">
        <v>0.23260143</v>
      </c>
      <c r="C15252" s="1">
        <v>0.10416418</v>
      </c>
      <c r="D15252" s="1">
        <v>4.3662691000000003E-3</v>
      </c>
    </row>
    <row r="15253" spans="1:4" x14ac:dyDescent="0.15">
      <c r="A15253" s="1">
        <v>152.51</v>
      </c>
      <c r="B15253" s="1">
        <v>0.23160322</v>
      </c>
      <c r="C15253" s="1">
        <v>0.10787912</v>
      </c>
      <c r="D15253" s="1">
        <v>3.4185305000000001E-3</v>
      </c>
    </row>
    <row r="15254" spans="1:4" x14ac:dyDescent="0.15">
      <c r="A15254" s="1">
        <v>152.52000000000001</v>
      </c>
      <c r="B15254" s="1">
        <v>0.23043060000000001</v>
      </c>
      <c r="C15254" s="1">
        <v>0.1116342</v>
      </c>
      <c r="D15254" s="1">
        <v>2.3984998E-3</v>
      </c>
    </row>
    <row r="15255" spans="1:4" x14ac:dyDescent="0.15">
      <c r="A15255" s="1">
        <v>152.53</v>
      </c>
      <c r="B15255" s="1">
        <v>0.22932258</v>
      </c>
      <c r="C15255" s="1">
        <v>0.11489415</v>
      </c>
      <c r="D15255" s="1">
        <v>1.4653216999999999E-3</v>
      </c>
    </row>
    <row r="15256" spans="1:4" x14ac:dyDescent="0.15">
      <c r="A15256" s="1">
        <v>152.54</v>
      </c>
      <c r="B15256" s="1">
        <v>0.22801767000000001</v>
      </c>
      <c r="C15256" s="1">
        <v>0.11789405</v>
      </c>
      <c r="D15256" s="1">
        <v>5.6318869999999997E-4</v>
      </c>
    </row>
    <row r="15257" spans="1:4" x14ac:dyDescent="0.15">
      <c r="A15257" s="1">
        <v>152.55000000000001</v>
      </c>
      <c r="B15257" s="1">
        <v>0.22656693</v>
      </c>
      <c r="C15257" s="1">
        <v>0.12016269</v>
      </c>
      <c r="D15257" s="1">
        <v>2.0341865999999999E-5</v>
      </c>
    </row>
    <row r="15258" spans="1:4" x14ac:dyDescent="0.15">
      <c r="A15258" s="1">
        <v>152.56</v>
      </c>
      <c r="B15258" s="1">
        <v>0.22498230999999999</v>
      </c>
      <c r="C15258" s="1">
        <v>0.12269960000000001</v>
      </c>
      <c r="D15258" s="1">
        <v>-7.8615133999999996E-4</v>
      </c>
    </row>
    <row r="15259" spans="1:4" x14ac:dyDescent="0.15">
      <c r="A15259" s="1">
        <v>152.57</v>
      </c>
      <c r="B15259" s="1">
        <v>0.2230801</v>
      </c>
      <c r="C15259" s="1">
        <v>0.12495456000000001</v>
      </c>
      <c r="D15259" s="1">
        <v>-1.0596028E-3</v>
      </c>
    </row>
    <row r="15260" spans="1:4" x14ac:dyDescent="0.15">
      <c r="A15260" s="1">
        <v>152.58000000000001</v>
      </c>
      <c r="B15260" s="1">
        <v>0.22082640000000001</v>
      </c>
      <c r="C15260" s="1">
        <v>0.12689460999999999</v>
      </c>
      <c r="D15260" s="1">
        <v>-1.1559096999999999E-3</v>
      </c>
    </row>
    <row r="15261" spans="1:4" x14ac:dyDescent="0.15">
      <c r="A15261" s="1">
        <v>152.59</v>
      </c>
      <c r="B15261" s="1">
        <v>0.21860070000000001</v>
      </c>
      <c r="C15261" s="1">
        <v>0.12888303000000001</v>
      </c>
      <c r="D15261" s="1">
        <v>-1.1275466999999999E-3</v>
      </c>
    </row>
    <row r="15262" spans="1:4" x14ac:dyDescent="0.15">
      <c r="A15262" s="1">
        <v>152.6</v>
      </c>
      <c r="B15262" s="1">
        <v>0.2165484</v>
      </c>
      <c r="C15262" s="1">
        <v>0.13071279999999999</v>
      </c>
      <c r="D15262" s="1">
        <v>-1.4175075000000001E-3</v>
      </c>
    </row>
    <row r="15263" spans="1:4" x14ac:dyDescent="0.15">
      <c r="A15263" s="1">
        <v>152.61000000000001</v>
      </c>
      <c r="B15263" s="1">
        <v>0.21464443999999999</v>
      </c>
      <c r="C15263" s="1">
        <v>0.13233308999999999</v>
      </c>
      <c r="D15263" s="1">
        <v>-1.5757045E-3</v>
      </c>
    </row>
    <row r="15264" spans="1:4" x14ac:dyDescent="0.15">
      <c r="A15264" s="1">
        <v>152.62</v>
      </c>
      <c r="B15264" s="1">
        <v>0.21277992000000001</v>
      </c>
      <c r="C15264" s="1">
        <v>0.13402557000000001</v>
      </c>
      <c r="D15264" s="1">
        <v>-1.7906831E-3</v>
      </c>
    </row>
    <row r="15265" spans="1:4" x14ac:dyDescent="0.15">
      <c r="A15265" s="1">
        <v>152.63</v>
      </c>
      <c r="B15265" s="1">
        <v>0.21068677</v>
      </c>
      <c r="C15265" s="1">
        <v>0.13567098</v>
      </c>
      <c r="D15265" s="1">
        <v>-2.1500147999999998E-3</v>
      </c>
    </row>
    <row r="15266" spans="1:4" x14ac:dyDescent="0.15">
      <c r="A15266" s="1">
        <v>152.63999999999999</v>
      </c>
      <c r="B15266" s="1">
        <v>0.20850603000000001</v>
      </c>
      <c r="C15266" s="1">
        <v>0.13733549</v>
      </c>
      <c r="D15266" s="1">
        <v>-2.4180359000000001E-3</v>
      </c>
    </row>
    <row r="15267" spans="1:4" x14ac:dyDescent="0.15">
      <c r="A15267" s="1">
        <v>152.65</v>
      </c>
      <c r="B15267" s="1">
        <v>0.20610349</v>
      </c>
      <c r="C15267" s="1">
        <v>0.13903002</v>
      </c>
      <c r="D15267" s="1">
        <v>-2.2387046E-3</v>
      </c>
    </row>
    <row r="15268" spans="1:4" x14ac:dyDescent="0.15">
      <c r="A15268" s="1">
        <v>152.66</v>
      </c>
      <c r="B15268" s="1">
        <v>0.20363297999999999</v>
      </c>
      <c r="C15268" s="1">
        <v>0.14038965</v>
      </c>
      <c r="D15268" s="1">
        <v>-2.1712952999999998E-3</v>
      </c>
    </row>
    <row r="15269" spans="1:4" x14ac:dyDescent="0.15">
      <c r="A15269" s="1">
        <v>152.66999999999999</v>
      </c>
      <c r="B15269" s="1">
        <v>0.20090672000000001</v>
      </c>
      <c r="C15269" s="1">
        <v>0.14152212</v>
      </c>
      <c r="D15269" s="1">
        <v>-2.2136231000000001E-3</v>
      </c>
    </row>
    <row r="15270" spans="1:4" x14ac:dyDescent="0.15">
      <c r="A15270" s="1">
        <v>152.68</v>
      </c>
      <c r="B15270" s="1">
        <v>0.19825877</v>
      </c>
      <c r="C15270" s="1">
        <v>0.14281516999999999</v>
      </c>
      <c r="D15270" s="1">
        <v>-2.3035133999999998E-3</v>
      </c>
    </row>
    <row r="15271" spans="1:4" x14ac:dyDescent="0.15">
      <c r="A15271" s="1">
        <v>152.69</v>
      </c>
      <c r="B15271" s="1">
        <v>0.19571166000000001</v>
      </c>
      <c r="C15271" s="1">
        <v>0.14378125999999999</v>
      </c>
      <c r="D15271" s="1">
        <v>-2.3130509E-3</v>
      </c>
    </row>
    <row r="15272" spans="1:4" x14ac:dyDescent="0.15">
      <c r="A15272" s="1">
        <v>152.69999999999999</v>
      </c>
      <c r="B15272" s="1">
        <v>0.19328883999999999</v>
      </c>
      <c r="C15272" s="1">
        <v>0.14476939999999999</v>
      </c>
      <c r="D15272" s="1">
        <v>-2.4271944999999999E-3</v>
      </c>
    </row>
    <row r="15273" spans="1:4" x14ac:dyDescent="0.15">
      <c r="A15273" s="1">
        <v>152.71</v>
      </c>
      <c r="B15273" s="1">
        <v>0.19039532000000001</v>
      </c>
      <c r="C15273" s="1">
        <v>0.14541562999999999</v>
      </c>
      <c r="D15273" s="1">
        <v>-2.4081351000000001E-3</v>
      </c>
    </row>
    <row r="15274" spans="1:4" x14ac:dyDescent="0.15">
      <c r="A15274" s="1">
        <v>152.72</v>
      </c>
      <c r="B15274" s="1">
        <v>0.18743673</v>
      </c>
      <c r="C15274" s="1">
        <v>0.14612784000000001</v>
      </c>
      <c r="D15274" s="1">
        <v>-2.5740642000000001E-3</v>
      </c>
    </row>
    <row r="15275" spans="1:4" x14ac:dyDescent="0.15">
      <c r="A15275" s="1">
        <v>152.72999999999999</v>
      </c>
      <c r="B15275" s="1">
        <v>0.18455727999999999</v>
      </c>
      <c r="C15275" s="1">
        <v>0.14628452</v>
      </c>
      <c r="D15275" s="1">
        <v>-2.2459411E-3</v>
      </c>
    </row>
    <row r="15276" spans="1:4" x14ac:dyDescent="0.15">
      <c r="A15276" s="1">
        <v>152.74</v>
      </c>
      <c r="B15276" s="1">
        <v>0.18198094000000001</v>
      </c>
      <c r="C15276" s="1">
        <v>0.14662422</v>
      </c>
      <c r="D15276" s="1">
        <v>-1.9579398E-3</v>
      </c>
    </row>
    <row r="15277" spans="1:4" x14ac:dyDescent="0.15">
      <c r="A15277" s="1">
        <v>152.75</v>
      </c>
      <c r="B15277" s="1">
        <v>0.17910213</v>
      </c>
      <c r="C15277" s="1">
        <v>0.14701913</v>
      </c>
      <c r="D15277" s="1">
        <v>-2.1998369E-3</v>
      </c>
    </row>
    <row r="15278" spans="1:4" x14ac:dyDescent="0.15">
      <c r="A15278" s="1">
        <v>152.76</v>
      </c>
      <c r="B15278" s="1">
        <v>0.17616683999999999</v>
      </c>
      <c r="C15278" s="1">
        <v>0.14763567999999999</v>
      </c>
      <c r="D15278" s="1">
        <v>-2.5932914999999999E-3</v>
      </c>
    </row>
    <row r="15279" spans="1:4" x14ac:dyDescent="0.15">
      <c r="A15279" s="1">
        <v>152.77000000000001</v>
      </c>
      <c r="B15279" s="1">
        <v>0.17300224</v>
      </c>
      <c r="C15279" s="1">
        <v>0.14838354000000001</v>
      </c>
      <c r="D15279" s="1">
        <v>-2.7874114999999998E-3</v>
      </c>
    </row>
    <row r="15280" spans="1:4" x14ac:dyDescent="0.15">
      <c r="A15280" s="1">
        <v>152.78</v>
      </c>
      <c r="B15280" s="1">
        <v>0.16985138</v>
      </c>
      <c r="C15280" s="1">
        <v>0.14912302999999999</v>
      </c>
      <c r="D15280" s="1">
        <v>-2.8238401999999998E-3</v>
      </c>
    </row>
    <row r="15281" spans="1:4" x14ac:dyDescent="0.15">
      <c r="A15281" s="1">
        <v>152.79</v>
      </c>
      <c r="B15281" s="1">
        <v>0.16690342999999999</v>
      </c>
      <c r="C15281" s="1">
        <v>0.14988080000000001</v>
      </c>
      <c r="D15281" s="1">
        <v>-2.9989143000000002E-3</v>
      </c>
    </row>
    <row r="15282" spans="1:4" x14ac:dyDescent="0.15">
      <c r="A15282" s="1">
        <v>152.80000000000001</v>
      </c>
      <c r="B15282" s="1">
        <v>0.16403272999999999</v>
      </c>
      <c r="C15282" s="1">
        <v>0.15046915</v>
      </c>
      <c r="D15282" s="1">
        <v>-3.4375768000000002E-3</v>
      </c>
    </row>
    <row r="15283" spans="1:4" x14ac:dyDescent="0.15">
      <c r="A15283" s="1">
        <v>152.81</v>
      </c>
      <c r="B15283" s="1">
        <v>0.16145477999999999</v>
      </c>
      <c r="C15283" s="1">
        <v>0.15089409000000001</v>
      </c>
      <c r="D15283" s="1">
        <v>-3.5795457000000002E-3</v>
      </c>
    </row>
    <row r="15284" spans="1:4" x14ac:dyDescent="0.15">
      <c r="A15284" s="1">
        <v>152.82</v>
      </c>
      <c r="B15284" s="1">
        <v>0.15855540000000001</v>
      </c>
      <c r="C15284" s="1">
        <v>0.15118606000000001</v>
      </c>
      <c r="D15284" s="1">
        <v>-3.8040418E-3</v>
      </c>
    </row>
    <row r="15285" spans="1:4" x14ac:dyDescent="0.15">
      <c r="A15285" s="1">
        <v>152.83000000000001</v>
      </c>
      <c r="B15285" s="1">
        <v>0.15576001</v>
      </c>
      <c r="C15285" s="1">
        <v>0.15142952000000001</v>
      </c>
      <c r="D15285" s="1">
        <v>-4.0354628000000003E-3</v>
      </c>
    </row>
    <row r="15286" spans="1:4" x14ac:dyDescent="0.15">
      <c r="A15286" s="1">
        <v>152.84</v>
      </c>
      <c r="B15286" s="1">
        <v>0.15293151999999999</v>
      </c>
      <c r="C15286" s="1">
        <v>0.15178853</v>
      </c>
      <c r="D15286" s="1">
        <v>-4.0503411000000003E-3</v>
      </c>
    </row>
    <row r="15287" spans="1:4" x14ac:dyDescent="0.15">
      <c r="A15287" s="1">
        <v>152.85</v>
      </c>
      <c r="B15287" s="1">
        <v>0.15007174000000001</v>
      </c>
      <c r="C15287" s="1">
        <v>0.15184992999999999</v>
      </c>
      <c r="D15287" s="1">
        <v>-4.1404809999999997E-3</v>
      </c>
    </row>
    <row r="15288" spans="1:4" x14ac:dyDescent="0.15">
      <c r="A15288" s="1">
        <v>152.86000000000001</v>
      </c>
      <c r="B15288" s="1">
        <v>0.14743244999999999</v>
      </c>
      <c r="C15288" s="1">
        <v>0.15188756</v>
      </c>
      <c r="D15288" s="1">
        <v>-4.0450331000000004E-3</v>
      </c>
    </row>
    <row r="15289" spans="1:4" x14ac:dyDescent="0.15">
      <c r="A15289" s="1">
        <v>152.87</v>
      </c>
      <c r="B15289" s="1">
        <v>0.14476795000000001</v>
      </c>
      <c r="C15289" s="1">
        <v>0.15174462999999999</v>
      </c>
      <c r="D15289" s="1">
        <v>-3.7772006999999999E-3</v>
      </c>
    </row>
    <row r="15290" spans="1:4" x14ac:dyDescent="0.15">
      <c r="A15290" s="1">
        <v>152.88</v>
      </c>
      <c r="B15290" s="1">
        <v>0.14193576999999999</v>
      </c>
      <c r="C15290" s="1">
        <v>0.15201364000000001</v>
      </c>
      <c r="D15290" s="1">
        <v>-3.4343111999999999E-3</v>
      </c>
    </row>
    <row r="15291" spans="1:4" x14ac:dyDescent="0.15">
      <c r="A15291" s="1">
        <v>152.88999999999999</v>
      </c>
      <c r="B15291" s="1">
        <v>0.13906756000000001</v>
      </c>
      <c r="C15291" s="1">
        <v>0.15188265000000001</v>
      </c>
      <c r="D15291" s="1">
        <v>-2.6667092999999998E-3</v>
      </c>
    </row>
    <row r="15292" spans="1:4" x14ac:dyDescent="0.15">
      <c r="A15292" s="1">
        <v>152.9</v>
      </c>
      <c r="B15292" s="1">
        <v>0.13644017</v>
      </c>
      <c r="C15292" s="1">
        <v>0.15189040000000001</v>
      </c>
      <c r="D15292" s="1">
        <v>-1.9507717E-3</v>
      </c>
    </row>
    <row r="15293" spans="1:4" x14ac:dyDescent="0.15">
      <c r="A15293" s="1">
        <v>152.91</v>
      </c>
      <c r="B15293" s="1">
        <v>0.13375851999999999</v>
      </c>
      <c r="C15293" s="1">
        <v>0.15200467000000001</v>
      </c>
      <c r="D15293" s="1">
        <v>-1.4451924E-3</v>
      </c>
    </row>
    <row r="15294" spans="1:4" x14ac:dyDescent="0.15">
      <c r="A15294" s="1">
        <v>152.91999999999999</v>
      </c>
      <c r="B15294" s="1">
        <v>0.13095319</v>
      </c>
      <c r="C15294" s="1">
        <v>0.15215350999999999</v>
      </c>
      <c r="D15294" s="1">
        <v>-7.1911315000000001E-4</v>
      </c>
    </row>
    <row r="15295" spans="1:4" x14ac:dyDescent="0.15">
      <c r="A15295" s="1">
        <v>152.93</v>
      </c>
      <c r="B15295" s="1">
        <v>0.12793821</v>
      </c>
      <c r="C15295" s="1">
        <v>0.15225659999999999</v>
      </c>
      <c r="D15295" s="1">
        <v>1.9431987000000001E-5</v>
      </c>
    </row>
    <row r="15296" spans="1:4" x14ac:dyDescent="0.15">
      <c r="A15296" s="1">
        <v>152.94</v>
      </c>
      <c r="B15296" s="1">
        <v>0.12496465</v>
      </c>
      <c r="C15296" s="1">
        <v>0.15239989000000001</v>
      </c>
      <c r="D15296" s="1">
        <v>5.3319987000000004E-4</v>
      </c>
    </row>
    <row r="15297" spans="1:4" x14ac:dyDescent="0.15">
      <c r="A15297" s="1">
        <v>152.94999999999999</v>
      </c>
      <c r="B15297" s="1">
        <v>0.12212496</v>
      </c>
      <c r="C15297" s="1">
        <v>0.15252138000000001</v>
      </c>
      <c r="D15297" s="1">
        <v>9.8995171999999992E-4</v>
      </c>
    </row>
    <row r="15298" spans="1:4" x14ac:dyDescent="0.15">
      <c r="A15298" s="1">
        <v>152.96</v>
      </c>
      <c r="B15298" s="1">
        <v>0.11935785</v>
      </c>
      <c r="C15298" s="1">
        <v>0.15252019</v>
      </c>
      <c r="D15298" s="1">
        <v>1.1443509E-3</v>
      </c>
    </row>
    <row r="15299" spans="1:4" x14ac:dyDescent="0.15">
      <c r="A15299" s="1">
        <v>152.97</v>
      </c>
      <c r="B15299" s="1">
        <v>0.11630654</v>
      </c>
      <c r="C15299" s="1">
        <v>0.15228132999999999</v>
      </c>
      <c r="D15299" s="1">
        <v>1.5878989E-3</v>
      </c>
    </row>
    <row r="15300" spans="1:4" x14ac:dyDescent="0.15">
      <c r="A15300" s="1">
        <v>152.97999999999999</v>
      </c>
      <c r="B15300" s="1">
        <v>0.11338341</v>
      </c>
      <c r="C15300" s="1">
        <v>0.1521306</v>
      </c>
      <c r="D15300" s="1">
        <v>2.138367E-3</v>
      </c>
    </row>
    <row r="15301" spans="1:4" x14ac:dyDescent="0.15">
      <c r="A15301" s="1">
        <v>152.99</v>
      </c>
      <c r="B15301" s="1">
        <v>0.11035478999999999</v>
      </c>
      <c r="C15301" s="1">
        <v>0.15192607</v>
      </c>
      <c r="D15301" s="1">
        <v>2.6918698999999998E-3</v>
      </c>
    </row>
    <row r="15302" spans="1:4" x14ac:dyDescent="0.15">
      <c r="A15302" s="1">
        <v>153</v>
      </c>
      <c r="B15302" s="1">
        <v>0.10743331</v>
      </c>
      <c r="C15302" s="1">
        <v>0.15163465000000001</v>
      </c>
      <c r="D15302" s="1">
        <v>3.3753948000000001E-3</v>
      </c>
    </row>
    <row r="15303" spans="1:4" x14ac:dyDescent="0.15">
      <c r="A15303" s="1">
        <v>153.01</v>
      </c>
      <c r="B15303" s="1">
        <v>0.10426990999999999</v>
      </c>
      <c r="C15303" s="1">
        <v>0.15094747</v>
      </c>
      <c r="D15303" s="1">
        <v>4.1700512000000002E-3</v>
      </c>
    </row>
    <row r="15304" spans="1:4" x14ac:dyDescent="0.15">
      <c r="A15304" s="1">
        <v>153.02000000000001</v>
      </c>
      <c r="B15304" s="1">
        <v>0.10108849</v>
      </c>
      <c r="C15304" s="1">
        <v>0.15013008</v>
      </c>
      <c r="D15304" s="1">
        <v>4.4853478E-3</v>
      </c>
    </row>
    <row r="15305" spans="1:4" x14ac:dyDescent="0.15">
      <c r="A15305" s="1">
        <v>153.03</v>
      </c>
      <c r="B15305" s="1">
        <v>9.8313490000000003E-2</v>
      </c>
      <c r="C15305" s="1">
        <v>0.14948966</v>
      </c>
      <c r="D15305" s="1">
        <v>4.8866912000000004E-3</v>
      </c>
    </row>
    <row r="15306" spans="1:4" x14ac:dyDescent="0.15">
      <c r="A15306" s="1">
        <v>153.04</v>
      </c>
      <c r="B15306" s="1">
        <v>9.5490675999999997E-2</v>
      </c>
      <c r="C15306" s="1">
        <v>0.14889252</v>
      </c>
      <c r="D15306" s="1">
        <v>5.4894243999999998E-3</v>
      </c>
    </row>
    <row r="15307" spans="1:4" x14ac:dyDescent="0.15">
      <c r="A15307" s="1">
        <v>153.05000000000001</v>
      </c>
      <c r="B15307" s="1">
        <v>9.2597779000000005E-2</v>
      </c>
      <c r="C15307" s="1">
        <v>0.14814881999999999</v>
      </c>
      <c r="D15307" s="1">
        <v>5.7511576999999996E-3</v>
      </c>
    </row>
    <row r="15308" spans="1:4" x14ac:dyDescent="0.15">
      <c r="A15308" s="1">
        <v>153.06</v>
      </c>
      <c r="B15308" s="1">
        <v>9.0118889999999993E-2</v>
      </c>
      <c r="C15308" s="1">
        <v>0.14789522999999999</v>
      </c>
      <c r="D15308" s="1">
        <v>5.7366633999999996E-3</v>
      </c>
    </row>
    <row r="15309" spans="1:4" x14ac:dyDescent="0.15">
      <c r="A15309" s="1">
        <v>153.07</v>
      </c>
      <c r="B15309" s="1">
        <v>8.7755495000000003E-2</v>
      </c>
      <c r="C15309" s="1">
        <v>0.14766078999999999</v>
      </c>
      <c r="D15309" s="1">
        <v>6.2186461E-3</v>
      </c>
    </row>
    <row r="15310" spans="1:4" x14ac:dyDescent="0.15">
      <c r="A15310" s="1">
        <v>153.08000000000001</v>
      </c>
      <c r="B15310" s="1">
        <v>8.5371697999999996E-2</v>
      </c>
      <c r="C15310" s="1">
        <v>0.14764089</v>
      </c>
      <c r="D15310" s="1">
        <v>6.7505721999999999E-3</v>
      </c>
    </row>
    <row r="15311" spans="1:4" x14ac:dyDescent="0.15">
      <c r="A15311" s="1">
        <v>153.09</v>
      </c>
      <c r="B15311" s="1">
        <v>8.3140214000000004E-2</v>
      </c>
      <c r="C15311" s="1">
        <v>0.14778665999999999</v>
      </c>
      <c r="D15311" s="1">
        <v>7.2074781000000003E-3</v>
      </c>
    </row>
    <row r="15312" spans="1:4" x14ac:dyDescent="0.15">
      <c r="A15312" s="1">
        <v>153.1</v>
      </c>
      <c r="B15312" s="1">
        <v>8.1111661000000002E-2</v>
      </c>
      <c r="C15312" s="1">
        <v>0.14787085</v>
      </c>
      <c r="D15312" s="1">
        <v>7.3637735999999999E-3</v>
      </c>
    </row>
    <row r="15313" spans="1:4" x14ac:dyDescent="0.15">
      <c r="A15313" s="1">
        <v>153.11000000000001</v>
      </c>
      <c r="B15313" s="1">
        <v>7.9027337000000003E-2</v>
      </c>
      <c r="C15313" s="1">
        <v>0.14817073</v>
      </c>
      <c r="D15313" s="1">
        <v>7.6914128999999998E-3</v>
      </c>
    </row>
    <row r="15314" spans="1:4" x14ac:dyDescent="0.15">
      <c r="A15314" s="1">
        <v>153.12</v>
      </c>
      <c r="B15314" s="1">
        <v>7.6972561999999994E-2</v>
      </c>
      <c r="C15314" s="1">
        <v>0.14846435999999999</v>
      </c>
      <c r="D15314" s="1">
        <v>7.8411199000000004E-3</v>
      </c>
    </row>
    <row r="15315" spans="1:4" x14ac:dyDescent="0.15">
      <c r="A15315" s="1">
        <v>153.13</v>
      </c>
      <c r="B15315" s="1">
        <v>7.4906144999999993E-2</v>
      </c>
      <c r="C15315" s="1">
        <v>0.14858059000000001</v>
      </c>
      <c r="D15315" s="1">
        <v>8.3202504999999993E-3</v>
      </c>
    </row>
    <row r="15316" spans="1:4" x14ac:dyDescent="0.15">
      <c r="A15316" s="1">
        <v>153.13999999999999</v>
      </c>
      <c r="B15316" s="1">
        <v>7.2831356999999999E-2</v>
      </c>
      <c r="C15316" s="1">
        <v>0.14841699999999999</v>
      </c>
      <c r="D15316" s="1">
        <v>8.6903069999999995E-3</v>
      </c>
    </row>
    <row r="15317" spans="1:4" x14ac:dyDescent="0.15">
      <c r="A15317" s="1">
        <v>153.15</v>
      </c>
      <c r="B15317" s="1">
        <v>7.0796978999999996E-2</v>
      </c>
      <c r="C15317" s="1">
        <v>0.14796961</v>
      </c>
      <c r="D15317" s="1">
        <v>9.0684036000000003E-3</v>
      </c>
    </row>
    <row r="15318" spans="1:4" x14ac:dyDescent="0.15">
      <c r="A15318" s="1">
        <v>153.16</v>
      </c>
      <c r="B15318" s="1">
        <v>6.8556909999999999E-2</v>
      </c>
      <c r="C15318" s="1">
        <v>0.14787489000000001</v>
      </c>
      <c r="D15318" s="1">
        <v>9.6747662000000005E-3</v>
      </c>
    </row>
    <row r="15319" spans="1:4" x14ac:dyDescent="0.15">
      <c r="A15319" s="1">
        <v>153.16999999999999</v>
      </c>
      <c r="B15319" s="1">
        <v>6.6306241000000002E-2</v>
      </c>
      <c r="C15319" s="1">
        <v>0.14761657</v>
      </c>
      <c r="D15319" s="1">
        <v>1.0057205E-2</v>
      </c>
    </row>
    <row r="15320" spans="1:4" x14ac:dyDescent="0.15">
      <c r="A15320" s="1">
        <v>153.18</v>
      </c>
      <c r="B15320" s="1">
        <v>6.4274629E-2</v>
      </c>
      <c r="C15320" s="1">
        <v>0.14746680000000001</v>
      </c>
      <c r="D15320" s="1">
        <v>1.0412164999999999E-2</v>
      </c>
    </row>
    <row r="15321" spans="1:4" x14ac:dyDescent="0.15">
      <c r="A15321" s="1">
        <v>153.19</v>
      </c>
      <c r="B15321" s="1">
        <v>6.2311606999999998E-2</v>
      </c>
      <c r="C15321" s="1">
        <v>0.14736629000000001</v>
      </c>
      <c r="D15321" s="1">
        <v>1.1031122000000001E-2</v>
      </c>
    </row>
    <row r="15322" spans="1:4" x14ac:dyDescent="0.15">
      <c r="A15322" s="1">
        <v>153.19999999999999</v>
      </c>
      <c r="B15322" s="1">
        <v>6.0746559999999998E-2</v>
      </c>
      <c r="C15322" s="1">
        <v>0.14757181999999999</v>
      </c>
      <c r="D15322" s="1">
        <v>1.1538491999999999E-2</v>
      </c>
    </row>
    <row r="15323" spans="1:4" x14ac:dyDescent="0.15">
      <c r="A15323" s="1">
        <v>153.21</v>
      </c>
      <c r="B15323" s="1">
        <v>5.9301805999999999E-2</v>
      </c>
      <c r="C15323" s="1">
        <v>0.14761019</v>
      </c>
      <c r="D15323" s="1">
        <v>1.2134457E-2</v>
      </c>
    </row>
    <row r="15324" spans="1:4" x14ac:dyDescent="0.15">
      <c r="A15324" s="1">
        <v>153.22</v>
      </c>
      <c r="B15324" s="1">
        <v>5.7822462999999998E-2</v>
      </c>
      <c r="C15324" s="1">
        <v>0.14790879000000001</v>
      </c>
      <c r="D15324" s="1">
        <v>1.2654243000000001E-2</v>
      </c>
    </row>
    <row r="15325" spans="1:4" x14ac:dyDescent="0.15">
      <c r="A15325" s="1">
        <v>153.22999999999999</v>
      </c>
      <c r="B15325" s="1">
        <v>5.6524021000000001E-2</v>
      </c>
      <c r="C15325" s="1">
        <v>0.14845295</v>
      </c>
      <c r="D15325" s="1">
        <v>1.3239074999999999E-2</v>
      </c>
    </row>
    <row r="15326" spans="1:4" x14ac:dyDescent="0.15">
      <c r="A15326" s="1">
        <v>153.24</v>
      </c>
      <c r="B15326" s="1">
        <v>5.5383407000000003E-2</v>
      </c>
      <c r="C15326" s="1">
        <v>0.14924378999999999</v>
      </c>
      <c r="D15326" s="1">
        <v>1.3776747000000001E-2</v>
      </c>
    </row>
    <row r="15327" spans="1:4" x14ac:dyDescent="0.15">
      <c r="A15327" s="1">
        <v>153.25</v>
      </c>
      <c r="B15327" s="1">
        <v>5.4359164000000001E-2</v>
      </c>
      <c r="C15327" s="1">
        <v>0.14991605999999999</v>
      </c>
      <c r="D15327" s="1">
        <v>1.4229995E-2</v>
      </c>
    </row>
    <row r="15328" spans="1:4" x14ac:dyDescent="0.15">
      <c r="A15328" s="1">
        <v>153.26</v>
      </c>
      <c r="B15328" s="1">
        <v>5.3553931999999999E-2</v>
      </c>
      <c r="C15328" s="1">
        <v>0.15069249000000001</v>
      </c>
      <c r="D15328" s="1">
        <v>1.4278710999999999E-2</v>
      </c>
    </row>
    <row r="15329" spans="1:4" x14ac:dyDescent="0.15">
      <c r="A15329" s="1">
        <v>153.27000000000001</v>
      </c>
      <c r="B15329" s="1">
        <v>5.2687790999999998E-2</v>
      </c>
      <c r="C15329" s="1">
        <v>0.15136889000000001</v>
      </c>
      <c r="D15329" s="1">
        <v>1.4218903999999999E-2</v>
      </c>
    </row>
    <row r="15330" spans="1:4" x14ac:dyDescent="0.15">
      <c r="A15330" s="1">
        <v>153.28</v>
      </c>
      <c r="B15330" s="1">
        <v>5.1844527000000001E-2</v>
      </c>
      <c r="C15330" s="1">
        <v>0.152146</v>
      </c>
      <c r="D15330" s="1">
        <v>1.4192102E-2</v>
      </c>
    </row>
    <row r="15331" spans="1:4" x14ac:dyDescent="0.15">
      <c r="A15331" s="1">
        <v>153.29</v>
      </c>
      <c r="B15331" s="1">
        <v>5.1020018E-2</v>
      </c>
      <c r="C15331" s="1">
        <v>0.15280959</v>
      </c>
      <c r="D15331" s="1">
        <v>1.3849836000000001E-2</v>
      </c>
    </row>
    <row r="15332" spans="1:4" x14ac:dyDescent="0.15">
      <c r="A15332" s="1">
        <v>153.30000000000001</v>
      </c>
      <c r="B15332" s="1">
        <v>4.9997617000000001E-2</v>
      </c>
      <c r="C15332" s="1">
        <v>0.15371804999999999</v>
      </c>
      <c r="D15332" s="1">
        <v>1.3233805E-2</v>
      </c>
    </row>
    <row r="15333" spans="1:4" x14ac:dyDescent="0.15">
      <c r="A15333" s="1">
        <v>153.31</v>
      </c>
      <c r="B15333" s="1">
        <v>4.9086119999999997E-2</v>
      </c>
      <c r="C15333" s="1">
        <v>0.15474089999999999</v>
      </c>
      <c r="D15333" s="1">
        <v>1.3100796E-2</v>
      </c>
    </row>
    <row r="15334" spans="1:4" x14ac:dyDescent="0.15">
      <c r="A15334" s="1">
        <v>153.32</v>
      </c>
      <c r="B15334" s="1">
        <v>4.8663326999999999E-2</v>
      </c>
      <c r="C15334" s="1">
        <v>0.1557944</v>
      </c>
      <c r="D15334" s="1">
        <v>1.3053123E-2</v>
      </c>
    </row>
    <row r="15335" spans="1:4" x14ac:dyDescent="0.15">
      <c r="A15335" s="1">
        <v>153.33000000000001</v>
      </c>
      <c r="B15335" s="1">
        <v>4.7903590000000003E-2</v>
      </c>
      <c r="C15335" s="1">
        <v>0.15678186999999999</v>
      </c>
      <c r="D15335" s="1">
        <v>1.2731993E-2</v>
      </c>
    </row>
    <row r="15336" spans="1:4" x14ac:dyDescent="0.15">
      <c r="A15336" s="1">
        <v>153.34</v>
      </c>
      <c r="B15336" s="1">
        <v>4.7081330999999997E-2</v>
      </c>
      <c r="C15336" s="1">
        <v>0.15799036</v>
      </c>
      <c r="D15336" s="1">
        <v>1.2103005E-2</v>
      </c>
    </row>
    <row r="15337" spans="1:4" x14ac:dyDescent="0.15">
      <c r="A15337" s="1">
        <v>153.35</v>
      </c>
      <c r="B15337" s="1">
        <v>4.6194989999999998E-2</v>
      </c>
      <c r="C15337" s="1">
        <v>0.15921205999999999</v>
      </c>
      <c r="D15337" s="1">
        <v>1.1868728E-2</v>
      </c>
    </row>
    <row r="15338" spans="1:4" x14ac:dyDescent="0.15">
      <c r="A15338" s="1">
        <v>153.36000000000001</v>
      </c>
      <c r="B15338" s="1">
        <v>4.5504522999999998E-2</v>
      </c>
      <c r="C15338" s="1">
        <v>0.16017353000000001</v>
      </c>
      <c r="D15338" s="1">
        <v>1.1425243E-2</v>
      </c>
    </row>
    <row r="15339" spans="1:4" x14ac:dyDescent="0.15">
      <c r="A15339" s="1">
        <v>153.37</v>
      </c>
      <c r="B15339" s="1">
        <v>4.4993867E-2</v>
      </c>
      <c r="C15339" s="1">
        <v>0.16137794999999999</v>
      </c>
      <c r="D15339" s="1">
        <v>1.1031187E-2</v>
      </c>
    </row>
    <row r="15340" spans="1:4" x14ac:dyDescent="0.15">
      <c r="A15340" s="1">
        <v>153.38</v>
      </c>
      <c r="B15340" s="1">
        <v>4.4312162000000002E-2</v>
      </c>
      <c r="C15340" s="1">
        <v>0.16271875</v>
      </c>
      <c r="D15340" s="1">
        <v>1.0211058E-2</v>
      </c>
    </row>
    <row r="15341" spans="1:4" x14ac:dyDescent="0.15">
      <c r="A15341" s="1">
        <v>153.38999999999999</v>
      </c>
      <c r="B15341" s="1">
        <v>4.3412481000000003E-2</v>
      </c>
      <c r="C15341" s="1">
        <v>0.16395820999999999</v>
      </c>
      <c r="D15341" s="1">
        <v>9.8287031000000007E-3</v>
      </c>
    </row>
    <row r="15342" spans="1:4" x14ac:dyDescent="0.15">
      <c r="A15342" s="1">
        <v>153.4</v>
      </c>
      <c r="B15342" s="1">
        <v>4.2725662999999997E-2</v>
      </c>
      <c r="C15342" s="1">
        <v>0.16474499000000001</v>
      </c>
      <c r="D15342" s="1">
        <v>9.2520621999999993E-3</v>
      </c>
    </row>
    <row r="15343" spans="1:4" x14ac:dyDescent="0.15">
      <c r="A15343" s="1">
        <v>153.41</v>
      </c>
      <c r="B15343" s="1">
        <v>4.2205353000000001E-2</v>
      </c>
      <c r="C15343" s="1">
        <v>0.16578883999999999</v>
      </c>
      <c r="D15343" s="1">
        <v>8.6431805999999996E-3</v>
      </c>
    </row>
    <row r="15344" spans="1:4" x14ac:dyDescent="0.15">
      <c r="A15344" s="1">
        <v>153.41999999999999</v>
      </c>
      <c r="B15344" s="1">
        <v>4.1647196999999997E-2</v>
      </c>
      <c r="C15344" s="1">
        <v>0.16701547999999999</v>
      </c>
      <c r="D15344" s="1">
        <v>7.8923449000000007E-3</v>
      </c>
    </row>
    <row r="15345" spans="1:4" x14ac:dyDescent="0.15">
      <c r="A15345" s="1">
        <v>153.43</v>
      </c>
      <c r="B15345" s="1">
        <v>4.1121394999999998E-2</v>
      </c>
      <c r="C15345" s="1">
        <v>0.16801219000000001</v>
      </c>
      <c r="D15345" s="1">
        <v>7.4600906999999998E-3</v>
      </c>
    </row>
    <row r="15346" spans="1:4" x14ac:dyDescent="0.15">
      <c r="A15346" s="1">
        <v>153.44</v>
      </c>
      <c r="B15346" s="1">
        <v>4.0549155000000003E-2</v>
      </c>
      <c r="C15346" s="1">
        <v>0.16891153</v>
      </c>
      <c r="D15346" s="1">
        <v>6.9278839999999996E-3</v>
      </c>
    </row>
    <row r="15347" spans="1:4" x14ac:dyDescent="0.15">
      <c r="A15347" s="1">
        <v>153.44999999999999</v>
      </c>
      <c r="B15347" s="1">
        <v>4.0158214999999997E-2</v>
      </c>
      <c r="C15347" s="1">
        <v>0.16972407</v>
      </c>
      <c r="D15347" s="1">
        <v>6.2732663999999997E-3</v>
      </c>
    </row>
    <row r="15348" spans="1:4" x14ac:dyDescent="0.15">
      <c r="A15348" s="1">
        <v>153.46</v>
      </c>
      <c r="B15348" s="1">
        <v>3.9942495000000001E-2</v>
      </c>
      <c r="C15348" s="1">
        <v>0.17082493000000001</v>
      </c>
      <c r="D15348" s="1">
        <v>5.5823499000000002E-3</v>
      </c>
    </row>
    <row r="15349" spans="1:4" x14ac:dyDescent="0.15">
      <c r="A15349" s="1">
        <v>153.47</v>
      </c>
      <c r="B15349" s="1">
        <v>3.9697209999999997E-2</v>
      </c>
      <c r="C15349" s="1">
        <v>0.17179363</v>
      </c>
      <c r="D15349" s="1">
        <v>4.9530281000000004E-3</v>
      </c>
    </row>
    <row r="15350" spans="1:4" x14ac:dyDescent="0.15">
      <c r="A15350" s="1">
        <v>153.47999999999999</v>
      </c>
      <c r="B15350" s="1">
        <v>3.9456239999999997E-2</v>
      </c>
      <c r="C15350" s="1">
        <v>0.17298015</v>
      </c>
      <c r="D15350" s="1">
        <v>4.2511455999999998E-3</v>
      </c>
    </row>
    <row r="15351" spans="1:4" x14ac:dyDescent="0.15">
      <c r="A15351" s="1">
        <v>153.49</v>
      </c>
      <c r="B15351" s="1">
        <v>3.9229501E-2</v>
      </c>
      <c r="C15351" s="1">
        <v>0.17447457</v>
      </c>
      <c r="D15351" s="1">
        <v>3.6274695000000001E-3</v>
      </c>
    </row>
    <row r="15352" spans="1:4" x14ac:dyDescent="0.15">
      <c r="A15352" s="1">
        <v>153.5</v>
      </c>
      <c r="B15352" s="1">
        <v>3.8961637E-2</v>
      </c>
      <c r="C15352" s="1">
        <v>0.17612921000000001</v>
      </c>
      <c r="D15352" s="1">
        <v>2.9235738999999999E-3</v>
      </c>
    </row>
    <row r="15353" spans="1:4" x14ac:dyDescent="0.15">
      <c r="A15353" s="1">
        <v>153.51</v>
      </c>
      <c r="B15353" s="1">
        <v>3.8884438E-2</v>
      </c>
      <c r="C15353" s="1">
        <v>0.17777936999999999</v>
      </c>
      <c r="D15353" s="1">
        <v>2.2981566000000002E-3</v>
      </c>
    </row>
    <row r="15354" spans="1:4" x14ac:dyDescent="0.15">
      <c r="A15354" s="1">
        <v>153.52000000000001</v>
      </c>
      <c r="B15354" s="1">
        <v>3.8965088000000002E-2</v>
      </c>
      <c r="C15354" s="1">
        <v>0.17925037999999999</v>
      </c>
      <c r="D15354" s="1">
        <v>1.6059225E-3</v>
      </c>
    </row>
    <row r="15355" spans="1:4" x14ac:dyDescent="0.15">
      <c r="A15355" s="1">
        <v>153.53</v>
      </c>
      <c r="B15355" s="1">
        <v>3.9042060000000003E-2</v>
      </c>
      <c r="C15355" s="1">
        <v>0.18082196</v>
      </c>
      <c r="D15355" s="1">
        <v>8.4888686999999997E-4</v>
      </c>
    </row>
    <row r="15356" spans="1:4" x14ac:dyDescent="0.15">
      <c r="A15356" s="1">
        <v>153.54</v>
      </c>
      <c r="B15356" s="1">
        <v>3.8967992E-2</v>
      </c>
      <c r="C15356" s="1">
        <v>0.18287038999999999</v>
      </c>
      <c r="D15356" s="1">
        <v>-2.2582228999999999E-4</v>
      </c>
    </row>
    <row r="15357" spans="1:4" x14ac:dyDescent="0.15">
      <c r="A15357" s="1">
        <v>153.55000000000001</v>
      </c>
      <c r="B15357" s="1">
        <v>3.8696606000000001E-2</v>
      </c>
      <c r="C15357" s="1">
        <v>0.18472353999999999</v>
      </c>
      <c r="D15357" s="1">
        <v>-9.8591548999999996E-4</v>
      </c>
    </row>
    <row r="15358" spans="1:4" x14ac:dyDescent="0.15">
      <c r="A15358" s="1">
        <v>153.56</v>
      </c>
      <c r="B15358" s="1">
        <v>3.8471344999999997E-2</v>
      </c>
      <c r="C15358" s="1">
        <v>0.186866</v>
      </c>
      <c r="D15358" s="1">
        <v>-1.6653105000000001E-3</v>
      </c>
    </row>
    <row r="15359" spans="1:4" x14ac:dyDescent="0.15">
      <c r="A15359" s="1">
        <v>153.57</v>
      </c>
      <c r="B15359" s="1">
        <v>3.8229539999999999E-2</v>
      </c>
      <c r="C15359" s="1">
        <v>0.18898324</v>
      </c>
      <c r="D15359" s="1">
        <v>-2.4252499999999999E-3</v>
      </c>
    </row>
    <row r="15360" spans="1:4" x14ac:dyDescent="0.15">
      <c r="A15360" s="1">
        <v>153.58000000000001</v>
      </c>
      <c r="B15360" s="1">
        <v>3.7975348999999999E-2</v>
      </c>
      <c r="C15360" s="1">
        <v>0.19074395999999999</v>
      </c>
      <c r="D15360" s="1">
        <v>-3.4954827000000001E-3</v>
      </c>
    </row>
    <row r="15361" spans="1:4" x14ac:dyDescent="0.15">
      <c r="A15361" s="1">
        <v>153.59</v>
      </c>
      <c r="B15361" s="1">
        <v>3.7880821000000002E-2</v>
      </c>
      <c r="C15361" s="1">
        <v>0.19237198999999999</v>
      </c>
      <c r="D15361" s="1">
        <v>-4.3653058999999998E-3</v>
      </c>
    </row>
    <row r="15362" spans="1:4" x14ac:dyDescent="0.15">
      <c r="A15362" s="1">
        <v>153.6</v>
      </c>
      <c r="B15362" s="1">
        <v>3.7982439E-2</v>
      </c>
      <c r="C15362" s="1">
        <v>0.19398815999999999</v>
      </c>
      <c r="D15362" s="1">
        <v>-5.5742704000000002E-3</v>
      </c>
    </row>
    <row r="15363" spans="1:4" x14ac:dyDescent="0.15">
      <c r="A15363" s="1">
        <v>153.61000000000001</v>
      </c>
      <c r="B15363" s="1">
        <v>3.8022952999999998E-2</v>
      </c>
      <c r="C15363" s="1">
        <v>0.19578319</v>
      </c>
      <c r="D15363" s="1">
        <v>-6.6653652000000004E-3</v>
      </c>
    </row>
    <row r="15364" spans="1:4" x14ac:dyDescent="0.15">
      <c r="A15364" s="1">
        <v>153.62</v>
      </c>
      <c r="B15364" s="1">
        <v>3.8110803999999998E-2</v>
      </c>
      <c r="C15364" s="1">
        <v>0.19760721000000001</v>
      </c>
      <c r="D15364" s="1">
        <v>-7.6591818000000004E-3</v>
      </c>
    </row>
    <row r="15365" spans="1:4" x14ac:dyDescent="0.15">
      <c r="A15365" s="1">
        <v>153.63</v>
      </c>
      <c r="B15365" s="1">
        <v>3.8144921999999998E-2</v>
      </c>
      <c r="C15365" s="1">
        <v>0.19919481999999999</v>
      </c>
      <c r="D15365" s="1">
        <v>-8.5793325999999996E-3</v>
      </c>
    </row>
    <row r="15366" spans="1:4" x14ac:dyDescent="0.15">
      <c r="A15366" s="1">
        <v>153.63999999999999</v>
      </c>
      <c r="B15366" s="1">
        <v>3.8363411E-2</v>
      </c>
      <c r="C15366" s="1">
        <v>0.20085109000000001</v>
      </c>
      <c r="D15366" s="1">
        <v>-9.8409923999999999E-3</v>
      </c>
    </row>
    <row r="15367" spans="1:4" x14ac:dyDescent="0.15">
      <c r="A15367" s="1">
        <v>153.65</v>
      </c>
      <c r="B15367" s="1">
        <v>3.8772564000000002E-2</v>
      </c>
      <c r="C15367" s="1">
        <v>0.20249073000000001</v>
      </c>
      <c r="D15367" s="1">
        <v>-1.1638548E-2</v>
      </c>
    </row>
    <row r="15368" spans="1:4" x14ac:dyDescent="0.15">
      <c r="A15368" s="1">
        <v>153.66</v>
      </c>
      <c r="B15368" s="1">
        <v>3.8998326999999999E-2</v>
      </c>
      <c r="C15368" s="1">
        <v>0.20397907000000001</v>
      </c>
      <c r="D15368" s="1">
        <v>-1.3261378000000001E-2</v>
      </c>
    </row>
    <row r="15369" spans="1:4" x14ac:dyDescent="0.15">
      <c r="A15369" s="1">
        <v>153.66999999999999</v>
      </c>
      <c r="B15369" s="1">
        <v>3.8891057999999999E-2</v>
      </c>
      <c r="C15369" s="1">
        <v>0.20541180000000001</v>
      </c>
      <c r="D15369" s="1">
        <v>-1.4434338E-2</v>
      </c>
    </row>
    <row r="15370" spans="1:4" x14ac:dyDescent="0.15">
      <c r="A15370" s="1">
        <v>153.68</v>
      </c>
      <c r="B15370" s="1">
        <v>3.8637478000000003E-2</v>
      </c>
      <c r="C15370" s="1">
        <v>0.20710708</v>
      </c>
      <c r="D15370" s="1">
        <v>-1.5785898999999999E-2</v>
      </c>
    </row>
    <row r="15371" spans="1:4" x14ac:dyDescent="0.15">
      <c r="A15371" s="1">
        <v>153.69</v>
      </c>
      <c r="B15371" s="1">
        <v>3.8284489999999997E-2</v>
      </c>
      <c r="C15371" s="1">
        <v>0.20870880999999999</v>
      </c>
      <c r="D15371" s="1">
        <v>-1.6982727999999999E-2</v>
      </c>
    </row>
    <row r="15372" spans="1:4" x14ac:dyDescent="0.15">
      <c r="A15372" s="1">
        <v>153.69999999999999</v>
      </c>
      <c r="B15372" s="1">
        <v>3.7669101000000003E-2</v>
      </c>
      <c r="C15372" s="1">
        <v>0.21025521</v>
      </c>
      <c r="D15372" s="1">
        <v>-1.8341071E-2</v>
      </c>
    </row>
    <row r="15373" spans="1:4" x14ac:dyDescent="0.15">
      <c r="A15373" s="1">
        <v>153.71</v>
      </c>
      <c r="B15373" s="1">
        <v>3.7194943000000001E-2</v>
      </c>
      <c r="C15373" s="1">
        <v>0.21138107</v>
      </c>
      <c r="D15373" s="1">
        <v>-1.9400896000000001E-2</v>
      </c>
    </row>
    <row r="15374" spans="1:4" x14ac:dyDescent="0.15">
      <c r="A15374" s="1">
        <v>153.72</v>
      </c>
      <c r="B15374" s="1">
        <v>3.6454769999999997E-2</v>
      </c>
      <c r="C15374" s="1">
        <v>0.21241254000000001</v>
      </c>
      <c r="D15374" s="1">
        <v>-2.0515116999999999E-2</v>
      </c>
    </row>
    <row r="15375" spans="1:4" x14ac:dyDescent="0.15">
      <c r="A15375" s="1">
        <v>153.72999999999999</v>
      </c>
      <c r="B15375" s="1">
        <v>3.5627834999999997E-2</v>
      </c>
      <c r="C15375" s="1">
        <v>0.21342845999999999</v>
      </c>
      <c r="D15375" s="1">
        <v>-2.1948978000000001E-2</v>
      </c>
    </row>
    <row r="15376" spans="1:4" x14ac:dyDescent="0.15">
      <c r="A15376" s="1">
        <v>153.74</v>
      </c>
      <c r="B15376" s="1">
        <v>3.4721293E-2</v>
      </c>
      <c r="C15376" s="1">
        <v>0.21445491</v>
      </c>
      <c r="D15376" s="1">
        <v>-2.3446122E-2</v>
      </c>
    </row>
    <row r="15377" spans="1:4" x14ac:dyDescent="0.15">
      <c r="A15377" s="1">
        <v>153.75</v>
      </c>
      <c r="B15377" s="1">
        <v>3.4072584000000003E-2</v>
      </c>
      <c r="C15377" s="1">
        <v>0.21549210999999999</v>
      </c>
      <c r="D15377" s="1">
        <v>-2.4615245000000001E-2</v>
      </c>
    </row>
    <row r="15378" spans="1:4" x14ac:dyDescent="0.15">
      <c r="A15378" s="1">
        <v>153.76</v>
      </c>
      <c r="B15378" s="1">
        <v>3.3378662000000003E-2</v>
      </c>
      <c r="C15378" s="1">
        <v>0.21637688999999999</v>
      </c>
      <c r="D15378" s="1">
        <v>-2.6102350999999999E-2</v>
      </c>
    </row>
    <row r="15379" spans="1:4" x14ac:dyDescent="0.15">
      <c r="A15379" s="1">
        <v>153.77000000000001</v>
      </c>
      <c r="B15379" s="1">
        <v>3.2515978000000001E-2</v>
      </c>
      <c r="C15379" s="1">
        <v>0.21706385</v>
      </c>
      <c r="D15379" s="1">
        <v>-2.7661460999999998E-2</v>
      </c>
    </row>
    <row r="15380" spans="1:4" x14ac:dyDescent="0.15">
      <c r="A15380" s="1">
        <v>153.78</v>
      </c>
      <c r="B15380" s="1">
        <v>3.1650820000000003E-2</v>
      </c>
      <c r="C15380" s="1">
        <v>0.21779506000000001</v>
      </c>
      <c r="D15380" s="1">
        <v>-2.9265598E-2</v>
      </c>
    </row>
    <row r="15381" spans="1:4" x14ac:dyDescent="0.15">
      <c r="A15381" s="1">
        <v>153.79</v>
      </c>
      <c r="B15381" s="1">
        <v>3.0831727999999999E-2</v>
      </c>
      <c r="C15381" s="1">
        <v>0.21851782</v>
      </c>
      <c r="D15381" s="1">
        <v>-3.0944349999999999E-2</v>
      </c>
    </row>
    <row r="15382" spans="1:4" x14ac:dyDescent="0.15">
      <c r="A15382" s="1">
        <v>153.80000000000001</v>
      </c>
      <c r="B15382" s="1">
        <v>2.9920978000000001E-2</v>
      </c>
      <c r="C15382" s="1">
        <v>0.21920915999999999</v>
      </c>
      <c r="D15382" s="1">
        <v>-3.2909840000000003E-2</v>
      </c>
    </row>
    <row r="15383" spans="1:4" x14ac:dyDescent="0.15">
      <c r="A15383" s="1">
        <v>153.81</v>
      </c>
      <c r="B15383" s="1">
        <v>2.9278684999999999E-2</v>
      </c>
      <c r="C15383" s="1">
        <v>0.22010241999999999</v>
      </c>
      <c r="D15383" s="1">
        <v>-3.4717251999999997E-2</v>
      </c>
    </row>
    <row r="15384" spans="1:4" x14ac:dyDescent="0.15">
      <c r="A15384" s="1">
        <v>153.82</v>
      </c>
      <c r="B15384" s="1">
        <v>2.8565271999999999E-2</v>
      </c>
      <c r="C15384" s="1">
        <v>0.22100505000000001</v>
      </c>
      <c r="D15384" s="1">
        <v>-3.6674327E-2</v>
      </c>
    </row>
    <row r="15385" spans="1:4" x14ac:dyDescent="0.15">
      <c r="A15385" s="1">
        <v>153.83000000000001</v>
      </c>
      <c r="B15385" s="1">
        <v>2.7846873000000001E-2</v>
      </c>
      <c r="C15385" s="1">
        <v>0.22169156000000001</v>
      </c>
      <c r="D15385" s="1">
        <v>-3.8471071000000003E-2</v>
      </c>
    </row>
    <row r="15386" spans="1:4" x14ac:dyDescent="0.15">
      <c r="A15386" s="1">
        <v>153.84</v>
      </c>
      <c r="B15386" s="1">
        <v>2.7332029000000001E-2</v>
      </c>
      <c r="C15386" s="1">
        <v>0.22240366</v>
      </c>
      <c r="D15386" s="1">
        <v>-4.0561979999999997E-2</v>
      </c>
    </row>
    <row r="15387" spans="1:4" x14ac:dyDescent="0.15">
      <c r="A15387" s="1">
        <v>153.85</v>
      </c>
      <c r="B15387" s="1">
        <v>2.6668328000000002E-2</v>
      </c>
      <c r="C15387" s="1">
        <v>0.22328334999999999</v>
      </c>
      <c r="D15387" s="1">
        <v>-4.2736414E-2</v>
      </c>
    </row>
    <row r="15388" spans="1:4" x14ac:dyDescent="0.15">
      <c r="A15388" s="1">
        <v>153.86000000000001</v>
      </c>
      <c r="B15388" s="1">
        <v>2.5591269E-2</v>
      </c>
      <c r="C15388" s="1">
        <v>0.22418931</v>
      </c>
      <c r="D15388" s="1">
        <v>-4.4838956999999999E-2</v>
      </c>
    </row>
    <row r="15389" spans="1:4" x14ac:dyDescent="0.15">
      <c r="A15389" s="1">
        <v>153.87</v>
      </c>
      <c r="B15389" s="1">
        <v>2.4612582000000001E-2</v>
      </c>
      <c r="C15389" s="1">
        <v>0.22499118000000001</v>
      </c>
      <c r="D15389" s="1">
        <v>-4.6598966999999998E-2</v>
      </c>
    </row>
    <row r="15390" spans="1:4" x14ac:dyDescent="0.15">
      <c r="A15390" s="1">
        <v>153.88</v>
      </c>
      <c r="B15390" s="1">
        <v>2.3603671999999999E-2</v>
      </c>
      <c r="C15390" s="1">
        <v>0.22610277000000001</v>
      </c>
      <c r="D15390" s="1">
        <v>-4.8839726999999999E-2</v>
      </c>
    </row>
    <row r="15391" spans="1:4" x14ac:dyDescent="0.15">
      <c r="A15391" s="1">
        <v>153.88999999999999</v>
      </c>
      <c r="B15391" s="1">
        <v>2.2565716E-2</v>
      </c>
      <c r="C15391" s="1">
        <v>0.22694506</v>
      </c>
      <c r="D15391" s="1">
        <v>-5.1339888E-2</v>
      </c>
    </row>
    <row r="15392" spans="1:4" x14ac:dyDescent="0.15">
      <c r="A15392" s="1">
        <v>153.9</v>
      </c>
      <c r="B15392" s="1">
        <v>2.1742298E-2</v>
      </c>
      <c r="C15392" s="1">
        <v>0.22752729999999999</v>
      </c>
      <c r="D15392" s="1">
        <v>-5.383317E-2</v>
      </c>
    </row>
    <row r="15393" spans="1:4" x14ac:dyDescent="0.15">
      <c r="A15393" s="1">
        <v>153.91</v>
      </c>
      <c r="B15393" s="1">
        <v>2.0900683999999999E-2</v>
      </c>
      <c r="C15393" s="1">
        <v>0.22788009000000001</v>
      </c>
      <c r="D15393" s="1">
        <v>-5.6441878000000001E-2</v>
      </c>
    </row>
    <row r="15394" spans="1:4" x14ac:dyDescent="0.15">
      <c r="A15394" s="1">
        <v>153.91999999999999</v>
      </c>
      <c r="B15394" s="1">
        <v>1.9891569000000001E-2</v>
      </c>
      <c r="C15394" s="1">
        <v>0.22846765999999999</v>
      </c>
      <c r="D15394" s="1">
        <v>-5.9311803000000003E-2</v>
      </c>
    </row>
    <row r="15395" spans="1:4" x14ac:dyDescent="0.15">
      <c r="A15395" s="1">
        <v>153.93</v>
      </c>
      <c r="B15395" s="1">
        <v>1.8725328999999999E-2</v>
      </c>
      <c r="C15395" s="1">
        <v>0.22920705999999999</v>
      </c>
      <c r="D15395" s="1">
        <v>-6.2057438999999999E-2</v>
      </c>
    </row>
    <row r="15396" spans="1:4" x14ac:dyDescent="0.15">
      <c r="A15396" s="1">
        <v>153.94</v>
      </c>
      <c r="B15396" s="1">
        <v>1.7535434999999999E-2</v>
      </c>
      <c r="C15396" s="1">
        <v>0.22990650000000001</v>
      </c>
      <c r="D15396" s="1">
        <v>-6.4901431999999995E-2</v>
      </c>
    </row>
    <row r="15397" spans="1:4" x14ac:dyDescent="0.15">
      <c r="A15397" s="1">
        <v>153.94999999999999</v>
      </c>
      <c r="B15397" s="1">
        <v>1.6569832999999999E-2</v>
      </c>
      <c r="C15397" s="1">
        <v>0.23065611</v>
      </c>
      <c r="D15397" s="1">
        <v>-6.7779631000000007E-2</v>
      </c>
    </row>
    <row r="15398" spans="1:4" x14ac:dyDescent="0.15">
      <c r="A15398" s="1">
        <v>153.96</v>
      </c>
      <c r="B15398" s="1">
        <v>1.5432833999999999E-2</v>
      </c>
      <c r="C15398" s="1">
        <v>0.23132021</v>
      </c>
      <c r="D15398" s="1">
        <v>-7.0991383000000005E-2</v>
      </c>
    </row>
    <row r="15399" spans="1:4" x14ac:dyDescent="0.15">
      <c r="A15399" s="1">
        <v>153.97</v>
      </c>
      <c r="B15399" s="1">
        <v>1.4038940999999999E-2</v>
      </c>
      <c r="C15399" s="1">
        <v>0.23224759</v>
      </c>
      <c r="D15399" s="1">
        <v>-7.3873472999999995E-2</v>
      </c>
    </row>
    <row r="15400" spans="1:4" x14ac:dyDescent="0.15">
      <c r="A15400" s="1">
        <v>153.97999999999999</v>
      </c>
      <c r="B15400" s="1">
        <v>1.2961735E-2</v>
      </c>
      <c r="C15400" s="1">
        <v>0.23309477000000001</v>
      </c>
      <c r="D15400" s="1">
        <v>-7.6702659000000006E-2</v>
      </c>
    </row>
    <row r="15401" spans="1:4" x14ac:dyDescent="0.15">
      <c r="A15401" s="1">
        <v>153.99</v>
      </c>
      <c r="B15401" s="1">
        <v>1.1748255000000001E-2</v>
      </c>
      <c r="C15401" s="1">
        <v>0.23408306000000001</v>
      </c>
      <c r="D15401" s="1">
        <v>-7.9582921000000001E-2</v>
      </c>
    </row>
    <row r="15402" spans="1:4" x14ac:dyDescent="0.15">
      <c r="A15402" s="1">
        <v>154</v>
      </c>
      <c r="B15402" s="1">
        <v>1.0633168E-2</v>
      </c>
      <c r="C15402" s="1">
        <v>0.23547612000000001</v>
      </c>
      <c r="D15402" s="1">
        <v>-8.2797813999999997E-2</v>
      </c>
    </row>
    <row r="15403" spans="1:4" x14ac:dyDescent="0.15">
      <c r="A15403" s="1">
        <v>154.01</v>
      </c>
      <c r="B15403" s="1">
        <v>9.4380065000000003E-3</v>
      </c>
      <c r="C15403" s="1">
        <v>0.23679360999999999</v>
      </c>
      <c r="D15403" s="1">
        <v>-8.5670424999999994E-2</v>
      </c>
    </row>
    <row r="15404" spans="1:4" x14ac:dyDescent="0.15">
      <c r="A15404" s="1">
        <v>154.02000000000001</v>
      </c>
      <c r="B15404" s="1">
        <v>8.3132313999999992E-3</v>
      </c>
      <c r="C15404" s="1">
        <v>0.2379841</v>
      </c>
      <c r="D15404" s="1">
        <v>-8.8520904999999997E-2</v>
      </c>
    </row>
    <row r="15405" spans="1:4" x14ac:dyDescent="0.15">
      <c r="A15405" s="1">
        <v>154.03</v>
      </c>
      <c r="B15405" s="1">
        <v>7.1203687E-3</v>
      </c>
      <c r="C15405" s="1">
        <v>0.23899231000000001</v>
      </c>
      <c r="D15405" s="1">
        <v>-9.1256894000000005E-2</v>
      </c>
    </row>
    <row r="15406" spans="1:4" x14ac:dyDescent="0.15">
      <c r="A15406" s="1">
        <v>154.04</v>
      </c>
      <c r="B15406" s="1">
        <v>6.0026295000000004E-3</v>
      </c>
      <c r="C15406" s="1">
        <v>0.23987834</v>
      </c>
      <c r="D15406" s="1">
        <v>-9.4136972999999999E-2</v>
      </c>
    </row>
    <row r="15407" spans="1:4" x14ac:dyDescent="0.15">
      <c r="A15407" s="1">
        <v>154.05000000000001</v>
      </c>
      <c r="B15407" s="1">
        <v>4.7782972E-3</v>
      </c>
      <c r="C15407" s="1">
        <v>0.24069968</v>
      </c>
      <c r="D15407" s="1">
        <v>-9.6732077E-2</v>
      </c>
    </row>
    <row r="15408" spans="1:4" x14ac:dyDescent="0.15">
      <c r="A15408" s="1">
        <v>154.06</v>
      </c>
      <c r="B15408" s="1">
        <v>3.9429486000000001E-3</v>
      </c>
      <c r="C15408" s="1">
        <v>0.24178314000000001</v>
      </c>
      <c r="D15408" s="1">
        <v>-9.9235472000000005E-2</v>
      </c>
    </row>
    <row r="15409" spans="1:4" x14ac:dyDescent="0.15">
      <c r="A15409" s="1">
        <v>154.07</v>
      </c>
      <c r="B15409" s="1">
        <v>3.3084295000000001E-3</v>
      </c>
      <c r="C15409" s="1">
        <v>0.24277641</v>
      </c>
      <c r="D15409" s="1">
        <v>-0.10182312</v>
      </c>
    </row>
    <row r="15410" spans="1:4" x14ac:dyDescent="0.15">
      <c r="A15410" s="1">
        <v>154.08000000000001</v>
      </c>
      <c r="B15410" s="1">
        <v>2.3741981000000001E-3</v>
      </c>
      <c r="C15410" s="1">
        <v>0.24381325000000001</v>
      </c>
      <c r="D15410" s="1">
        <v>-0.10472297999999999</v>
      </c>
    </row>
    <row r="15411" spans="1:4" x14ac:dyDescent="0.15">
      <c r="A15411" s="1">
        <v>154.09</v>
      </c>
      <c r="B15411" s="1">
        <v>1.5908588E-3</v>
      </c>
      <c r="C15411" s="1">
        <v>0.24485401000000001</v>
      </c>
      <c r="D15411" s="1">
        <v>-0.10731831999999999</v>
      </c>
    </row>
    <row r="15412" spans="1:4" x14ac:dyDescent="0.15">
      <c r="A15412" s="1">
        <v>154.1</v>
      </c>
      <c r="B15412" s="1">
        <v>6.5253111999999999E-4</v>
      </c>
      <c r="C15412" s="1">
        <v>0.24571705999999999</v>
      </c>
      <c r="D15412" s="1">
        <v>-0.10969901</v>
      </c>
    </row>
    <row r="15413" spans="1:4" x14ac:dyDescent="0.15">
      <c r="A15413" s="1">
        <v>154.11000000000001</v>
      </c>
      <c r="B15413" s="1">
        <v>2.3967917000000001E-5</v>
      </c>
      <c r="C15413" s="1">
        <v>0.24656934</v>
      </c>
      <c r="D15413" s="1">
        <v>-0.11192095000000001</v>
      </c>
    </row>
    <row r="15414" spans="1:4" x14ac:dyDescent="0.15">
      <c r="A15414" s="1">
        <v>154.12</v>
      </c>
      <c r="B15414" s="1">
        <v>-6.9736208999999995E-4</v>
      </c>
      <c r="C15414" s="1">
        <v>0.24750322999999999</v>
      </c>
      <c r="D15414" s="1">
        <v>-0.11457728</v>
      </c>
    </row>
    <row r="15415" spans="1:4" x14ac:dyDescent="0.15">
      <c r="A15415" s="1">
        <v>154.13</v>
      </c>
      <c r="B15415" s="1">
        <v>-1.5265241000000001E-3</v>
      </c>
      <c r="C15415" s="1">
        <v>0.24816405</v>
      </c>
      <c r="D15415" s="1">
        <v>-0.11665412</v>
      </c>
    </row>
    <row r="15416" spans="1:4" x14ac:dyDescent="0.15">
      <c r="A15416" s="1">
        <v>154.13999999999999</v>
      </c>
      <c r="B15416" s="1">
        <v>-2.5654186000000001E-3</v>
      </c>
      <c r="C15416" s="1">
        <v>0.24891199</v>
      </c>
      <c r="D15416" s="1">
        <v>-0.11870058999999999</v>
      </c>
    </row>
    <row r="15417" spans="1:4" x14ac:dyDescent="0.15">
      <c r="A15417" s="1">
        <v>154.15</v>
      </c>
      <c r="B15417" s="1">
        <v>-3.5909276E-3</v>
      </c>
      <c r="C15417" s="1">
        <v>0.24963842</v>
      </c>
      <c r="D15417" s="1">
        <v>-0.12100105999999999</v>
      </c>
    </row>
    <row r="15418" spans="1:4" x14ac:dyDescent="0.15">
      <c r="A15418" s="1">
        <v>154.16</v>
      </c>
      <c r="B15418" s="1">
        <v>-4.4226411000000002E-3</v>
      </c>
      <c r="C15418" s="1">
        <v>0.25019913999999999</v>
      </c>
      <c r="D15418" s="1">
        <v>-0.12359136</v>
      </c>
    </row>
    <row r="15419" spans="1:4" x14ac:dyDescent="0.15">
      <c r="A15419" s="1">
        <v>154.16999999999999</v>
      </c>
      <c r="B15419" s="1">
        <v>-5.2740597999999996E-3</v>
      </c>
      <c r="C15419" s="1">
        <v>0.25073809000000002</v>
      </c>
      <c r="D15419" s="1">
        <v>-0.12585869999999999</v>
      </c>
    </row>
    <row r="15420" spans="1:4" x14ac:dyDescent="0.15">
      <c r="A15420" s="1">
        <v>154.18</v>
      </c>
      <c r="B15420" s="1">
        <v>-6.1514680999999998E-3</v>
      </c>
      <c r="C15420" s="1">
        <v>0.25135678</v>
      </c>
      <c r="D15420" s="1">
        <v>-0.12809519</v>
      </c>
    </row>
    <row r="15421" spans="1:4" x14ac:dyDescent="0.15">
      <c r="A15421" s="1">
        <v>154.19</v>
      </c>
      <c r="B15421" s="1">
        <v>-6.9564513000000003E-3</v>
      </c>
      <c r="C15421" s="1">
        <v>0.25183737</v>
      </c>
      <c r="D15421" s="1">
        <v>-0.13022724999999999</v>
      </c>
    </row>
    <row r="15422" spans="1:4" x14ac:dyDescent="0.15">
      <c r="A15422" s="1">
        <v>154.19999999999999</v>
      </c>
      <c r="B15422" s="1">
        <v>-8.0123621999999995E-3</v>
      </c>
      <c r="C15422" s="1">
        <v>0.25264647000000001</v>
      </c>
      <c r="D15422" s="1">
        <v>-0.13237272</v>
      </c>
    </row>
    <row r="15423" spans="1:4" x14ac:dyDescent="0.15">
      <c r="A15423" s="1">
        <v>154.21</v>
      </c>
      <c r="B15423" s="1">
        <v>-9.0117466000000004E-3</v>
      </c>
      <c r="C15423" s="1">
        <v>0.25331422999999997</v>
      </c>
      <c r="D15423" s="1">
        <v>-0.13396944</v>
      </c>
    </row>
    <row r="15424" spans="1:4" x14ac:dyDescent="0.15">
      <c r="A15424" s="1">
        <v>154.22</v>
      </c>
      <c r="B15424" s="1">
        <v>-1.000388E-2</v>
      </c>
      <c r="C15424" s="1">
        <v>0.25395623000000001</v>
      </c>
      <c r="D15424" s="1">
        <v>-0.13577423</v>
      </c>
    </row>
    <row r="15425" spans="1:4" x14ac:dyDescent="0.15">
      <c r="A15425" s="1">
        <v>154.22999999999999</v>
      </c>
      <c r="B15425" s="1">
        <v>-1.1069902E-2</v>
      </c>
      <c r="C15425" s="1">
        <v>0.25426145</v>
      </c>
      <c r="D15425" s="1">
        <v>-0.13758337000000001</v>
      </c>
    </row>
    <row r="15426" spans="1:4" x14ac:dyDescent="0.15">
      <c r="A15426" s="1">
        <v>154.24</v>
      </c>
      <c r="B15426" s="1">
        <v>-1.1858679E-2</v>
      </c>
      <c r="C15426" s="1">
        <v>0.25491153999999999</v>
      </c>
      <c r="D15426" s="1">
        <v>-0.13957326</v>
      </c>
    </row>
    <row r="15427" spans="1:4" x14ac:dyDescent="0.15">
      <c r="A15427" s="1">
        <v>154.25</v>
      </c>
      <c r="B15427" s="1">
        <v>-1.2771006999999999E-2</v>
      </c>
      <c r="C15427" s="1">
        <v>0.25547157999999998</v>
      </c>
      <c r="D15427" s="1">
        <v>-0.14118088000000001</v>
      </c>
    </row>
    <row r="15428" spans="1:4" x14ac:dyDescent="0.15">
      <c r="A15428" s="1">
        <v>154.26</v>
      </c>
      <c r="B15428" s="1">
        <v>-1.3449947E-2</v>
      </c>
      <c r="C15428" s="1">
        <v>0.25587828000000001</v>
      </c>
      <c r="D15428" s="1">
        <v>-0.1431211</v>
      </c>
    </row>
    <row r="15429" spans="1:4" x14ac:dyDescent="0.15">
      <c r="A15429" s="1">
        <v>154.27000000000001</v>
      </c>
      <c r="B15429" s="1">
        <v>-1.4113294E-2</v>
      </c>
      <c r="C15429" s="1">
        <v>0.25629631000000003</v>
      </c>
      <c r="D15429" s="1">
        <v>-0.14517066000000001</v>
      </c>
    </row>
    <row r="15430" spans="1:4" x14ac:dyDescent="0.15">
      <c r="A15430" s="1">
        <v>154.28</v>
      </c>
      <c r="B15430" s="1">
        <v>-1.5047547E-2</v>
      </c>
      <c r="C15430" s="1">
        <v>0.25671313000000001</v>
      </c>
      <c r="D15430" s="1">
        <v>-0.14693047000000001</v>
      </c>
    </row>
    <row r="15431" spans="1:4" x14ac:dyDescent="0.15">
      <c r="A15431" s="1">
        <v>154.29</v>
      </c>
      <c r="B15431" s="1">
        <v>-1.5702954000000002E-2</v>
      </c>
      <c r="C15431" s="1">
        <v>0.25713813000000002</v>
      </c>
      <c r="D15431" s="1">
        <v>-0.1482927</v>
      </c>
    </row>
    <row r="15432" spans="1:4" x14ac:dyDescent="0.15">
      <c r="A15432" s="1">
        <v>154.30000000000001</v>
      </c>
      <c r="B15432" s="1">
        <v>-1.6281573000000001E-2</v>
      </c>
      <c r="C15432" s="1">
        <v>0.25753313999999999</v>
      </c>
      <c r="D15432" s="1">
        <v>-0.14960267999999999</v>
      </c>
    </row>
    <row r="15433" spans="1:4" x14ac:dyDescent="0.15">
      <c r="A15433" s="1">
        <v>154.31</v>
      </c>
      <c r="B15433" s="1">
        <v>-1.6668058999999999E-2</v>
      </c>
      <c r="C15433" s="1">
        <v>0.25810404999999997</v>
      </c>
      <c r="D15433" s="1">
        <v>-0.15080067</v>
      </c>
    </row>
    <row r="15434" spans="1:4" x14ac:dyDescent="0.15">
      <c r="A15434" s="1">
        <v>154.32</v>
      </c>
      <c r="B15434" s="1">
        <v>-1.6910567000000001E-2</v>
      </c>
      <c r="C15434" s="1">
        <v>0.25883852000000002</v>
      </c>
      <c r="D15434" s="1">
        <v>-0.15217844</v>
      </c>
    </row>
    <row r="15435" spans="1:4" x14ac:dyDescent="0.15">
      <c r="A15435" s="1">
        <v>154.33000000000001</v>
      </c>
      <c r="B15435" s="1">
        <v>-1.7135679000000001E-2</v>
      </c>
      <c r="C15435" s="1">
        <v>0.25959599</v>
      </c>
      <c r="D15435" s="1">
        <v>-0.15306755</v>
      </c>
    </row>
    <row r="15436" spans="1:4" x14ac:dyDescent="0.15">
      <c r="A15436" s="1">
        <v>154.34</v>
      </c>
      <c r="B15436" s="1">
        <v>-1.7427585999999998E-2</v>
      </c>
      <c r="C15436" s="1">
        <v>0.26001457</v>
      </c>
      <c r="D15436" s="1">
        <v>-0.15387745999999999</v>
      </c>
    </row>
    <row r="15437" spans="1:4" x14ac:dyDescent="0.15">
      <c r="A15437" s="1">
        <v>154.35</v>
      </c>
      <c r="B15437" s="1">
        <v>-1.7486609E-2</v>
      </c>
      <c r="C15437" s="1">
        <v>0.26021317999999999</v>
      </c>
      <c r="D15437" s="1">
        <v>-0.15485151999999999</v>
      </c>
    </row>
    <row r="15438" spans="1:4" x14ac:dyDescent="0.15">
      <c r="A15438" s="1">
        <v>154.36000000000001</v>
      </c>
      <c r="B15438" s="1">
        <v>-1.7454462E-2</v>
      </c>
      <c r="C15438" s="1">
        <v>0.26059345</v>
      </c>
      <c r="D15438" s="1">
        <v>-0.15573173000000001</v>
      </c>
    </row>
    <row r="15439" spans="1:4" x14ac:dyDescent="0.15">
      <c r="A15439" s="1">
        <v>154.37</v>
      </c>
      <c r="B15439" s="1">
        <v>-1.7214653E-2</v>
      </c>
      <c r="C15439" s="1">
        <v>0.26046612000000002</v>
      </c>
      <c r="D15439" s="1">
        <v>-0.15613830000000001</v>
      </c>
    </row>
    <row r="15440" spans="1:4" x14ac:dyDescent="0.15">
      <c r="A15440" s="1">
        <v>154.38</v>
      </c>
      <c r="B15440" s="1">
        <v>-1.7001588000000002E-2</v>
      </c>
      <c r="C15440" s="1">
        <v>0.26030582000000002</v>
      </c>
      <c r="D15440" s="1">
        <v>-0.15668355</v>
      </c>
    </row>
    <row r="15441" spans="1:4" x14ac:dyDescent="0.15">
      <c r="A15441" s="1">
        <v>154.38999999999999</v>
      </c>
      <c r="B15441" s="1">
        <v>-1.6835449999999998E-2</v>
      </c>
      <c r="C15441" s="1">
        <v>0.26007458999999999</v>
      </c>
      <c r="D15441" s="1">
        <v>-0.15730226999999999</v>
      </c>
    </row>
    <row r="15442" spans="1:4" x14ac:dyDescent="0.15">
      <c r="A15442" s="1">
        <v>154.4</v>
      </c>
      <c r="B15442" s="1">
        <v>-1.6422149E-2</v>
      </c>
      <c r="C15442" s="1">
        <v>0.25991378999999998</v>
      </c>
      <c r="D15442" s="1">
        <v>-0.15804140999999999</v>
      </c>
    </row>
    <row r="15443" spans="1:4" x14ac:dyDescent="0.15">
      <c r="A15443" s="1">
        <v>154.41</v>
      </c>
      <c r="B15443" s="1">
        <v>-1.6086474E-2</v>
      </c>
      <c r="C15443" s="1">
        <v>0.25968669</v>
      </c>
      <c r="D15443" s="1">
        <v>-0.15845861</v>
      </c>
    </row>
    <row r="15444" spans="1:4" x14ac:dyDescent="0.15">
      <c r="A15444" s="1">
        <v>154.41999999999999</v>
      </c>
      <c r="B15444" s="1">
        <v>-1.5703690999999999E-2</v>
      </c>
      <c r="C15444" s="1">
        <v>0.25952448</v>
      </c>
      <c r="D15444" s="1">
        <v>-0.15901765000000001</v>
      </c>
    </row>
    <row r="15445" spans="1:4" x14ac:dyDescent="0.15">
      <c r="A15445" s="1">
        <v>154.43</v>
      </c>
      <c r="B15445" s="1">
        <v>-1.536186E-2</v>
      </c>
      <c r="C15445" s="1">
        <v>0.25929523999999998</v>
      </c>
      <c r="D15445" s="1">
        <v>-0.15948714</v>
      </c>
    </row>
    <row r="15446" spans="1:4" x14ac:dyDescent="0.15">
      <c r="A15446" s="1">
        <v>154.44</v>
      </c>
      <c r="B15446" s="1">
        <v>-1.4863526E-2</v>
      </c>
      <c r="C15446" s="1">
        <v>0.25914860000000001</v>
      </c>
      <c r="D15446" s="1">
        <v>-0.15989595000000001</v>
      </c>
    </row>
    <row r="15447" spans="1:4" x14ac:dyDescent="0.15">
      <c r="A15447" s="1">
        <v>154.44999999999999</v>
      </c>
      <c r="B15447" s="1">
        <v>-1.4142959E-2</v>
      </c>
      <c r="C15447" s="1">
        <v>0.25877770999999999</v>
      </c>
      <c r="D15447" s="1">
        <v>-0.15988451000000001</v>
      </c>
    </row>
    <row r="15448" spans="1:4" x14ac:dyDescent="0.15">
      <c r="A15448" s="1">
        <v>154.46</v>
      </c>
      <c r="B15448" s="1">
        <v>-1.353217E-2</v>
      </c>
      <c r="C15448" s="1">
        <v>0.25839972</v>
      </c>
      <c r="D15448" s="1">
        <v>-0.15990436999999999</v>
      </c>
    </row>
    <row r="15449" spans="1:4" x14ac:dyDescent="0.15">
      <c r="A15449" s="1">
        <v>154.47</v>
      </c>
      <c r="B15449" s="1">
        <v>-1.2681141999999999E-2</v>
      </c>
      <c r="C15449" s="1">
        <v>0.25827164000000002</v>
      </c>
      <c r="D15449" s="1">
        <v>-0.16018429000000001</v>
      </c>
    </row>
    <row r="15450" spans="1:4" x14ac:dyDescent="0.15">
      <c r="A15450" s="1">
        <v>154.47999999999999</v>
      </c>
      <c r="B15450" s="1">
        <v>-1.1727138E-2</v>
      </c>
      <c r="C15450" s="1">
        <v>0.25789921999999998</v>
      </c>
      <c r="D15450" s="1">
        <v>-0.16005257000000001</v>
      </c>
    </row>
    <row r="15451" spans="1:4" x14ac:dyDescent="0.15">
      <c r="A15451" s="1">
        <v>154.49</v>
      </c>
      <c r="B15451" s="1">
        <v>-1.0594459000000001E-2</v>
      </c>
      <c r="C15451" s="1">
        <v>0.25739442000000001</v>
      </c>
      <c r="D15451" s="1">
        <v>-0.15963429000000001</v>
      </c>
    </row>
    <row r="15452" spans="1:4" x14ac:dyDescent="0.15">
      <c r="A15452" s="1">
        <v>154.5</v>
      </c>
      <c r="B15452" s="1">
        <v>-9.2888676000000003E-3</v>
      </c>
      <c r="C15452" s="1">
        <v>0.25689241000000002</v>
      </c>
      <c r="D15452" s="1">
        <v>-0.15917839</v>
      </c>
    </row>
    <row r="15453" spans="1:4" x14ac:dyDescent="0.15">
      <c r="A15453" s="1">
        <v>154.51</v>
      </c>
      <c r="B15453" s="1">
        <v>-8.1265131999999993E-3</v>
      </c>
      <c r="C15453" s="1">
        <v>0.25640598999999997</v>
      </c>
      <c r="D15453" s="1">
        <v>-0.15899617999999999</v>
      </c>
    </row>
    <row r="15454" spans="1:4" x14ac:dyDescent="0.15">
      <c r="A15454" s="1">
        <v>154.52000000000001</v>
      </c>
      <c r="B15454" s="1">
        <v>-7.2551509E-3</v>
      </c>
      <c r="C15454" s="1">
        <v>0.25589215999999998</v>
      </c>
      <c r="D15454" s="1">
        <v>-0.15856543000000001</v>
      </c>
    </row>
    <row r="15455" spans="1:4" x14ac:dyDescent="0.15">
      <c r="A15455" s="1">
        <v>154.53</v>
      </c>
      <c r="B15455" s="1">
        <v>-5.9187436E-3</v>
      </c>
      <c r="C15455" s="1">
        <v>0.25542069000000001</v>
      </c>
      <c r="D15455" s="1">
        <v>-0.15798648000000001</v>
      </c>
    </row>
    <row r="15456" spans="1:4" x14ac:dyDescent="0.15">
      <c r="A15456" s="1">
        <v>154.54</v>
      </c>
      <c r="B15456" s="1">
        <v>-4.4589429000000003E-3</v>
      </c>
      <c r="C15456" s="1">
        <v>0.25488270000000002</v>
      </c>
      <c r="D15456" s="1">
        <v>-0.15743423000000001</v>
      </c>
    </row>
    <row r="15457" spans="1:4" x14ac:dyDescent="0.15">
      <c r="A15457" s="1">
        <v>154.55000000000001</v>
      </c>
      <c r="B15457" s="1">
        <v>-3.0846556000000002E-3</v>
      </c>
      <c r="C15457" s="1">
        <v>0.25455619000000002</v>
      </c>
      <c r="D15457" s="1">
        <v>-0.15676407000000001</v>
      </c>
    </row>
    <row r="15458" spans="1:4" x14ac:dyDescent="0.15">
      <c r="A15458" s="1">
        <v>154.56</v>
      </c>
      <c r="B15458" s="1">
        <v>-1.3022391E-3</v>
      </c>
      <c r="C15458" s="1">
        <v>0.25436470999999999</v>
      </c>
      <c r="D15458" s="1">
        <v>-0.15556703999999999</v>
      </c>
    </row>
    <row r="15459" spans="1:4" x14ac:dyDescent="0.15">
      <c r="A15459" s="1">
        <v>154.57</v>
      </c>
      <c r="B15459" s="1">
        <v>6.0249284000000005E-4</v>
      </c>
      <c r="C15459" s="1">
        <v>0.25420016000000001</v>
      </c>
      <c r="D15459" s="1">
        <v>-0.15415913000000001</v>
      </c>
    </row>
    <row r="15460" spans="1:4" x14ac:dyDescent="0.15">
      <c r="A15460" s="1">
        <v>154.58000000000001</v>
      </c>
      <c r="B15460" s="1">
        <v>2.4806605000000002E-3</v>
      </c>
      <c r="C15460" s="1">
        <v>0.25395447999999998</v>
      </c>
      <c r="D15460" s="1">
        <v>-0.15308589</v>
      </c>
    </row>
    <row r="15461" spans="1:4" x14ac:dyDescent="0.15">
      <c r="A15461" s="1">
        <v>154.59</v>
      </c>
      <c r="B15461" s="1">
        <v>4.3951242999999999E-3</v>
      </c>
      <c r="C15461" s="1">
        <v>0.25397339000000002</v>
      </c>
      <c r="D15461" s="1">
        <v>-0.15170195</v>
      </c>
    </row>
    <row r="15462" spans="1:4" x14ac:dyDescent="0.15">
      <c r="A15462" s="1">
        <v>154.6</v>
      </c>
      <c r="B15462" s="1">
        <v>6.2486460000000001E-3</v>
      </c>
      <c r="C15462" s="1">
        <v>0.25391630999999998</v>
      </c>
      <c r="D15462" s="1">
        <v>-0.15023813</v>
      </c>
    </row>
    <row r="15463" spans="1:4" x14ac:dyDescent="0.15">
      <c r="A15463" s="1">
        <v>154.61000000000001</v>
      </c>
      <c r="B15463" s="1">
        <v>8.3149256000000001E-3</v>
      </c>
      <c r="C15463" s="1">
        <v>0.25388321000000003</v>
      </c>
      <c r="D15463" s="1">
        <v>-0.14872452999999999</v>
      </c>
    </row>
    <row r="15464" spans="1:4" x14ac:dyDescent="0.15">
      <c r="A15464" s="1">
        <v>154.62</v>
      </c>
      <c r="B15464" s="1">
        <v>1.0414730000000001E-2</v>
      </c>
      <c r="C15464" s="1">
        <v>0.25386754</v>
      </c>
      <c r="D15464" s="1">
        <v>-0.14727086</v>
      </c>
    </row>
    <row r="15465" spans="1:4" x14ac:dyDescent="0.15">
      <c r="A15465" s="1">
        <v>154.63</v>
      </c>
      <c r="B15465" s="1">
        <v>1.2097979E-2</v>
      </c>
      <c r="C15465" s="1">
        <v>0.25379205999999999</v>
      </c>
      <c r="D15465" s="1">
        <v>-0.14576212999999999</v>
      </c>
    </row>
    <row r="15466" spans="1:4" x14ac:dyDescent="0.15">
      <c r="A15466" s="1">
        <v>154.63999999999999</v>
      </c>
      <c r="B15466" s="1">
        <v>1.3941455E-2</v>
      </c>
      <c r="C15466" s="1">
        <v>0.25383777000000002</v>
      </c>
      <c r="D15466" s="1">
        <v>-0.14418733</v>
      </c>
    </row>
    <row r="15467" spans="1:4" x14ac:dyDescent="0.15">
      <c r="A15467" s="1">
        <v>154.65</v>
      </c>
      <c r="B15467" s="1">
        <v>1.6252312000000001E-2</v>
      </c>
      <c r="C15467" s="1">
        <v>0.25355217000000002</v>
      </c>
      <c r="D15467" s="1">
        <v>-0.1422979</v>
      </c>
    </row>
    <row r="15468" spans="1:4" x14ac:dyDescent="0.15">
      <c r="A15468" s="1">
        <v>154.66</v>
      </c>
      <c r="B15468" s="1">
        <v>1.8233187000000001E-2</v>
      </c>
      <c r="C15468" s="1">
        <v>0.25357326000000002</v>
      </c>
      <c r="D15468" s="1">
        <v>-0.14074234999999999</v>
      </c>
    </row>
    <row r="15469" spans="1:4" x14ac:dyDescent="0.15">
      <c r="A15469" s="1">
        <v>154.66999999999999</v>
      </c>
      <c r="B15469" s="1">
        <v>2.0163237000000001E-2</v>
      </c>
      <c r="C15469" s="1">
        <v>0.25356019000000002</v>
      </c>
      <c r="D15469" s="1">
        <v>-0.1390856</v>
      </c>
    </row>
    <row r="15470" spans="1:4" x14ac:dyDescent="0.15">
      <c r="A15470" s="1">
        <v>154.68</v>
      </c>
      <c r="B15470" s="1">
        <v>2.1991462E-2</v>
      </c>
      <c r="C15470" s="1">
        <v>0.25332239000000001</v>
      </c>
      <c r="D15470" s="1">
        <v>-0.13730655999999999</v>
      </c>
    </row>
    <row r="15471" spans="1:4" x14ac:dyDescent="0.15">
      <c r="A15471" s="1">
        <v>154.69</v>
      </c>
      <c r="B15471" s="1">
        <v>2.4081841E-2</v>
      </c>
      <c r="C15471" s="1">
        <v>0.25318865000000002</v>
      </c>
      <c r="D15471" s="1">
        <v>-0.13549971999999999</v>
      </c>
    </row>
    <row r="15472" spans="1:4" x14ac:dyDescent="0.15">
      <c r="A15472" s="1">
        <v>154.69999999999999</v>
      </c>
      <c r="B15472" s="1">
        <v>2.6255812999999999E-2</v>
      </c>
      <c r="C15472" s="1">
        <v>0.25291911</v>
      </c>
      <c r="D15472" s="1">
        <v>-0.13374163999999999</v>
      </c>
    </row>
    <row r="15473" spans="1:4" x14ac:dyDescent="0.15">
      <c r="A15473" s="1">
        <v>154.71</v>
      </c>
      <c r="B15473" s="1">
        <v>2.8496075999999999E-2</v>
      </c>
      <c r="C15473" s="1">
        <v>0.25308624000000002</v>
      </c>
      <c r="D15473" s="1">
        <v>-0.13193324000000001</v>
      </c>
    </row>
    <row r="15474" spans="1:4" x14ac:dyDescent="0.15">
      <c r="A15474" s="1">
        <v>154.72</v>
      </c>
      <c r="B15474" s="1">
        <v>3.0627262999999998E-2</v>
      </c>
      <c r="C15474" s="1">
        <v>0.25340014999999999</v>
      </c>
      <c r="D15474" s="1">
        <v>-0.13005518999999999</v>
      </c>
    </row>
    <row r="15475" spans="1:4" x14ac:dyDescent="0.15">
      <c r="A15475" s="1">
        <v>154.72999999999999</v>
      </c>
      <c r="B15475" s="1">
        <v>3.3020907000000002E-2</v>
      </c>
      <c r="C15475" s="1">
        <v>0.25349548</v>
      </c>
      <c r="D15475" s="1">
        <v>-0.12784799999999999</v>
      </c>
    </row>
    <row r="15476" spans="1:4" x14ac:dyDescent="0.15">
      <c r="A15476" s="1">
        <v>154.74</v>
      </c>
      <c r="B15476" s="1">
        <v>3.5489826000000002E-2</v>
      </c>
      <c r="C15476" s="1">
        <v>0.25361412</v>
      </c>
      <c r="D15476" s="1">
        <v>-0.12599769</v>
      </c>
    </row>
    <row r="15477" spans="1:4" x14ac:dyDescent="0.15">
      <c r="A15477" s="1">
        <v>154.75</v>
      </c>
      <c r="B15477" s="1">
        <v>3.8059447000000003E-2</v>
      </c>
      <c r="C15477" s="1">
        <v>0.25378510999999998</v>
      </c>
      <c r="D15477" s="1">
        <v>-0.12401345</v>
      </c>
    </row>
    <row r="15478" spans="1:4" x14ac:dyDescent="0.15">
      <c r="A15478" s="1">
        <v>154.76</v>
      </c>
      <c r="B15478" s="1">
        <v>4.0341869000000002E-2</v>
      </c>
      <c r="C15478" s="1">
        <v>0.25359924</v>
      </c>
      <c r="D15478" s="1">
        <v>-0.12207184</v>
      </c>
    </row>
    <row r="15479" spans="1:4" x14ac:dyDescent="0.15">
      <c r="A15479" s="1">
        <v>154.77000000000001</v>
      </c>
      <c r="B15479" s="1">
        <v>4.2706096999999998E-2</v>
      </c>
      <c r="C15479" s="1">
        <v>0.25306592</v>
      </c>
      <c r="D15479" s="1">
        <v>-0.12029819999999999</v>
      </c>
    </row>
    <row r="15480" spans="1:4" x14ac:dyDescent="0.15">
      <c r="A15480" s="1">
        <v>154.78</v>
      </c>
      <c r="B15480" s="1">
        <v>4.5193808000000002E-2</v>
      </c>
      <c r="C15480" s="1">
        <v>0.25258552000000001</v>
      </c>
      <c r="D15480" s="1">
        <v>-0.11851925000000001</v>
      </c>
    </row>
    <row r="15481" spans="1:4" x14ac:dyDescent="0.15">
      <c r="A15481" s="1">
        <v>154.79</v>
      </c>
      <c r="B15481" s="1">
        <v>4.7740488999999997E-2</v>
      </c>
      <c r="C15481" s="1">
        <v>0.25211744000000003</v>
      </c>
      <c r="D15481" s="1">
        <v>-0.11671846</v>
      </c>
    </row>
    <row r="15482" spans="1:4" x14ac:dyDescent="0.15">
      <c r="A15482" s="1">
        <v>154.80000000000001</v>
      </c>
      <c r="B15482" s="1">
        <v>5.0162352E-2</v>
      </c>
      <c r="C15482" s="1">
        <v>0.25147355999999998</v>
      </c>
      <c r="D15482" s="1">
        <v>-0.11495060999999999</v>
      </c>
    </row>
    <row r="15483" spans="1:4" x14ac:dyDescent="0.15">
      <c r="A15483" s="1">
        <v>154.81</v>
      </c>
      <c r="B15483" s="1">
        <v>5.2899618000000002E-2</v>
      </c>
      <c r="C15483" s="1">
        <v>0.25067413</v>
      </c>
      <c r="D15483" s="1">
        <v>-0.11314566</v>
      </c>
    </row>
    <row r="15484" spans="1:4" x14ac:dyDescent="0.15">
      <c r="A15484" s="1">
        <v>154.82</v>
      </c>
      <c r="B15484" s="1">
        <v>5.5502562999999998E-2</v>
      </c>
      <c r="C15484" s="1">
        <v>0.24985731</v>
      </c>
      <c r="D15484" s="1">
        <v>-0.11137449000000001</v>
      </c>
    </row>
    <row r="15485" spans="1:4" x14ac:dyDescent="0.15">
      <c r="A15485" s="1">
        <v>154.83000000000001</v>
      </c>
      <c r="B15485" s="1">
        <v>5.8194088999999997E-2</v>
      </c>
      <c r="C15485" s="1">
        <v>0.24912751</v>
      </c>
      <c r="D15485" s="1">
        <v>-0.10958701</v>
      </c>
    </row>
    <row r="15486" spans="1:4" x14ac:dyDescent="0.15">
      <c r="A15486" s="1">
        <v>154.84</v>
      </c>
      <c r="B15486" s="1">
        <v>6.0829504E-2</v>
      </c>
      <c r="C15486" s="1">
        <v>0.24810497000000001</v>
      </c>
      <c r="D15486" s="1">
        <v>-0.10766491</v>
      </c>
    </row>
    <row r="15487" spans="1:4" x14ac:dyDescent="0.15">
      <c r="A15487" s="1">
        <v>154.85</v>
      </c>
      <c r="B15487" s="1">
        <v>6.3489072999999993E-2</v>
      </c>
      <c r="C15487" s="1">
        <v>0.24733393000000001</v>
      </c>
      <c r="D15487" s="1">
        <v>-0.10564489000000001</v>
      </c>
    </row>
    <row r="15488" spans="1:4" x14ac:dyDescent="0.15">
      <c r="A15488" s="1">
        <v>154.86000000000001</v>
      </c>
      <c r="B15488" s="1">
        <v>6.6167459999999997E-2</v>
      </c>
      <c r="C15488" s="1">
        <v>0.24672369</v>
      </c>
      <c r="D15488" s="1">
        <v>-0.10395549</v>
      </c>
    </row>
    <row r="15489" spans="1:4" x14ac:dyDescent="0.15">
      <c r="A15489" s="1">
        <v>154.87</v>
      </c>
      <c r="B15489" s="1">
        <v>6.8651713000000003E-2</v>
      </c>
      <c r="C15489" s="1">
        <v>0.24606048</v>
      </c>
      <c r="D15489" s="1">
        <v>-0.10208407</v>
      </c>
    </row>
    <row r="15490" spans="1:4" x14ac:dyDescent="0.15">
      <c r="A15490" s="1">
        <v>154.88</v>
      </c>
      <c r="B15490" s="1">
        <v>7.1123131000000006E-2</v>
      </c>
      <c r="C15490" s="1">
        <v>0.24546589999999999</v>
      </c>
      <c r="D15490" s="1">
        <v>-0.10038073</v>
      </c>
    </row>
    <row r="15491" spans="1:4" x14ac:dyDescent="0.15">
      <c r="A15491" s="1">
        <v>154.88999999999999</v>
      </c>
      <c r="B15491" s="1">
        <v>7.3811480999999998E-2</v>
      </c>
      <c r="C15491" s="1">
        <v>0.24476674000000001</v>
      </c>
      <c r="D15491" s="1">
        <v>-9.8504216000000006E-2</v>
      </c>
    </row>
    <row r="15492" spans="1:4" x14ac:dyDescent="0.15">
      <c r="A15492" s="1">
        <v>154.9</v>
      </c>
      <c r="B15492" s="1">
        <v>7.6467553999999993E-2</v>
      </c>
      <c r="C15492" s="1">
        <v>0.24434336000000001</v>
      </c>
      <c r="D15492" s="1">
        <v>-9.6824480000000004E-2</v>
      </c>
    </row>
    <row r="15493" spans="1:4" x14ac:dyDescent="0.15">
      <c r="A15493" s="1">
        <v>154.91</v>
      </c>
      <c r="B15493" s="1">
        <v>7.9087807999999996E-2</v>
      </c>
      <c r="C15493" s="1">
        <v>0.243834</v>
      </c>
      <c r="D15493" s="1">
        <v>-9.4787790999999996E-2</v>
      </c>
    </row>
    <row r="15494" spans="1:4" x14ac:dyDescent="0.15">
      <c r="A15494" s="1">
        <v>154.91999999999999</v>
      </c>
      <c r="B15494" s="1">
        <v>8.1932517999999996E-2</v>
      </c>
      <c r="C15494" s="1">
        <v>0.24334288000000001</v>
      </c>
      <c r="D15494" s="1">
        <v>-9.2888394999999999E-2</v>
      </c>
    </row>
    <row r="15495" spans="1:4" x14ac:dyDescent="0.15">
      <c r="A15495" s="1">
        <v>154.93</v>
      </c>
      <c r="B15495" s="1">
        <v>8.4724120999999999E-2</v>
      </c>
      <c r="C15495" s="1">
        <v>0.24301761999999999</v>
      </c>
      <c r="D15495" s="1">
        <v>-9.1065327000000001E-2</v>
      </c>
    </row>
    <row r="15496" spans="1:4" x14ac:dyDescent="0.15">
      <c r="A15496" s="1">
        <v>154.94</v>
      </c>
      <c r="B15496" s="1">
        <v>8.7527086000000004E-2</v>
      </c>
      <c r="C15496" s="1">
        <v>0.24271564000000001</v>
      </c>
      <c r="D15496" s="1">
        <v>-8.9348959000000006E-2</v>
      </c>
    </row>
    <row r="15497" spans="1:4" x14ac:dyDescent="0.15">
      <c r="A15497" s="1">
        <v>154.94999999999999</v>
      </c>
      <c r="B15497" s="1">
        <v>9.0354395000000004E-2</v>
      </c>
      <c r="C15497" s="1">
        <v>0.24221449</v>
      </c>
      <c r="D15497" s="1">
        <v>-8.7341874E-2</v>
      </c>
    </row>
    <row r="15498" spans="1:4" x14ac:dyDescent="0.15">
      <c r="A15498" s="1">
        <v>154.96</v>
      </c>
      <c r="B15498" s="1">
        <v>9.3009738999999994E-2</v>
      </c>
      <c r="C15498" s="1">
        <v>0.24158894</v>
      </c>
      <c r="D15498" s="1">
        <v>-8.5413208000000004E-2</v>
      </c>
    </row>
    <row r="15499" spans="1:4" x14ac:dyDescent="0.15">
      <c r="A15499" s="1">
        <v>154.97</v>
      </c>
      <c r="B15499" s="1">
        <v>9.5487275999999996E-2</v>
      </c>
      <c r="C15499" s="1">
        <v>0.24092485999999999</v>
      </c>
      <c r="D15499" s="1">
        <v>-8.3622187000000001E-2</v>
      </c>
    </row>
    <row r="15500" spans="1:4" x14ac:dyDescent="0.15">
      <c r="A15500" s="1">
        <v>154.97999999999999</v>
      </c>
      <c r="B15500" s="1">
        <v>9.7994075999999999E-2</v>
      </c>
      <c r="C15500" s="1">
        <v>0.24035412</v>
      </c>
      <c r="D15500" s="1">
        <v>-8.1858260000000002E-2</v>
      </c>
    </row>
    <row r="15501" spans="1:4" x14ac:dyDescent="0.15">
      <c r="A15501" s="1">
        <v>154.99</v>
      </c>
      <c r="B15501" s="1">
        <v>0.10049346000000001</v>
      </c>
      <c r="C15501" s="1">
        <v>0.23952780000000001</v>
      </c>
      <c r="D15501" s="1">
        <v>-8.0035833000000001E-2</v>
      </c>
    </row>
    <row r="15502" spans="1:4" x14ac:dyDescent="0.15">
      <c r="A15502" s="1">
        <v>155</v>
      </c>
      <c r="B15502" s="1">
        <v>0.10299722</v>
      </c>
      <c r="C15502" s="1">
        <v>0.2385119</v>
      </c>
      <c r="D15502" s="1">
        <v>-7.8285351000000003E-2</v>
      </c>
    </row>
    <row r="15503" spans="1:4" x14ac:dyDescent="0.15">
      <c r="A15503" s="1">
        <v>155.01</v>
      </c>
      <c r="B15503" s="1">
        <v>0.10538428</v>
      </c>
      <c r="C15503" s="1">
        <v>0.23699674000000001</v>
      </c>
      <c r="D15503" s="1">
        <v>-7.6555498E-2</v>
      </c>
    </row>
    <row r="15504" spans="1:4" x14ac:dyDescent="0.15">
      <c r="A15504" s="1">
        <v>155.02000000000001</v>
      </c>
      <c r="B15504" s="1">
        <v>0.10739996</v>
      </c>
      <c r="C15504" s="1">
        <v>0.23570372000000001</v>
      </c>
      <c r="D15504" s="1">
        <v>-7.5342632000000007E-2</v>
      </c>
    </row>
    <row r="15505" spans="1:4" x14ac:dyDescent="0.15">
      <c r="A15505" s="1">
        <v>155.03</v>
      </c>
      <c r="B15505" s="1">
        <v>0.10916155</v>
      </c>
      <c r="C15505" s="1">
        <v>0.23409952000000001</v>
      </c>
      <c r="D15505" s="1">
        <v>-7.3823581999999999E-2</v>
      </c>
    </row>
    <row r="15506" spans="1:4" x14ac:dyDescent="0.15">
      <c r="A15506" s="1">
        <v>155.04</v>
      </c>
      <c r="B15506" s="1">
        <v>0.11068533</v>
      </c>
      <c r="C15506" s="1">
        <v>0.23243642</v>
      </c>
      <c r="D15506" s="1">
        <v>-7.2134935999999997E-2</v>
      </c>
    </row>
    <row r="15507" spans="1:4" x14ac:dyDescent="0.15">
      <c r="A15507" s="1">
        <v>155.05000000000001</v>
      </c>
      <c r="B15507" s="1">
        <v>0.11232509</v>
      </c>
      <c r="C15507" s="1">
        <v>0.23057361000000001</v>
      </c>
      <c r="D15507" s="1">
        <v>-7.0827512999999995E-2</v>
      </c>
    </row>
    <row r="15508" spans="1:4" x14ac:dyDescent="0.15">
      <c r="A15508" s="1">
        <v>155.06</v>
      </c>
      <c r="B15508" s="1">
        <v>0.11385425</v>
      </c>
      <c r="C15508" s="1">
        <v>0.22854740000000001</v>
      </c>
      <c r="D15508" s="1">
        <v>-6.9562543000000004E-2</v>
      </c>
    </row>
    <row r="15509" spans="1:4" x14ac:dyDescent="0.15">
      <c r="A15509" s="1">
        <v>155.07</v>
      </c>
      <c r="B15509" s="1">
        <v>0.11549756999999999</v>
      </c>
      <c r="C15509" s="1">
        <v>0.22657495999999999</v>
      </c>
      <c r="D15509" s="1">
        <v>-6.7845777999999995E-2</v>
      </c>
    </row>
    <row r="15510" spans="1:4" x14ac:dyDescent="0.15">
      <c r="A15510" s="1">
        <v>155.08000000000001</v>
      </c>
      <c r="B15510" s="1">
        <v>0.11701930000000001</v>
      </c>
      <c r="C15510" s="1">
        <v>0.22441639999999999</v>
      </c>
      <c r="D15510" s="1">
        <v>-6.6210277999999997E-2</v>
      </c>
    </row>
    <row r="15511" spans="1:4" x14ac:dyDescent="0.15">
      <c r="A15511" s="1">
        <v>155.09</v>
      </c>
      <c r="B15511" s="1">
        <v>0.11867270000000001</v>
      </c>
      <c r="C15511" s="1">
        <v>0.22208926000000001</v>
      </c>
      <c r="D15511" s="1">
        <v>-6.4856448999999997E-2</v>
      </c>
    </row>
    <row r="15512" spans="1:4" x14ac:dyDescent="0.15">
      <c r="A15512" s="1">
        <v>155.1</v>
      </c>
      <c r="B15512" s="1">
        <v>0.12018072</v>
      </c>
      <c r="C15512" s="1">
        <v>0.21978665</v>
      </c>
      <c r="D15512" s="1">
        <v>-6.3754898000000004E-2</v>
      </c>
    </row>
    <row r="15513" spans="1:4" x14ac:dyDescent="0.15">
      <c r="A15513" s="1">
        <v>155.11000000000001</v>
      </c>
      <c r="B15513" s="1">
        <v>0.12185348</v>
      </c>
      <c r="C15513" s="1">
        <v>0.21750000999999999</v>
      </c>
      <c r="D15513" s="1">
        <v>-6.2370149E-2</v>
      </c>
    </row>
    <row r="15514" spans="1:4" x14ac:dyDescent="0.15">
      <c r="A15514" s="1">
        <v>155.12</v>
      </c>
      <c r="B15514" s="1">
        <v>0.12332752</v>
      </c>
      <c r="C15514" s="1">
        <v>0.21504645999999999</v>
      </c>
      <c r="D15514" s="1">
        <v>-6.1011436000000002E-2</v>
      </c>
    </row>
    <row r="15515" spans="1:4" x14ac:dyDescent="0.15">
      <c r="A15515" s="1">
        <v>155.13</v>
      </c>
      <c r="B15515" s="1">
        <v>0.12516426</v>
      </c>
      <c r="C15515" s="1">
        <v>0.21242672000000001</v>
      </c>
      <c r="D15515" s="1">
        <v>-6.0017553000000001E-2</v>
      </c>
    </row>
    <row r="15516" spans="1:4" x14ac:dyDescent="0.15">
      <c r="A15516" s="1">
        <v>155.13999999999999</v>
      </c>
      <c r="B15516" s="1">
        <v>0.12684218</v>
      </c>
      <c r="C15516" s="1">
        <v>0.20968563000000001</v>
      </c>
      <c r="D15516" s="1">
        <v>-5.8917362000000001E-2</v>
      </c>
    </row>
    <row r="15517" spans="1:4" x14ac:dyDescent="0.15">
      <c r="A15517" s="1">
        <v>155.15</v>
      </c>
      <c r="B15517" s="1">
        <v>0.12847886</v>
      </c>
      <c r="C15517" s="1">
        <v>0.20673030000000001</v>
      </c>
      <c r="D15517" s="1">
        <v>-5.7278134000000001E-2</v>
      </c>
    </row>
    <row r="15518" spans="1:4" x14ac:dyDescent="0.15">
      <c r="A15518" s="1">
        <v>155.16</v>
      </c>
      <c r="B15518" s="1">
        <v>0.12997886</v>
      </c>
      <c r="C15518" s="1">
        <v>0.20384578</v>
      </c>
      <c r="D15518" s="1">
        <v>-5.6049554000000001E-2</v>
      </c>
    </row>
    <row r="15519" spans="1:4" x14ac:dyDescent="0.15">
      <c r="A15519" s="1">
        <v>155.16999999999999</v>
      </c>
      <c r="B15519" s="1">
        <v>0.13168199</v>
      </c>
      <c r="C15519" s="1">
        <v>0.20090653999999999</v>
      </c>
      <c r="D15519" s="1">
        <v>-5.4777557999999997E-2</v>
      </c>
    </row>
    <row r="15520" spans="1:4" x14ac:dyDescent="0.15">
      <c r="A15520" s="1">
        <v>155.18</v>
      </c>
      <c r="B15520" s="1">
        <v>0.13299277000000001</v>
      </c>
      <c r="C15520" s="1">
        <v>0.19813700000000001</v>
      </c>
      <c r="D15520" s="1">
        <v>-5.3845865E-2</v>
      </c>
    </row>
    <row r="15521" spans="1:4" x14ac:dyDescent="0.15">
      <c r="A15521" s="1">
        <v>155.19</v>
      </c>
      <c r="B15521" s="1">
        <v>0.13452692999999999</v>
      </c>
      <c r="C15521" s="1">
        <v>0.19559588</v>
      </c>
      <c r="D15521" s="1">
        <v>-5.2758448999999999E-2</v>
      </c>
    </row>
    <row r="15522" spans="1:4" x14ac:dyDescent="0.15">
      <c r="A15522" s="1">
        <v>155.19999999999999</v>
      </c>
      <c r="B15522" s="1">
        <v>0.13587291000000001</v>
      </c>
      <c r="C15522" s="1">
        <v>0.19279215</v>
      </c>
      <c r="D15522" s="1">
        <v>-5.1864344E-2</v>
      </c>
    </row>
    <row r="15523" spans="1:4" x14ac:dyDescent="0.15">
      <c r="A15523" s="1">
        <v>155.21</v>
      </c>
      <c r="B15523" s="1">
        <v>0.13738792999999999</v>
      </c>
      <c r="C15523" s="1">
        <v>0.19002267</v>
      </c>
      <c r="D15523" s="1">
        <v>-5.1480631999999998E-2</v>
      </c>
    </row>
    <row r="15524" spans="1:4" x14ac:dyDescent="0.15">
      <c r="A15524" s="1">
        <v>155.22</v>
      </c>
      <c r="B15524" s="1">
        <v>0.13874576</v>
      </c>
      <c r="C15524" s="1">
        <v>0.18743802000000001</v>
      </c>
      <c r="D15524" s="1">
        <v>-5.1135409E-2</v>
      </c>
    </row>
    <row r="15525" spans="1:4" x14ac:dyDescent="0.15">
      <c r="A15525" s="1">
        <v>155.22999999999999</v>
      </c>
      <c r="B15525" s="1">
        <v>0.14025341</v>
      </c>
      <c r="C15525" s="1">
        <v>0.18484129999999999</v>
      </c>
      <c r="D15525" s="1">
        <v>-5.0432190000000002E-2</v>
      </c>
    </row>
    <row r="15526" spans="1:4" x14ac:dyDescent="0.15">
      <c r="A15526" s="1">
        <v>155.24</v>
      </c>
      <c r="B15526" s="1">
        <v>0.14161415999999999</v>
      </c>
      <c r="C15526" s="1">
        <v>0.18220887999999999</v>
      </c>
      <c r="D15526" s="1">
        <v>-5.0252406999999999E-2</v>
      </c>
    </row>
    <row r="15527" spans="1:4" x14ac:dyDescent="0.15">
      <c r="A15527" s="1">
        <v>155.25</v>
      </c>
      <c r="B15527" s="1">
        <v>0.14312448999999999</v>
      </c>
      <c r="C15527" s="1">
        <v>0.17967350000000001</v>
      </c>
      <c r="D15527" s="1">
        <v>-5.0125201000000001E-2</v>
      </c>
    </row>
    <row r="15528" spans="1:4" x14ac:dyDescent="0.15">
      <c r="A15528" s="1">
        <v>155.26</v>
      </c>
      <c r="B15528" s="1">
        <v>0.14446961</v>
      </c>
      <c r="C15528" s="1">
        <v>0.17673338</v>
      </c>
      <c r="D15528" s="1">
        <v>-5.0002723999999998E-2</v>
      </c>
    </row>
    <row r="15529" spans="1:4" x14ac:dyDescent="0.15">
      <c r="A15529" s="1">
        <v>155.27000000000001</v>
      </c>
      <c r="B15529" s="1">
        <v>0.14611805</v>
      </c>
      <c r="C15529" s="1">
        <v>0.17363693999999999</v>
      </c>
      <c r="D15529" s="1">
        <v>-5.0055378999999997E-2</v>
      </c>
    </row>
    <row r="15530" spans="1:4" x14ac:dyDescent="0.15">
      <c r="A15530" s="1">
        <v>155.28</v>
      </c>
      <c r="B15530" s="1">
        <v>0.14780665000000001</v>
      </c>
      <c r="C15530" s="1">
        <v>0.17076205999999999</v>
      </c>
      <c r="D15530" s="1">
        <v>-5.0105502000000003E-2</v>
      </c>
    </row>
    <row r="15531" spans="1:4" x14ac:dyDescent="0.15">
      <c r="A15531" s="1">
        <v>155.29</v>
      </c>
      <c r="B15531" s="1">
        <v>0.14961873000000001</v>
      </c>
      <c r="C15531" s="1">
        <v>0.16786910999999999</v>
      </c>
      <c r="D15531" s="1">
        <v>-5.0116735000000003E-2</v>
      </c>
    </row>
    <row r="15532" spans="1:4" x14ac:dyDescent="0.15">
      <c r="A15532" s="1">
        <v>155.30000000000001</v>
      </c>
      <c r="B15532" s="1">
        <v>0.15111986999999999</v>
      </c>
      <c r="C15532" s="1">
        <v>0.16479957000000001</v>
      </c>
      <c r="D15532" s="1">
        <v>-5.0198330999999999E-2</v>
      </c>
    </row>
    <row r="15533" spans="1:4" x14ac:dyDescent="0.15">
      <c r="A15533" s="1">
        <v>155.31</v>
      </c>
      <c r="B15533" s="1">
        <v>0.15287178000000001</v>
      </c>
      <c r="C15533" s="1">
        <v>0.16172655999999999</v>
      </c>
      <c r="D15533" s="1">
        <v>-5.0164056999999998E-2</v>
      </c>
    </row>
    <row r="15534" spans="1:4" x14ac:dyDescent="0.15">
      <c r="A15534" s="1">
        <v>155.32</v>
      </c>
      <c r="B15534" s="1">
        <v>0.15481858000000001</v>
      </c>
      <c r="C15534" s="1">
        <v>0.15872676999999999</v>
      </c>
      <c r="D15534" s="1">
        <v>-5.0527307E-2</v>
      </c>
    </row>
    <row r="15535" spans="1:4" x14ac:dyDescent="0.15">
      <c r="A15535" s="1">
        <v>155.33000000000001</v>
      </c>
      <c r="B15535" s="1">
        <v>0.15649482000000001</v>
      </c>
      <c r="C15535" s="1">
        <v>0.15546125</v>
      </c>
      <c r="D15535" s="1">
        <v>-5.1213054000000001E-2</v>
      </c>
    </row>
    <row r="15536" spans="1:4" x14ac:dyDescent="0.15">
      <c r="A15536" s="1">
        <v>155.34</v>
      </c>
      <c r="B15536" s="1">
        <v>0.15826082999999999</v>
      </c>
      <c r="C15536" s="1">
        <v>0.15228346000000001</v>
      </c>
      <c r="D15536" s="1">
        <v>-5.1739422E-2</v>
      </c>
    </row>
    <row r="15537" spans="1:4" x14ac:dyDescent="0.15">
      <c r="A15537" s="1">
        <v>155.35</v>
      </c>
      <c r="B15537" s="1">
        <v>0.15998032000000001</v>
      </c>
      <c r="C15537" s="1">
        <v>0.14906491999999999</v>
      </c>
      <c r="D15537" s="1">
        <v>-5.1870181000000001E-2</v>
      </c>
    </row>
    <row r="15538" spans="1:4" x14ac:dyDescent="0.15">
      <c r="A15538" s="1">
        <v>155.36000000000001</v>
      </c>
      <c r="B15538" s="1">
        <v>0.16160456000000001</v>
      </c>
      <c r="C15538" s="1">
        <v>0.14584701999999999</v>
      </c>
      <c r="D15538" s="1">
        <v>-5.2052851999999997E-2</v>
      </c>
    </row>
    <row r="15539" spans="1:4" x14ac:dyDescent="0.15">
      <c r="A15539" s="1">
        <v>155.37</v>
      </c>
      <c r="B15539" s="1">
        <v>0.16296641000000001</v>
      </c>
      <c r="C15539" s="1">
        <v>0.14278875999999999</v>
      </c>
      <c r="D15539" s="1">
        <v>-5.2417379E-2</v>
      </c>
    </row>
    <row r="15540" spans="1:4" x14ac:dyDescent="0.15">
      <c r="A15540" s="1">
        <v>155.38</v>
      </c>
      <c r="B15540" s="1">
        <v>0.16446844999999999</v>
      </c>
      <c r="C15540" s="1">
        <v>0.13991530999999999</v>
      </c>
      <c r="D15540" s="1">
        <v>-5.2636489000000002E-2</v>
      </c>
    </row>
    <row r="15541" spans="1:4" x14ac:dyDescent="0.15">
      <c r="A15541" s="1">
        <v>155.38999999999999</v>
      </c>
      <c r="B15541" s="1">
        <v>0.16581683</v>
      </c>
      <c r="C15541" s="1">
        <v>0.13700929000000001</v>
      </c>
      <c r="D15541" s="1">
        <v>-5.2476009999999997E-2</v>
      </c>
    </row>
    <row r="15542" spans="1:4" x14ac:dyDescent="0.15">
      <c r="A15542" s="1">
        <v>155.4</v>
      </c>
      <c r="B15542" s="1">
        <v>0.16747487999999999</v>
      </c>
      <c r="C15542" s="1">
        <v>0.13409977000000001</v>
      </c>
      <c r="D15542" s="1">
        <v>-5.2342008000000002E-2</v>
      </c>
    </row>
    <row r="15543" spans="1:4" x14ac:dyDescent="0.15">
      <c r="A15543" s="1">
        <v>155.41</v>
      </c>
      <c r="B15543" s="1">
        <v>0.1690276</v>
      </c>
      <c r="C15543" s="1">
        <v>0.13123567</v>
      </c>
      <c r="D15543" s="1">
        <v>-5.2434873E-2</v>
      </c>
    </row>
    <row r="15544" spans="1:4" x14ac:dyDescent="0.15">
      <c r="A15544" s="1">
        <v>155.41999999999999</v>
      </c>
      <c r="B15544" s="1">
        <v>0.17049865</v>
      </c>
      <c r="C15544" s="1">
        <v>0.12816027999999999</v>
      </c>
      <c r="D15544" s="1">
        <v>-5.2290607000000003E-2</v>
      </c>
    </row>
    <row r="15545" spans="1:4" x14ac:dyDescent="0.15">
      <c r="A15545" s="1">
        <v>155.43</v>
      </c>
      <c r="B15545" s="1">
        <v>0.17173047999999999</v>
      </c>
      <c r="C15545" s="1">
        <v>0.12509458000000001</v>
      </c>
      <c r="D15545" s="1">
        <v>-5.2256415000000001E-2</v>
      </c>
    </row>
    <row r="15546" spans="1:4" x14ac:dyDescent="0.15">
      <c r="A15546" s="1">
        <v>155.44</v>
      </c>
      <c r="B15546" s="1">
        <v>0.17301797999999999</v>
      </c>
      <c r="C15546" s="1">
        <v>0.12221899999999999</v>
      </c>
      <c r="D15546" s="1">
        <v>-5.2842950999999999E-2</v>
      </c>
    </row>
    <row r="15547" spans="1:4" x14ac:dyDescent="0.15">
      <c r="A15547" s="1">
        <v>155.44999999999999</v>
      </c>
      <c r="B15547" s="1">
        <v>0.17442995</v>
      </c>
      <c r="C15547" s="1">
        <v>0.11933948</v>
      </c>
      <c r="D15547" s="1">
        <v>-5.3341259000000002E-2</v>
      </c>
    </row>
    <row r="15548" spans="1:4" x14ac:dyDescent="0.15">
      <c r="A15548" s="1">
        <v>155.46</v>
      </c>
      <c r="B15548" s="1">
        <v>0.17604958000000001</v>
      </c>
      <c r="C15548" s="1">
        <v>0.11627994</v>
      </c>
      <c r="D15548" s="1">
        <v>-5.3412478999999999E-2</v>
      </c>
    </row>
    <row r="15549" spans="1:4" x14ac:dyDescent="0.15">
      <c r="A15549" s="1">
        <v>155.47</v>
      </c>
      <c r="B15549" s="1">
        <v>0.17762048999999999</v>
      </c>
      <c r="C15549" s="1">
        <v>0.11320075</v>
      </c>
      <c r="D15549" s="1">
        <v>-5.2920064000000003E-2</v>
      </c>
    </row>
    <row r="15550" spans="1:4" x14ac:dyDescent="0.15">
      <c r="A15550" s="1">
        <v>155.47999999999999</v>
      </c>
      <c r="B15550" s="1">
        <v>0.17919614</v>
      </c>
      <c r="C15550" s="1">
        <v>0.11044709</v>
      </c>
      <c r="D15550" s="1">
        <v>-5.237605E-2</v>
      </c>
    </row>
    <row r="15551" spans="1:4" x14ac:dyDescent="0.15">
      <c r="A15551" s="1">
        <v>155.49</v>
      </c>
      <c r="B15551" s="1">
        <v>0.18081457000000001</v>
      </c>
      <c r="C15551" s="1">
        <v>0.10818587</v>
      </c>
      <c r="D15551" s="1">
        <v>-5.1664198000000001E-2</v>
      </c>
    </row>
    <row r="15552" spans="1:4" x14ac:dyDescent="0.15">
      <c r="A15552" s="1">
        <v>155.5</v>
      </c>
      <c r="B15552" s="1">
        <v>0.18221398</v>
      </c>
      <c r="C15552" s="1">
        <v>0.1061098</v>
      </c>
      <c r="D15552" s="1">
        <v>-5.0602077000000002E-2</v>
      </c>
    </row>
    <row r="15553" spans="1:4" x14ac:dyDescent="0.15">
      <c r="A15553" s="1">
        <v>155.51</v>
      </c>
      <c r="B15553" s="1">
        <v>0.18364871999999999</v>
      </c>
      <c r="C15553" s="1">
        <v>0.10377471000000001</v>
      </c>
      <c r="D15553" s="1">
        <v>-4.9658530999999999E-2</v>
      </c>
    </row>
    <row r="15554" spans="1:4" x14ac:dyDescent="0.15">
      <c r="A15554" s="1">
        <v>155.52000000000001</v>
      </c>
      <c r="B15554" s="1">
        <v>0.18510402000000001</v>
      </c>
      <c r="C15554" s="1">
        <v>0.10150715</v>
      </c>
      <c r="D15554" s="1">
        <v>-4.9199371999999998E-2</v>
      </c>
    </row>
    <row r="15555" spans="1:4" x14ac:dyDescent="0.15">
      <c r="A15555" s="1">
        <v>155.53</v>
      </c>
      <c r="B15555" s="1">
        <v>0.18648640999999999</v>
      </c>
      <c r="C15555" s="1">
        <v>9.9348719000000002E-2</v>
      </c>
      <c r="D15555" s="1">
        <v>-4.8526537000000002E-2</v>
      </c>
    </row>
    <row r="15556" spans="1:4" x14ac:dyDescent="0.15">
      <c r="A15556" s="1">
        <v>155.54</v>
      </c>
      <c r="B15556" s="1">
        <v>0.18801917000000001</v>
      </c>
      <c r="C15556" s="1">
        <v>9.7409097E-2</v>
      </c>
      <c r="D15556" s="1">
        <v>-4.8161475000000002E-2</v>
      </c>
    </row>
    <row r="15557" spans="1:4" x14ac:dyDescent="0.15">
      <c r="A15557" s="1">
        <v>155.55000000000001</v>
      </c>
      <c r="B15557" s="1">
        <v>0.18905267000000001</v>
      </c>
      <c r="C15557" s="1">
        <v>9.5533583000000005E-2</v>
      </c>
      <c r="D15557" s="1">
        <v>-4.7894636999999997E-2</v>
      </c>
    </row>
    <row r="15558" spans="1:4" x14ac:dyDescent="0.15">
      <c r="A15558" s="1">
        <v>155.56</v>
      </c>
      <c r="B15558" s="1">
        <v>0.19019203000000001</v>
      </c>
      <c r="C15558" s="1">
        <v>9.4061695000000001E-2</v>
      </c>
      <c r="D15558" s="1">
        <v>-4.7403769999999998E-2</v>
      </c>
    </row>
    <row r="15559" spans="1:4" x14ac:dyDescent="0.15">
      <c r="A15559" s="1">
        <v>155.57</v>
      </c>
      <c r="B15559" s="1">
        <v>0.19136086999999999</v>
      </c>
      <c r="C15559" s="1">
        <v>9.2707096000000003E-2</v>
      </c>
      <c r="D15559" s="1">
        <v>-4.6270108999999997E-2</v>
      </c>
    </row>
    <row r="15560" spans="1:4" x14ac:dyDescent="0.15">
      <c r="A15560" s="1">
        <v>155.58000000000001</v>
      </c>
      <c r="B15560" s="1">
        <v>0.19225278000000001</v>
      </c>
      <c r="C15560" s="1">
        <v>9.1321798999999995E-2</v>
      </c>
      <c r="D15560" s="1">
        <v>-4.5027603999999999E-2</v>
      </c>
    </row>
    <row r="15561" spans="1:4" x14ac:dyDescent="0.15">
      <c r="A15561" s="1">
        <v>155.59</v>
      </c>
      <c r="B15561" s="1">
        <v>0.19330517</v>
      </c>
      <c r="C15561" s="1">
        <v>9.0113227000000004E-2</v>
      </c>
      <c r="D15561" s="1">
        <v>-4.3267479999999997E-2</v>
      </c>
    </row>
    <row r="15562" spans="1:4" x14ac:dyDescent="0.15">
      <c r="A15562" s="1">
        <v>155.6</v>
      </c>
      <c r="B15562" s="1">
        <v>0.19404408000000001</v>
      </c>
      <c r="C15562" s="1">
        <v>8.9078178999999993E-2</v>
      </c>
      <c r="D15562" s="1">
        <v>-4.1670899999999997E-2</v>
      </c>
    </row>
    <row r="15563" spans="1:4" x14ac:dyDescent="0.15">
      <c r="A15563" s="1">
        <v>155.61000000000001</v>
      </c>
      <c r="B15563" s="1">
        <v>0.19489081999999999</v>
      </c>
      <c r="C15563" s="1">
        <v>8.8020314000000002E-2</v>
      </c>
      <c r="D15563" s="1">
        <v>-4.0148166999999998E-2</v>
      </c>
    </row>
    <row r="15564" spans="1:4" x14ac:dyDescent="0.15">
      <c r="A15564" s="1">
        <v>155.62</v>
      </c>
      <c r="B15564" s="1">
        <v>0.19570625999999999</v>
      </c>
      <c r="C15564" s="1">
        <v>8.6943672999999999E-2</v>
      </c>
      <c r="D15564" s="1">
        <v>-3.8685637000000002E-2</v>
      </c>
    </row>
    <row r="15565" spans="1:4" x14ac:dyDescent="0.15">
      <c r="A15565" s="1">
        <v>155.63</v>
      </c>
      <c r="B15565" s="1">
        <v>0.19636323999999999</v>
      </c>
      <c r="C15565" s="1">
        <v>8.6041726999999998E-2</v>
      </c>
      <c r="D15565" s="1">
        <v>-3.7272081999999998E-2</v>
      </c>
    </row>
    <row r="15566" spans="1:4" x14ac:dyDescent="0.15">
      <c r="A15566" s="1">
        <v>155.63999999999999</v>
      </c>
      <c r="B15566" s="1">
        <v>0.19700050999999999</v>
      </c>
      <c r="C15566" s="1">
        <v>8.5297913000000003E-2</v>
      </c>
      <c r="D15566" s="1">
        <v>-3.6204781999999998E-2</v>
      </c>
    </row>
    <row r="15567" spans="1:4" x14ac:dyDescent="0.15">
      <c r="A15567" s="1">
        <v>155.65</v>
      </c>
      <c r="B15567" s="1">
        <v>0.1977199</v>
      </c>
      <c r="C15567" s="1">
        <v>8.4688271999999995E-2</v>
      </c>
      <c r="D15567" s="1">
        <v>-3.4781013999999999E-2</v>
      </c>
    </row>
    <row r="15568" spans="1:4" x14ac:dyDescent="0.15">
      <c r="A15568" s="1">
        <v>155.66</v>
      </c>
      <c r="B15568" s="1">
        <v>0.19817586000000001</v>
      </c>
      <c r="C15568" s="1">
        <v>8.4279961E-2</v>
      </c>
      <c r="D15568" s="1">
        <v>-3.3340789000000003E-2</v>
      </c>
    </row>
    <row r="15569" spans="1:4" x14ac:dyDescent="0.15">
      <c r="A15569" s="1">
        <v>155.66999999999999</v>
      </c>
      <c r="B15569" s="1">
        <v>0.19871279999999999</v>
      </c>
      <c r="C15569" s="1">
        <v>8.3815494000000004E-2</v>
      </c>
      <c r="D15569" s="1">
        <v>-3.1770758000000003E-2</v>
      </c>
    </row>
    <row r="15570" spans="1:4" x14ac:dyDescent="0.15">
      <c r="A15570" s="1">
        <v>155.68</v>
      </c>
      <c r="B15570" s="1">
        <v>0.19923072999999999</v>
      </c>
      <c r="C15570" s="1">
        <v>8.3493974999999998E-2</v>
      </c>
      <c r="D15570" s="1">
        <v>-3.0367655E-2</v>
      </c>
    </row>
    <row r="15571" spans="1:4" x14ac:dyDescent="0.15">
      <c r="A15571" s="1">
        <v>155.69</v>
      </c>
      <c r="B15571" s="1">
        <v>0.19959420999999999</v>
      </c>
      <c r="C15571" s="1">
        <v>8.3571328E-2</v>
      </c>
      <c r="D15571" s="1">
        <v>-2.8648485000000001E-2</v>
      </c>
    </row>
    <row r="15572" spans="1:4" x14ac:dyDescent="0.15">
      <c r="A15572" s="1">
        <v>155.69999999999999</v>
      </c>
      <c r="B15572" s="1">
        <v>0.19978541999999999</v>
      </c>
      <c r="C15572" s="1">
        <v>8.3580112999999998E-2</v>
      </c>
      <c r="D15572" s="1">
        <v>-2.6906389999999999E-2</v>
      </c>
    </row>
    <row r="15573" spans="1:4" x14ac:dyDescent="0.15">
      <c r="A15573" s="1">
        <v>155.71</v>
      </c>
      <c r="B15573" s="1">
        <v>0.19985246000000001</v>
      </c>
      <c r="C15573" s="1">
        <v>8.3569879E-2</v>
      </c>
      <c r="D15573" s="1">
        <v>-2.5025727000000001E-2</v>
      </c>
    </row>
    <row r="15574" spans="1:4" x14ac:dyDescent="0.15">
      <c r="A15574" s="1">
        <v>155.72</v>
      </c>
      <c r="B15574" s="1">
        <v>0.19973013000000001</v>
      </c>
      <c r="C15574" s="1">
        <v>8.3779349000000003E-2</v>
      </c>
      <c r="D15574" s="1">
        <v>-2.3451185999999999E-2</v>
      </c>
    </row>
    <row r="15575" spans="1:4" x14ac:dyDescent="0.15">
      <c r="A15575" s="1">
        <v>155.72999999999999</v>
      </c>
      <c r="B15575" s="1">
        <v>0.19962630000000001</v>
      </c>
      <c r="C15575" s="1">
        <v>8.3956484999999997E-2</v>
      </c>
      <c r="D15575" s="1">
        <v>-2.1792708000000001E-2</v>
      </c>
    </row>
    <row r="15576" spans="1:4" x14ac:dyDescent="0.15">
      <c r="A15576" s="1">
        <v>155.74</v>
      </c>
      <c r="B15576" s="1">
        <v>0.19956792000000001</v>
      </c>
      <c r="C15576" s="1">
        <v>8.3994369999999999E-2</v>
      </c>
      <c r="D15576" s="1">
        <v>-1.987063E-2</v>
      </c>
    </row>
    <row r="15577" spans="1:4" x14ac:dyDescent="0.15">
      <c r="A15577" s="1">
        <v>155.75</v>
      </c>
      <c r="B15577" s="1">
        <v>0.19927829999999999</v>
      </c>
      <c r="C15577" s="1">
        <v>8.3821024999999993E-2</v>
      </c>
      <c r="D15577" s="1">
        <v>-1.7683330000000001E-2</v>
      </c>
    </row>
    <row r="15578" spans="1:4" x14ac:dyDescent="0.15">
      <c r="A15578" s="1">
        <v>155.76</v>
      </c>
      <c r="B15578" s="1">
        <v>0.19892536999999999</v>
      </c>
      <c r="C15578" s="1">
        <v>8.3819960999999998E-2</v>
      </c>
      <c r="D15578" s="1">
        <v>-1.5657000000000001E-2</v>
      </c>
    </row>
    <row r="15579" spans="1:4" x14ac:dyDescent="0.15">
      <c r="A15579" s="1">
        <v>155.77000000000001</v>
      </c>
      <c r="B15579" s="1">
        <v>0.19815999000000001</v>
      </c>
      <c r="C15579" s="1">
        <v>8.4202860000000004E-2</v>
      </c>
      <c r="D15579" s="1">
        <v>-1.3461163E-2</v>
      </c>
    </row>
    <row r="15580" spans="1:4" x14ac:dyDescent="0.15">
      <c r="A15580" s="1">
        <v>155.78</v>
      </c>
      <c r="B15580" s="1">
        <v>0.19742075000000001</v>
      </c>
      <c r="C15580" s="1">
        <v>8.4545422999999995E-2</v>
      </c>
      <c r="D15580" s="1">
        <v>-1.1454496999999999E-2</v>
      </c>
    </row>
    <row r="15581" spans="1:4" x14ac:dyDescent="0.15">
      <c r="A15581" s="1">
        <v>155.79</v>
      </c>
      <c r="B15581" s="1">
        <v>0.1969196</v>
      </c>
      <c r="C15581" s="1">
        <v>8.4711448999999994E-2</v>
      </c>
      <c r="D15581" s="1">
        <v>-9.2215296999999998E-3</v>
      </c>
    </row>
    <row r="15582" spans="1:4" x14ac:dyDescent="0.15">
      <c r="A15582" s="1">
        <v>155.80000000000001</v>
      </c>
      <c r="B15582" s="1">
        <v>0.19630744</v>
      </c>
      <c r="C15582" s="1">
        <v>8.4867073000000001E-2</v>
      </c>
      <c r="D15582" s="1">
        <v>-7.3891948000000002E-3</v>
      </c>
    </row>
    <row r="15583" spans="1:4" x14ac:dyDescent="0.15">
      <c r="A15583" s="1">
        <v>155.81</v>
      </c>
      <c r="B15583" s="1">
        <v>0.19581867999999999</v>
      </c>
      <c r="C15583" s="1">
        <v>8.5229211999999999E-2</v>
      </c>
      <c r="D15583" s="1">
        <v>-5.3515995999999996E-3</v>
      </c>
    </row>
    <row r="15584" spans="1:4" x14ac:dyDescent="0.15">
      <c r="A15584" s="1">
        <v>155.82</v>
      </c>
      <c r="B15584" s="1">
        <v>0.19506064000000001</v>
      </c>
      <c r="C15584" s="1">
        <v>8.5574235999999998E-2</v>
      </c>
      <c r="D15584" s="1">
        <v>-3.4503084000000002E-3</v>
      </c>
    </row>
    <row r="15585" spans="1:4" x14ac:dyDescent="0.15">
      <c r="A15585" s="1">
        <v>155.83000000000001</v>
      </c>
      <c r="B15585" s="1">
        <v>0.19423963999999999</v>
      </c>
      <c r="C15585" s="1">
        <v>8.5877015000000001E-2</v>
      </c>
      <c r="D15585" s="1">
        <v>-1.5944597999999999E-3</v>
      </c>
    </row>
    <row r="15586" spans="1:4" x14ac:dyDescent="0.15">
      <c r="A15586" s="1">
        <v>155.84</v>
      </c>
      <c r="B15586" s="1">
        <v>0.19318447999999999</v>
      </c>
      <c r="C15586" s="1">
        <v>8.6287839000000005E-2</v>
      </c>
      <c r="D15586" s="1">
        <v>9.0870078000000002E-5</v>
      </c>
    </row>
    <row r="15587" spans="1:4" x14ac:dyDescent="0.15">
      <c r="A15587" s="1">
        <v>155.85</v>
      </c>
      <c r="B15587" s="1">
        <v>0.19204853</v>
      </c>
      <c r="C15587" s="1">
        <v>8.6390347000000006E-2</v>
      </c>
      <c r="D15587" s="1">
        <v>2.2825469999999998E-3</v>
      </c>
    </row>
    <row r="15588" spans="1:4" x14ac:dyDescent="0.15">
      <c r="A15588" s="1">
        <v>155.86000000000001</v>
      </c>
      <c r="B15588" s="1">
        <v>0.19070307</v>
      </c>
      <c r="C15588" s="1">
        <v>8.6645768999999997E-2</v>
      </c>
      <c r="D15588" s="1">
        <v>4.5114120999999998E-3</v>
      </c>
    </row>
    <row r="15589" spans="1:4" x14ac:dyDescent="0.15">
      <c r="A15589" s="1">
        <v>155.87</v>
      </c>
      <c r="B15589" s="1">
        <v>0.18925322999999999</v>
      </c>
      <c r="C15589" s="1">
        <v>8.6645886000000005E-2</v>
      </c>
      <c r="D15589" s="1">
        <v>6.7830712E-3</v>
      </c>
    </row>
    <row r="15590" spans="1:4" x14ac:dyDescent="0.15">
      <c r="A15590" s="1">
        <v>155.88</v>
      </c>
      <c r="B15590" s="1">
        <v>0.18760848999999999</v>
      </c>
      <c r="C15590" s="1">
        <v>8.6517501999999996E-2</v>
      </c>
      <c r="D15590" s="1">
        <v>9.1632100999999994E-3</v>
      </c>
    </row>
    <row r="15591" spans="1:4" x14ac:dyDescent="0.15">
      <c r="A15591" s="1">
        <v>155.88999999999999</v>
      </c>
      <c r="B15591" s="1">
        <v>0.18582962</v>
      </c>
      <c r="C15591" s="1">
        <v>8.6391819999999994E-2</v>
      </c>
      <c r="D15591" s="1">
        <v>1.1763964E-2</v>
      </c>
    </row>
    <row r="15592" spans="1:4" x14ac:dyDescent="0.15">
      <c r="A15592" s="1">
        <v>155.9</v>
      </c>
      <c r="B15592" s="1">
        <v>0.18403707999999999</v>
      </c>
      <c r="C15592" s="1">
        <v>8.6274273999999998E-2</v>
      </c>
      <c r="D15592" s="1">
        <v>1.434185E-2</v>
      </c>
    </row>
    <row r="15593" spans="1:4" x14ac:dyDescent="0.15">
      <c r="A15593" s="1">
        <v>155.91</v>
      </c>
      <c r="B15593" s="1">
        <v>0.18217543</v>
      </c>
      <c r="C15593" s="1">
        <v>8.6145262E-2</v>
      </c>
      <c r="D15593" s="1">
        <v>1.6614666E-2</v>
      </c>
    </row>
    <row r="15594" spans="1:4" x14ac:dyDescent="0.15">
      <c r="A15594" s="1">
        <v>155.91999999999999</v>
      </c>
      <c r="B15594" s="1">
        <v>0.17984162000000001</v>
      </c>
      <c r="C15594" s="1">
        <v>8.6043260999999996E-2</v>
      </c>
      <c r="D15594" s="1">
        <v>1.8643844E-2</v>
      </c>
    </row>
    <row r="15595" spans="1:4" x14ac:dyDescent="0.15">
      <c r="A15595" s="1">
        <v>155.93</v>
      </c>
      <c r="B15595" s="1">
        <v>0.17764389</v>
      </c>
      <c r="C15595" s="1">
        <v>8.5776432E-2</v>
      </c>
      <c r="D15595" s="1">
        <v>2.0962198000000001E-2</v>
      </c>
    </row>
    <row r="15596" spans="1:4" x14ac:dyDescent="0.15">
      <c r="A15596" s="1">
        <v>155.94</v>
      </c>
      <c r="B15596" s="1">
        <v>0.17552329999999999</v>
      </c>
      <c r="C15596" s="1">
        <v>8.5439187E-2</v>
      </c>
      <c r="D15596" s="1">
        <v>2.3326718999999999E-2</v>
      </c>
    </row>
    <row r="15597" spans="1:4" x14ac:dyDescent="0.15">
      <c r="A15597" s="1">
        <v>155.94999999999999</v>
      </c>
      <c r="B15597" s="1">
        <v>0.17352087999999999</v>
      </c>
      <c r="C15597" s="1">
        <v>8.5423762E-2</v>
      </c>
      <c r="D15597" s="1">
        <v>2.5817875000000001E-2</v>
      </c>
    </row>
    <row r="15598" spans="1:4" x14ac:dyDescent="0.15">
      <c r="A15598" s="1">
        <v>155.96</v>
      </c>
      <c r="B15598" s="1">
        <v>0.17119474000000001</v>
      </c>
      <c r="C15598" s="1">
        <v>8.5079898000000001E-2</v>
      </c>
      <c r="D15598" s="1">
        <v>2.7997457E-2</v>
      </c>
    </row>
    <row r="15599" spans="1:4" x14ac:dyDescent="0.15">
      <c r="A15599" s="1">
        <v>155.97</v>
      </c>
      <c r="B15599" s="1">
        <v>0.16902461999999999</v>
      </c>
      <c r="C15599" s="1">
        <v>8.4716258000000003E-2</v>
      </c>
      <c r="D15599" s="1">
        <v>3.0298361999999999E-2</v>
      </c>
    </row>
    <row r="15600" spans="1:4" x14ac:dyDescent="0.15">
      <c r="A15600" s="1">
        <v>155.97999999999999</v>
      </c>
      <c r="B15600" s="1">
        <v>0.16662481000000001</v>
      </c>
      <c r="C15600" s="1">
        <v>8.4084654999999994E-2</v>
      </c>
      <c r="D15600" s="1">
        <v>3.2659067E-2</v>
      </c>
    </row>
    <row r="15601" spans="1:4" x14ac:dyDescent="0.15">
      <c r="A15601" s="1">
        <v>155.99</v>
      </c>
      <c r="B15601" s="1">
        <v>0.16392720999999999</v>
      </c>
      <c r="C15601" s="1">
        <v>8.3538538999999995E-2</v>
      </c>
      <c r="D15601" s="1">
        <v>3.5276004999999999E-2</v>
      </c>
    </row>
    <row r="15602" spans="1:4" x14ac:dyDescent="0.15">
      <c r="A15602" s="1">
        <v>156</v>
      </c>
      <c r="B15602" s="1">
        <v>0.16106664000000001</v>
      </c>
      <c r="C15602" s="1">
        <v>8.2979520000000001E-2</v>
      </c>
      <c r="D15602" s="1">
        <v>3.7945168000000001E-2</v>
      </c>
    </row>
    <row r="15603" spans="1:4" x14ac:dyDescent="0.15">
      <c r="A15603" s="1">
        <v>156.01</v>
      </c>
      <c r="B15603" s="1">
        <v>0.15808554999999999</v>
      </c>
      <c r="C15603" s="1">
        <v>8.2243604999999997E-2</v>
      </c>
      <c r="D15603" s="1">
        <v>4.0775032000000003E-2</v>
      </c>
    </row>
    <row r="15604" spans="1:4" x14ac:dyDescent="0.15">
      <c r="A15604" s="1">
        <v>156.02000000000001</v>
      </c>
      <c r="B15604" s="1">
        <v>0.15491753</v>
      </c>
      <c r="C15604" s="1">
        <v>8.1491908000000002E-2</v>
      </c>
      <c r="D15604" s="1">
        <v>4.3092830999999998E-2</v>
      </c>
    </row>
    <row r="15605" spans="1:4" x14ac:dyDescent="0.15">
      <c r="A15605" s="1">
        <v>156.03</v>
      </c>
      <c r="B15605" s="1">
        <v>0.15163552</v>
      </c>
      <c r="C15605" s="1">
        <v>8.0947817000000005E-2</v>
      </c>
      <c r="D15605" s="1">
        <v>4.5523138999999997E-2</v>
      </c>
    </row>
    <row r="15606" spans="1:4" x14ac:dyDescent="0.15">
      <c r="A15606" s="1">
        <v>156.04</v>
      </c>
      <c r="B15606" s="1">
        <v>0.14815454</v>
      </c>
      <c r="C15606" s="1">
        <v>8.0405622999999996E-2</v>
      </c>
      <c r="D15606" s="1">
        <v>4.8109987E-2</v>
      </c>
    </row>
    <row r="15607" spans="1:4" x14ac:dyDescent="0.15">
      <c r="A15607" s="1">
        <v>156.05000000000001</v>
      </c>
      <c r="B15607" s="1">
        <v>0.1445668</v>
      </c>
      <c r="C15607" s="1">
        <v>7.9648376000000007E-2</v>
      </c>
      <c r="D15607" s="1">
        <v>5.0649759000000003E-2</v>
      </c>
    </row>
    <row r="15608" spans="1:4" x14ac:dyDescent="0.15">
      <c r="A15608" s="1">
        <v>156.06</v>
      </c>
      <c r="B15608" s="1">
        <v>0.1407911</v>
      </c>
      <c r="C15608" s="1">
        <v>7.8944783000000004E-2</v>
      </c>
      <c r="D15608" s="1">
        <v>5.3268866999999998E-2</v>
      </c>
    </row>
    <row r="15609" spans="1:4" x14ac:dyDescent="0.15">
      <c r="A15609" s="1">
        <v>156.07</v>
      </c>
      <c r="B15609" s="1">
        <v>0.13688542000000001</v>
      </c>
      <c r="C15609" s="1">
        <v>7.8207761000000001E-2</v>
      </c>
      <c r="D15609" s="1">
        <v>5.5621219E-2</v>
      </c>
    </row>
    <row r="15610" spans="1:4" x14ac:dyDescent="0.15">
      <c r="A15610" s="1">
        <v>156.08000000000001</v>
      </c>
      <c r="B15610" s="1">
        <v>0.13292747999999999</v>
      </c>
      <c r="C15610" s="1">
        <v>7.7623631999999998E-2</v>
      </c>
      <c r="D15610" s="1">
        <v>5.8175270000000001E-2</v>
      </c>
    </row>
    <row r="15611" spans="1:4" x14ac:dyDescent="0.15">
      <c r="A15611" s="1">
        <v>156.09</v>
      </c>
      <c r="B15611" s="1">
        <v>0.12920087999999999</v>
      </c>
      <c r="C15611" s="1">
        <v>7.7150910000000003E-2</v>
      </c>
      <c r="D15611" s="1">
        <v>6.1085381000000001E-2</v>
      </c>
    </row>
    <row r="15612" spans="1:4" x14ac:dyDescent="0.15">
      <c r="A15612" s="1">
        <v>156.1</v>
      </c>
      <c r="B15612" s="1">
        <v>0.12557482</v>
      </c>
      <c r="C15612" s="1">
        <v>7.6171303999999995E-2</v>
      </c>
      <c r="D15612" s="1">
        <v>6.3977943999999995E-2</v>
      </c>
    </row>
    <row r="15613" spans="1:4" x14ac:dyDescent="0.15">
      <c r="A15613" s="1">
        <v>156.11000000000001</v>
      </c>
      <c r="B15613" s="1">
        <v>0.12201028</v>
      </c>
      <c r="C15613" s="1">
        <v>7.5353404999999998E-2</v>
      </c>
      <c r="D15613" s="1">
        <v>6.6657745000000004E-2</v>
      </c>
    </row>
    <row r="15614" spans="1:4" x14ac:dyDescent="0.15">
      <c r="A15614" s="1">
        <v>156.12</v>
      </c>
      <c r="B15614" s="1">
        <v>0.11832861</v>
      </c>
      <c r="C15614" s="1">
        <v>7.4469879000000003E-2</v>
      </c>
      <c r="D15614" s="1">
        <v>6.9517040000000002E-2</v>
      </c>
    </row>
    <row r="15615" spans="1:4" x14ac:dyDescent="0.15">
      <c r="A15615" s="1">
        <v>156.13</v>
      </c>
      <c r="B15615" s="1">
        <v>0.11493805999999999</v>
      </c>
      <c r="C15615" s="1">
        <v>7.3456087000000003E-2</v>
      </c>
      <c r="D15615" s="1">
        <v>7.2611160999999994E-2</v>
      </c>
    </row>
    <row r="15616" spans="1:4" x14ac:dyDescent="0.15">
      <c r="A15616" s="1">
        <v>156.13999999999999</v>
      </c>
      <c r="B15616" s="1">
        <v>0.11145513</v>
      </c>
      <c r="C15616" s="1">
        <v>7.2400892999999994E-2</v>
      </c>
      <c r="D15616" s="1">
        <v>7.5319902999999994E-2</v>
      </c>
    </row>
    <row r="15617" spans="1:4" x14ac:dyDescent="0.15">
      <c r="A15617" s="1">
        <v>156.15</v>
      </c>
      <c r="B15617" s="1">
        <v>0.10786662</v>
      </c>
      <c r="C15617" s="1">
        <v>7.1446392999999997E-2</v>
      </c>
      <c r="D15617" s="1">
        <v>7.7680142999999993E-2</v>
      </c>
    </row>
    <row r="15618" spans="1:4" x14ac:dyDescent="0.15">
      <c r="A15618" s="1">
        <v>156.16</v>
      </c>
      <c r="B15618" s="1">
        <v>0.10420678</v>
      </c>
      <c r="C15618" s="1">
        <v>7.0218201999999993E-2</v>
      </c>
      <c r="D15618" s="1">
        <v>8.0132649E-2</v>
      </c>
    </row>
    <row r="15619" spans="1:4" x14ac:dyDescent="0.15">
      <c r="A15619" s="1">
        <v>156.16999999999999</v>
      </c>
      <c r="B15619" s="1">
        <v>0.10067933</v>
      </c>
      <c r="C15619" s="1">
        <v>6.9067213000000002E-2</v>
      </c>
      <c r="D15619" s="1">
        <v>8.2389187000000003E-2</v>
      </c>
    </row>
    <row r="15620" spans="1:4" x14ac:dyDescent="0.15">
      <c r="A15620" s="1">
        <v>156.18</v>
      </c>
      <c r="B15620" s="1">
        <v>9.6846984999999997E-2</v>
      </c>
      <c r="C15620" s="1">
        <v>6.8035275000000006E-2</v>
      </c>
      <c r="D15620" s="1">
        <v>8.4482431999999996E-2</v>
      </c>
    </row>
    <row r="15621" spans="1:4" x14ac:dyDescent="0.15">
      <c r="A15621" s="1">
        <v>156.19</v>
      </c>
      <c r="B15621" s="1">
        <v>9.3010399999999993E-2</v>
      </c>
      <c r="C15621" s="1">
        <v>6.7074679999999998E-2</v>
      </c>
      <c r="D15621" s="1">
        <v>8.6583913999999998E-2</v>
      </c>
    </row>
    <row r="15622" spans="1:4" x14ac:dyDescent="0.15">
      <c r="A15622" s="1">
        <v>156.19999999999999</v>
      </c>
      <c r="B15622" s="1">
        <v>8.8849305000000003E-2</v>
      </c>
      <c r="C15622" s="1">
        <v>6.5854319999999994E-2</v>
      </c>
      <c r="D15622" s="1">
        <v>8.8956794000000006E-2</v>
      </c>
    </row>
    <row r="15623" spans="1:4" x14ac:dyDescent="0.15">
      <c r="A15623" s="1">
        <v>156.21</v>
      </c>
      <c r="B15623" s="1">
        <v>8.4850592000000002E-2</v>
      </c>
      <c r="C15623" s="1">
        <v>6.4703919999999998E-2</v>
      </c>
      <c r="D15623" s="1">
        <v>9.1784915999999994E-2</v>
      </c>
    </row>
    <row r="15624" spans="1:4" x14ac:dyDescent="0.15">
      <c r="A15624" s="1">
        <v>156.22</v>
      </c>
      <c r="B15624" s="1">
        <v>8.0724366000000006E-2</v>
      </c>
      <c r="C15624" s="1">
        <v>6.3676045000000001E-2</v>
      </c>
      <c r="D15624" s="1">
        <v>9.4414559999999995E-2</v>
      </c>
    </row>
    <row r="15625" spans="1:4" x14ac:dyDescent="0.15">
      <c r="A15625" s="1">
        <v>156.22999999999999</v>
      </c>
      <c r="B15625" s="1">
        <v>7.6701210000000006E-2</v>
      </c>
      <c r="C15625" s="1">
        <v>6.2717592000000003E-2</v>
      </c>
      <c r="D15625" s="1">
        <v>9.7345592999999994E-2</v>
      </c>
    </row>
    <row r="15626" spans="1:4" x14ac:dyDescent="0.15">
      <c r="A15626" s="1">
        <v>156.24</v>
      </c>
      <c r="B15626" s="1">
        <v>7.2602782000000005E-2</v>
      </c>
      <c r="C15626" s="1">
        <v>6.1506019000000002E-2</v>
      </c>
      <c r="D15626" s="1">
        <v>0.10034635</v>
      </c>
    </row>
    <row r="15627" spans="1:4" x14ac:dyDescent="0.15">
      <c r="A15627" s="1">
        <v>156.25</v>
      </c>
      <c r="B15627" s="1">
        <v>6.8441744999999998E-2</v>
      </c>
      <c r="C15627" s="1">
        <v>6.0242977000000003E-2</v>
      </c>
      <c r="D15627" s="1">
        <v>0.10330151</v>
      </c>
    </row>
    <row r="15628" spans="1:4" x14ac:dyDescent="0.15">
      <c r="A15628" s="1">
        <v>156.26</v>
      </c>
      <c r="B15628" s="1">
        <v>6.3880601999999995E-2</v>
      </c>
      <c r="C15628" s="1">
        <v>5.8706333999999999E-2</v>
      </c>
      <c r="D15628" s="1">
        <v>0.10566956</v>
      </c>
    </row>
    <row r="15629" spans="1:4" x14ac:dyDescent="0.15">
      <c r="A15629" s="1">
        <v>156.27000000000001</v>
      </c>
      <c r="B15629" s="1">
        <v>5.9060871000000001E-2</v>
      </c>
      <c r="C15629" s="1">
        <v>5.727078E-2</v>
      </c>
      <c r="D15629" s="1">
        <v>0.10775052</v>
      </c>
    </row>
    <row r="15630" spans="1:4" x14ac:dyDescent="0.15">
      <c r="A15630" s="1">
        <v>156.28</v>
      </c>
      <c r="B15630" s="1">
        <v>5.4162230999999998E-2</v>
      </c>
      <c r="C15630" s="1">
        <v>5.5902883E-2</v>
      </c>
      <c r="D15630" s="1">
        <v>0.1100202</v>
      </c>
    </row>
    <row r="15631" spans="1:4" x14ac:dyDescent="0.15">
      <c r="A15631" s="1">
        <v>156.29</v>
      </c>
      <c r="B15631" s="1">
        <v>4.9569368000000003E-2</v>
      </c>
      <c r="C15631" s="1">
        <v>5.4823202000000001E-2</v>
      </c>
      <c r="D15631" s="1">
        <v>0.1122146</v>
      </c>
    </row>
    <row r="15632" spans="1:4" x14ac:dyDescent="0.15">
      <c r="A15632" s="1">
        <v>156.30000000000001</v>
      </c>
      <c r="B15632" s="1">
        <v>4.4817630999999997E-2</v>
      </c>
      <c r="C15632" s="1">
        <v>5.3593187E-2</v>
      </c>
      <c r="D15632" s="1">
        <v>0.11398137999999999</v>
      </c>
    </row>
    <row r="15633" spans="1:4" x14ac:dyDescent="0.15">
      <c r="A15633" s="1">
        <v>156.31</v>
      </c>
      <c r="B15633" s="1">
        <v>4.0214920000000001E-2</v>
      </c>
      <c r="C15633" s="1">
        <v>5.2622110999999999E-2</v>
      </c>
      <c r="D15633" s="1">
        <v>0.11655609</v>
      </c>
    </row>
    <row r="15634" spans="1:4" x14ac:dyDescent="0.15">
      <c r="A15634" s="1">
        <v>156.32</v>
      </c>
      <c r="B15634" s="1">
        <v>3.5340422000000003E-2</v>
      </c>
      <c r="C15634" s="1">
        <v>5.1764328999999998E-2</v>
      </c>
      <c r="D15634" s="1">
        <v>0.11906870999999999</v>
      </c>
    </row>
    <row r="15635" spans="1:4" x14ac:dyDescent="0.15">
      <c r="A15635" s="1">
        <v>156.33000000000001</v>
      </c>
      <c r="B15635" s="1">
        <v>3.0382060999999998E-2</v>
      </c>
      <c r="C15635" s="1">
        <v>5.0916359000000001E-2</v>
      </c>
      <c r="D15635" s="1">
        <v>0.12154152</v>
      </c>
    </row>
    <row r="15636" spans="1:4" x14ac:dyDescent="0.15">
      <c r="A15636" s="1">
        <v>156.34</v>
      </c>
      <c r="B15636" s="1">
        <v>2.5260540000000001E-2</v>
      </c>
      <c r="C15636" s="1">
        <v>5.0060374999999997E-2</v>
      </c>
      <c r="D15636" s="1">
        <v>0.12375680999999999</v>
      </c>
    </row>
    <row r="15637" spans="1:4" x14ac:dyDescent="0.15">
      <c r="A15637" s="1">
        <v>156.35</v>
      </c>
      <c r="B15637" s="1">
        <v>1.9804955999999999E-2</v>
      </c>
      <c r="C15637" s="1">
        <v>4.909956E-2</v>
      </c>
      <c r="D15637" s="1">
        <v>0.12589971</v>
      </c>
    </row>
    <row r="15638" spans="1:4" x14ac:dyDescent="0.15">
      <c r="A15638" s="1">
        <v>156.36000000000001</v>
      </c>
      <c r="B15638" s="1">
        <v>1.4204692E-2</v>
      </c>
      <c r="C15638" s="1">
        <v>4.7740997E-2</v>
      </c>
      <c r="D15638" s="1">
        <v>0.12798250999999999</v>
      </c>
    </row>
    <row r="15639" spans="1:4" x14ac:dyDescent="0.15">
      <c r="A15639" s="1">
        <v>156.37</v>
      </c>
      <c r="B15639" s="1">
        <v>8.4923692000000005E-3</v>
      </c>
      <c r="C15639" s="1">
        <v>4.6411375999999997E-2</v>
      </c>
      <c r="D15639" s="1">
        <v>0.12991279</v>
      </c>
    </row>
    <row r="15640" spans="1:4" x14ac:dyDescent="0.15">
      <c r="A15640" s="1">
        <v>156.38</v>
      </c>
      <c r="B15640" s="1">
        <v>2.5328777E-3</v>
      </c>
      <c r="C15640" s="1">
        <v>4.5309938000000001E-2</v>
      </c>
      <c r="D15640" s="1">
        <v>0.13108086999999999</v>
      </c>
    </row>
    <row r="15641" spans="1:4" x14ac:dyDescent="0.15">
      <c r="A15641" s="1">
        <v>156.38999999999999</v>
      </c>
      <c r="B15641" s="1">
        <v>-3.3088737000000002E-3</v>
      </c>
      <c r="C15641" s="1">
        <v>4.4108942999999998E-2</v>
      </c>
      <c r="D15641" s="1">
        <v>0.13266811000000001</v>
      </c>
    </row>
    <row r="15642" spans="1:4" x14ac:dyDescent="0.15">
      <c r="A15642" s="1">
        <v>156.4</v>
      </c>
      <c r="B15642" s="1">
        <v>-9.3901617E-3</v>
      </c>
      <c r="C15642" s="1">
        <v>4.31302E-2</v>
      </c>
      <c r="D15642" s="1">
        <v>0.13441724999999999</v>
      </c>
    </row>
    <row r="15643" spans="1:4" x14ac:dyDescent="0.15">
      <c r="A15643" s="1">
        <v>156.41</v>
      </c>
      <c r="B15643" s="1">
        <v>-1.5496965E-2</v>
      </c>
      <c r="C15643" s="1">
        <v>4.2286800999999999E-2</v>
      </c>
      <c r="D15643" s="1">
        <v>0.13644153000000001</v>
      </c>
    </row>
    <row r="15644" spans="1:4" x14ac:dyDescent="0.15">
      <c r="A15644" s="1">
        <v>156.41999999999999</v>
      </c>
      <c r="B15644" s="1">
        <v>-2.1182350999999999E-2</v>
      </c>
      <c r="C15644" s="1">
        <v>4.1445594000000002E-2</v>
      </c>
      <c r="D15644" s="1">
        <v>0.13849664</v>
      </c>
    </row>
    <row r="15645" spans="1:4" x14ac:dyDescent="0.15">
      <c r="A15645" s="1">
        <v>156.43</v>
      </c>
      <c r="B15645" s="1">
        <v>-2.6921334000000002E-2</v>
      </c>
      <c r="C15645" s="1">
        <v>4.0590954999999998E-2</v>
      </c>
      <c r="D15645" s="1">
        <v>0.14072298</v>
      </c>
    </row>
    <row r="15646" spans="1:4" x14ac:dyDescent="0.15">
      <c r="A15646" s="1">
        <v>156.44</v>
      </c>
      <c r="B15646" s="1">
        <v>-3.2832057999999997E-2</v>
      </c>
      <c r="C15646" s="1">
        <v>3.9643224999999997E-2</v>
      </c>
      <c r="D15646" s="1">
        <v>0.14245952000000001</v>
      </c>
    </row>
    <row r="15647" spans="1:4" x14ac:dyDescent="0.15">
      <c r="A15647" s="1">
        <v>156.44999999999999</v>
      </c>
      <c r="B15647" s="1">
        <v>-3.8865012999999997E-2</v>
      </c>
      <c r="C15647" s="1">
        <v>3.8395564E-2</v>
      </c>
      <c r="D15647" s="1">
        <v>0.14400824000000001</v>
      </c>
    </row>
    <row r="15648" spans="1:4" x14ac:dyDescent="0.15">
      <c r="A15648" s="1">
        <v>156.46</v>
      </c>
      <c r="B15648" s="1">
        <v>-4.5114195000000003E-2</v>
      </c>
      <c r="C15648" s="1">
        <v>3.7488318E-2</v>
      </c>
      <c r="D15648" s="1">
        <v>0.14540062000000001</v>
      </c>
    </row>
    <row r="15649" spans="1:4" x14ac:dyDescent="0.15">
      <c r="A15649" s="1">
        <v>156.47</v>
      </c>
      <c r="B15649" s="1">
        <v>-5.1304830000000003E-2</v>
      </c>
      <c r="C15649" s="1">
        <v>3.6440338000000003E-2</v>
      </c>
      <c r="D15649" s="1">
        <v>0.14741813000000001</v>
      </c>
    </row>
    <row r="15650" spans="1:4" x14ac:dyDescent="0.15">
      <c r="A15650" s="1">
        <v>156.47999999999999</v>
      </c>
      <c r="B15650" s="1">
        <v>-5.7518879000000002E-2</v>
      </c>
      <c r="C15650" s="1">
        <v>3.5479677000000001E-2</v>
      </c>
      <c r="D15650" s="1">
        <v>0.14973678000000001</v>
      </c>
    </row>
    <row r="15651" spans="1:4" x14ac:dyDescent="0.15">
      <c r="A15651" s="1">
        <v>156.49</v>
      </c>
      <c r="B15651" s="1">
        <v>-6.3740546999999995E-2</v>
      </c>
      <c r="C15651" s="1">
        <v>3.4471448000000002E-2</v>
      </c>
      <c r="D15651" s="1">
        <v>0.15169688000000001</v>
      </c>
    </row>
    <row r="15652" spans="1:4" x14ac:dyDescent="0.15">
      <c r="A15652" s="1">
        <v>156.5</v>
      </c>
      <c r="B15652" s="1">
        <v>-6.9905753000000001E-2</v>
      </c>
      <c r="C15652" s="1">
        <v>3.3476732000000002E-2</v>
      </c>
      <c r="D15652" s="1">
        <v>0.15343501000000001</v>
      </c>
    </row>
    <row r="15653" spans="1:4" x14ac:dyDescent="0.15">
      <c r="A15653" s="1">
        <v>156.51</v>
      </c>
      <c r="B15653" s="1">
        <v>-7.6419317E-2</v>
      </c>
      <c r="C15653" s="1">
        <v>3.2516192999999999E-2</v>
      </c>
      <c r="D15653" s="1">
        <v>0.15533733999999999</v>
      </c>
    </row>
    <row r="15654" spans="1:4" x14ac:dyDescent="0.15">
      <c r="A15654" s="1">
        <v>156.52000000000001</v>
      </c>
      <c r="B15654" s="1">
        <v>-8.3277248999999998E-2</v>
      </c>
      <c r="C15654" s="1">
        <v>3.1347659E-2</v>
      </c>
      <c r="D15654" s="1">
        <v>0.15689541000000001</v>
      </c>
    </row>
    <row r="15655" spans="1:4" x14ac:dyDescent="0.15">
      <c r="A15655" s="1">
        <v>156.53</v>
      </c>
      <c r="B15655" s="1">
        <v>-9.0212643999999995E-2</v>
      </c>
      <c r="C15655" s="1">
        <v>3.0202032E-2</v>
      </c>
      <c r="D15655" s="1">
        <v>0.15863319000000001</v>
      </c>
    </row>
    <row r="15656" spans="1:4" x14ac:dyDescent="0.15">
      <c r="A15656" s="1">
        <v>156.54</v>
      </c>
      <c r="B15656" s="1">
        <v>-9.7375152000000006E-2</v>
      </c>
      <c r="C15656" s="1">
        <v>2.9104742999999999E-2</v>
      </c>
      <c r="D15656" s="1">
        <v>0.16010584</v>
      </c>
    </row>
    <row r="15657" spans="1:4" x14ac:dyDescent="0.15">
      <c r="A15657" s="1">
        <v>156.55000000000001</v>
      </c>
      <c r="B15657" s="1">
        <v>-0.10448631</v>
      </c>
      <c r="C15657" s="1">
        <v>2.7764E-2</v>
      </c>
      <c r="D15657" s="1">
        <v>0.16142724</v>
      </c>
    </row>
    <row r="15658" spans="1:4" x14ac:dyDescent="0.15">
      <c r="A15658" s="1">
        <v>156.56</v>
      </c>
      <c r="B15658" s="1">
        <v>-0.11147698</v>
      </c>
      <c r="C15658" s="1">
        <v>2.6594894000000001E-2</v>
      </c>
      <c r="D15658" s="1">
        <v>0.16295728000000001</v>
      </c>
    </row>
    <row r="15659" spans="1:4" x14ac:dyDescent="0.15">
      <c r="A15659" s="1">
        <v>156.57</v>
      </c>
      <c r="B15659" s="1">
        <v>-0.11826368</v>
      </c>
      <c r="C15659" s="1">
        <v>2.5820769E-2</v>
      </c>
      <c r="D15659" s="1">
        <v>0.16446806</v>
      </c>
    </row>
    <row r="15660" spans="1:4" x14ac:dyDescent="0.15">
      <c r="A15660" s="1">
        <v>156.58000000000001</v>
      </c>
      <c r="B15660" s="1">
        <v>-0.12507963999999999</v>
      </c>
      <c r="C15660" s="1">
        <v>2.4959453E-2</v>
      </c>
      <c r="D15660" s="1">
        <v>0.16606124</v>
      </c>
    </row>
    <row r="15661" spans="1:4" x14ac:dyDescent="0.15">
      <c r="A15661" s="1">
        <v>156.59</v>
      </c>
      <c r="B15661" s="1">
        <v>-0.13205278000000001</v>
      </c>
      <c r="C15661" s="1">
        <v>2.4131616000000002E-2</v>
      </c>
      <c r="D15661" s="1">
        <v>0.16811211000000001</v>
      </c>
    </row>
    <row r="15662" spans="1:4" x14ac:dyDescent="0.15">
      <c r="A15662" s="1">
        <v>156.6</v>
      </c>
      <c r="B15662" s="1">
        <v>-0.1390518</v>
      </c>
      <c r="C15662" s="1">
        <v>2.3305507999999999E-2</v>
      </c>
      <c r="D15662" s="1">
        <v>0.17004891</v>
      </c>
    </row>
    <row r="15663" spans="1:4" x14ac:dyDescent="0.15">
      <c r="A15663" s="1">
        <v>156.61000000000001</v>
      </c>
      <c r="B15663" s="1">
        <v>-0.14596529</v>
      </c>
      <c r="C15663" s="1">
        <v>2.2449605000000001E-2</v>
      </c>
      <c r="D15663" s="1">
        <v>0.17176883000000001</v>
      </c>
    </row>
    <row r="15664" spans="1:4" x14ac:dyDescent="0.15">
      <c r="A15664" s="1">
        <v>156.62</v>
      </c>
      <c r="B15664" s="1">
        <v>-0.15302790999999999</v>
      </c>
      <c r="C15664" s="1">
        <v>2.1662649999999999E-2</v>
      </c>
      <c r="D15664" s="1">
        <v>0.17301960999999999</v>
      </c>
    </row>
    <row r="15665" spans="1:4" x14ac:dyDescent="0.15">
      <c r="A15665" s="1">
        <v>156.63</v>
      </c>
      <c r="B15665" s="1">
        <v>-0.15974421999999999</v>
      </c>
      <c r="C15665" s="1">
        <v>2.0651167000000002E-2</v>
      </c>
      <c r="D15665" s="1">
        <v>0.17443692</v>
      </c>
    </row>
    <row r="15666" spans="1:4" x14ac:dyDescent="0.15">
      <c r="A15666" s="1">
        <v>156.63999999999999</v>
      </c>
      <c r="B15666" s="1">
        <v>-0.16665969999999999</v>
      </c>
      <c r="C15666" s="1">
        <v>1.9539001E-2</v>
      </c>
      <c r="D15666" s="1">
        <v>0.17575277</v>
      </c>
    </row>
    <row r="15667" spans="1:4" x14ac:dyDescent="0.15">
      <c r="A15667" s="1">
        <v>156.65</v>
      </c>
      <c r="B15667" s="1">
        <v>-0.17325894999999999</v>
      </c>
      <c r="C15667" s="1">
        <v>1.8351536000000002E-2</v>
      </c>
      <c r="D15667" s="1">
        <v>0.17710676</v>
      </c>
    </row>
    <row r="15668" spans="1:4" x14ac:dyDescent="0.15">
      <c r="A15668" s="1">
        <v>156.66</v>
      </c>
      <c r="B15668" s="1">
        <v>-0.17992037999999999</v>
      </c>
      <c r="C15668" s="1">
        <v>1.7433992999999998E-2</v>
      </c>
      <c r="D15668" s="1">
        <v>0.17872144000000001</v>
      </c>
    </row>
    <row r="15669" spans="1:4" x14ac:dyDescent="0.15">
      <c r="A15669" s="1">
        <v>156.66999999999999</v>
      </c>
      <c r="B15669" s="1">
        <v>-0.18677873</v>
      </c>
      <c r="C15669" s="1">
        <v>1.6420313999999998E-2</v>
      </c>
      <c r="D15669" s="1">
        <v>0.18077135</v>
      </c>
    </row>
    <row r="15670" spans="1:4" x14ac:dyDescent="0.15">
      <c r="A15670" s="1">
        <v>156.68</v>
      </c>
      <c r="B15670" s="1">
        <v>-0.19344317999999999</v>
      </c>
      <c r="C15670" s="1">
        <v>1.5462437000000001E-2</v>
      </c>
      <c r="D15670" s="1">
        <v>0.18269472</v>
      </c>
    </row>
    <row r="15671" spans="1:4" x14ac:dyDescent="0.15">
      <c r="A15671" s="1">
        <v>156.69</v>
      </c>
      <c r="B15671" s="1">
        <v>-0.19992739000000001</v>
      </c>
      <c r="C15671" s="1">
        <v>1.4479848999999999E-2</v>
      </c>
      <c r="D15671" s="1">
        <v>0.18455266000000001</v>
      </c>
    </row>
    <row r="15672" spans="1:4" x14ac:dyDescent="0.15">
      <c r="A15672" s="1">
        <v>156.69999999999999</v>
      </c>
      <c r="B15672" s="1">
        <v>-0.20643796</v>
      </c>
      <c r="C15672" s="1">
        <v>1.3494941E-2</v>
      </c>
      <c r="D15672" s="1">
        <v>0.18615634</v>
      </c>
    </row>
    <row r="15673" spans="1:4" x14ac:dyDescent="0.15">
      <c r="A15673" s="1">
        <v>156.71</v>
      </c>
      <c r="B15673" s="1">
        <v>-0.21308041999999999</v>
      </c>
      <c r="C15673" s="1">
        <v>1.255326E-2</v>
      </c>
      <c r="D15673" s="1">
        <v>0.18772982999999999</v>
      </c>
    </row>
    <row r="15674" spans="1:4" x14ac:dyDescent="0.15">
      <c r="A15674" s="1">
        <v>156.72</v>
      </c>
      <c r="B15674" s="1">
        <v>-0.21994621</v>
      </c>
      <c r="C15674" s="1">
        <v>1.1403175E-2</v>
      </c>
      <c r="D15674" s="1">
        <v>0.18900375999999999</v>
      </c>
    </row>
    <row r="15675" spans="1:4" x14ac:dyDescent="0.15">
      <c r="A15675" s="1">
        <v>156.72999999999999</v>
      </c>
      <c r="B15675" s="1">
        <v>-0.22673736999999999</v>
      </c>
      <c r="C15675" s="1">
        <v>1.0259678E-2</v>
      </c>
      <c r="D15675" s="1">
        <v>0.19041765999999999</v>
      </c>
    </row>
    <row r="15676" spans="1:4" x14ac:dyDescent="0.15">
      <c r="A15676" s="1">
        <v>156.74</v>
      </c>
      <c r="B15676" s="1">
        <v>-0.23357655999999999</v>
      </c>
      <c r="C15676" s="1">
        <v>9.3128023000000008E-3</v>
      </c>
      <c r="D15676" s="1">
        <v>0.19172511</v>
      </c>
    </row>
    <row r="15677" spans="1:4" x14ac:dyDescent="0.15">
      <c r="A15677" s="1">
        <v>156.75</v>
      </c>
      <c r="B15677" s="1">
        <v>-0.24038644000000001</v>
      </c>
      <c r="C15677" s="1">
        <v>8.3446853999999994E-3</v>
      </c>
      <c r="D15677" s="1">
        <v>0.19311723</v>
      </c>
    </row>
    <row r="15678" spans="1:4" x14ac:dyDescent="0.15">
      <c r="A15678" s="1">
        <v>156.76</v>
      </c>
      <c r="B15678" s="1">
        <v>-0.24720437000000001</v>
      </c>
      <c r="C15678" s="1">
        <v>7.3403846999999999E-3</v>
      </c>
      <c r="D15678" s="1">
        <v>0.19444518999999999</v>
      </c>
    </row>
    <row r="15679" spans="1:4" x14ac:dyDescent="0.15">
      <c r="A15679" s="1">
        <v>156.77000000000001</v>
      </c>
      <c r="B15679" s="1">
        <v>-0.25405348</v>
      </c>
      <c r="C15679" s="1">
        <v>6.5496319999999997E-3</v>
      </c>
      <c r="D15679" s="1">
        <v>0.19581029</v>
      </c>
    </row>
    <row r="15680" spans="1:4" x14ac:dyDescent="0.15">
      <c r="A15680" s="1">
        <v>156.78</v>
      </c>
      <c r="B15680" s="1">
        <v>-0.26059325999999999</v>
      </c>
      <c r="C15680" s="1">
        <v>5.7438335E-3</v>
      </c>
      <c r="D15680" s="1">
        <v>0.19728470000000001</v>
      </c>
    </row>
    <row r="15681" spans="1:4" x14ac:dyDescent="0.15">
      <c r="A15681" s="1">
        <v>156.79</v>
      </c>
      <c r="B15681" s="1">
        <v>-0.26672288999999999</v>
      </c>
      <c r="C15681" s="1">
        <v>4.7610506000000004E-3</v>
      </c>
      <c r="D15681" s="1">
        <v>0.19901494</v>
      </c>
    </row>
    <row r="15682" spans="1:4" x14ac:dyDescent="0.15">
      <c r="A15682" s="1">
        <v>156.80000000000001</v>
      </c>
      <c r="B15682" s="1">
        <v>-0.27299715000000002</v>
      </c>
      <c r="C15682" s="1">
        <v>3.7667068000000001E-3</v>
      </c>
      <c r="D15682" s="1">
        <v>0.20049657000000001</v>
      </c>
    </row>
    <row r="15683" spans="1:4" x14ac:dyDescent="0.15">
      <c r="A15683" s="1">
        <v>156.81</v>
      </c>
      <c r="B15683" s="1">
        <v>-0.27903064999999999</v>
      </c>
      <c r="C15683" s="1">
        <v>2.9775648000000001E-3</v>
      </c>
      <c r="D15683" s="1">
        <v>0.20183371999999999</v>
      </c>
    </row>
    <row r="15684" spans="1:4" x14ac:dyDescent="0.15">
      <c r="A15684" s="1">
        <v>156.82</v>
      </c>
      <c r="B15684" s="1">
        <v>-0.28491189</v>
      </c>
      <c r="C15684" s="1">
        <v>2.1717062999999999E-3</v>
      </c>
      <c r="D15684" s="1">
        <v>0.20321617</v>
      </c>
    </row>
    <row r="15685" spans="1:4" x14ac:dyDescent="0.15">
      <c r="A15685" s="1">
        <v>156.83000000000001</v>
      </c>
      <c r="B15685" s="1">
        <v>-0.29083803000000003</v>
      </c>
      <c r="C15685" s="1">
        <v>1.2065655999999999E-3</v>
      </c>
      <c r="D15685" s="1">
        <v>0.2044154</v>
      </c>
    </row>
    <row r="15686" spans="1:4" x14ac:dyDescent="0.15">
      <c r="A15686" s="1">
        <v>156.84</v>
      </c>
      <c r="B15686" s="1">
        <v>-0.29658180000000001</v>
      </c>
      <c r="C15686" s="1">
        <v>8.1410297000000001E-5</v>
      </c>
      <c r="D15686" s="1">
        <v>0.20543654</v>
      </c>
    </row>
    <row r="15687" spans="1:4" x14ac:dyDescent="0.15">
      <c r="A15687" s="1">
        <v>156.85</v>
      </c>
      <c r="B15687" s="1">
        <v>-0.30215797</v>
      </c>
      <c r="C15687" s="1">
        <v>-1.0573748000000001E-3</v>
      </c>
      <c r="D15687" s="1">
        <v>0.20658963999999999</v>
      </c>
    </row>
    <row r="15688" spans="1:4" x14ac:dyDescent="0.15">
      <c r="A15688" s="1">
        <v>156.86000000000001</v>
      </c>
      <c r="B15688" s="1">
        <v>-0.30762722999999997</v>
      </c>
      <c r="C15688" s="1">
        <v>-2.0032838000000001E-3</v>
      </c>
      <c r="D15688" s="1">
        <v>0.20829036000000001</v>
      </c>
    </row>
    <row r="15689" spans="1:4" x14ac:dyDescent="0.15">
      <c r="A15689" s="1">
        <v>156.87</v>
      </c>
      <c r="B15689" s="1">
        <v>-0.31286021000000003</v>
      </c>
      <c r="C15689" s="1">
        <v>-2.830674E-3</v>
      </c>
      <c r="D15689" s="1">
        <v>0.21015975000000001</v>
      </c>
    </row>
    <row r="15690" spans="1:4" x14ac:dyDescent="0.15">
      <c r="A15690" s="1">
        <v>156.88</v>
      </c>
      <c r="B15690" s="1">
        <v>-0.31830568999999997</v>
      </c>
      <c r="C15690" s="1">
        <v>-3.4714409E-3</v>
      </c>
      <c r="D15690" s="1">
        <v>0.21163739000000001</v>
      </c>
    </row>
    <row r="15691" spans="1:4" x14ac:dyDescent="0.15">
      <c r="A15691" s="1">
        <v>156.88999999999999</v>
      </c>
      <c r="B15691" s="1">
        <v>-0.32394967000000002</v>
      </c>
      <c r="C15691" s="1">
        <v>-3.9898622999999999E-3</v>
      </c>
      <c r="D15691" s="1">
        <v>0.21296296000000001</v>
      </c>
    </row>
    <row r="15692" spans="1:4" x14ac:dyDescent="0.15">
      <c r="A15692" s="1">
        <v>156.9</v>
      </c>
      <c r="B15692" s="1">
        <v>-0.32924455000000002</v>
      </c>
      <c r="C15692" s="1">
        <v>-4.3093619000000001E-3</v>
      </c>
      <c r="D15692" s="1">
        <v>0.21436810000000001</v>
      </c>
    </row>
    <row r="15693" spans="1:4" x14ac:dyDescent="0.15">
      <c r="A15693" s="1">
        <v>156.91</v>
      </c>
      <c r="B15693" s="1">
        <v>-0.33415684000000001</v>
      </c>
      <c r="C15693" s="1">
        <v>-4.6603037999999996E-3</v>
      </c>
      <c r="D15693" s="1">
        <v>0.21554079000000001</v>
      </c>
    </row>
    <row r="15694" spans="1:4" x14ac:dyDescent="0.15">
      <c r="A15694" s="1">
        <v>156.91999999999999</v>
      </c>
      <c r="B15694" s="1">
        <v>-0.33918966</v>
      </c>
      <c r="C15694" s="1">
        <v>-5.0347758999999999E-3</v>
      </c>
      <c r="D15694" s="1">
        <v>0.21650688000000001</v>
      </c>
    </row>
    <row r="15695" spans="1:4" x14ac:dyDescent="0.15">
      <c r="A15695" s="1">
        <v>156.93</v>
      </c>
      <c r="B15695" s="1">
        <v>-0.34400877000000002</v>
      </c>
      <c r="C15695" s="1">
        <v>-5.2101081000000002E-3</v>
      </c>
      <c r="D15695" s="1">
        <v>0.21686214000000001</v>
      </c>
    </row>
    <row r="15696" spans="1:4" x14ac:dyDescent="0.15">
      <c r="A15696" s="1">
        <v>156.94</v>
      </c>
      <c r="B15696" s="1">
        <v>-0.34866089</v>
      </c>
      <c r="C15696" s="1">
        <v>-5.3839361000000002E-3</v>
      </c>
      <c r="D15696" s="1">
        <v>0.21716299</v>
      </c>
    </row>
    <row r="15697" spans="1:4" x14ac:dyDescent="0.15">
      <c r="A15697" s="1">
        <v>156.94999999999999</v>
      </c>
      <c r="B15697" s="1">
        <v>-0.35337713999999998</v>
      </c>
      <c r="C15697" s="1">
        <v>-5.7542781000000003E-3</v>
      </c>
      <c r="D15697" s="1">
        <v>0.21743124999999999</v>
      </c>
    </row>
    <row r="15698" spans="1:4" x14ac:dyDescent="0.15">
      <c r="A15698" s="1">
        <v>156.96</v>
      </c>
      <c r="B15698" s="1">
        <v>-0.35789112000000001</v>
      </c>
      <c r="C15698" s="1">
        <v>-6.1123679000000004E-3</v>
      </c>
      <c r="D15698" s="1">
        <v>0.21771968</v>
      </c>
    </row>
    <row r="15699" spans="1:4" x14ac:dyDescent="0.15">
      <c r="A15699" s="1">
        <v>156.97</v>
      </c>
      <c r="B15699" s="1">
        <v>-0.36225709</v>
      </c>
      <c r="C15699" s="1">
        <v>-6.2950493999999997E-3</v>
      </c>
      <c r="D15699" s="1">
        <v>0.21800453</v>
      </c>
    </row>
    <row r="15700" spans="1:4" x14ac:dyDescent="0.15">
      <c r="A15700" s="1">
        <v>156.97999999999999</v>
      </c>
      <c r="B15700" s="1">
        <v>-0.36650147</v>
      </c>
      <c r="C15700" s="1">
        <v>-6.4582911999999998E-3</v>
      </c>
      <c r="D15700" s="1">
        <v>0.21827278999999999</v>
      </c>
    </row>
    <row r="15701" spans="1:4" x14ac:dyDescent="0.15">
      <c r="A15701" s="1">
        <v>156.99</v>
      </c>
      <c r="B15701" s="1">
        <v>-0.37041489999999999</v>
      </c>
      <c r="C15701" s="1">
        <v>-6.7335583000000003E-3</v>
      </c>
      <c r="D15701" s="1">
        <v>0.21859407</v>
      </c>
    </row>
    <row r="15702" spans="1:4" x14ac:dyDescent="0.15">
      <c r="A15702" s="1">
        <v>157</v>
      </c>
      <c r="B15702" s="1">
        <v>-0.37400700999999997</v>
      </c>
      <c r="C15702" s="1">
        <v>-6.5383244999999996E-3</v>
      </c>
      <c r="D15702" s="1">
        <v>0.21859946</v>
      </c>
    </row>
    <row r="15703" spans="1:4" x14ac:dyDescent="0.15">
      <c r="A15703" s="1">
        <v>157.01</v>
      </c>
      <c r="B15703" s="1">
        <v>-0.37745941999999999</v>
      </c>
      <c r="C15703" s="1">
        <v>-6.5187795000000003E-3</v>
      </c>
      <c r="D15703" s="1">
        <v>0.21808464999999999</v>
      </c>
    </row>
    <row r="15704" spans="1:4" x14ac:dyDescent="0.15">
      <c r="A15704" s="1">
        <v>157.02000000000001</v>
      </c>
      <c r="B15704" s="1">
        <v>-0.38090697000000001</v>
      </c>
      <c r="C15704" s="1">
        <v>-7.1015762999999997E-3</v>
      </c>
      <c r="D15704" s="1">
        <v>0.21743888</v>
      </c>
    </row>
    <row r="15705" spans="1:4" x14ac:dyDescent="0.15">
      <c r="A15705" s="1">
        <v>157.03</v>
      </c>
      <c r="B15705" s="1">
        <v>-0.38440561000000001</v>
      </c>
      <c r="C15705" s="1">
        <v>-7.5678102000000004E-3</v>
      </c>
      <c r="D15705" s="1">
        <v>0.21684682</v>
      </c>
    </row>
    <row r="15706" spans="1:4" x14ac:dyDescent="0.15">
      <c r="A15706" s="1">
        <v>157.04</v>
      </c>
      <c r="B15706" s="1">
        <v>-0.38768540000000001</v>
      </c>
      <c r="C15706" s="1">
        <v>-7.9203428000000006E-3</v>
      </c>
      <c r="D15706" s="1">
        <v>0.21603889000000001</v>
      </c>
    </row>
    <row r="15707" spans="1:4" x14ac:dyDescent="0.15">
      <c r="A15707" s="1">
        <v>157.05000000000001</v>
      </c>
      <c r="B15707" s="1">
        <v>-0.39086573000000002</v>
      </c>
      <c r="C15707" s="1">
        <v>-8.1061933999999995E-3</v>
      </c>
      <c r="D15707" s="1">
        <v>0.21533832999999999</v>
      </c>
    </row>
    <row r="15708" spans="1:4" x14ac:dyDescent="0.15">
      <c r="A15708" s="1">
        <v>157.06</v>
      </c>
      <c r="B15708" s="1">
        <v>-0.39371479999999998</v>
      </c>
      <c r="C15708" s="1">
        <v>-8.1114771000000002E-3</v>
      </c>
      <c r="D15708" s="1">
        <v>0.21527473</v>
      </c>
    </row>
    <row r="15709" spans="1:4" x14ac:dyDescent="0.15">
      <c r="A15709" s="1">
        <v>157.07</v>
      </c>
      <c r="B15709" s="1">
        <v>-0.39621960000000001</v>
      </c>
      <c r="C15709" s="1">
        <v>-8.2710249999999996E-3</v>
      </c>
      <c r="D15709" s="1">
        <v>0.2150859</v>
      </c>
    </row>
    <row r="15710" spans="1:4" x14ac:dyDescent="0.15">
      <c r="A15710" s="1">
        <v>157.08000000000001</v>
      </c>
      <c r="B15710" s="1">
        <v>-0.39863862</v>
      </c>
      <c r="C15710" s="1">
        <v>-8.5634200000000004E-3</v>
      </c>
      <c r="D15710" s="1">
        <v>0.21477273999999999</v>
      </c>
    </row>
    <row r="15711" spans="1:4" x14ac:dyDescent="0.15">
      <c r="A15711" s="1">
        <v>157.09</v>
      </c>
      <c r="B15711" s="1">
        <v>-0.40084986</v>
      </c>
      <c r="C15711" s="1">
        <v>-8.2960036000000008E-3</v>
      </c>
      <c r="D15711" s="1">
        <v>0.21442256000000001</v>
      </c>
    </row>
    <row r="15712" spans="1:4" x14ac:dyDescent="0.15">
      <c r="A15712" s="1">
        <v>157.1</v>
      </c>
      <c r="B15712" s="1">
        <v>-0.40297339999999998</v>
      </c>
      <c r="C15712" s="1">
        <v>-8.3908416000000006E-3</v>
      </c>
      <c r="D15712" s="1">
        <v>0.21429077999999999</v>
      </c>
    </row>
    <row r="15713" spans="1:4" x14ac:dyDescent="0.15">
      <c r="A15713" s="1">
        <v>157.11000000000001</v>
      </c>
      <c r="B15713" s="1">
        <v>-0.40484662999999999</v>
      </c>
      <c r="C15713" s="1">
        <v>-8.5670678999999993E-3</v>
      </c>
      <c r="D15713" s="1">
        <v>0.21401401</v>
      </c>
    </row>
    <row r="15714" spans="1:4" x14ac:dyDescent="0.15">
      <c r="A15714" s="1">
        <v>157.12</v>
      </c>
      <c r="B15714" s="1">
        <v>-0.40682492999999997</v>
      </c>
      <c r="C15714" s="1">
        <v>-8.6276426000000007E-3</v>
      </c>
      <c r="D15714" s="1">
        <v>0.21331128999999999</v>
      </c>
    </row>
    <row r="15715" spans="1:4" x14ac:dyDescent="0.15">
      <c r="A15715" s="1">
        <v>157.13</v>
      </c>
      <c r="B15715" s="1">
        <v>-0.40859849999999998</v>
      </c>
      <c r="C15715" s="1">
        <v>-8.4392224999999994E-3</v>
      </c>
      <c r="D15715" s="1">
        <v>0.21260804999999999</v>
      </c>
    </row>
    <row r="15716" spans="1:4" x14ac:dyDescent="0.15">
      <c r="A15716" s="1">
        <v>157.13999999999999</v>
      </c>
      <c r="B15716" s="1">
        <v>-0.41020173999999998</v>
      </c>
      <c r="C15716" s="1">
        <v>-8.3583574000000004E-3</v>
      </c>
      <c r="D15716" s="1">
        <v>0.21157964000000001</v>
      </c>
    </row>
    <row r="15717" spans="1:4" x14ac:dyDescent="0.15">
      <c r="A15717" s="1">
        <v>157.15</v>
      </c>
      <c r="B15717" s="1">
        <v>-0.41175773999999998</v>
      </c>
      <c r="C15717" s="1">
        <v>-8.0697236000000002E-3</v>
      </c>
      <c r="D15717" s="1">
        <v>0.21061738999999999</v>
      </c>
    </row>
    <row r="15718" spans="1:4" x14ac:dyDescent="0.15">
      <c r="A15718" s="1">
        <v>157.16</v>
      </c>
      <c r="B15718" s="1">
        <v>-0.4127094</v>
      </c>
      <c r="C15718" s="1">
        <v>-7.5711006999999997E-3</v>
      </c>
      <c r="D15718" s="1">
        <v>0.20909216999999999</v>
      </c>
    </row>
    <row r="15719" spans="1:4" x14ac:dyDescent="0.15">
      <c r="A15719" s="1">
        <v>157.16999999999999</v>
      </c>
      <c r="B15719" s="1">
        <v>-0.41344240999999998</v>
      </c>
      <c r="C15719" s="1">
        <v>-7.4314267000000003E-3</v>
      </c>
      <c r="D15719" s="1">
        <v>0.20778066000000001</v>
      </c>
    </row>
    <row r="15720" spans="1:4" x14ac:dyDescent="0.15">
      <c r="A15720" s="1">
        <v>157.18</v>
      </c>
      <c r="B15720" s="1">
        <v>-0.41396163000000002</v>
      </c>
      <c r="C15720" s="1">
        <v>-7.6765720000000004E-3</v>
      </c>
      <c r="D15720" s="1">
        <v>0.20635553000000001</v>
      </c>
    </row>
    <row r="15721" spans="1:4" x14ac:dyDescent="0.15">
      <c r="A15721" s="1">
        <v>157.19</v>
      </c>
      <c r="B15721" s="1">
        <v>-0.41454906000000002</v>
      </c>
      <c r="C15721" s="1">
        <v>-7.7003973E-3</v>
      </c>
      <c r="D15721" s="1">
        <v>0.20484456000000001</v>
      </c>
    </row>
    <row r="15722" spans="1:4" x14ac:dyDescent="0.15">
      <c r="A15722" s="1">
        <v>157.19999999999999</v>
      </c>
      <c r="B15722" s="1">
        <v>-0.41498467</v>
      </c>
      <c r="C15722" s="1">
        <v>-7.3837084000000002E-3</v>
      </c>
      <c r="D15722" s="1">
        <v>0.20312288000000001</v>
      </c>
    </row>
    <row r="15723" spans="1:4" x14ac:dyDescent="0.15">
      <c r="A15723" s="1">
        <v>157.21</v>
      </c>
      <c r="B15723" s="1">
        <v>-0.41503959000000001</v>
      </c>
      <c r="C15723" s="1">
        <v>-7.0571369999999998E-3</v>
      </c>
      <c r="D15723" s="1">
        <v>0.20128691000000001</v>
      </c>
    </row>
    <row r="15724" spans="1:4" x14ac:dyDescent="0.15">
      <c r="A15724" s="1">
        <v>157.22</v>
      </c>
      <c r="B15724" s="1">
        <v>-0.41501982999999998</v>
      </c>
      <c r="C15724" s="1">
        <v>-6.9741424000000002E-3</v>
      </c>
      <c r="D15724" s="1">
        <v>0.19941397999999999</v>
      </c>
    </row>
    <row r="15725" spans="1:4" x14ac:dyDescent="0.15">
      <c r="A15725" s="1">
        <v>157.22999999999999</v>
      </c>
      <c r="B15725" s="1">
        <v>-0.41480030000000001</v>
      </c>
      <c r="C15725" s="1">
        <v>-6.7914005999999997E-3</v>
      </c>
      <c r="D15725" s="1">
        <v>0.19760857000000001</v>
      </c>
    </row>
    <row r="15726" spans="1:4" x14ac:dyDescent="0.15">
      <c r="A15726" s="1">
        <v>157.24</v>
      </c>
      <c r="B15726" s="1">
        <v>-0.41445762000000003</v>
      </c>
      <c r="C15726" s="1">
        <v>-6.8139504000000002E-3</v>
      </c>
      <c r="D15726" s="1">
        <v>0.19571277000000001</v>
      </c>
    </row>
    <row r="15727" spans="1:4" x14ac:dyDescent="0.15">
      <c r="A15727" s="1">
        <v>157.25</v>
      </c>
      <c r="B15727" s="1">
        <v>-0.41405155999999999</v>
      </c>
      <c r="C15727" s="1">
        <v>-7.0153754999999996E-3</v>
      </c>
      <c r="D15727" s="1">
        <v>0.19394232</v>
      </c>
    </row>
    <row r="15728" spans="1:4" x14ac:dyDescent="0.15">
      <c r="A15728" s="1">
        <v>157.26</v>
      </c>
      <c r="B15728" s="1">
        <v>-0.41391133000000002</v>
      </c>
      <c r="C15728" s="1">
        <v>-7.1633985000000002E-3</v>
      </c>
      <c r="D15728" s="1">
        <v>0.19178556999999999</v>
      </c>
    </row>
    <row r="15729" spans="1:4" x14ac:dyDescent="0.15">
      <c r="A15729" s="1">
        <v>157.27000000000001</v>
      </c>
      <c r="B15729" s="1">
        <v>-0.41358154000000003</v>
      </c>
      <c r="C15729" s="1">
        <v>-7.2524865000000004E-3</v>
      </c>
      <c r="D15729" s="1">
        <v>0.18914974000000001</v>
      </c>
    </row>
    <row r="15730" spans="1:4" x14ac:dyDescent="0.15">
      <c r="A15730" s="1">
        <v>157.28</v>
      </c>
      <c r="B15730" s="1">
        <v>-0.41274663</v>
      </c>
      <c r="C15730" s="1">
        <v>-6.8486427000000001E-3</v>
      </c>
      <c r="D15730" s="1">
        <v>0.18647888000000001</v>
      </c>
    </row>
    <row r="15731" spans="1:4" x14ac:dyDescent="0.15">
      <c r="A15731" s="1">
        <v>157.29</v>
      </c>
      <c r="B15731" s="1">
        <v>-0.41161863999999998</v>
      </c>
      <c r="C15731" s="1">
        <v>-6.7338512E-3</v>
      </c>
      <c r="D15731" s="1">
        <v>0.18412512</v>
      </c>
    </row>
    <row r="15732" spans="1:4" x14ac:dyDescent="0.15">
      <c r="A15732" s="1">
        <v>157.30000000000001</v>
      </c>
      <c r="B15732" s="1">
        <v>-0.41022565</v>
      </c>
      <c r="C15732" s="1">
        <v>-6.7891065000000002E-3</v>
      </c>
      <c r="D15732" s="1">
        <v>0.18145992</v>
      </c>
    </row>
    <row r="15733" spans="1:4" x14ac:dyDescent="0.15">
      <c r="A15733" s="1">
        <v>157.31</v>
      </c>
      <c r="B15733" s="1">
        <v>-0.40843945999999998</v>
      </c>
      <c r="C15733" s="1">
        <v>-6.6072913999999996E-3</v>
      </c>
      <c r="D15733" s="1">
        <v>0.17860997000000001</v>
      </c>
    </row>
    <row r="15734" spans="1:4" x14ac:dyDescent="0.15">
      <c r="A15734" s="1">
        <v>157.32</v>
      </c>
      <c r="B15734" s="1">
        <v>-0.40660268999999999</v>
      </c>
      <c r="C15734" s="1">
        <v>-6.4695708000000003E-3</v>
      </c>
      <c r="D15734" s="1">
        <v>0.17541587</v>
      </c>
    </row>
    <row r="15735" spans="1:4" x14ac:dyDescent="0.15">
      <c r="A15735" s="1">
        <v>157.33000000000001</v>
      </c>
      <c r="B15735" s="1">
        <v>-0.40451828000000001</v>
      </c>
      <c r="C15735" s="1">
        <v>-6.3387951999999996E-3</v>
      </c>
      <c r="D15735" s="1">
        <v>0.1727274</v>
      </c>
    </row>
    <row r="15736" spans="1:4" x14ac:dyDescent="0.15">
      <c r="A15736" s="1">
        <v>157.34</v>
      </c>
      <c r="B15736" s="1">
        <v>-0.40237825999999999</v>
      </c>
      <c r="C15736" s="1">
        <v>-6.1490390999999998E-3</v>
      </c>
      <c r="D15736" s="1">
        <v>0.17026392000000001</v>
      </c>
    </row>
    <row r="15737" spans="1:4" x14ac:dyDescent="0.15">
      <c r="A15737" s="1">
        <v>157.35</v>
      </c>
      <c r="B15737" s="1">
        <v>-0.39997760999999998</v>
      </c>
      <c r="C15737" s="1">
        <v>-6.1961252000000003E-3</v>
      </c>
      <c r="D15737" s="1">
        <v>0.16764649000000001</v>
      </c>
    </row>
    <row r="15738" spans="1:4" x14ac:dyDescent="0.15">
      <c r="A15738" s="1">
        <v>157.36000000000001</v>
      </c>
      <c r="B15738" s="1">
        <v>-0.39768292</v>
      </c>
      <c r="C15738" s="1">
        <v>-6.2056120999999997E-3</v>
      </c>
      <c r="D15738" s="1">
        <v>0.16387456</v>
      </c>
    </row>
    <row r="15739" spans="1:4" x14ac:dyDescent="0.15">
      <c r="A15739" s="1">
        <v>157.37</v>
      </c>
      <c r="B15739" s="1">
        <v>-0.39520561999999998</v>
      </c>
      <c r="C15739" s="1">
        <v>-6.0638975999999997E-3</v>
      </c>
      <c r="D15739" s="1">
        <v>0.15956259</v>
      </c>
    </row>
    <row r="15740" spans="1:4" x14ac:dyDescent="0.15">
      <c r="A15740" s="1">
        <v>157.38</v>
      </c>
      <c r="B15740" s="1">
        <v>-0.39236612999999998</v>
      </c>
      <c r="C15740" s="1">
        <v>-5.7401565999999999E-3</v>
      </c>
      <c r="D15740" s="1">
        <v>0.15526714999999999</v>
      </c>
    </row>
    <row r="15741" spans="1:4" x14ac:dyDescent="0.15">
      <c r="A15741" s="1">
        <v>157.38999999999999</v>
      </c>
      <c r="B15741" s="1">
        <v>-0.38946192000000002</v>
      </c>
      <c r="C15741" s="1">
        <v>-5.4248645999999999E-3</v>
      </c>
      <c r="D15741" s="1">
        <v>0.15090132000000001</v>
      </c>
    </row>
    <row r="15742" spans="1:4" x14ac:dyDescent="0.15">
      <c r="A15742" s="1">
        <v>157.4</v>
      </c>
      <c r="B15742" s="1">
        <v>-0.38618047999999999</v>
      </c>
      <c r="C15742" s="1">
        <v>-5.1542252999999998E-3</v>
      </c>
      <c r="D15742" s="1">
        <v>0.14616448000000001</v>
      </c>
    </row>
    <row r="15743" spans="1:4" x14ac:dyDescent="0.15">
      <c r="A15743" s="1">
        <v>157.41</v>
      </c>
      <c r="B15743" s="1">
        <v>-0.38275788999999999</v>
      </c>
      <c r="C15743" s="1">
        <v>-4.7743157000000001E-3</v>
      </c>
      <c r="D15743" s="1">
        <v>0.14197839000000001</v>
      </c>
    </row>
    <row r="15744" spans="1:4" x14ac:dyDescent="0.15">
      <c r="A15744" s="1">
        <v>157.41999999999999</v>
      </c>
      <c r="B15744" s="1">
        <v>-0.37924156999999997</v>
      </c>
      <c r="C15744" s="1">
        <v>-4.7104062000000004E-3</v>
      </c>
      <c r="D15744" s="1">
        <v>0.13781413000000001</v>
      </c>
    </row>
    <row r="15745" spans="1:4" x14ac:dyDescent="0.15">
      <c r="A15745" s="1">
        <v>157.43</v>
      </c>
      <c r="B15745" s="1">
        <v>-0.37543989999999999</v>
      </c>
      <c r="C15745" s="1">
        <v>-4.3660805000000002E-3</v>
      </c>
      <c r="D15745" s="1">
        <v>0.13358507999999999</v>
      </c>
    </row>
    <row r="15746" spans="1:4" x14ac:dyDescent="0.15">
      <c r="A15746" s="1">
        <v>157.44</v>
      </c>
      <c r="B15746" s="1">
        <v>-0.37182642999999999</v>
      </c>
      <c r="C15746" s="1">
        <v>-3.8967608999999999E-3</v>
      </c>
      <c r="D15746" s="1">
        <v>0.12907646</v>
      </c>
    </row>
    <row r="15747" spans="1:4" x14ac:dyDescent="0.15">
      <c r="A15747" s="1">
        <v>157.44999999999999</v>
      </c>
      <c r="B15747" s="1">
        <v>-0.36787681999999999</v>
      </c>
      <c r="C15747" s="1">
        <v>-3.4311544999999998E-3</v>
      </c>
      <c r="D15747" s="1">
        <v>0.12468445</v>
      </c>
    </row>
    <row r="15748" spans="1:4" x14ac:dyDescent="0.15">
      <c r="A15748" s="1">
        <v>157.46</v>
      </c>
      <c r="B15748" s="1">
        <v>-0.36392731</v>
      </c>
      <c r="C15748" s="1">
        <v>-2.9714402000000002E-3</v>
      </c>
      <c r="D15748" s="1">
        <v>0.12022694</v>
      </c>
    </row>
    <row r="15749" spans="1:4" x14ac:dyDescent="0.15">
      <c r="A15749" s="1">
        <v>157.47</v>
      </c>
      <c r="B15749" s="1">
        <v>-0.35979894000000001</v>
      </c>
      <c r="C15749" s="1">
        <v>-2.3858625E-3</v>
      </c>
      <c r="D15749" s="1">
        <v>0.11567084</v>
      </c>
    </row>
    <row r="15750" spans="1:4" x14ac:dyDescent="0.15">
      <c r="A15750" s="1">
        <v>157.47999999999999</v>
      </c>
      <c r="B15750" s="1">
        <v>-0.35605416000000001</v>
      </c>
      <c r="C15750" s="1">
        <v>-1.5407034E-3</v>
      </c>
      <c r="D15750" s="1">
        <v>0.11087571</v>
      </c>
    </row>
    <row r="15751" spans="1:4" x14ac:dyDescent="0.15">
      <c r="A15751" s="1">
        <v>157.49</v>
      </c>
      <c r="B15751" s="1">
        <v>-0.35197053</v>
      </c>
      <c r="C15751" s="1">
        <v>-9.7028317000000003E-4</v>
      </c>
      <c r="D15751" s="1">
        <v>0.10615959</v>
      </c>
    </row>
    <row r="15752" spans="1:4" x14ac:dyDescent="0.15">
      <c r="A15752" s="1">
        <v>157.5</v>
      </c>
      <c r="B15752" s="1">
        <v>-0.34781100999999998</v>
      </c>
      <c r="C15752" s="1">
        <v>-4.7117955999999999E-4</v>
      </c>
      <c r="D15752" s="1">
        <v>0.10142598</v>
      </c>
    </row>
    <row r="15753" spans="1:4" x14ac:dyDescent="0.15">
      <c r="A15753" s="1">
        <v>157.51</v>
      </c>
      <c r="B15753" s="1">
        <v>-0.34376677</v>
      </c>
      <c r="C15753" s="1">
        <v>-6.6316798000000003E-5</v>
      </c>
      <c r="D15753" s="1">
        <v>9.6415380999999994E-2</v>
      </c>
    </row>
    <row r="15754" spans="1:4" x14ac:dyDescent="0.15">
      <c r="A15754" s="1">
        <v>157.52000000000001</v>
      </c>
      <c r="B15754" s="1">
        <v>-0.33982435</v>
      </c>
      <c r="C15754" s="1">
        <v>6.2011460000000005E-4</v>
      </c>
      <c r="D15754" s="1">
        <v>9.1074004E-2</v>
      </c>
    </row>
    <row r="15755" spans="1:4" x14ac:dyDescent="0.15">
      <c r="A15755" s="1">
        <v>157.53</v>
      </c>
      <c r="B15755" s="1">
        <v>-0.33557682</v>
      </c>
      <c r="C15755" s="1">
        <v>1.2049959E-3</v>
      </c>
      <c r="D15755" s="1">
        <v>8.6426212000000002E-2</v>
      </c>
    </row>
    <row r="15756" spans="1:4" x14ac:dyDescent="0.15">
      <c r="A15756" s="1">
        <v>157.54</v>
      </c>
      <c r="B15756" s="1">
        <v>-0.33135320000000001</v>
      </c>
      <c r="C15756" s="1">
        <v>1.8443012000000001E-3</v>
      </c>
      <c r="D15756" s="1">
        <v>8.1749553000000003E-2</v>
      </c>
    </row>
    <row r="15757" spans="1:4" x14ac:dyDescent="0.15">
      <c r="A15757" s="1">
        <v>157.55000000000001</v>
      </c>
      <c r="B15757" s="1">
        <v>-0.32663521000000001</v>
      </c>
      <c r="C15757" s="1">
        <v>2.4695784999999998E-3</v>
      </c>
      <c r="D15757" s="1">
        <v>7.6540900999999995E-2</v>
      </c>
    </row>
    <row r="15758" spans="1:4" x14ac:dyDescent="0.15">
      <c r="A15758" s="1">
        <v>157.56</v>
      </c>
      <c r="B15758" s="1">
        <v>-0.32190009000000003</v>
      </c>
      <c r="C15758" s="1">
        <v>3.0628928000000001E-3</v>
      </c>
      <c r="D15758" s="1">
        <v>7.2045242999999995E-2</v>
      </c>
    </row>
    <row r="15759" spans="1:4" x14ac:dyDescent="0.15">
      <c r="A15759" s="1">
        <v>157.57</v>
      </c>
      <c r="B15759" s="1">
        <v>-0.31707877000000001</v>
      </c>
      <c r="C15759" s="1">
        <v>3.8663261999999999E-3</v>
      </c>
      <c r="D15759" s="1">
        <v>6.7638666E-2</v>
      </c>
    </row>
    <row r="15760" spans="1:4" x14ac:dyDescent="0.15">
      <c r="A15760" s="1">
        <v>157.58000000000001</v>
      </c>
      <c r="B15760" s="1">
        <v>-0.31233791999999999</v>
      </c>
      <c r="C15760" s="1">
        <v>4.6460814E-3</v>
      </c>
      <c r="D15760" s="1">
        <v>6.2999031999999996E-2</v>
      </c>
    </row>
    <row r="15761" spans="1:4" x14ac:dyDescent="0.15">
      <c r="A15761" s="1">
        <v>157.59</v>
      </c>
      <c r="B15761" s="1">
        <v>-0.30753782000000002</v>
      </c>
      <c r="C15761" s="1">
        <v>5.3855016000000002E-3</v>
      </c>
      <c r="D15761" s="1">
        <v>5.8336925999999997E-2</v>
      </c>
    </row>
    <row r="15762" spans="1:4" x14ac:dyDescent="0.15">
      <c r="A15762" s="1">
        <v>157.6</v>
      </c>
      <c r="B15762" s="1">
        <v>-0.30265256000000001</v>
      </c>
      <c r="C15762" s="1">
        <v>6.3509014000000001E-3</v>
      </c>
      <c r="D15762" s="1">
        <v>5.3312753999999997E-2</v>
      </c>
    </row>
    <row r="15763" spans="1:4" x14ac:dyDescent="0.15">
      <c r="A15763" s="1">
        <v>157.61000000000001</v>
      </c>
      <c r="B15763" s="1">
        <v>-0.29749171000000002</v>
      </c>
      <c r="C15763" s="1">
        <v>7.2942212000000001E-3</v>
      </c>
      <c r="D15763" s="1">
        <v>4.8701516E-2</v>
      </c>
    </row>
    <row r="15764" spans="1:4" x14ac:dyDescent="0.15">
      <c r="A15764" s="1">
        <v>157.62</v>
      </c>
      <c r="B15764" s="1">
        <v>-0.29246182999999998</v>
      </c>
      <c r="C15764" s="1">
        <v>8.060813E-3</v>
      </c>
      <c r="D15764" s="1">
        <v>4.3739818E-2</v>
      </c>
    </row>
    <row r="15765" spans="1:4" x14ac:dyDescent="0.15">
      <c r="A15765" s="1">
        <v>157.63</v>
      </c>
      <c r="B15765" s="1">
        <v>-0.28732350000000001</v>
      </c>
      <c r="C15765" s="1">
        <v>8.8116098E-3</v>
      </c>
      <c r="D15765" s="1">
        <v>3.8701262E-2</v>
      </c>
    </row>
    <row r="15766" spans="1:4" x14ac:dyDescent="0.15">
      <c r="A15766" s="1">
        <v>157.63999999999999</v>
      </c>
      <c r="B15766" s="1">
        <v>-0.28228086000000002</v>
      </c>
      <c r="C15766" s="1">
        <v>9.7685445999999999E-3</v>
      </c>
      <c r="D15766" s="1">
        <v>3.3775224999999999E-2</v>
      </c>
    </row>
    <row r="15767" spans="1:4" x14ac:dyDescent="0.15">
      <c r="A15767" s="1">
        <v>157.65</v>
      </c>
      <c r="B15767" s="1">
        <v>-0.27715339999999999</v>
      </c>
      <c r="C15767" s="1">
        <v>1.0836159999999999E-2</v>
      </c>
      <c r="D15767" s="1">
        <v>2.9099419000000001E-2</v>
      </c>
    </row>
    <row r="15768" spans="1:4" x14ac:dyDescent="0.15">
      <c r="A15768" s="1">
        <v>157.66</v>
      </c>
      <c r="B15768" s="1">
        <v>-0.27209842000000001</v>
      </c>
      <c r="C15768" s="1">
        <v>1.2113021E-2</v>
      </c>
      <c r="D15768" s="1">
        <v>2.4193862999999999E-2</v>
      </c>
    </row>
    <row r="15769" spans="1:4" x14ac:dyDescent="0.15">
      <c r="A15769" s="1">
        <v>157.66999999999999</v>
      </c>
      <c r="B15769" s="1">
        <v>-0.26699245999999999</v>
      </c>
      <c r="C15769" s="1">
        <v>1.3345479E-2</v>
      </c>
      <c r="D15769" s="1">
        <v>1.9096566999999998E-2</v>
      </c>
    </row>
    <row r="15770" spans="1:4" x14ac:dyDescent="0.15">
      <c r="A15770" s="1">
        <v>157.68</v>
      </c>
      <c r="B15770" s="1">
        <v>-0.26179799999999998</v>
      </c>
      <c r="C15770" s="1">
        <v>1.4579335000000001E-2</v>
      </c>
      <c r="D15770" s="1">
        <v>1.4254067E-2</v>
      </c>
    </row>
    <row r="15771" spans="1:4" x14ac:dyDescent="0.15">
      <c r="A15771" s="1">
        <v>157.69</v>
      </c>
      <c r="B15771" s="1">
        <v>-0.25634245999999999</v>
      </c>
      <c r="C15771" s="1">
        <v>1.5855139000000001E-2</v>
      </c>
      <c r="D15771" s="1">
        <v>9.2363765000000007E-3</v>
      </c>
    </row>
    <row r="15772" spans="1:4" x14ac:dyDescent="0.15">
      <c r="A15772" s="1">
        <v>157.69999999999999</v>
      </c>
      <c r="B15772" s="1">
        <v>-0.25100829000000002</v>
      </c>
      <c r="C15772" s="1">
        <v>1.7026413000000001E-2</v>
      </c>
      <c r="D15772" s="1">
        <v>3.8283403000000001E-3</v>
      </c>
    </row>
    <row r="15773" spans="1:4" x14ac:dyDescent="0.15">
      <c r="A15773" s="1">
        <v>157.71</v>
      </c>
      <c r="B15773" s="1">
        <v>-0.24557509999999999</v>
      </c>
      <c r="C15773" s="1">
        <v>1.8627207999999999E-2</v>
      </c>
      <c r="D15773" s="1">
        <v>-1.5223735E-3</v>
      </c>
    </row>
    <row r="15774" spans="1:4" x14ac:dyDescent="0.15">
      <c r="A15774" s="1">
        <v>157.72</v>
      </c>
      <c r="B15774" s="1">
        <v>-0.24022584</v>
      </c>
      <c r="C15774" s="1">
        <v>2.0230316000000002E-2</v>
      </c>
      <c r="D15774" s="1">
        <v>-6.6063370000000003E-3</v>
      </c>
    </row>
    <row r="15775" spans="1:4" x14ac:dyDescent="0.15">
      <c r="A15775" s="1">
        <v>157.72999999999999</v>
      </c>
      <c r="B15775" s="1">
        <v>-0.23481402000000001</v>
      </c>
      <c r="C15775" s="1">
        <v>2.140355E-2</v>
      </c>
      <c r="D15775" s="1">
        <v>-1.1259012000000001E-2</v>
      </c>
    </row>
    <row r="15776" spans="1:4" x14ac:dyDescent="0.15">
      <c r="A15776" s="1">
        <v>157.74</v>
      </c>
      <c r="B15776" s="1">
        <v>-0.22932441000000001</v>
      </c>
      <c r="C15776" s="1">
        <v>2.2679873999999999E-2</v>
      </c>
      <c r="D15776" s="1">
        <v>-1.6161287E-2</v>
      </c>
    </row>
    <row r="15777" spans="1:4" x14ac:dyDescent="0.15">
      <c r="A15777" s="1">
        <v>157.75</v>
      </c>
      <c r="B15777" s="1">
        <v>-0.22354001000000001</v>
      </c>
      <c r="C15777" s="1">
        <v>2.3933945000000002E-2</v>
      </c>
      <c r="D15777" s="1">
        <v>-2.1388557999999998E-2</v>
      </c>
    </row>
    <row r="15778" spans="1:4" x14ac:dyDescent="0.15">
      <c r="A15778" s="1">
        <v>157.76</v>
      </c>
      <c r="B15778" s="1">
        <v>-0.21803016</v>
      </c>
      <c r="C15778" s="1">
        <v>2.5032787000000001E-2</v>
      </c>
      <c r="D15778" s="1">
        <v>-2.6602847999999998E-2</v>
      </c>
    </row>
    <row r="15779" spans="1:4" x14ac:dyDescent="0.15">
      <c r="A15779" s="1">
        <v>157.77000000000001</v>
      </c>
      <c r="B15779" s="1">
        <v>-0.21276932000000001</v>
      </c>
      <c r="C15779" s="1">
        <v>2.6079278000000001E-2</v>
      </c>
      <c r="D15779" s="1">
        <v>-3.1753129999999997E-2</v>
      </c>
    </row>
    <row r="15780" spans="1:4" x14ac:dyDescent="0.15">
      <c r="A15780" s="1">
        <v>157.78</v>
      </c>
      <c r="B15780" s="1">
        <v>-0.20773288000000001</v>
      </c>
      <c r="C15780" s="1">
        <v>2.7511468000000001E-2</v>
      </c>
      <c r="D15780" s="1">
        <v>-3.7152238999999997E-2</v>
      </c>
    </row>
    <row r="15781" spans="1:4" x14ac:dyDescent="0.15">
      <c r="A15781" s="1">
        <v>157.79</v>
      </c>
      <c r="B15781" s="1">
        <v>-0.20272525</v>
      </c>
      <c r="C15781" s="1">
        <v>2.9109306000000001E-2</v>
      </c>
      <c r="D15781" s="1">
        <v>-4.2489495000000002E-2</v>
      </c>
    </row>
    <row r="15782" spans="1:4" x14ac:dyDescent="0.15">
      <c r="A15782" s="1">
        <v>157.80000000000001</v>
      </c>
      <c r="B15782" s="1">
        <v>-0.19806251</v>
      </c>
      <c r="C15782" s="1">
        <v>3.0489572999999999E-2</v>
      </c>
      <c r="D15782" s="1">
        <v>-4.7717566000000003E-2</v>
      </c>
    </row>
    <row r="15783" spans="1:4" x14ac:dyDescent="0.15">
      <c r="A15783" s="1">
        <v>157.81</v>
      </c>
      <c r="B15783" s="1">
        <v>-0.19305476999999999</v>
      </c>
      <c r="C15783" s="1">
        <v>3.175385E-2</v>
      </c>
      <c r="D15783" s="1">
        <v>-5.2616049999999998E-2</v>
      </c>
    </row>
    <row r="15784" spans="1:4" x14ac:dyDescent="0.15">
      <c r="A15784" s="1">
        <v>157.82</v>
      </c>
      <c r="B15784" s="1">
        <v>-0.18801567</v>
      </c>
      <c r="C15784" s="1">
        <v>3.2948497E-2</v>
      </c>
      <c r="D15784" s="1">
        <v>-5.7159944999999997E-2</v>
      </c>
    </row>
    <row r="15785" spans="1:4" x14ac:dyDescent="0.15">
      <c r="A15785" s="1">
        <v>157.83000000000001</v>
      </c>
      <c r="B15785" s="1">
        <v>-0.18285636999999999</v>
      </c>
      <c r="C15785" s="1">
        <v>3.4536174000000003E-2</v>
      </c>
      <c r="D15785" s="1">
        <v>-6.1671300999999998E-2</v>
      </c>
    </row>
    <row r="15786" spans="1:4" x14ac:dyDescent="0.15">
      <c r="A15786" s="1">
        <v>157.84</v>
      </c>
      <c r="B15786" s="1">
        <v>-0.17797494</v>
      </c>
      <c r="C15786" s="1">
        <v>3.6293726999999998E-2</v>
      </c>
      <c r="D15786" s="1">
        <v>-6.5385995000000002E-2</v>
      </c>
    </row>
    <row r="15787" spans="1:4" x14ac:dyDescent="0.15">
      <c r="A15787" s="1">
        <v>157.85</v>
      </c>
      <c r="B15787" s="1">
        <v>-0.17316769000000001</v>
      </c>
      <c r="C15787" s="1">
        <v>3.7825130999999998E-2</v>
      </c>
      <c r="D15787" s="1">
        <v>-6.8201232000000001E-2</v>
      </c>
    </row>
    <row r="15788" spans="1:4" x14ac:dyDescent="0.15">
      <c r="A15788" s="1">
        <v>157.86000000000001</v>
      </c>
      <c r="B15788" s="1">
        <v>-0.16844914999999999</v>
      </c>
      <c r="C15788" s="1">
        <v>3.9367762000000001E-2</v>
      </c>
      <c r="D15788" s="1">
        <v>-7.2105950000000002E-2</v>
      </c>
    </row>
    <row r="15789" spans="1:4" x14ac:dyDescent="0.15">
      <c r="A15789" s="1">
        <v>157.87</v>
      </c>
      <c r="B15789" s="1">
        <v>-0.16347754</v>
      </c>
      <c r="C15789" s="1">
        <v>4.1110415999999997E-2</v>
      </c>
      <c r="D15789" s="1">
        <v>-7.6637328000000005E-2</v>
      </c>
    </row>
    <row r="15790" spans="1:4" x14ac:dyDescent="0.15">
      <c r="A15790" s="1">
        <v>157.88</v>
      </c>
      <c r="B15790" s="1">
        <v>-0.15841238999999999</v>
      </c>
      <c r="C15790" s="1">
        <v>4.2832393000000003E-2</v>
      </c>
      <c r="D15790" s="1">
        <v>-8.0840775000000004E-2</v>
      </c>
    </row>
    <row r="15791" spans="1:4" x14ac:dyDescent="0.15">
      <c r="A15791" s="1">
        <v>157.88999999999999</v>
      </c>
      <c r="B15791" s="1">
        <v>-0.15327267</v>
      </c>
      <c r="C15791" s="1">
        <v>4.4519791000000003E-2</v>
      </c>
      <c r="D15791" s="1">
        <v>-8.5281045999999999E-2</v>
      </c>
    </row>
    <row r="15792" spans="1:4" x14ac:dyDescent="0.15">
      <c r="A15792" s="1">
        <v>157.9</v>
      </c>
      <c r="B15792" s="1">
        <v>-0.14837971999999999</v>
      </c>
      <c r="C15792" s="1">
        <v>4.6407879999999999E-2</v>
      </c>
      <c r="D15792" s="1">
        <v>-8.9922185000000002E-2</v>
      </c>
    </row>
    <row r="15793" spans="1:4" x14ac:dyDescent="0.15">
      <c r="A15793" s="1">
        <v>157.91</v>
      </c>
      <c r="B15793" s="1">
        <v>-0.14356964</v>
      </c>
      <c r="C15793" s="1">
        <v>4.8420039999999998E-2</v>
      </c>
      <c r="D15793" s="1">
        <v>-9.4333084999999997E-2</v>
      </c>
    </row>
    <row r="15794" spans="1:4" x14ac:dyDescent="0.15">
      <c r="A15794" s="1">
        <v>157.91999999999999</v>
      </c>
      <c r="B15794" s="1">
        <v>-0.13898105999999999</v>
      </c>
      <c r="C15794" s="1">
        <v>5.0488603E-2</v>
      </c>
      <c r="D15794" s="1">
        <v>-9.8603624000000001E-2</v>
      </c>
    </row>
    <row r="15795" spans="1:4" x14ac:dyDescent="0.15">
      <c r="A15795" s="1">
        <v>157.93</v>
      </c>
      <c r="B15795" s="1">
        <v>-0.13434987000000001</v>
      </c>
      <c r="C15795" s="1">
        <v>5.2309656000000003E-2</v>
      </c>
      <c r="D15795" s="1">
        <v>-0.10299340999999999</v>
      </c>
    </row>
    <row r="15796" spans="1:4" x14ac:dyDescent="0.15">
      <c r="A15796" s="1">
        <v>157.94</v>
      </c>
      <c r="B15796" s="1">
        <v>-0.12969728999999999</v>
      </c>
      <c r="C15796" s="1">
        <v>5.4203976000000001E-2</v>
      </c>
      <c r="D15796" s="1">
        <v>-0.10758531</v>
      </c>
    </row>
    <row r="15797" spans="1:4" x14ac:dyDescent="0.15">
      <c r="A15797" s="1">
        <v>157.94999999999999</v>
      </c>
      <c r="B15797" s="1">
        <v>-0.12513984</v>
      </c>
      <c r="C15797" s="1">
        <v>5.6081117E-2</v>
      </c>
      <c r="D15797" s="1">
        <v>-0.11118791</v>
      </c>
    </row>
    <row r="15798" spans="1:4" x14ac:dyDescent="0.15">
      <c r="A15798" s="1">
        <v>157.96</v>
      </c>
      <c r="B15798" s="1">
        <v>-0.12026487</v>
      </c>
      <c r="C15798" s="1">
        <v>5.7817946000000002E-2</v>
      </c>
      <c r="D15798" s="1">
        <v>-0.11407729</v>
      </c>
    </row>
    <row r="15799" spans="1:4" x14ac:dyDescent="0.15">
      <c r="A15799" s="1">
        <v>157.97</v>
      </c>
      <c r="B15799" s="1">
        <v>-0.11581109000000001</v>
      </c>
      <c r="C15799" s="1">
        <v>5.9358084999999998E-2</v>
      </c>
      <c r="D15799" s="1">
        <v>-0.11685091</v>
      </c>
    </row>
    <row r="15800" spans="1:4" x14ac:dyDescent="0.15">
      <c r="A15800" s="1">
        <v>157.97999999999999</v>
      </c>
      <c r="B15800" s="1">
        <v>-0.11170388000000001</v>
      </c>
      <c r="C15800" s="1">
        <v>6.0932722000000002E-2</v>
      </c>
      <c r="D15800" s="1">
        <v>-0.12049427</v>
      </c>
    </row>
    <row r="15801" spans="1:4" x14ac:dyDescent="0.15">
      <c r="A15801" s="1">
        <v>157.99</v>
      </c>
      <c r="B15801" s="1">
        <v>-0.10736970999999999</v>
      </c>
      <c r="C15801" s="1">
        <v>6.2524701000000002E-2</v>
      </c>
      <c r="D15801" s="1">
        <v>-0.12405486</v>
      </c>
    </row>
    <row r="15802" spans="1:4" x14ac:dyDescent="0.15">
      <c r="A15802" s="1">
        <v>158</v>
      </c>
      <c r="B15802" s="1">
        <v>-0.10287416000000001</v>
      </c>
      <c r="C15802" s="1">
        <v>6.3936783999999997E-2</v>
      </c>
      <c r="D15802" s="1">
        <v>-0.12703179000000001</v>
      </c>
    </row>
    <row r="15803" spans="1:4" x14ac:dyDescent="0.15">
      <c r="A15803" s="1">
        <v>158.01</v>
      </c>
      <c r="B15803" s="1">
        <v>-9.8399171999999993E-2</v>
      </c>
      <c r="C15803" s="1">
        <v>6.5193497000000003E-2</v>
      </c>
      <c r="D15803" s="1">
        <v>-0.13010615</v>
      </c>
    </row>
    <row r="15804" spans="1:4" x14ac:dyDescent="0.15">
      <c r="A15804" s="1">
        <v>158.02000000000001</v>
      </c>
      <c r="B15804" s="1">
        <v>-9.4040162999999996E-2</v>
      </c>
      <c r="C15804" s="1">
        <v>6.6439456999999993E-2</v>
      </c>
      <c r="D15804" s="1">
        <v>-0.13320032000000001</v>
      </c>
    </row>
    <row r="15805" spans="1:4" x14ac:dyDescent="0.15">
      <c r="A15805" s="1">
        <v>158.03</v>
      </c>
      <c r="B15805" s="1">
        <v>-9.0055802000000004E-2</v>
      </c>
      <c r="C15805" s="1">
        <v>6.7873508999999999E-2</v>
      </c>
      <c r="D15805" s="1">
        <v>-0.13594619999999999</v>
      </c>
    </row>
    <row r="15806" spans="1:4" x14ac:dyDescent="0.15">
      <c r="A15806" s="1">
        <v>158.04</v>
      </c>
      <c r="B15806" s="1">
        <v>-8.6308169000000004E-2</v>
      </c>
      <c r="C15806" s="1">
        <v>6.9328134999999999E-2</v>
      </c>
      <c r="D15806" s="1">
        <v>-0.13848036999999999</v>
      </c>
    </row>
    <row r="15807" spans="1:4" x14ac:dyDescent="0.15">
      <c r="A15807" s="1">
        <v>158.05000000000001</v>
      </c>
      <c r="B15807" s="1">
        <v>-8.2954776999999993E-2</v>
      </c>
      <c r="C15807" s="1">
        <v>7.0544533000000006E-2</v>
      </c>
      <c r="D15807" s="1">
        <v>-0.14131152999999999</v>
      </c>
    </row>
    <row r="15808" spans="1:4" x14ac:dyDescent="0.15">
      <c r="A15808" s="1">
        <v>158.06</v>
      </c>
      <c r="B15808" s="1">
        <v>-7.9663682999999999E-2</v>
      </c>
      <c r="C15808" s="1">
        <v>7.1969123999999995E-2</v>
      </c>
      <c r="D15808" s="1">
        <v>-0.14390554</v>
      </c>
    </row>
    <row r="15809" spans="1:4" x14ac:dyDescent="0.15">
      <c r="A15809" s="1">
        <v>158.07</v>
      </c>
      <c r="B15809" s="1">
        <v>-7.6595114000000006E-2</v>
      </c>
      <c r="C15809" s="1">
        <v>7.3603031999999999E-2</v>
      </c>
      <c r="D15809" s="1">
        <v>-0.14620753</v>
      </c>
    </row>
    <row r="15810" spans="1:4" x14ac:dyDescent="0.15">
      <c r="A15810" s="1">
        <v>158.08000000000001</v>
      </c>
      <c r="B15810" s="1">
        <v>-7.3502202000000003E-2</v>
      </c>
      <c r="C15810" s="1">
        <v>7.4988382000000006E-2</v>
      </c>
      <c r="D15810" s="1">
        <v>-0.14819183</v>
      </c>
    </row>
    <row r="15811" spans="1:4" x14ac:dyDescent="0.15">
      <c r="A15811" s="1">
        <v>158.09</v>
      </c>
      <c r="B15811" s="1">
        <v>-7.0350314999999997E-2</v>
      </c>
      <c r="C15811" s="1">
        <v>7.6391876999999997E-2</v>
      </c>
      <c r="D15811" s="1">
        <v>-0.15009854</v>
      </c>
    </row>
    <row r="15812" spans="1:4" x14ac:dyDescent="0.15">
      <c r="A15812" s="1">
        <v>158.1</v>
      </c>
      <c r="B15812" s="1">
        <v>-6.7467310000000003E-2</v>
      </c>
      <c r="C15812" s="1">
        <v>7.8011995000000001E-2</v>
      </c>
      <c r="D15812" s="1">
        <v>-0.15250675999999999</v>
      </c>
    </row>
    <row r="15813" spans="1:4" x14ac:dyDescent="0.15">
      <c r="A15813" s="1">
        <v>158.11000000000001</v>
      </c>
      <c r="B15813" s="1">
        <v>-6.4469775000000007E-2</v>
      </c>
      <c r="C15813" s="1">
        <v>7.9451315999999994E-2</v>
      </c>
      <c r="D15813" s="1">
        <v>-0.15462139999999999</v>
      </c>
    </row>
    <row r="15814" spans="1:4" x14ac:dyDescent="0.15">
      <c r="A15814" s="1">
        <v>158.12</v>
      </c>
      <c r="B15814" s="1">
        <v>-6.1683544999999999E-2</v>
      </c>
      <c r="C15814" s="1">
        <v>8.0675273000000006E-2</v>
      </c>
      <c r="D15814" s="1">
        <v>-0.15655943</v>
      </c>
    </row>
    <row r="15815" spans="1:4" x14ac:dyDescent="0.15">
      <c r="A15815" s="1">
        <v>158.13</v>
      </c>
      <c r="B15815" s="1">
        <v>-5.9074237000000002E-2</v>
      </c>
      <c r="C15815" s="1">
        <v>8.2001274999999998E-2</v>
      </c>
      <c r="D15815" s="1">
        <v>-0.15887776000000001</v>
      </c>
    </row>
    <row r="15816" spans="1:4" x14ac:dyDescent="0.15">
      <c r="A15816" s="1">
        <v>158.13999999999999</v>
      </c>
      <c r="B15816" s="1">
        <v>-5.6274549E-2</v>
      </c>
      <c r="C15816" s="1">
        <v>8.3222579000000005E-2</v>
      </c>
      <c r="D15816" s="1">
        <v>-0.16136410000000001</v>
      </c>
    </row>
    <row r="15817" spans="1:4" x14ac:dyDescent="0.15">
      <c r="A15817" s="1">
        <v>158.15</v>
      </c>
      <c r="B15817" s="1">
        <v>-5.3308932000000003E-2</v>
      </c>
      <c r="C15817" s="1">
        <v>8.4467977E-2</v>
      </c>
      <c r="D15817" s="1">
        <v>-0.16375386</v>
      </c>
    </row>
    <row r="15818" spans="1:4" x14ac:dyDescent="0.15">
      <c r="A15818" s="1">
        <v>158.16</v>
      </c>
      <c r="B15818" s="1">
        <v>-5.0358144000000001E-2</v>
      </c>
      <c r="C15818" s="1">
        <v>8.5003912000000001E-2</v>
      </c>
      <c r="D15818" s="1">
        <v>-0.16640124000000001</v>
      </c>
    </row>
    <row r="15819" spans="1:4" x14ac:dyDescent="0.15">
      <c r="A15819" s="1">
        <v>158.16999999999999</v>
      </c>
      <c r="B15819" s="1">
        <v>-4.7546476999999997E-2</v>
      </c>
      <c r="C15819" s="1">
        <v>8.5703217999999998E-2</v>
      </c>
      <c r="D15819" s="1">
        <v>-0.16901516</v>
      </c>
    </row>
    <row r="15820" spans="1:4" x14ac:dyDescent="0.15">
      <c r="A15820" s="1">
        <v>158.18</v>
      </c>
      <c r="B15820" s="1">
        <v>-4.4939405000000002E-2</v>
      </c>
      <c r="C15820" s="1">
        <v>8.6543574999999998E-2</v>
      </c>
      <c r="D15820" s="1">
        <v>-0.17133089000000001</v>
      </c>
    </row>
    <row r="15821" spans="1:4" x14ac:dyDescent="0.15">
      <c r="A15821" s="1">
        <v>158.19</v>
      </c>
      <c r="B15821" s="1">
        <v>-4.2271595000000002E-2</v>
      </c>
      <c r="C15821" s="1">
        <v>8.7209396999999994E-2</v>
      </c>
      <c r="D15821" s="1">
        <v>-0.17328041999999999</v>
      </c>
    </row>
    <row r="15822" spans="1:4" x14ac:dyDescent="0.15">
      <c r="A15822" s="1">
        <v>158.19999999999999</v>
      </c>
      <c r="B15822" s="1">
        <v>-3.9638650999999997E-2</v>
      </c>
      <c r="C15822" s="1">
        <v>8.7835366999999998E-2</v>
      </c>
      <c r="D15822" s="1">
        <v>-0.17513559000000001</v>
      </c>
    </row>
    <row r="15823" spans="1:4" x14ac:dyDescent="0.15">
      <c r="A15823" s="1">
        <v>158.21</v>
      </c>
      <c r="B15823" s="1">
        <v>-3.6990480999999999E-2</v>
      </c>
      <c r="C15823" s="1">
        <v>8.8706198E-2</v>
      </c>
      <c r="D15823" s="1">
        <v>-0.17692979</v>
      </c>
    </row>
    <row r="15824" spans="1:4" x14ac:dyDescent="0.15">
      <c r="A15824" s="1">
        <v>158.22</v>
      </c>
      <c r="B15824" s="1">
        <v>-3.4329925999999997E-2</v>
      </c>
      <c r="C15824" s="1">
        <v>8.9514334000000001E-2</v>
      </c>
      <c r="D15824" s="1">
        <v>-0.17883681000000001</v>
      </c>
    </row>
    <row r="15825" spans="1:4" x14ac:dyDescent="0.15">
      <c r="A15825" s="1">
        <v>158.22999999999999</v>
      </c>
      <c r="B15825" s="1">
        <v>-3.1833736000000001E-2</v>
      </c>
      <c r="C15825" s="1">
        <v>9.0206617000000003E-2</v>
      </c>
      <c r="D15825" s="1">
        <v>-0.18045805000000001</v>
      </c>
    </row>
    <row r="15826" spans="1:4" x14ac:dyDescent="0.15">
      <c r="A15826" s="1">
        <v>158.24</v>
      </c>
      <c r="B15826" s="1">
        <v>-2.9517435000000002E-2</v>
      </c>
      <c r="C15826" s="1">
        <v>9.0809447000000001E-2</v>
      </c>
      <c r="D15826" s="1">
        <v>-0.18216725</v>
      </c>
    </row>
    <row r="15827" spans="1:4" x14ac:dyDescent="0.15">
      <c r="A15827" s="1">
        <v>158.25</v>
      </c>
      <c r="B15827" s="1">
        <v>-2.7301507999999999E-2</v>
      </c>
      <c r="C15827" s="1">
        <v>9.1723339000000001E-2</v>
      </c>
      <c r="D15827" s="1">
        <v>-0.18398144</v>
      </c>
    </row>
    <row r="15828" spans="1:4" x14ac:dyDescent="0.15">
      <c r="A15828" s="1">
        <v>158.26</v>
      </c>
      <c r="B15828" s="1">
        <v>-2.5314641999999998E-2</v>
      </c>
      <c r="C15828" s="1">
        <v>9.235931E-2</v>
      </c>
      <c r="D15828" s="1">
        <v>-0.18588289</v>
      </c>
    </row>
    <row r="15829" spans="1:4" x14ac:dyDescent="0.15">
      <c r="A15829" s="1">
        <v>158.27000000000001</v>
      </c>
      <c r="B15829" s="1">
        <v>-2.3256654000000002E-2</v>
      </c>
      <c r="C15829" s="1">
        <v>9.2874830000000005E-2</v>
      </c>
      <c r="D15829" s="1">
        <v>-0.18750022999999999</v>
      </c>
    </row>
    <row r="15830" spans="1:4" x14ac:dyDescent="0.15">
      <c r="A15830" s="1">
        <v>158.28</v>
      </c>
      <c r="B15830" s="1">
        <v>-2.1118523E-2</v>
      </c>
      <c r="C15830" s="1">
        <v>9.3524112000000006E-2</v>
      </c>
      <c r="D15830" s="1">
        <v>-0.18922664</v>
      </c>
    </row>
    <row r="15831" spans="1:4" x14ac:dyDescent="0.15">
      <c r="A15831" s="1">
        <v>158.29</v>
      </c>
      <c r="B15831" s="1">
        <v>-1.8701865000000002E-2</v>
      </c>
      <c r="C15831" s="1">
        <v>9.4414508999999994E-2</v>
      </c>
      <c r="D15831" s="1">
        <v>-0.1909033</v>
      </c>
    </row>
    <row r="15832" spans="1:4" x14ac:dyDescent="0.15">
      <c r="A15832" s="1">
        <v>158.30000000000001</v>
      </c>
      <c r="B15832" s="1">
        <v>-1.6555449999999999E-2</v>
      </c>
      <c r="C15832" s="1">
        <v>9.5069341000000002E-2</v>
      </c>
      <c r="D15832" s="1">
        <v>-0.19236160999999999</v>
      </c>
    </row>
    <row r="15833" spans="1:4" x14ac:dyDescent="0.15">
      <c r="A15833" s="1">
        <v>158.31</v>
      </c>
      <c r="B15833" s="1">
        <v>-1.4517199999999999E-2</v>
      </c>
      <c r="C15833" s="1">
        <v>9.5584683000000004E-2</v>
      </c>
      <c r="D15833" s="1">
        <v>-0.19306580000000001</v>
      </c>
    </row>
    <row r="15834" spans="1:4" x14ac:dyDescent="0.15">
      <c r="A15834" s="1">
        <v>158.32</v>
      </c>
      <c r="B15834" s="1">
        <v>-1.2489471E-2</v>
      </c>
      <c r="C15834" s="1">
        <v>9.6117539000000002E-2</v>
      </c>
      <c r="D15834" s="1">
        <v>-0.19348435</v>
      </c>
    </row>
    <row r="15835" spans="1:4" x14ac:dyDescent="0.15">
      <c r="A15835" s="1">
        <v>158.33000000000001</v>
      </c>
      <c r="B15835" s="1">
        <v>-1.0457999000000001E-2</v>
      </c>
      <c r="C15835" s="1">
        <v>9.6647662999999995E-2</v>
      </c>
      <c r="D15835" s="1">
        <v>-0.19411983999999999</v>
      </c>
    </row>
    <row r="15836" spans="1:4" x14ac:dyDescent="0.15">
      <c r="A15836" s="1">
        <v>158.34</v>
      </c>
      <c r="B15836" s="1">
        <v>-8.2921216000000006E-3</v>
      </c>
      <c r="C15836" s="1">
        <v>9.7066491000000005E-2</v>
      </c>
      <c r="D15836" s="1">
        <v>-0.19476937</v>
      </c>
    </row>
    <row r="15837" spans="1:4" x14ac:dyDescent="0.15">
      <c r="A15837" s="1">
        <v>158.35</v>
      </c>
      <c r="B15837" s="1">
        <v>-6.0177101000000004E-3</v>
      </c>
      <c r="C15837" s="1">
        <v>9.7078678000000002E-2</v>
      </c>
      <c r="D15837" s="1">
        <v>-0.19518836000000001</v>
      </c>
    </row>
    <row r="15838" spans="1:4" x14ac:dyDescent="0.15">
      <c r="A15838" s="1">
        <v>158.36000000000001</v>
      </c>
      <c r="B15838" s="1">
        <v>-4.2219659000000001E-3</v>
      </c>
      <c r="C15838" s="1">
        <v>9.7019750000000002E-2</v>
      </c>
      <c r="D15838" s="1">
        <v>-0.19566422</v>
      </c>
    </row>
    <row r="15839" spans="1:4" x14ac:dyDescent="0.15">
      <c r="A15839" s="1">
        <v>158.37</v>
      </c>
      <c r="B15839" s="1">
        <v>-2.4396272999999999E-3</v>
      </c>
      <c r="C15839" s="1">
        <v>9.6761515000000006E-2</v>
      </c>
      <c r="D15839" s="1">
        <v>-0.19613643</v>
      </c>
    </row>
    <row r="15840" spans="1:4" x14ac:dyDescent="0.15">
      <c r="A15840" s="1">
        <v>158.38</v>
      </c>
      <c r="B15840" s="1">
        <v>-9.1703004000000005E-4</v>
      </c>
      <c r="C15840" s="1">
        <v>9.6385386000000003E-2</v>
      </c>
      <c r="D15840" s="1">
        <v>-0.19644739</v>
      </c>
    </row>
    <row r="15841" spans="1:4" x14ac:dyDescent="0.15">
      <c r="A15841" s="1">
        <v>158.38999999999999</v>
      </c>
      <c r="B15841" s="1">
        <v>6.6777622999999997E-4</v>
      </c>
      <c r="C15841" s="1">
        <v>9.5840616000000003E-2</v>
      </c>
      <c r="D15841" s="1">
        <v>-0.19658153</v>
      </c>
    </row>
    <row r="15842" spans="1:4" x14ac:dyDescent="0.15">
      <c r="A15842" s="1">
        <v>158.4</v>
      </c>
      <c r="B15842" s="1">
        <v>2.2751166E-3</v>
      </c>
      <c r="C15842" s="1">
        <v>9.5130291000000006E-2</v>
      </c>
      <c r="D15842" s="1">
        <v>-0.19673362</v>
      </c>
    </row>
    <row r="15843" spans="1:4" x14ac:dyDescent="0.15">
      <c r="A15843" s="1">
        <v>158.41</v>
      </c>
      <c r="B15843" s="1">
        <v>3.6549130000000001E-3</v>
      </c>
      <c r="C15843" s="1">
        <v>9.4422239000000005E-2</v>
      </c>
      <c r="D15843" s="1">
        <v>-0.19692129999999999</v>
      </c>
    </row>
    <row r="15844" spans="1:4" x14ac:dyDescent="0.15">
      <c r="A15844" s="1">
        <v>158.41999999999999</v>
      </c>
      <c r="B15844" s="1">
        <v>5.1072306000000001E-3</v>
      </c>
      <c r="C15844" s="1">
        <v>9.3765329999999994E-2</v>
      </c>
      <c r="D15844" s="1">
        <v>-0.19690068999999999</v>
      </c>
    </row>
    <row r="15845" spans="1:4" x14ac:dyDescent="0.15">
      <c r="A15845" s="1">
        <v>158.43</v>
      </c>
      <c r="B15845" s="1">
        <v>6.5091975999999998E-3</v>
      </c>
      <c r="C15845" s="1">
        <v>9.2888766999999997E-2</v>
      </c>
      <c r="D15845" s="1">
        <v>-0.19688497999999999</v>
      </c>
    </row>
    <row r="15846" spans="1:4" x14ac:dyDescent="0.15">
      <c r="A15846" s="1">
        <v>158.44</v>
      </c>
      <c r="B15846" s="1">
        <v>7.9553733000000005E-3</v>
      </c>
      <c r="C15846" s="1">
        <v>9.2029640999999995E-2</v>
      </c>
      <c r="D15846" s="1">
        <v>-0.19717059000000001</v>
      </c>
    </row>
    <row r="15847" spans="1:4" x14ac:dyDescent="0.15">
      <c r="A15847" s="1">
        <v>158.44999999999999</v>
      </c>
      <c r="B15847" s="1">
        <v>9.3545469999999995E-3</v>
      </c>
      <c r="C15847" s="1">
        <v>9.1356356E-2</v>
      </c>
      <c r="D15847" s="1">
        <v>-0.19787556000000001</v>
      </c>
    </row>
    <row r="15848" spans="1:4" x14ac:dyDescent="0.15">
      <c r="A15848" s="1">
        <v>158.46</v>
      </c>
      <c r="B15848" s="1">
        <v>1.0813415999999999E-2</v>
      </c>
      <c r="C15848" s="1">
        <v>9.0675745000000002E-2</v>
      </c>
      <c r="D15848" s="1">
        <v>-0.19819379000000001</v>
      </c>
    </row>
    <row r="15849" spans="1:4" x14ac:dyDescent="0.15">
      <c r="A15849" s="1">
        <v>158.47</v>
      </c>
      <c r="B15849" s="1">
        <v>1.2175527E-2</v>
      </c>
      <c r="C15849" s="1">
        <v>8.9837177000000004E-2</v>
      </c>
      <c r="D15849" s="1">
        <v>-0.19810030000000001</v>
      </c>
    </row>
    <row r="15850" spans="1:4" x14ac:dyDescent="0.15">
      <c r="A15850" s="1">
        <v>158.47999999999999</v>
      </c>
      <c r="B15850" s="1">
        <v>1.3922248E-2</v>
      </c>
      <c r="C15850" s="1">
        <v>8.8820048999999998E-2</v>
      </c>
      <c r="D15850" s="1">
        <v>-0.19833258000000001</v>
      </c>
    </row>
    <row r="15851" spans="1:4" x14ac:dyDescent="0.15">
      <c r="A15851" s="1">
        <v>158.49</v>
      </c>
      <c r="B15851" s="1">
        <v>1.5869713000000001E-2</v>
      </c>
      <c r="C15851" s="1">
        <v>8.7843614E-2</v>
      </c>
      <c r="D15851" s="1">
        <v>-0.19845478999999999</v>
      </c>
    </row>
    <row r="15852" spans="1:4" x14ac:dyDescent="0.15">
      <c r="A15852" s="1">
        <v>158.5</v>
      </c>
      <c r="B15852" s="1">
        <v>1.7516159999999999E-2</v>
      </c>
      <c r="C15852" s="1">
        <v>8.6728367000000001E-2</v>
      </c>
      <c r="D15852" s="1">
        <v>-0.19850613</v>
      </c>
    </row>
    <row r="15853" spans="1:4" x14ac:dyDescent="0.15">
      <c r="A15853" s="1">
        <v>158.51</v>
      </c>
      <c r="B15853" s="1">
        <v>1.9311381999999998E-2</v>
      </c>
      <c r="C15853" s="1">
        <v>8.5345389999999993E-2</v>
      </c>
      <c r="D15853" s="1">
        <v>-0.19829129000000001</v>
      </c>
    </row>
    <row r="15854" spans="1:4" x14ac:dyDescent="0.15">
      <c r="A15854" s="1">
        <v>158.52000000000001</v>
      </c>
      <c r="B15854" s="1">
        <v>2.0840154999999999E-2</v>
      </c>
      <c r="C15854" s="1">
        <v>8.4256248000000006E-2</v>
      </c>
      <c r="D15854" s="1">
        <v>-0.19831298</v>
      </c>
    </row>
    <row r="15855" spans="1:4" x14ac:dyDescent="0.15">
      <c r="A15855" s="1">
        <v>158.53</v>
      </c>
      <c r="B15855" s="1">
        <v>2.239696E-2</v>
      </c>
      <c r="C15855" s="1">
        <v>8.3226629999999996E-2</v>
      </c>
      <c r="D15855" s="1">
        <v>-0.19850614999999999</v>
      </c>
    </row>
    <row r="15856" spans="1:4" x14ac:dyDescent="0.15">
      <c r="A15856" s="1">
        <v>158.54</v>
      </c>
      <c r="B15856" s="1">
        <v>2.4161689E-2</v>
      </c>
      <c r="C15856" s="1">
        <v>8.2319534E-2</v>
      </c>
      <c r="D15856" s="1">
        <v>-0.19849533</v>
      </c>
    </row>
    <row r="15857" spans="1:4" x14ac:dyDescent="0.15">
      <c r="A15857" s="1">
        <v>158.55000000000001</v>
      </c>
      <c r="B15857" s="1">
        <v>2.5844191999999998E-2</v>
      </c>
      <c r="C15857" s="1">
        <v>8.1087141000000001E-2</v>
      </c>
      <c r="D15857" s="1">
        <v>-0.19845446</v>
      </c>
    </row>
    <row r="15858" spans="1:4" x14ac:dyDescent="0.15">
      <c r="A15858" s="1">
        <v>158.56</v>
      </c>
      <c r="B15858" s="1">
        <v>2.7738321999999999E-2</v>
      </c>
      <c r="C15858" s="1">
        <v>8.0020335999999997E-2</v>
      </c>
      <c r="D15858" s="1">
        <v>-0.19879471000000001</v>
      </c>
    </row>
    <row r="15859" spans="1:4" x14ac:dyDescent="0.15">
      <c r="A15859" s="1">
        <v>158.57</v>
      </c>
      <c r="B15859" s="1">
        <v>2.9674273000000001E-2</v>
      </c>
      <c r="C15859" s="1">
        <v>7.8693323999999995E-2</v>
      </c>
      <c r="D15859" s="1">
        <v>-0.19918110999999999</v>
      </c>
    </row>
    <row r="15860" spans="1:4" x14ac:dyDescent="0.15">
      <c r="A15860" s="1">
        <v>158.58000000000001</v>
      </c>
      <c r="B15860" s="1">
        <v>3.1191895000000001E-2</v>
      </c>
      <c r="C15860" s="1">
        <v>7.7253336000000006E-2</v>
      </c>
      <c r="D15860" s="1">
        <v>-0.19897485000000001</v>
      </c>
    </row>
    <row r="15861" spans="1:4" x14ac:dyDescent="0.15">
      <c r="A15861" s="1">
        <v>158.59</v>
      </c>
      <c r="B15861" s="1">
        <v>3.2745437000000002E-2</v>
      </c>
      <c r="C15861" s="1">
        <v>7.5677128999999996E-2</v>
      </c>
      <c r="D15861" s="1">
        <v>-0.19865128000000001</v>
      </c>
    </row>
    <row r="15862" spans="1:4" x14ac:dyDescent="0.15">
      <c r="A15862" s="1">
        <v>158.6</v>
      </c>
      <c r="B15862" s="1">
        <v>3.4523603999999999E-2</v>
      </c>
      <c r="C15862" s="1">
        <v>7.3852826999999996E-2</v>
      </c>
      <c r="D15862" s="1">
        <v>-0.19854353</v>
      </c>
    </row>
    <row r="15863" spans="1:4" x14ac:dyDescent="0.15">
      <c r="A15863" s="1">
        <v>158.61000000000001</v>
      </c>
      <c r="B15863" s="1">
        <v>3.6081094000000001E-2</v>
      </c>
      <c r="C15863" s="1">
        <v>7.2314235000000004E-2</v>
      </c>
      <c r="D15863" s="1">
        <v>-0.19827090999999999</v>
      </c>
    </row>
    <row r="15864" spans="1:4" x14ac:dyDescent="0.15">
      <c r="A15864" s="1">
        <v>158.62</v>
      </c>
      <c r="B15864" s="1">
        <v>3.7490321E-2</v>
      </c>
      <c r="C15864" s="1">
        <v>7.0706515999999997E-2</v>
      </c>
      <c r="D15864" s="1">
        <v>-0.19772054</v>
      </c>
    </row>
    <row r="15865" spans="1:4" x14ac:dyDescent="0.15">
      <c r="A15865" s="1">
        <v>158.63</v>
      </c>
      <c r="B15865" s="1">
        <v>3.8915831999999997E-2</v>
      </c>
      <c r="C15865" s="1">
        <v>6.9087886000000001E-2</v>
      </c>
      <c r="D15865" s="1">
        <v>-0.19763666999999999</v>
      </c>
    </row>
    <row r="15866" spans="1:4" x14ac:dyDescent="0.15">
      <c r="A15866" s="1">
        <v>158.63999999999999</v>
      </c>
      <c r="B15866" s="1">
        <v>4.0342639E-2</v>
      </c>
      <c r="C15866" s="1">
        <v>6.7674528999999997E-2</v>
      </c>
      <c r="D15866" s="1">
        <v>-0.19765003</v>
      </c>
    </row>
    <row r="15867" spans="1:4" x14ac:dyDescent="0.15">
      <c r="A15867" s="1">
        <v>158.65</v>
      </c>
      <c r="B15867" s="1">
        <v>4.1757342000000003E-2</v>
      </c>
      <c r="C15867" s="1">
        <v>6.6234673999999993E-2</v>
      </c>
      <c r="D15867" s="1">
        <v>-0.19751926</v>
      </c>
    </row>
    <row r="15868" spans="1:4" x14ac:dyDescent="0.15">
      <c r="A15868" s="1">
        <v>158.66</v>
      </c>
      <c r="B15868" s="1">
        <v>4.3194587E-2</v>
      </c>
      <c r="C15868" s="1">
        <v>6.4660053999999995E-2</v>
      </c>
      <c r="D15868" s="1">
        <v>-0.19718789</v>
      </c>
    </row>
    <row r="15869" spans="1:4" x14ac:dyDescent="0.15">
      <c r="A15869" s="1">
        <v>158.66999999999999</v>
      </c>
      <c r="B15869" s="1">
        <v>4.4595097E-2</v>
      </c>
      <c r="C15869" s="1">
        <v>6.2867009000000001E-2</v>
      </c>
      <c r="D15869" s="1">
        <v>-0.19700572999999999</v>
      </c>
    </row>
    <row r="15870" spans="1:4" x14ac:dyDescent="0.15">
      <c r="A15870" s="1">
        <v>158.68</v>
      </c>
      <c r="B15870" s="1">
        <v>4.6058061999999997E-2</v>
      </c>
      <c r="C15870" s="1">
        <v>6.1268904999999999E-2</v>
      </c>
      <c r="D15870" s="1">
        <v>-0.1973461</v>
      </c>
    </row>
    <row r="15871" spans="1:4" x14ac:dyDescent="0.15">
      <c r="A15871" s="1">
        <v>158.69</v>
      </c>
      <c r="B15871" s="1">
        <v>4.7306266E-2</v>
      </c>
      <c r="C15871" s="1">
        <v>5.9870949999999999E-2</v>
      </c>
      <c r="D15871" s="1">
        <v>-0.19786577</v>
      </c>
    </row>
    <row r="15872" spans="1:4" x14ac:dyDescent="0.15">
      <c r="A15872" s="1">
        <v>158.69999999999999</v>
      </c>
      <c r="B15872" s="1">
        <v>4.8427285E-2</v>
      </c>
      <c r="C15872" s="1">
        <v>5.8390514999999997E-2</v>
      </c>
      <c r="D15872" s="1">
        <v>-0.19810069</v>
      </c>
    </row>
    <row r="15873" spans="1:4" x14ac:dyDescent="0.15">
      <c r="A15873" s="1">
        <v>158.71</v>
      </c>
      <c r="B15873" s="1">
        <v>4.9386986000000001E-2</v>
      </c>
      <c r="C15873" s="1">
        <v>5.6999143000000002E-2</v>
      </c>
      <c r="D15873" s="1">
        <v>-0.19856929000000001</v>
      </c>
    </row>
    <row r="15874" spans="1:4" x14ac:dyDescent="0.15">
      <c r="A15874" s="1">
        <v>158.72</v>
      </c>
      <c r="B15874" s="1">
        <v>5.0173295999999999E-2</v>
      </c>
      <c r="C15874" s="1">
        <v>5.5499435999999999E-2</v>
      </c>
      <c r="D15874" s="1">
        <v>-0.19924037</v>
      </c>
    </row>
    <row r="15875" spans="1:4" x14ac:dyDescent="0.15">
      <c r="A15875" s="1">
        <v>158.72999999999999</v>
      </c>
      <c r="B15875" s="1">
        <v>5.0958501000000003E-2</v>
      </c>
      <c r="C15875" s="1">
        <v>5.4147726E-2</v>
      </c>
      <c r="D15875" s="1">
        <v>-0.19955268000000001</v>
      </c>
    </row>
    <row r="15876" spans="1:4" x14ac:dyDescent="0.15">
      <c r="A15876" s="1">
        <v>158.74</v>
      </c>
      <c r="B15876" s="1">
        <v>5.1926357999999999E-2</v>
      </c>
      <c r="C15876" s="1">
        <v>5.2475266999999999E-2</v>
      </c>
      <c r="D15876" s="1">
        <v>-0.19950296000000001</v>
      </c>
    </row>
    <row r="15877" spans="1:4" x14ac:dyDescent="0.15">
      <c r="A15877" s="1">
        <v>158.75</v>
      </c>
      <c r="B15877" s="1">
        <v>5.2923791999999997E-2</v>
      </c>
      <c r="C15877" s="1">
        <v>5.0943410000000001E-2</v>
      </c>
      <c r="D15877" s="1">
        <v>-0.19953171</v>
      </c>
    </row>
    <row r="15878" spans="1:4" x14ac:dyDescent="0.15">
      <c r="A15878" s="1">
        <v>158.76</v>
      </c>
      <c r="B15878" s="1">
        <v>5.3676021999999997E-2</v>
      </c>
      <c r="C15878" s="1">
        <v>4.9320151999999999E-2</v>
      </c>
      <c r="D15878" s="1">
        <v>-0.19953470000000001</v>
      </c>
    </row>
    <row r="15879" spans="1:4" x14ac:dyDescent="0.15">
      <c r="A15879" s="1">
        <v>158.77000000000001</v>
      </c>
      <c r="B15879" s="1">
        <v>5.4506322000000003E-2</v>
      </c>
      <c r="C15879" s="1">
        <v>4.7752972999999997E-2</v>
      </c>
      <c r="D15879" s="1">
        <v>-0.19941460999999999</v>
      </c>
    </row>
    <row r="15880" spans="1:4" x14ac:dyDescent="0.15">
      <c r="A15880" s="1">
        <v>158.78</v>
      </c>
      <c r="B15880" s="1">
        <v>5.5294337999999998E-2</v>
      </c>
      <c r="C15880" s="1">
        <v>4.6173801E-2</v>
      </c>
      <c r="D15880" s="1">
        <v>-0.19906161</v>
      </c>
    </row>
    <row r="15881" spans="1:4" x14ac:dyDescent="0.15">
      <c r="A15881" s="1">
        <v>158.79</v>
      </c>
      <c r="B15881" s="1">
        <v>5.6097372999999999E-2</v>
      </c>
      <c r="C15881" s="1">
        <v>4.4435374E-2</v>
      </c>
      <c r="D15881" s="1">
        <v>-0.19892863</v>
      </c>
    </row>
    <row r="15882" spans="1:4" x14ac:dyDescent="0.15">
      <c r="A15882" s="1">
        <v>158.80000000000001</v>
      </c>
      <c r="B15882" s="1">
        <v>5.6921679000000003E-2</v>
      </c>
      <c r="C15882" s="1">
        <v>4.2644320999999999E-2</v>
      </c>
      <c r="D15882" s="1">
        <v>-0.19896005</v>
      </c>
    </row>
    <row r="15883" spans="1:4" x14ac:dyDescent="0.15">
      <c r="A15883" s="1">
        <v>158.81</v>
      </c>
      <c r="B15883" s="1">
        <v>5.7559129000000001E-2</v>
      </c>
      <c r="C15883" s="1">
        <v>4.1121695999999999E-2</v>
      </c>
      <c r="D15883" s="1">
        <v>-0.19893401999999999</v>
      </c>
    </row>
    <row r="15884" spans="1:4" x14ac:dyDescent="0.15">
      <c r="A15884" s="1">
        <v>158.82</v>
      </c>
      <c r="B15884" s="1">
        <v>5.8186711000000002E-2</v>
      </c>
      <c r="C15884" s="1">
        <v>3.9494315000000002E-2</v>
      </c>
      <c r="D15884" s="1">
        <v>-0.19908787999999999</v>
      </c>
    </row>
    <row r="15885" spans="1:4" x14ac:dyDescent="0.15">
      <c r="A15885" s="1">
        <v>158.83000000000001</v>
      </c>
      <c r="B15885" s="1">
        <v>5.8902639999999999E-2</v>
      </c>
      <c r="C15885" s="1">
        <v>3.8047208999999999E-2</v>
      </c>
      <c r="D15885" s="1">
        <v>-0.19943495999999999</v>
      </c>
    </row>
    <row r="15886" spans="1:4" x14ac:dyDescent="0.15">
      <c r="A15886" s="1">
        <v>158.84</v>
      </c>
      <c r="B15886" s="1">
        <v>5.9333328999999997E-2</v>
      </c>
      <c r="C15886" s="1">
        <v>3.6956111E-2</v>
      </c>
      <c r="D15886" s="1">
        <v>-0.19948389</v>
      </c>
    </row>
    <row r="15887" spans="1:4" x14ac:dyDescent="0.15">
      <c r="A15887" s="1">
        <v>158.85</v>
      </c>
      <c r="B15887" s="1">
        <v>5.9882985999999999E-2</v>
      </c>
      <c r="C15887" s="1">
        <v>3.5847342999999997E-2</v>
      </c>
      <c r="D15887" s="1">
        <v>-0.19894239999999999</v>
      </c>
    </row>
    <row r="15888" spans="1:4" x14ac:dyDescent="0.15">
      <c r="A15888" s="1">
        <v>158.86000000000001</v>
      </c>
      <c r="B15888" s="1">
        <v>6.0357002E-2</v>
      </c>
      <c r="C15888" s="1">
        <v>3.4548640999999998E-2</v>
      </c>
      <c r="D15888" s="1">
        <v>-0.19850625999999999</v>
      </c>
    </row>
    <row r="15889" spans="1:4" x14ac:dyDescent="0.15">
      <c r="A15889" s="1">
        <v>158.87</v>
      </c>
      <c r="B15889" s="1">
        <v>6.0756896999999997E-2</v>
      </c>
      <c r="C15889" s="1">
        <v>3.3129928000000003E-2</v>
      </c>
      <c r="D15889" s="1">
        <v>-0.19831613000000001</v>
      </c>
    </row>
    <row r="15890" spans="1:4" x14ac:dyDescent="0.15">
      <c r="A15890" s="1">
        <v>158.88</v>
      </c>
      <c r="B15890" s="1">
        <v>6.0866692999999999E-2</v>
      </c>
      <c r="C15890" s="1">
        <v>3.1641366999999997E-2</v>
      </c>
      <c r="D15890" s="1">
        <v>-0.19856196000000001</v>
      </c>
    </row>
    <row r="15891" spans="1:4" x14ac:dyDescent="0.15">
      <c r="A15891" s="1">
        <v>158.88999999999999</v>
      </c>
      <c r="B15891" s="1">
        <v>6.1133462999999999E-2</v>
      </c>
      <c r="C15891" s="1">
        <v>3.0428961000000001E-2</v>
      </c>
      <c r="D15891" s="1">
        <v>-0.19854197000000001</v>
      </c>
    </row>
    <row r="15892" spans="1:4" x14ac:dyDescent="0.15">
      <c r="A15892" s="1">
        <v>158.9</v>
      </c>
      <c r="B15892" s="1">
        <v>6.1237105E-2</v>
      </c>
      <c r="C15892" s="1">
        <v>2.9094337000000001E-2</v>
      </c>
      <c r="D15892" s="1">
        <v>-0.19846171000000001</v>
      </c>
    </row>
    <row r="15893" spans="1:4" x14ac:dyDescent="0.15">
      <c r="A15893" s="1">
        <v>158.91</v>
      </c>
      <c r="B15893" s="1">
        <v>6.1656877999999998E-2</v>
      </c>
      <c r="C15893" s="1">
        <v>2.7977787E-2</v>
      </c>
      <c r="D15893" s="1">
        <v>-0.19900745</v>
      </c>
    </row>
    <row r="15894" spans="1:4" x14ac:dyDescent="0.15">
      <c r="A15894" s="1">
        <v>158.91999999999999</v>
      </c>
      <c r="B15894" s="1">
        <v>6.1976108000000002E-2</v>
      </c>
      <c r="C15894" s="1">
        <v>2.7054093000000001E-2</v>
      </c>
      <c r="D15894" s="1">
        <v>-0.19949417999999999</v>
      </c>
    </row>
    <row r="15895" spans="1:4" x14ac:dyDescent="0.15">
      <c r="A15895" s="1">
        <v>158.93</v>
      </c>
      <c r="B15895" s="1">
        <v>6.2304315999999998E-2</v>
      </c>
      <c r="C15895" s="1">
        <v>2.5906074000000001E-2</v>
      </c>
      <c r="D15895" s="1">
        <v>-0.19950477999999999</v>
      </c>
    </row>
    <row r="15896" spans="1:4" x14ac:dyDescent="0.15">
      <c r="A15896" s="1">
        <v>158.94</v>
      </c>
      <c r="B15896" s="1">
        <v>6.2836456999999998E-2</v>
      </c>
      <c r="C15896" s="1">
        <v>2.4753121999999999E-2</v>
      </c>
      <c r="D15896" s="1">
        <v>-0.19901669</v>
      </c>
    </row>
    <row r="15897" spans="1:4" x14ac:dyDescent="0.15">
      <c r="A15897" s="1">
        <v>158.94999999999999</v>
      </c>
      <c r="B15897" s="1">
        <v>6.3324252999999997E-2</v>
      </c>
      <c r="C15897" s="1">
        <v>2.3826469999999999E-2</v>
      </c>
      <c r="D15897" s="1">
        <v>-0.19839392</v>
      </c>
    </row>
    <row r="15898" spans="1:4" x14ac:dyDescent="0.15">
      <c r="A15898" s="1">
        <v>158.96</v>
      </c>
      <c r="B15898" s="1">
        <v>6.3834053000000002E-2</v>
      </c>
      <c r="C15898" s="1">
        <v>2.2840817999999999E-2</v>
      </c>
      <c r="D15898" s="1">
        <v>-0.19780903</v>
      </c>
    </row>
    <row r="15899" spans="1:4" x14ac:dyDescent="0.15">
      <c r="A15899" s="1">
        <v>158.97</v>
      </c>
      <c r="B15899" s="1">
        <v>6.4321363000000006E-2</v>
      </c>
      <c r="C15899" s="1">
        <v>2.1877567000000001E-2</v>
      </c>
      <c r="D15899" s="1">
        <v>-0.19716755999999999</v>
      </c>
    </row>
    <row r="15900" spans="1:4" x14ac:dyDescent="0.15">
      <c r="A15900" s="1">
        <v>158.97999999999999</v>
      </c>
      <c r="B15900" s="1">
        <v>6.4951257999999998E-2</v>
      </c>
      <c r="C15900" s="1">
        <v>2.0922803E-2</v>
      </c>
      <c r="D15900" s="1">
        <v>-0.19672898999999999</v>
      </c>
    </row>
    <row r="15901" spans="1:4" x14ac:dyDescent="0.15">
      <c r="A15901" s="1">
        <v>158.99</v>
      </c>
      <c r="B15901" s="1">
        <v>6.5815984999999994E-2</v>
      </c>
      <c r="C15901" s="1">
        <v>1.9920028999999999E-2</v>
      </c>
      <c r="D15901" s="1">
        <v>-0.19644465999999999</v>
      </c>
    </row>
    <row r="15902" spans="1:4" x14ac:dyDescent="0.15">
      <c r="A15902" s="1">
        <v>159</v>
      </c>
      <c r="B15902" s="1">
        <v>6.6437157999999996E-2</v>
      </c>
      <c r="C15902" s="1">
        <v>1.9136614999999999E-2</v>
      </c>
      <c r="D15902" s="1">
        <v>-0.19615730000000001</v>
      </c>
    </row>
    <row r="15903" spans="1:4" x14ac:dyDescent="0.15">
      <c r="A15903" s="1">
        <v>159.01</v>
      </c>
      <c r="B15903" s="1">
        <v>6.6948622999999999E-2</v>
      </c>
      <c r="C15903" s="1">
        <v>1.8324849000000001E-2</v>
      </c>
      <c r="D15903" s="1">
        <v>-0.19583497999999999</v>
      </c>
    </row>
    <row r="15904" spans="1:4" x14ac:dyDescent="0.15">
      <c r="A15904" s="1">
        <v>159.02000000000001</v>
      </c>
      <c r="B15904" s="1">
        <v>6.7302695999999995E-2</v>
      </c>
      <c r="C15904" s="1">
        <v>1.7472196999999998E-2</v>
      </c>
      <c r="D15904" s="1">
        <v>-0.19569223999999999</v>
      </c>
    </row>
    <row r="15905" spans="1:4" x14ac:dyDescent="0.15">
      <c r="A15905" s="1">
        <v>159.03</v>
      </c>
      <c r="B15905" s="1">
        <v>6.7458247999999998E-2</v>
      </c>
      <c r="C15905" s="1">
        <v>1.6845456000000002E-2</v>
      </c>
      <c r="D15905" s="1">
        <v>-0.19572422</v>
      </c>
    </row>
    <row r="15906" spans="1:4" x14ac:dyDescent="0.15">
      <c r="A15906" s="1">
        <v>159.04</v>
      </c>
      <c r="B15906" s="1">
        <v>6.7675013000000006E-2</v>
      </c>
      <c r="C15906" s="1">
        <v>1.6183320000000001E-2</v>
      </c>
      <c r="D15906" s="1">
        <v>-0.19560653</v>
      </c>
    </row>
    <row r="15907" spans="1:4" x14ac:dyDescent="0.15">
      <c r="A15907" s="1">
        <v>159.05000000000001</v>
      </c>
      <c r="B15907" s="1">
        <v>6.7830585999999998E-2</v>
      </c>
      <c r="C15907" s="1">
        <v>1.5370313E-2</v>
      </c>
      <c r="D15907" s="1">
        <v>-0.19512131999999999</v>
      </c>
    </row>
    <row r="15908" spans="1:4" x14ac:dyDescent="0.15">
      <c r="A15908" s="1">
        <v>159.06</v>
      </c>
      <c r="B15908" s="1">
        <v>6.8188370999999998E-2</v>
      </c>
      <c r="C15908" s="1">
        <v>1.4512311999999999E-2</v>
      </c>
      <c r="D15908" s="1">
        <v>-0.19451489999999999</v>
      </c>
    </row>
    <row r="15909" spans="1:4" x14ac:dyDescent="0.15">
      <c r="A15909" s="1">
        <v>159.07</v>
      </c>
      <c r="B15909" s="1">
        <v>6.8586998999999996E-2</v>
      </c>
      <c r="C15909" s="1">
        <v>1.3898953E-2</v>
      </c>
      <c r="D15909" s="1">
        <v>-0.19390399</v>
      </c>
    </row>
    <row r="15910" spans="1:4" x14ac:dyDescent="0.15">
      <c r="A15910" s="1">
        <v>159.08000000000001</v>
      </c>
      <c r="B15910" s="1">
        <v>6.8689038999999993E-2</v>
      </c>
      <c r="C15910" s="1">
        <v>1.3220852E-2</v>
      </c>
      <c r="D15910" s="1">
        <v>-0.19319853000000001</v>
      </c>
    </row>
    <row r="15911" spans="1:4" x14ac:dyDescent="0.15">
      <c r="A15911" s="1">
        <v>159.09</v>
      </c>
      <c r="B15911" s="1">
        <v>6.9093035999999997E-2</v>
      </c>
      <c r="C15911" s="1">
        <v>1.2440145E-2</v>
      </c>
      <c r="D15911" s="1">
        <v>-0.19218267</v>
      </c>
    </row>
    <row r="15912" spans="1:4" x14ac:dyDescent="0.15">
      <c r="A15912" s="1">
        <v>159.1</v>
      </c>
      <c r="B15912" s="1">
        <v>6.9438114999999995E-2</v>
      </c>
      <c r="C15912" s="1">
        <v>1.1428743999999999E-2</v>
      </c>
      <c r="D15912" s="1">
        <v>-0.19163731000000001</v>
      </c>
    </row>
    <row r="15913" spans="1:4" x14ac:dyDescent="0.15">
      <c r="A15913" s="1">
        <v>159.11000000000001</v>
      </c>
      <c r="B15913" s="1">
        <v>6.9616598000000002E-2</v>
      </c>
      <c r="C15913" s="1">
        <v>1.0496671000000001E-2</v>
      </c>
      <c r="D15913" s="1">
        <v>-0.19132281000000001</v>
      </c>
    </row>
    <row r="15914" spans="1:4" x14ac:dyDescent="0.15">
      <c r="A15914" s="1">
        <v>159.12</v>
      </c>
      <c r="B15914" s="1">
        <v>6.9785959999999994E-2</v>
      </c>
      <c r="C15914" s="1">
        <v>9.5254025999999999E-3</v>
      </c>
      <c r="D15914" s="1">
        <v>-0.1912171</v>
      </c>
    </row>
    <row r="15915" spans="1:4" x14ac:dyDescent="0.15">
      <c r="A15915" s="1">
        <v>159.13</v>
      </c>
      <c r="B15915" s="1">
        <v>7.0142066000000003E-2</v>
      </c>
      <c r="C15915" s="1">
        <v>8.4476954999999996E-3</v>
      </c>
      <c r="D15915" s="1">
        <v>-0.19095256999999999</v>
      </c>
    </row>
    <row r="15916" spans="1:4" x14ac:dyDescent="0.15">
      <c r="A15916" s="1">
        <v>159.13999999999999</v>
      </c>
      <c r="B15916" s="1">
        <v>7.0528499999999994E-2</v>
      </c>
      <c r="C15916" s="1">
        <v>7.1016276000000003E-3</v>
      </c>
      <c r="D15916" s="1">
        <v>-0.19026169000000001</v>
      </c>
    </row>
    <row r="15917" spans="1:4" x14ac:dyDescent="0.15">
      <c r="A15917" s="1">
        <v>159.15</v>
      </c>
      <c r="B15917" s="1">
        <v>7.0663954000000001E-2</v>
      </c>
      <c r="C15917" s="1">
        <v>6.0275904000000003E-3</v>
      </c>
      <c r="D15917" s="1">
        <v>-0.18983976999999999</v>
      </c>
    </row>
    <row r="15918" spans="1:4" x14ac:dyDescent="0.15">
      <c r="A15918" s="1">
        <v>159.16</v>
      </c>
      <c r="B15918" s="1">
        <v>7.0887416999999994E-2</v>
      </c>
      <c r="C15918" s="1">
        <v>4.9425017999999996E-3</v>
      </c>
      <c r="D15918" s="1">
        <v>-0.18944948</v>
      </c>
    </row>
    <row r="15919" spans="1:4" x14ac:dyDescent="0.15">
      <c r="A15919" s="1">
        <v>159.16999999999999</v>
      </c>
      <c r="B15919" s="1">
        <v>7.1060109999999996E-2</v>
      </c>
      <c r="C15919" s="1">
        <v>3.6088212E-3</v>
      </c>
      <c r="D15919" s="1">
        <v>-0.18862251999999999</v>
      </c>
    </row>
    <row r="15920" spans="1:4" x14ac:dyDescent="0.15">
      <c r="A15920" s="1">
        <v>159.18</v>
      </c>
      <c r="B15920" s="1">
        <v>7.1145062999999995E-2</v>
      </c>
      <c r="C15920" s="1">
        <v>2.5218581000000001E-3</v>
      </c>
      <c r="D15920" s="1">
        <v>-0.1878755</v>
      </c>
    </row>
    <row r="15921" spans="1:4" x14ac:dyDescent="0.15">
      <c r="A15921" s="1">
        <v>159.19</v>
      </c>
      <c r="B15921" s="1">
        <v>7.0951467000000004E-2</v>
      </c>
      <c r="C15921" s="1">
        <v>1.5638983000000001E-3</v>
      </c>
      <c r="D15921" s="1">
        <v>-0.18727953</v>
      </c>
    </row>
    <row r="15922" spans="1:4" x14ac:dyDescent="0.15">
      <c r="A15922" s="1">
        <v>159.19999999999999</v>
      </c>
      <c r="B15922" s="1">
        <v>7.1034863000000004E-2</v>
      </c>
      <c r="C15922" s="1">
        <v>6.2435599E-4</v>
      </c>
      <c r="D15922" s="1">
        <v>-0.18658314000000001</v>
      </c>
    </row>
    <row r="15923" spans="1:4" x14ac:dyDescent="0.15">
      <c r="A15923" s="1">
        <v>159.21</v>
      </c>
      <c r="B15923" s="1">
        <v>7.1210937000000002E-2</v>
      </c>
      <c r="C15923" s="1">
        <v>-3.693762E-4</v>
      </c>
      <c r="D15923" s="1">
        <v>-0.18542628999999999</v>
      </c>
    </row>
    <row r="15924" spans="1:4" x14ac:dyDescent="0.15">
      <c r="A15924" s="1">
        <v>159.22</v>
      </c>
      <c r="B15924" s="1">
        <v>7.1425352999999997E-2</v>
      </c>
      <c r="C15924" s="1">
        <v>-1.2571278999999999E-3</v>
      </c>
      <c r="D15924" s="1">
        <v>-0.18453649999999999</v>
      </c>
    </row>
    <row r="15925" spans="1:4" x14ac:dyDescent="0.15">
      <c r="A15925" s="1">
        <v>159.22999999999999</v>
      </c>
      <c r="B15925" s="1">
        <v>7.1583105999999994E-2</v>
      </c>
      <c r="C15925" s="1">
        <v>-2.5460485000000001E-3</v>
      </c>
      <c r="D15925" s="1">
        <v>-0.18382651</v>
      </c>
    </row>
    <row r="15926" spans="1:4" x14ac:dyDescent="0.15">
      <c r="A15926" s="1">
        <v>159.24</v>
      </c>
      <c r="B15926" s="1">
        <v>7.1810483999999994E-2</v>
      </c>
      <c r="C15926" s="1">
        <v>-4.1161432000000001E-3</v>
      </c>
      <c r="D15926" s="1">
        <v>-0.18288992000000001</v>
      </c>
    </row>
    <row r="15927" spans="1:4" x14ac:dyDescent="0.15">
      <c r="A15927" s="1">
        <v>159.25</v>
      </c>
      <c r="B15927" s="1">
        <v>7.1951276999999994E-2</v>
      </c>
      <c r="C15927" s="1">
        <v>-5.85792E-3</v>
      </c>
      <c r="D15927" s="1">
        <v>-0.18186646000000001</v>
      </c>
    </row>
    <row r="15928" spans="1:4" x14ac:dyDescent="0.15">
      <c r="A15928" s="1">
        <v>159.26</v>
      </c>
      <c r="B15928" s="1">
        <v>7.2209721000000004E-2</v>
      </c>
      <c r="C15928" s="1">
        <v>-7.4795799E-3</v>
      </c>
      <c r="D15928" s="1">
        <v>-0.18059144999999999</v>
      </c>
    </row>
    <row r="15929" spans="1:4" x14ac:dyDescent="0.15">
      <c r="A15929" s="1">
        <v>159.27000000000001</v>
      </c>
      <c r="B15929" s="1">
        <v>7.2186633E-2</v>
      </c>
      <c r="C15929" s="1">
        <v>-8.6590651999999997E-3</v>
      </c>
      <c r="D15929" s="1">
        <v>-0.17943698</v>
      </c>
    </row>
    <row r="15930" spans="1:4" x14ac:dyDescent="0.15">
      <c r="A15930" s="1">
        <v>159.28</v>
      </c>
      <c r="B15930" s="1">
        <v>7.2250635999999993E-2</v>
      </c>
      <c r="C15930" s="1">
        <v>-9.9764694999999997E-3</v>
      </c>
      <c r="D15930" s="1">
        <v>-0.17792556000000001</v>
      </c>
    </row>
    <row r="15931" spans="1:4" x14ac:dyDescent="0.15">
      <c r="A15931" s="1">
        <v>159.29</v>
      </c>
      <c r="B15931" s="1">
        <v>7.2294016000000003E-2</v>
      </c>
      <c r="C15931" s="1">
        <v>-1.1204158000000001E-2</v>
      </c>
      <c r="D15931" s="1">
        <v>-0.17602124</v>
      </c>
    </row>
    <row r="15932" spans="1:4" x14ac:dyDescent="0.15">
      <c r="A15932" s="1">
        <v>159.30000000000001</v>
      </c>
      <c r="B15932" s="1">
        <v>7.2289816000000007E-2</v>
      </c>
      <c r="C15932" s="1">
        <v>-1.2498969E-2</v>
      </c>
      <c r="D15932" s="1">
        <v>-0.17427427000000001</v>
      </c>
    </row>
    <row r="15933" spans="1:4" x14ac:dyDescent="0.15">
      <c r="A15933" s="1">
        <v>159.31</v>
      </c>
      <c r="B15933" s="1">
        <v>7.2532986999999993E-2</v>
      </c>
      <c r="C15933" s="1">
        <v>-1.3731452E-2</v>
      </c>
      <c r="D15933" s="1">
        <v>-0.17223332</v>
      </c>
    </row>
    <row r="15934" spans="1:4" x14ac:dyDescent="0.15">
      <c r="A15934" s="1">
        <v>159.32</v>
      </c>
      <c r="B15934" s="1">
        <v>7.2674680000000005E-2</v>
      </c>
      <c r="C15934" s="1">
        <v>-1.5138499999999999E-2</v>
      </c>
      <c r="D15934" s="1">
        <v>-0.17026084</v>
      </c>
    </row>
    <row r="15935" spans="1:4" x14ac:dyDescent="0.15">
      <c r="A15935" s="1">
        <v>159.33000000000001</v>
      </c>
      <c r="B15935" s="1">
        <v>7.3034116999999996E-2</v>
      </c>
      <c r="C15935" s="1">
        <v>-1.6757138000000001E-2</v>
      </c>
      <c r="D15935" s="1">
        <v>-0.16843535000000001</v>
      </c>
    </row>
    <row r="15936" spans="1:4" x14ac:dyDescent="0.15">
      <c r="A15936" s="1">
        <v>159.34</v>
      </c>
      <c r="B15936" s="1">
        <v>7.3433067000000005E-2</v>
      </c>
      <c r="C15936" s="1">
        <v>-1.8139335999999999E-2</v>
      </c>
      <c r="D15936" s="1">
        <v>-0.16664535999999999</v>
      </c>
    </row>
    <row r="15937" spans="1:4" x14ac:dyDescent="0.15">
      <c r="A15937" s="1">
        <v>159.35</v>
      </c>
      <c r="B15937" s="1">
        <v>7.3525007000000003E-2</v>
      </c>
      <c r="C15937" s="1">
        <v>-1.9528055999999998E-2</v>
      </c>
      <c r="D15937" s="1">
        <v>-0.16464124999999999</v>
      </c>
    </row>
    <row r="15938" spans="1:4" x14ac:dyDescent="0.15">
      <c r="A15938" s="1">
        <v>159.36000000000001</v>
      </c>
      <c r="B15938" s="1">
        <v>7.3942558000000005E-2</v>
      </c>
      <c r="C15938" s="1">
        <v>-2.1130955999999999E-2</v>
      </c>
      <c r="D15938" s="1">
        <v>-0.16252628</v>
      </c>
    </row>
    <row r="15939" spans="1:4" x14ac:dyDescent="0.15">
      <c r="A15939" s="1">
        <v>159.37</v>
      </c>
      <c r="B15939" s="1">
        <v>7.4254449E-2</v>
      </c>
      <c r="C15939" s="1">
        <v>-2.2668213E-2</v>
      </c>
      <c r="D15939" s="1">
        <v>-0.16021368</v>
      </c>
    </row>
    <row r="15940" spans="1:4" x14ac:dyDescent="0.15">
      <c r="A15940" s="1">
        <v>159.38</v>
      </c>
      <c r="B15940" s="1">
        <v>7.4595934000000003E-2</v>
      </c>
      <c r="C15940" s="1">
        <v>-2.4258864000000002E-2</v>
      </c>
      <c r="D15940" s="1">
        <v>-0.15792746999999999</v>
      </c>
    </row>
    <row r="15941" spans="1:4" x14ac:dyDescent="0.15">
      <c r="A15941" s="1">
        <v>159.38999999999999</v>
      </c>
      <c r="B15941" s="1">
        <v>7.4981935999999999E-2</v>
      </c>
      <c r="C15941" s="1">
        <v>-2.5672115999999998E-2</v>
      </c>
      <c r="D15941" s="1">
        <v>-0.15556971</v>
      </c>
    </row>
    <row r="15942" spans="1:4" x14ac:dyDescent="0.15">
      <c r="A15942" s="1">
        <v>159.4</v>
      </c>
      <c r="B15942" s="1">
        <v>7.5109207999999997E-2</v>
      </c>
      <c r="C15942" s="1">
        <v>-2.7004215000000002E-2</v>
      </c>
      <c r="D15942" s="1">
        <v>-0.15257224</v>
      </c>
    </row>
    <row r="15943" spans="1:4" x14ac:dyDescent="0.15">
      <c r="A15943" s="1">
        <v>159.41</v>
      </c>
      <c r="B15943" s="1">
        <v>7.5459217999999995E-2</v>
      </c>
      <c r="C15943" s="1">
        <v>-2.8809087000000001E-2</v>
      </c>
      <c r="D15943" s="1">
        <v>-0.14969145</v>
      </c>
    </row>
    <row r="15944" spans="1:4" x14ac:dyDescent="0.15">
      <c r="A15944" s="1">
        <v>159.41999999999999</v>
      </c>
      <c r="B15944" s="1">
        <v>7.5993954000000002E-2</v>
      </c>
      <c r="C15944" s="1">
        <v>-3.0492818000000001E-2</v>
      </c>
      <c r="D15944" s="1">
        <v>-0.14696091999999999</v>
      </c>
    </row>
    <row r="15945" spans="1:4" x14ac:dyDescent="0.15">
      <c r="A15945" s="1">
        <v>159.43</v>
      </c>
      <c r="B15945" s="1">
        <v>7.6450742000000002E-2</v>
      </c>
      <c r="C15945" s="1">
        <v>-3.2194734000000003E-2</v>
      </c>
      <c r="D15945" s="1">
        <v>-0.14421205000000001</v>
      </c>
    </row>
    <row r="15946" spans="1:4" x14ac:dyDescent="0.15">
      <c r="A15946" s="1">
        <v>159.44</v>
      </c>
      <c r="B15946" s="1">
        <v>7.7011079999999996E-2</v>
      </c>
      <c r="C15946" s="1">
        <v>-3.4094722000000001E-2</v>
      </c>
      <c r="D15946" s="1">
        <v>-0.14145891999999999</v>
      </c>
    </row>
    <row r="15947" spans="1:4" x14ac:dyDescent="0.15">
      <c r="A15947" s="1">
        <v>159.44999999999999</v>
      </c>
      <c r="B15947" s="1">
        <v>7.7296843000000004E-2</v>
      </c>
      <c r="C15947" s="1">
        <v>-3.5849015999999997E-2</v>
      </c>
      <c r="D15947" s="1">
        <v>-0.13884945000000001</v>
      </c>
    </row>
    <row r="15948" spans="1:4" x14ac:dyDescent="0.15">
      <c r="A15948" s="1">
        <v>159.46</v>
      </c>
      <c r="B15948" s="1">
        <v>7.7660578999999993E-2</v>
      </c>
      <c r="C15948" s="1">
        <v>-3.7191542000000001E-2</v>
      </c>
      <c r="D15948" s="1">
        <v>-0.13636367999999999</v>
      </c>
    </row>
    <row r="15949" spans="1:4" x14ac:dyDescent="0.15">
      <c r="A15949" s="1">
        <v>159.47</v>
      </c>
      <c r="B15949" s="1">
        <v>7.8008737999999994E-2</v>
      </c>
      <c r="C15949" s="1">
        <v>-3.8624642000000001E-2</v>
      </c>
      <c r="D15949" s="1">
        <v>-0.13324195</v>
      </c>
    </row>
    <row r="15950" spans="1:4" x14ac:dyDescent="0.15">
      <c r="A15950" s="1">
        <v>159.47999999999999</v>
      </c>
      <c r="B15950" s="1">
        <v>7.8311056000000004E-2</v>
      </c>
      <c r="C15950" s="1">
        <v>-4.0043536999999997E-2</v>
      </c>
      <c r="D15950" s="1">
        <v>-0.12990146</v>
      </c>
    </row>
    <row r="15951" spans="1:4" x14ac:dyDescent="0.15">
      <c r="A15951" s="1">
        <v>159.49</v>
      </c>
      <c r="B15951" s="1">
        <v>7.8851076000000006E-2</v>
      </c>
      <c r="C15951" s="1">
        <v>-4.1399669E-2</v>
      </c>
      <c r="D15951" s="1">
        <v>-0.12638819000000001</v>
      </c>
    </row>
    <row r="15952" spans="1:4" x14ac:dyDescent="0.15">
      <c r="A15952" s="1">
        <v>159.5</v>
      </c>
      <c r="B15952" s="1">
        <v>7.9333881999999994E-2</v>
      </c>
      <c r="C15952" s="1">
        <v>-4.3134738999999998E-2</v>
      </c>
      <c r="D15952" s="1">
        <v>-0.12272386</v>
      </c>
    </row>
    <row r="15953" spans="1:4" x14ac:dyDescent="0.15">
      <c r="A15953" s="1">
        <v>159.51</v>
      </c>
      <c r="B15953" s="1">
        <v>7.9824252999999998E-2</v>
      </c>
      <c r="C15953" s="1">
        <v>-4.5152811000000001E-2</v>
      </c>
      <c r="D15953" s="1">
        <v>-0.11905853</v>
      </c>
    </row>
    <row r="15954" spans="1:4" x14ac:dyDescent="0.15">
      <c r="A15954" s="1">
        <v>159.52000000000001</v>
      </c>
      <c r="B15954" s="1">
        <v>8.0356761999999998E-2</v>
      </c>
      <c r="C15954" s="1">
        <v>-4.7363104000000003E-2</v>
      </c>
      <c r="D15954" s="1">
        <v>-0.11542846</v>
      </c>
    </row>
    <row r="15955" spans="1:4" x14ac:dyDescent="0.15">
      <c r="A15955" s="1">
        <v>159.53</v>
      </c>
      <c r="B15955" s="1">
        <v>8.0665036999999995E-2</v>
      </c>
      <c r="C15955" s="1">
        <v>-4.9376734999999998E-2</v>
      </c>
      <c r="D15955" s="1">
        <v>-0.11172637000000001</v>
      </c>
    </row>
    <row r="15956" spans="1:4" x14ac:dyDescent="0.15">
      <c r="A15956" s="1">
        <v>159.54</v>
      </c>
      <c r="B15956" s="1">
        <v>8.1008143000000005E-2</v>
      </c>
      <c r="C15956" s="1">
        <v>-5.1327381999999998E-2</v>
      </c>
      <c r="D15956" s="1">
        <v>-0.10826324</v>
      </c>
    </row>
    <row r="15957" spans="1:4" x14ac:dyDescent="0.15">
      <c r="A15957" s="1">
        <v>159.55000000000001</v>
      </c>
      <c r="B15957" s="1">
        <v>8.1371466000000003E-2</v>
      </c>
      <c r="C15957" s="1">
        <v>-5.3606819E-2</v>
      </c>
      <c r="D15957" s="1">
        <v>-0.10465712000000001</v>
      </c>
    </row>
    <row r="15958" spans="1:4" x14ac:dyDescent="0.15">
      <c r="A15958" s="1">
        <v>159.56</v>
      </c>
      <c r="B15958" s="1">
        <v>8.1668107000000004E-2</v>
      </c>
      <c r="C15958" s="1">
        <v>-5.5529720999999997E-2</v>
      </c>
      <c r="D15958" s="1">
        <v>-0.10046397999999999</v>
      </c>
    </row>
    <row r="15959" spans="1:4" x14ac:dyDescent="0.15">
      <c r="A15959" s="1">
        <v>159.57</v>
      </c>
      <c r="B15959" s="1">
        <v>8.2088710999999995E-2</v>
      </c>
      <c r="C15959" s="1">
        <v>-5.7609324000000003E-2</v>
      </c>
      <c r="D15959" s="1">
        <v>-9.6340036000000004E-2</v>
      </c>
    </row>
    <row r="15960" spans="1:4" x14ac:dyDescent="0.15">
      <c r="A15960" s="1">
        <v>159.58000000000001</v>
      </c>
      <c r="B15960" s="1">
        <v>8.2190984999999994E-2</v>
      </c>
      <c r="C15960" s="1">
        <v>-5.9579381000000001E-2</v>
      </c>
      <c r="D15960" s="1">
        <v>-9.2421251999999995E-2</v>
      </c>
    </row>
    <row r="15961" spans="1:4" x14ac:dyDescent="0.15">
      <c r="A15961" s="1">
        <v>159.59</v>
      </c>
      <c r="B15961" s="1">
        <v>8.2438508999999993E-2</v>
      </c>
      <c r="C15961" s="1">
        <v>-6.1739433000000003E-2</v>
      </c>
      <c r="D15961" s="1">
        <v>-8.8303331999999998E-2</v>
      </c>
    </row>
    <row r="15962" spans="1:4" x14ac:dyDescent="0.15">
      <c r="A15962" s="1">
        <v>159.6</v>
      </c>
      <c r="B15962" s="1">
        <v>8.2574043E-2</v>
      </c>
      <c r="C15962" s="1">
        <v>-6.4256964E-2</v>
      </c>
      <c r="D15962" s="1">
        <v>-8.3996642999999996E-2</v>
      </c>
    </row>
    <row r="15963" spans="1:4" x14ac:dyDescent="0.15">
      <c r="A15963" s="1">
        <v>159.61000000000001</v>
      </c>
      <c r="B15963" s="1">
        <v>8.2806810999999994E-2</v>
      </c>
      <c r="C15963" s="1">
        <v>-6.6739054000000006E-2</v>
      </c>
      <c r="D15963" s="1">
        <v>-7.9897064000000004E-2</v>
      </c>
    </row>
    <row r="15964" spans="1:4" x14ac:dyDescent="0.15">
      <c r="A15964" s="1">
        <v>159.62</v>
      </c>
      <c r="B15964" s="1">
        <v>8.2942109999999999E-2</v>
      </c>
      <c r="C15964" s="1">
        <v>-6.9172663999999995E-2</v>
      </c>
      <c r="D15964" s="1">
        <v>-7.5826166E-2</v>
      </c>
    </row>
    <row r="15965" spans="1:4" x14ac:dyDescent="0.15">
      <c r="A15965" s="1">
        <v>159.63</v>
      </c>
      <c r="B15965" s="1">
        <v>8.3293596999999997E-2</v>
      </c>
      <c r="C15965" s="1">
        <v>-7.1847098999999998E-2</v>
      </c>
      <c r="D15965" s="1">
        <v>-7.1501155999999996E-2</v>
      </c>
    </row>
    <row r="15966" spans="1:4" x14ac:dyDescent="0.15">
      <c r="A15966" s="1">
        <v>159.63999999999999</v>
      </c>
      <c r="B15966" s="1">
        <v>8.3922231E-2</v>
      </c>
      <c r="C15966" s="1">
        <v>-7.4451893000000005E-2</v>
      </c>
      <c r="D15966" s="1">
        <v>-6.7279295000000003E-2</v>
      </c>
    </row>
    <row r="15967" spans="1:4" x14ac:dyDescent="0.15">
      <c r="A15967" s="1">
        <v>159.65</v>
      </c>
      <c r="B15967" s="1">
        <v>8.4897307000000005E-2</v>
      </c>
      <c r="C15967" s="1">
        <v>-7.7083104E-2</v>
      </c>
      <c r="D15967" s="1">
        <v>-6.2988442000000006E-2</v>
      </c>
    </row>
    <row r="15968" spans="1:4" x14ac:dyDescent="0.15">
      <c r="A15968" s="1">
        <v>159.66</v>
      </c>
      <c r="B15968" s="1">
        <v>8.6019953999999996E-2</v>
      </c>
      <c r="C15968" s="1">
        <v>-7.9719998E-2</v>
      </c>
      <c r="D15968" s="1">
        <v>-5.8622002999999999E-2</v>
      </c>
    </row>
    <row r="15969" spans="1:4" x14ac:dyDescent="0.15">
      <c r="A15969" s="1">
        <v>159.66999999999999</v>
      </c>
      <c r="B15969" s="1">
        <v>8.7111253E-2</v>
      </c>
      <c r="C15969" s="1">
        <v>-8.2316324999999996E-2</v>
      </c>
      <c r="D15969" s="1">
        <v>-5.3968285999999997E-2</v>
      </c>
    </row>
    <row r="15970" spans="1:4" x14ac:dyDescent="0.15">
      <c r="A15970" s="1">
        <v>159.68</v>
      </c>
      <c r="B15970" s="1">
        <v>8.8243754999999993E-2</v>
      </c>
      <c r="C15970" s="1">
        <v>-8.5003448999999995E-2</v>
      </c>
      <c r="D15970" s="1">
        <v>-4.9452332000000002E-2</v>
      </c>
    </row>
    <row r="15971" spans="1:4" x14ac:dyDescent="0.15">
      <c r="A15971" s="1">
        <v>159.69</v>
      </c>
      <c r="B15971" s="1">
        <v>8.9192958000000003E-2</v>
      </c>
      <c r="C15971" s="1">
        <v>-8.7407351999999994E-2</v>
      </c>
      <c r="D15971" s="1">
        <v>-4.4949169999999997E-2</v>
      </c>
    </row>
    <row r="15972" spans="1:4" x14ac:dyDescent="0.15">
      <c r="A15972" s="1">
        <v>159.69999999999999</v>
      </c>
      <c r="B15972" s="1">
        <v>8.9966483E-2</v>
      </c>
      <c r="C15972" s="1">
        <v>-9.0046099000000004E-2</v>
      </c>
      <c r="D15972" s="1">
        <v>-4.0696384000000002E-2</v>
      </c>
    </row>
    <row r="15973" spans="1:4" x14ac:dyDescent="0.15">
      <c r="A15973" s="1">
        <v>159.71</v>
      </c>
      <c r="B15973" s="1">
        <v>9.0763278000000003E-2</v>
      </c>
      <c r="C15973" s="1">
        <v>-9.2862890000000003E-2</v>
      </c>
      <c r="D15973" s="1">
        <v>-3.5781529999999999E-2</v>
      </c>
    </row>
    <row r="15974" spans="1:4" x14ac:dyDescent="0.15">
      <c r="A15974" s="1">
        <v>159.72</v>
      </c>
      <c r="B15974" s="1">
        <v>9.1579431000000003E-2</v>
      </c>
      <c r="C15974" s="1">
        <v>-9.5474382999999996E-2</v>
      </c>
      <c r="D15974" s="1">
        <v>-3.1326821999999997E-2</v>
      </c>
    </row>
    <row r="15975" spans="1:4" x14ac:dyDescent="0.15">
      <c r="A15975" s="1">
        <v>159.72999999999999</v>
      </c>
      <c r="B15975" s="1">
        <v>9.2219113000000005E-2</v>
      </c>
      <c r="C15975" s="1">
        <v>-9.7940607999999998E-2</v>
      </c>
      <c r="D15975" s="1">
        <v>-2.6852595E-2</v>
      </c>
    </row>
    <row r="15976" spans="1:4" x14ac:dyDescent="0.15">
      <c r="A15976" s="1">
        <v>159.74</v>
      </c>
      <c r="B15976" s="1">
        <v>9.2714935999999998E-2</v>
      </c>
      <c r="C15976" s="1">
        <v>-0.1004116</v>
      </c>
      <c r="D15976" s="1">
        <v>-2.2370830000000001E-2</v>
      </c>
    </row>
    <row r="15977" spans="1:4" x14ac:dyDescent="0.15">
      <c r="A15977" s="1">
        <v>159.75</v>
      </c>
      <c r="B15977" s="1">
        <v>9.3050272000000003E-2</v>
      </c>
      <c r="C15977" s="1">
        <v>-0.1027875</v>
      </c>
      <c r="D15977" s="1">
        <v>-1.7399253999999999E-2</v>
      </c>
    </row>
    <row r="15978" spans="1:4" x14ac:dyDescent="0.15">
      <c r="A15978" s="1">
        <v>159.76</v>
      </c>
      <c r="B15978" s="1">
        <v>9.3360233000000001E-2</v>
      </c>
      <c r="C15978" s="1">
        <v>-0.10483001</v>
      </c>
      <c r="D15978" s="1">
        <v>-1.2525619E-2</v>
      </c>
    </row>
    <row r="15979" spans="1:4" x14ac:dyDescent="0.15">
      <c r="A15979" s="1">
        <v>159.77000000000001</v>
      </c>
      <c r="B15979" s="1">
        <v>9.3760475999999995E-2</v>
      </c>
      <c r="C15979" s="1">
        <v>-0.10728016999999999</v>
      </c>
      <c r="D15979" s="1">
        <v>-7.9444384E-3</v>
      </c>
    </row>
    <row r="15980" spans="1:4" x14ac:dyDescent="0.15">
      <c r="A15980" s="1">
        <v>159.78</v>
      </c>
      <c r="B15980" s="1">
        <v>9.3998794999999996E-2</v>
      </c>
      <c r="C15980" s="1">
        <v>-0.10935552</v>
      </c>
      <c r="D15980" s="1">
        <v>-3.5712877000000001E-3</v>
      </c>
    </row>
    <row r="15981" spans="1:4" x14ac:dyDescent="0.15">
      <c r="A15981" s="1">
        <v>159.79</v>
      </c>
      <c r="B15981" s="1">
        <v>9.4610391000000002E-2</v>
      </c>
      <c r="C15981" s="1">
        <v>-0.11167053</v>
      </c>
      <c r="D15981" s="1">
        <v>8.9556054000000001E-4</v>
      </c>
    </row>
    <row r="15982" spans="1:4" x14ac:dyDescent="0.15">
      <c r="A15982" s="1">
        <v>159.80000000000001</v>
      </c>
      <c r="B15982" s="1">
        <v>9.4990460999999998E-2</v>
      </c>
      <c r="C15982" s="1">
        <v>-0.11425548000000001</v>
      </c>
      <c r="D15982" s="1">
        <v>5.0403923E-3</v>
      </c>
    </row>
    <row r="15983" spans="1:4" x14ac:dyDescent="0.15">
      <c r="A15983" s="1">
        <v>159.81</v>
      </c>
      <c r="B15983" s="1">
        <v>9.5730765999999995E-2</v>
      </c>
      <c r="C15983" s="1">
        <v>-0.11618657</v>
      </c>
      <c r="D15983" s="1">
        <v>8.7208430000000007E-3</v>
      </c>
    </row>
    <row r="15984" spans="1:4" x14ac:dyDescent="0.15">
      <c r="A15984" s="1">
        <v>159.82</v>
      </c>
      <c r="B15984" s="1">
        <v>9.6323458000000001E-2</v>
      </c>
      <c r="C15984" s="1">
        <v>-0.11803913000000001</v>
      </c>
      <c r="D15984" s="1">
        <v>1.2913404999999999E-2</v>
      </c>
    </row>
    <row r="15985" spans="1:4" x14ac:dyDescent="0.15">
      <c r="A15985" s="1">
        <v>159.83000000000001</v>
      </c>
      <c r="B15985" s="1">
        <v>9.6985107000000001E-2</v>
      </c>
      <c r="C15985" s="1">
        <v>-0.12006536</v>
      </c>
      <c r="D15985" s="1">
        <v>1.716092E-2</v>
      </c>
    </row>
    <row r="15986" spans="1:4" x14ac:dyDescent="0.15">
      <c r="A15986" s="1">
        <v>159.84</v>
      </c>
      <c r="B15986" s="1">
        <v>9.7653499000000005E-2</v>
      </c>
      <c r="C15986" s="1">
        <v>-0.12210306</v>
      </c>
      <c r="D15986" s="1">
        <v>2.1434360999999999E-2</v>
      </c>
    </row>
    <row r="15987" spans="1:4" x14ac:dyDescent="0.15">
      <c r="A15987" s="1">
        <v>159.85</v>
      </c>
      <c r="B15987" s="1">
        <v>9.8111372000000002E-2</v>
      </c>
      <c r="C15987" s="1">
        <v>-0.1239531</v>
      </c>
      <c r="D15987" s="1">
        <v>2.5696236000000001E-2</v>
      </c>
    </row>
    <row r="15988" spans="1:4" x14ac:dyDescent="0.15">
      <c r="A15988" s="1">
        <v>159.86000000000001</v>
      </c>
      <c r="B15988" s="1">
        <v>9.8627534000000003E-2</v>
      </c>
      <c r="C15988" s="1">
        <v>-0.12567355999999999</v>
      </c>
      <c r="D15988" s="1">
        <v>2.9954666000000001E-2</v>
      </c>
    </row>
    <row r="15989" spans="1:4" x14ac:dyDescent="0.15">
      <c r="A15989" s="1">
        <v>159.87</v>
      </c>
      <c r="B15989" s="1">
        <v>9.9094687000000001E-2</v>
      </c>
      <c r="C15989" s="1">
        <v>-0.12721039000000001</v>
      </c>
      <c r="D15989" s="1">
        <v>3.4229870000000003E-2</v>
      </c>
    </row>
    <row r="15990" spans="1:4" x14ac:dyDescent="0.15">
      <c r="A15990" s="1">
        <v>159.88</v>
      </c>
      <c r="B15990" s="1">
        <v>9.9739000999999994E-2</v>
      </c>
      <c r="C15990" s="1">
        <v>-0.12873834000000001</v>
      </c>
      <c r="D15990" s="1">
        <v>3.8475725000000002E-2</v>
      </c>
    </row>
    <row r="15991" spans="1:4" x14ac:dyDescent="0.15">
      <c r="A15991" s="1">
        <v>159.88999999999999</v>
      </c>
      <c r="B15991" s="1">
        <v>0.1004572</v>
      </c>
      <c r="C15991" s="1">
        <v>-0.13046985999999999</v>
      </c>
      <c r="D15991" s="1">
        <v>4.2763377999999998E-2</v>
      </c>
    </row>
    <row r="15992" spans="1:4" x14ac:dyDescent="0.15">
      <c r="A15992" s="1">
        <v>159.9</v>
      </c>
      <c r="B15992" s="1">
        <v>0.10071807000000001</v>
      </c>
      <c r="C15992" s="1">
        <v>-0.13230163</v>
      </c>
      <c r="D15992" s="1">
        <v>4.6994688999999999E-2</v>
      </c>
    </row>
    <row r="15993" spans="1:4" x14ac:dyDescent="0.15">
      <c r="A15993" s="1">
        <v>159.91</v>
      </c>
      <c r="B15993" s="1">
        <v>0.10107157</v>
      </c>
      <c r="C15993" s="1">
        <v>-0.13437456</v>
      </c>
      <c r="D15993" s="1">
        <v>5.1304956999999998E-2</v>
      </c>
    </row>
    <row r="15994" spans="1:4" x14ac:dyDescent="0.15">
      <c r="A15994" s="1">
        <v>159.91999999999999</v>
      </c>
      <c r="B15994" s="1">
        <v>0.10145638</v>
      </c>
      <c r="C15994" s="1">
        <v>-0.13622129999999999</v>
      </c>
      <c r="D15994" s="1">
        <v>5.5398105000000003E-2</v>
      </c>
    </row>
    <row r="15995" spans="1:4" x14ac:dyDescent="0.15">
      <c r="A15995" s="1">
        <v>159.93</v>
      </c>
      <c r="B15995" s="1">
        <v>0.1014576</v>
      </c>
      <c r="C15995" s="1">
        <v>-0.13790050000000001</v>
      </c>
      <c r="D15995" s="1">
        <v>5.9347110000000002E-2</v>
      </c>
    </row>
    <row r="15996" spans="1:4" x14ac:dyDescent="0.15">
      <c r="A15996" s="1">
        <v>159.94</v>
      </c>
      <c r="B15996" s="1">
        <v>0.10132737</v>
      </c>
      <c r="C15996" s="1">
        <v>-0.13963655</v>
      </c>
      <c r="D15996" s="1">
        <v>6.3434519999999994E-2</v>
      </c>
    </row>
    <row r="15997" spans="1:4" x14ac:dyDescent="0.15">
      <c r="A15997" s="1">
        <v>159.94999999999999</v>
      </c>
      <c r="B15997" s="1">
        <v>0.10122181</v>
      </c>
      <c r="C15997" s="1">
        <v>-0.14130923000000001</v>
      </c>
      <c r="D15997" s="1">
        <v>6.7657088000000004E-2</v>
      </c>
    </row>
    <row r="15998" spans="1:4" x14ac:dyDescent="0.15">
      <c r="A15998" s="1">
        <v>159.96</v>
      </c>
      <c r="B15998" s="1">
        <v>0.10108979</v>
      </c>
      <c r="C15998" s="1">
        <v>-0.14306964999999999</v>
      </c>
      <c r="D15998" s="1">
        <v>7.1342930999999998E-2</v>
      </c>
    </row>
    <row r="15999" spans="1:4" x14ac:dyDescent="0.15">
      <c r="A15999" s="1">
        <v>159.97</v>
      </c>
      <c r="B15999" s="1">
        <v>0.10100159</v>
      </c>
      <c r="C15999" s="1">
        <v>-0.14459259999999999</v>
      </c>
      <c r="D15999" s="1">
        <v>7.5223555999999997E-2</v>
      </c>
    </row>
    <row r="16000" spans="1:4" x14ac:dyDescent="0.15">
      <c r="A16000" s="1">
        <v>159.97999999999999</v>
      </c>
      <c r="B16000" s="1">
        <v>0.10072631999999999</v>
      </c>
      <c r="C16000" s="1">
        <v>-0.14600281000000001</v>
      </c>
      <c r="D16000" s="1">
        <v>7.8994766999999994E-2</v>
      </c>
    </row>
    <row r="16001" spans="1:4" x14ac:dyDescent="0.15">
      <c r="A16001" s="1">
        <v>159.99</v>
      </c>
      <c r="B16001" s="1">
        <v>0.1002841</v>
      </c>
      <c r="C16001" s="1">
        <v>-0.14738114999999999</v>
      </c>
      <c r="D16001" s="1">
        <v>8.2700356000000003E-2</v>
      </c>
    </row>
    <row r="16002" spans="1:4" x14ac:dyDescent="0.15">
      <c r="A16002" s="1">
        <v>160</v>
      </c>
      <c r="B16002" s="1">
        <v>9.9741212999999995E-2</v>
      </c>
      <c r="C16002" s="1">
        <v>-0.14881926000000001</v>
      </c>
      <c r="D16002" s="1">
        <v>8.6028030000000005E-2</v>
      </c>
    </row>
    <row r="16003" spans="1:4" x14ac:dyDescent="0.15">
      <c r="A16003" s="1">
        <v>160.01</v>
      </c>
      <c r="B16003" s="1">
        <v>9.8949271000000005E-2</v>
      </c>
      <c r="C16003" s="1">
        <v>-0.15017712999999999</v>
      </c>
      <c r="D16003" s="1">
        <v>8.9045600000000003E-2</v>
      </c>
    </row>
    <row r="16004" spans="1:4" x14ac:dyDescent="0.15">
      <c r="A16004" s="1">
        <v>160.02000000000001</v>
      </c>
      <c r="B16004" s="1">
        <v>9.8291550000000005E-2</v>
      </c>
      <c r="C16004" s="1">
        <v>-0.15163616999999999</v>
      </c>
      <c r="D16004" s="1">
        <v>9.2184246999999997E-2</v>
      </c>
    </row>
    <row r="16005" spans="1:4" x14ac:dyDescent="0.15">
      <c r="A16005" s="1">
        <v>160.03</v>
      </c>
      <c r="B16005" s="1">
        <v>9.7356765999999997E-2</v>
      </c>
      <c r="C16005" s="1">
        <v>-0.15296694999999999</v>
      </c>
      <c r="D16005" s="1">
        <v>9.5793620999999995E-2</v>
      </c>
    </row>
    <row r="16006" spans="1:4" x14ac:dyDescent="0.15">
      <c r="A16006" s="1">
        <v>160.04</v>
      </c>
      <c r="B16006" s="1">
        <v>9.6479392999999997E-2</v>
      </c>
      <c r="C16006" s="1">
        <v>-0.15447374</v>
      </c>
      <c r="D16006" s="1">
        <v>9.9102507000000006E-2</v>
      </c>
    </row>
    <row r="16007" spans="1:4" x14ac:dyDescent="0.15">
      <c r="A16007" s="1">
        <v>160.05000000000001</v>
      </c>
      <c r="B16007" s="1">
        <v>9.5638852999999996E-2</v>
      </c>
      <c r="C16007" s="1">
        <v>-0.15551407</v>
      </c>
      <c r="D16007" s="1">
        <v>0.10228370000000001</v>
      </c>
    </row>
    <row r="16008" spans="1:4" x14ac:dyDescent="0.15">
      <c r="A16008" s="1">
        <v>160.06</v>
      </c>
      <c r="B16008" s="1">
        <v>9.4543211000000002E-2</v>
      </c>
      <c r="C16008" s="1">
        <v>-0.15631993</v>
      </c>
      <c r="D16008" s="1">
        <v>0.1055205</v>
      </c>
    </row>
    <row r="16009" spans="1:4" x14ac:dyDescent="0.15">
      <c r="A16009" s="1">
        <v>160.07</v>
      </c>
      <c r="B16009" s="1">
        <v>9.3556571000000005E-2</v>
      </c>
      <c r="C16009" s="1">
        <v>-0.15706034999999999</v>
      </c>
      <c r="D16009" s="1">
        <v>0.10852468999999999</v>
      </c>
    </row>
    <row r="16010" spans="1:4" x14ac:dyDescent="0.15">
      <c r="A16010" s="1">
        <v>160.08000000000001</v>
      </c>
      <c r="B16010" s="1">
        <v>9.2352847000000002E-2</v>
      </c>
      <c r="C16010" s="1">
        <v>-0.15794101999999999</v>
      </c>
      <c r="D16010" s="1">
        <v>0.1115772</v>
      </c>
    </row>
    <row r="16011" spans="1:4" x14ac:dyDescent="0.15">
      <c r="A16011" s="1">
        <v>160.09</v>
      </c>
      <c r="B16011" s="1">
        <v>9.0999668000000006E-2</v>
      </c>
      <c r="C16011" s="1">
        <v>-0.15849298000000001</v>
      </c>
      <c r="D16011" s="1">
        <v>0.11462683</v>
      </c>
    </row>
    <row r="16012" spans="1:4" x14ac:dyDescent="0.15">
      <c r="A16012" s="1">
        <v>160.1</v>
      </c>
      <c r="B16012" s="1">
        <v>8.9666455000000006E-2</v>
      </c>
      <c r="C16012" s="1">
        <v>-0.15919848</v>
      </c>
      <c r="D16012" s="1">
        <v>0.11764701</v>
      </c>
    </row>
    <row r="16013" spans="1:4" x14ac:dyDescent="0.15">
      <c r="A16013" s="1">
        <v>160.11000000000001</v>
      </c>
      <c r="B16013" s="1">
        <v>8.8332584000000006E-2</v>
      </c>
      <c r="C16013" s="1">
        <v>-0.15980359</v>
      </c>
      <c r="D16013" s="1">
        <v>0.12073279000000001</v>
      </c>
    </row>
    <row r="16014" spans="1:4" x14ac:dyDescent="0.15">
      <c r="A16014" s="1">
        <v>160.12</v>
      </c>
      <c r="B16014" s="1">
        <v>8.6877099999999999E-2</v>
      </c>
      <c r="C16014" s="1">
        <v>-0.16034857</v>
      </c>
      <c r="D16014" s="1">
        <v>0.12360002</v>
      </c>
    </row>
    <row r="16015" spans="1:4" x14ac:dyDescent="0.15">
      <c r="A16015" s="1">
        <v>160.13</v>
      </c>
      <c r="B16015" s="1">
        <v>8.5035556999999998E-2</v>
      </c>
      <c r="C16015" s="1">
        <v>-0.16060326999999999</v>
      </c>
      <c r="D16015" s="1">
        <v>0.12635012000000001</v>
      </c>
    </row>
    <row r="16016" spans="1:4" x14ac:dyDescent="0.15">
      <c r="A16016" s="1">
        <v>160.13999999999999</v>
      </c>
      <c r="B16016" s="1">
        <v>8.3103992000000002E-2</v>
      </c>
      <c r="C16016" s="1">
        <v>-0.16099558999999999</v>
      </c>
      <c r="D16016" s="1">
        <v>0.12905941000000001</v>
      </c>
    </row>
    <row r="16017" spans="1:4" x14ac:dyDescent="0.15">
      <c r="A16017" s="1">
        <v>160.15</v>
      </c>
      <c r="B16017" s="1">
        <v>8.1003660000000005E-2</v>
      </c>
      <c r="C16017" s="1">
        <v>-0.16128103999999999</v>
      </c>
      <c r="D16017" s="1">
        <v>0.13186281999999999</v>
      </c>
    </row>
    <row r="16018" spans="1:4" x14ac:dyDescent="0.15">
      <c r="A16018" s="1">
        <v>160.16</v>
      </c>
      <c r="B16018" s="1">
        <v>7.8717120000000002E-2</v>
      </c>
      <c r="C16018" s="1">
        <v>-0.16164571999999999</v>
      </c>
      <c r="D16018" s="1">
        <v>0.13439321000000001</v>
      </c>
    </row>
    <row r="16019" spans="1:4" x14ac:dyDescent="0.15">
      <c r="A16019" s="1">
        <v>160.16999999999999</v>
      </c>
      <c r="B16019" s="1">
        <v>7.6472263999999998E-2</v>
      </c>
      <c r="C16019" s="1">
        <v>-0.16207363</v>
      </c>
      <c r="D16019" s="1">
        <v>0.13699812</v>
      </c>
    </row>
    <row r="16020" spans="1:4" x14ac:dyDescent="0.15">
      <c r="A16020" s="1">
        <v>160.18</v>
      </c>
      <c r="B16020" s="1">
        <v>7.4206100999999997E-2</v>
      </c>
      <c r="C16020" s="1">
        <v>-0.16281430999999999</v>
      </c>
      <c r="D16020" s="1">
        <v>0.13961092</v>
      </c>
    </row>
    <row r="16021" spans="1:4" x14ac:dyDescent="0.15">
      <c r="A16021" s="1">
        <v>160.19</v>
      </c>
      <c r="B16021" s="1">
        <v>7.1950808000000005E-2</v>
      </c>
      <c r="C16021" s="1">
        <v>-0.16324698000000001</v>
      </c>
      <c r="D16021" s="1">
        <v>0.14190511</v>
      </c>
    </row>
    <row r="16022" spans="1:4" x14ac:dyDescent="0.15">
      <c r="A16022" s="1">
        <v>160.19999999999999</v>
      </c>
      <c r="B16022" s="1">
        <v>6.9692102000000006E-2</v>
      </c>
      <c r="C16022" s="1">
        <v>-0.16360363</v>
      </c>
      <c r="D16022" s="1">
        <v>0.14383377999999999</v>
      </c>
    </row>
    <row r="16023" spans="1:4" x14ac:dyDescent="0.15">
      <c r="A16023" s="1">
        <v>160.21</v>
      </c>
      <c r="B16023" s="1">
        <v>6.7428504E-2</v>
      </c>
      <c r="C16023" s="1">
        <v>-0.16389538000000001</v>
      </c>
      <c r="D16023" s="1">
        <v>0.14580481000000001</v>
      </c>
    </row>
    <row r="16024" spans="1:4" x14ac:dyDescent="0.15">
      <c r="A16024" s="1">
        <v>160.22</v>
      </c>
      <c r="B16024" s="1">
        <v>6.5184087000000002E-2</v>
      </c>
      <c r="C16024" s="1">
        <v>-0.16439407</v>
      </c>
      <c r="D16024" s="1">
        <v>0.14795000999999999</v>
      </c>
    </row>
    <row r="16025" spans="1:4" x14ac:dyDescent="0.15">
      <c r="A16025" s="1">
        <v>160.22999999999999</v>
      </c>
      <c r="B16025" s="1">
        <v>6.2797019999999995E-2</v>
      </c>
      <c r="C16025" s="1">
        <v>-0.16506707000000001</v>
      </c>
      <c r="D16025" s="1">
        <v>0.15010117000000001</v>
      </c>
    </row>
    <row r="16026" spans="1:4" x14ac:dyDescent="0.15">
      <c r="A16026" s="1">
        <v>160.24</v>
      </c>
      <c r="B16026" s="1">
        <v>6.0065667000000003E-2</v>
      </c>
      <c r="C16026" s="1">
        <v>-0.16556789</v>
      </c>
      <c r="D16026" s="1">
        <v>0.15207668999999999</v>
      </c>
    </row>
    <row r="16027" spans="1:4" x14ac:dyDescent="0.15">
      <c r="A16027" s="1">
        <v>160.25</v>
      </c>
      <c r="B16027" s="1">
        <v>5.7166947000000003E-2</v>
      </c>
      <c r="C16027" s="1">
        <v>-0.16584834000000001</v>
      </c>
      <c r="D16027" s="1">
        <v>0.15387598999999999</v>
      </c>
    </row>
    <row r="16028" spans="1:4" x14ac:dyDescent="0.15">
      <c r="A16028" s="1">
        <v>160.26</v>
      </c>
      <c r="B16028" s="1">
        <v>5.4334153000000003E-2</v>
      </c>
      <c r="C16028" s="1">
        <v>-0.16634500999999999</v>
      </c>
      <c r="D16028" s="1">
        <v>0.15571088</v>
      </c>
    </row>
    <row r="16029" spans="1:4" x14ac:dyDescent="0.15">
      <c r="A16029" s="1">
        <v>160.27000000000001</v>
      </c>
      <c r="B16029" s="1">
        <v>5.1302039000000001E-2</v>
      </c>
      <c r="C16029" s="1">
        <v>-0.16702689000000001</v>
      </c>
      <c r="D16029" s="1">
        <v>0.15741067</v>
      </c>
    </row>
    <row r="16030" spans="1:4" x14ac:dyDescent="0.15">
      <c r="A16030" s="1">
        <v>160.28</v>
      </c>
      <c r="B16030" s="1">
        <v>4.8131294999999998E-2</v>
      </c>
      <c r="C16030" s="1">
        <v>-0.16751339000000001</v>
      </c>
      <c r="D16030" s="1">
        <v>0.158857</v>
      </c>
    </row>
    <row r="16031" spans="1:4" x14ac:dyDescent="0.15">
      <c r="A16031" s="1">
        <v>160.29</v>
      </c>
      <c r="B16031" s="1">
        <v>4.4817970999999998E-2</v>
      </c>
      <c r="C16031" s="1">
        <v>-0.16782163999999999</v>
      </c>
      <c r="D16031" s="1">
        <v>0.16057062</v>
      </c>
    </row>
    <row r="16032" spans="1:4" x14ac:dyDescent="0.15">
      <c r="A16032" s="1">
        <v>160.30000000000001</v>
      </c>
      <c r="B16032" s="1">
        <v>4.1413977999999997E-2</v>
      </c>
      <c r="C16032" s="1">
        <v>-0.16816465</v>
      </c>
      <c r="D16032" s="1">
        <v>0.16237784999999999</v>
      </c>
    </row>
    <row r="16033" spans="1:4" x14ac:dyDescent="0.15">
      <c r="A16033" s="1">
        <v>160.31</v>
      </c>
      <c r="B16033" s="1">
        <v>3.8472103000000001E-2</v>
      </c>
      <c r="C16033" s="1">
        <v>-0.16850624</v>
      </c>
      <c r="D16033" s="1">
        <v>0.16413232</v>
      </c>
    </row>
    <row r="16034" spans="1:4" x14ac:dyDescent="0.15">
      <c r="A16034" s="1">
        <v>160.32</v>
      </c>
      <c r="B16034" s="1">
        <v>3.5445112000000001E-2</v>
      </c>
      <c r="C16034" s="1">
        <v>-0.16870880999999999</v>
      </c>
      <c r="D16034" s="1">
        <v>0.16527227</v>
      </c>
    </row>
    <row r="16035" spans="1:4" x14ac:dyDescent="0.15">
      <c r="A16035" s="1">
        <v>160.33000000000001</v>
      </c>
      <c r="B16035" s="1">
        <v>3.2266741000000002E-2</v>
      </c>
      <c r="C16035" s="1">
        <v>-0.16869169000000001</v>
      </c>
      <c r="D16035" s="1">
        <v>0.16630234999999999</v>
      </c>
    </row>
    <row r="16036" spans="1:4" x14ac:dyDescent="0.15">
      <c r="A16036" s="1">
        <v>160.34</v>
      </c>
      <c r="B16036" s="1">
        <v>2.8978694999999999E-2</v>
      </c>
      <c r="C16036" s="1">
        <v>-0.16887958</v>
      </c>
      <c r="D16036" s="1">
        <v>0.16756283999999999</v>
      </c>
    </row>
    <row r="16037" spans="1:4" x14ac:dyDescent="0.15">
      <c r="A16037" s="1">
        <v>160.35</v>
      </c>
      <c r="B16037" s="1">
        <v>2.5313651E-2</v>
      </c>
      <c r="C16037" s="1">
        <v>-0.16925992000000001</v>
      </c>
      <c r="D16037" s="1">
        <v>0.16850509999999999</v>
      </c>
    </row>
    <row r="16038" spans="1:4" x14ac:dyDescent="0.15">
      <c r="A16038" s="1">
        <v>160.36000000000001</v>
      </c>
      <c r="B16038" s="1">
        <v>2.1528301E-2</v>
      </c>
      <c r="C16038" s="1">
        <v>-0.16942386000000001</v>
      </c>
      <c r="D16038" s="1">
        <v>0.16898632999999999</v>
      </c>
    </row>
    <row r="16039" spans="1:4" x14ac:dyDescent="0.15">
      <c r="A16039" s="1">
        <v>160.37</v>
      </c>
      <c r="B16039" s="1">
        <v>1.7744778999999999E-2</v>
      </c>
      <c r="C16039" s="1">
        <v>-0.16956499999999999</v>
      </c>
      <c r="D16039" s="1">
        <v>0.16982126</v>
      </c>
    </row>
    <row r="16040" spans="1:4" x14ac:dyDescent="0.15">
      <c r="A16040" s="1">
        <v>160.38</v>
      </c>
      <c r="B16040" s="1">
        <v>1.3971861E-2</v>
      </c>
      <c r="C16040" s="1">
        <v>-0.17007868000000001</v>
      </c>
      <c r="D16040" s="1">
        <v>0.17064900999999999</v>
      </c>
    </row>
    <row r="16041" spans="1:4" x14ac:dyDescent="0.15">
      <c r="A16041" s="1">
        <v>160.38999999999999</v>
      </c>
      <c r="B16041" s="1">
        <v>1.0178471999999999E-2</v>
      </c>
      <c r="C16041" s="1">
        <v>-0.17076047999999999</v>
      </c>
      <c r="D16041" s="1">
        <v>0.17177776</v>
      </c>
    </row>
    <row r="16042" spans="1:4" x14ac:dyDescent="0.15">
      <c r="A16042" s="1">
        <v>160.4</v>
      </c>
      <c r="B16042" s="1">
        <v>6.4234371000000002E-3</v>
      </c>
      <c r="C16042" s="1">
        <v>-0.17124205000000001</v>
      </c>
      <c r="D16042" s="1">
        <v>0.17280498</v>
      </c>
    </row>
    <row r="16043" spans="1:4" x14ac:dyDescent="0.15">
      <c r="A16043" s="1">
        <v>160.41</v>
      </c>
      <c r="B16043" s="1">
        <v>2.4907682E-3</v>
      </c>
      <c r="C16043" s="1">
        <v>-0.17156587000000001</v>
      </c>
      <c r="D16043" s="1">
        <v>0.17373463</v>
      </c>
    </row>
    <row r="16044" spans="1:4" x14ac:dyDescent="0.15">
      <c r="A16044" s="1">
        <v>160.41999999999999</v>
      </c>
      <c r="B16044" s="1">
        <v>-1.6333785E-3</v>
      </c>
      <c r="C16044" s="1">
        <v>-0.17188104000000001</v>
      </c>
      <c r="D16044" s="1">
        <v>0.17446845</v>
      </c>
    </row>
    <row r="16045" spans="1:4" x14ac:dyDescent="0.15">
      <c r="A16045" s="1">
        <v>160.43</v>
      </c>
      <c r="B16045" s="1">
        <v>-5.6939711000000004E-3</v>
      </c>
      <c r="C16045" s="1">
        <v>-0.1723836</v>
      </c>
      <c r="D16045" s="1">
        <v>0.17495214000000001</v>
      </c>
    </row>
    <row r="16046" spans="1:4" x14ac:dyDescent="0.15">
      <c r="A16046" s="1">
        <v>160.44</v>
      </c>
      <c r="B16046" s="1">
        <v>-9.9293560999999999E-3</v>
      </c>
      <c r="C16046" s="1">
        <v>-0.17291286</v>
      </c>
      <c r="D16046" s="1">
        <v>0.17513571999999999</v>
      </c>
    </row>
    <row r="16047" spans="1:4" x14ac:dyDescent="0.15">
      <c r="A16047" s="1">
        <v>160.44999999999999</v>
      </c>
      <c r="B16047" s="1">
        <v>-1.4362618000000001E-2</v>
      </c>
      <c r="C16047" s="1">
        <v>-0.17319967999999999</v>
      </c>
      <c r="D16047" s="1">
        <v>0.17567592000000001</v>
      </c>
    </row>
    <row r="16048" spans="1:4" x14ac:dyDescent="0.15">
      <c r="A16048" s="1">
        <v>160.46</v>
      </c>
      <c r="B16048" s="1">
        <v>-1.8704774E-2</v>
      </c>
      <c r="C16048" s="1">
        <v>-0.17356211999999999</v>
      </c>
      <c r="D16048" s="1">
        <v>0.17607073000000001</v>
      </c>
    </row>
    <row r="16049" spans="1:4" x14ac:dyDescent="0.15">
      <c r="A16049" s="1">
        <v>160.47</v>
      </c>
      <c r="B16049" s="1">
        <v>-2.3281053999999999E-2</v>
      </c>
      <c r="C16049" s="1">
        <v>-0.17388654000000001</v>
      </c>
      <c r="D16049" s="1">
        <v>0.17641453000000001</v>
      </c>
    </row>
    <row r="16050" spans="1:4" x14ac:dyDescent="0.15">
      <c r="A16050" s="1">
        <v>160.47999999999999</v>
      </c>
      <c r="B16050" s="1">
        <v>-2.7854790000000001E-2</v>
      </c>
      <c r="C16050" s="1">
        <v>-0.17421534</v>
      </c>
      <c r="D16050" s="1">
        <v>0.17659594000000001</v>
      </c>
    </row>
    <row r="16051" spans="1:4" x14ac:dyDescent="0.15">
      <c r="A16051" s="1">
        <v>160.49</v>
      </c>
      <c r="B16051" s="1">
        <v>-3.2201932000000003E-2</v>
      </c>
      <c r="C16051" s="1">
        <v>-0.17469224999999999</v>
      </c>
      <c r="D16051" s="1">
        <v>0.17727502000000001</v>
      </c>
    </row>
    <row r="16052" spans="1:4" x14ac:dyDescent="0.15">
      <c r="A16052" s="1">
        <v>160.5</v>
      </c>
      <c r="B16052" s="1">
        <v>-3.6622238000000001E-2</v>
      </c>
      <c r="C16052" s="1">
        <v>-0.17537567000000001</v>
      </c>
      <c r="D16052" s="1">
        <v>0.17800335</v>
      </c>
    </row>
    <row r="16053" spans="1:4" x14ac:dyDescent="0.15">
      <c r="A16053" s="1">
        <v>160.51</v>
      </c>
      <c r="B16053" s="1">
        <v>-4.0988305000000003E-2</v>
      </c>
      <c r="C16053" s="1">
        <v>-0.17600592000000001</v>
      </c>
      <c r="D16053" s="1">
        <v>0.17865312</v>
      </c>
    </row>
    <row r="16054" spans="1:4" x14ac:dyDescent="0.15">
      <c r="A16054" s="1">
        <v>160.52000000000001</v>
      </c>
      <c r="B16054" s="1">
        <v>-4.5412332E-2</v>
      </c>
      <c r="C16054" s="1">
        <v>-0.17665009000000001</v>
      </c>
      <c r="D16054" s="1">
        <v>0.17902444000000001</v>
      </c>
    </row>
    <row r="16055" spans="1:4" x14ac:dyDescent="0.15">
      <c r="A16055" s="1">
        <v>160.53</v>
      </c>
      <c r="B16055" s="1">
        <v>-4.9653302000000003E-2</v>
      </c>
      <c r="C16055" s="1">
        <v>-0.17742827</v>
      </c>
      <c r="D16055" s="1">
        <v>0.17952935</v>
      </c>
    </row>
    <row r="16056" spans="1:4" x14ac:dyDescent="0.15">
      <c r="A16056" s="1">
        <v>160.54</v>
      </c>
      <c r="B16056" s="1">
        <v>-5.371269E-2</v>
      </c>
      <c r="C16056" s="1">
        <v>-0.17841767</v>
      </c>
      <c r="D16056" s="1">
        <v>0.17982110000000001</v>
      </c>
    </row>
    <row r="16057" spans="1:4" x14ac:dyDescent="0.15">
      <c r="A16057" s="1">
        <v>160.55000000000001</v>
      </c>
      <c r="B16057" s="1">
        <v>-5.7838260000000002E-2</v>
      </c>
      <c r="C16057" s="1">
        <v>-0.17933959999999999</v>
      </c>
      <c r="D16057" s="1">
        <v>0.17978002000000001</v>
      </c>
    </row>
    <row r="16058" spans="1:4" x14ac:dyDescent="0.15">
      <c r="A16058" s="1">
        <v>160.56</v>
      </c>
      <c r="B16058" s="1">
        <v>-6.1773564000000003E-2</v>
      </c>
      <c r="C16058" s="1">
        <v>-0.18030329</v>
      </c>
      <c r="D16058" s="1">
        <v>0.17996736999999999</v>
      </c>
    </row>
    <row r="16059" spans="1:4" x14ac:dyDescent="0.15">
      <c r="A16059" s="1">
        <v>160.57</v>
      </c>
      <c r="B16059" s="1">
        <v>-6.5526811000000004E-2</v>
      </c>
      <c r="C16059" s="1">
        <v>-0.1812494</v>
      </c>
      <c r="D16059" s="1">
        <v>0.18104134</v>
      </c>
    </row>
    <row r="16060" spans="1:4" x14ac:dyDescent="0.15">
      <c r="A16060" s="1">
        <v>160.58000000000001</v>
      </c>
      <c r="B16060" s="1">
        <v>-6.9327861000000005E-2</v>
      </c>
      <c r="C16060" s="1">
        <v>-0.18207851999999999</v>
      </c>
      <c r="D16060" s="1">
        <v>0.18185702000000001</v>
      </c>
    </row>
    <row r="16061" spans="1:4" x14ac:dyDescent="0.15">
      <c r="A16061" s="1">
        <v>160.59</v>
      </c>
      <c r="B16061" s="1">
        <v>-7.3091366000000005E-2</v>
      </c>
      <c r="C16061" s="1">
        <v>-0.18265820999999999</v>
      </c>
      <c r="D16061" s="1">
        <v>0.18280237999999999</v>
      </c>
    </row>
    <row r="16062" spans="1:4" x14ac:dyDescent="0.15">
      <c r="A16062" s="1">
        <v>160.6</v>
      </c>
      <c r="B16062" s="1">
        <v>-7.6901801000000006E-2</v>
      </c>
      <c r="C16062" s="1">
        <v>-0.18348775000000001</v>
      </c>
      <c r="D16062" s="1">
        <v>0.1837123</v>
      </c>
    </row>
    <row r="16063" spans="1:4" x14ac:dyDescent="0.15">
      <c r="A16063" s="1">
        <v>160.61000000000001</v>
      </c>
      <c r="B16063" s="1">
        <v>-8.0534998999999996E-2</v>
      </c>
      <c r="C16063" s="1">
        <v>-0.18442843</v>
      </c>
      <c r="D16063" s="1">
        <v>0.18444917</v>
      </c>
    </row>
    <row r="16064" spans="1:4" x14ac:dyDescent="0.15">
      <c r="A16064" s="1">
        <v>160.62</v>
      </c>
      <c r="B16064" s="1">
        <v>-8.3987948000000007E-2</v>
      </c>
      <c r="C16064" s="1">
        <v>-0.18551856999999999</v>
      </c>
      <c r="D16064" s="1">
        <v>0.18507471</v>
      </c>
    </row>
    <row r="16065" spans="1:4" x14ac:dyDescent="0.15">
      <c r="A16065" s="1">
        <v>160.63</v>
      </c>
      <c r="B16065" s="1">
        <v>-8.7489646000000004E-2</v>
      </c>
      <c r="C16065" s="1">
        <v>-0.18682198</v>
      </c>
      <c r="D16065" s="1">
        <v>0.18544670999999999</v>
      </c>
    </row>
    <row r="16066" spans="1:4" x14ac:dyDescent="0.15">
      <c r="A16066" s="1">
        <v>160.63999999999999</v>
      </c>
      <c r="B16066" s="1">
        <v>-9.0955538000000002E-2</v>
      </c>
      <c r="C16066" s="1">
        <v>-0.18804346</v>
      </c>
      <c r="D16066" s="1">
        <v>0.18608907</v>
      </c>
    </row>
    <row r="16067" spans="1:4" x14ac:dyDescent="0.15">
      <c r="A16067" s="1">
        <v>160.65</v>
      </c>
      <c r="B16067" s="1">
        <v>-9.4455702000000002E-2</v>
      </c>
      <c r="C16067" s="1">
        <v>-0.18935255000000001</v>
      </c>
      <c r="D16067" s="1">
        <v>0.18670912000000001</v>
      </c>
    </row>
    <row r="16068" spans="1:4" x14ac:dyDescent="0.15">
      <c r="A16068" s="1">
        <v>160.66</v>
      </c>
      <c r="B16068" s="1">
        <v>-9.7917164000000001E-2</v>
      </c>
      <c r="C16068" s="1">
        <v>-0.19043363999999999</v>
      </c>
      <c r="D16068" s="1">
        <v>0.18700996</v>
      </c>
    </row>
    <row r="16069" spans="1:4" x14ac:dyDescent="0.15">
      <c r="A16069" s="1">
        <v>160.66999999999999</v>
      </c>
      <c r="B16069" s="1">
        <v>-0.10143364000000001</v>
      </c>
      <c r="C16069" s="1">
        <v>-0.19138688000000001</v>
      </c>
      <c r="D16069" s="1">
        <v>0.18696256999999999</v>
      </c>
    </row>
    <row r="16070" spans="1:4" x14ac:dyDescent="0.15">
      <c r="A16070" s="1">
        <v>160.68</v>
      </c>
      <c r="B16070" s="1">
        <v>-0.10475582</v>
      </c>
      <c r="C16070" s="1">
        <v>-0.19230468000000001</v>
      </c>
      <c r="D16070" s="1">
        <v>0.18692674000000001</v>
      </c>
    </row>
    <row r="16071" spans="1:4" x14ac:dyDescent="0.15">
      <c r="A16071" s="1">
        <v>160.69</v>
      </c>
      <c r="B16071" s="1">
        <v>-0.10790735</v>
      </c>
      <c r="C16071" s="1">
        <v>-0.19343228000000001</v>
      </c>
      <c r="D16071" s="1">
        <v>0.18711225000000001</v>
      </c>
    </row>
    <row r="16072" spans="1:4" x14ac:dyDescent="0.15">
      <c r="A16072" s="1">
        <v>160.69999999999999</v>
      </c>
      <c r="B16072" s="1">
        <v>-0.11108767999999999</v>
      </c>
      <c r="C16072" s="1">
        <v>-0.19457193</v>
      </c>
      <c r="D16072" s="1">
        <v>0.18710750000000001</v>
      </c>
    </row>
    <row r="16073" spans="1:4" x14ac:dyDescent="0.15">
      <c r="A16073" s="1">
        <v>160.71</v>
      </c>
      <c r="B16073" s="1">
        <v>-0.11426534000000001</v>
      </c>
      <c r="C16073" s="1">
        <v>-0.19546658</v>
      </c>
      <c r="D16073" s="1">
        <v>0.18688099999999999</v>
      </c>
    </row>
    <row r="16074" spans="1:4" x14ac:dyDescent="0.15">
      <c r="A16074" s="1">
        <v>160.72</v>
      </c>
      <c r="B16074" s="1">
        <v>-0.11732215</v>
      </c>
      <c r="C16074" s="1">
        <v>-0.19657943999999999</v>
      </c>
      <c r="D16074" s="1">
        <v>0.18701925999999999</v>
      </c>
    </row>
    <row r="16075" spans="1:4" x14ac:dyDescent="0.15">
      <c r="A16075" s="1">
        <v>160.72999999999999</v>
      </c>
      <c r="B16075" s="1">
        <v>-0.12000798999999999</v>
      </c>
      <c r="C16075" s="1">
        <v>-0.19787652999999999</v>
      </c>
      <c r="D16075" s="1">
        <v>0.18753253</v>
      </c>
    </row>
    <row r="16076" spans="1:4" x14ac:dyDescent="0.15">
      <c r="A16076" s="1">
        <v>160.74</v>
      </c>
      <c r="B16076" s="1">
        <v>-0.12256547</v>
      </c>
      <c r="C16076" s="1">
        <v>-0.19910286999999999</v>
      </c>
      <c r="D16076" s="1">
        <v>0.18770496</v>
      </c>
    </row>
    <row r="16077" spans="1:4" x14ac:dyDescent="0.15">
      <c r="A16077" s="1">
        <v>160.75</v>
      </c>
      <c r="B16077" s="1">
        <v>-0.12512272999999999</v>
      </c>
      <c r="C16077" s="1">
        <v>-0.20041427000000001</v>
      </c>
      <c r="D16077" s="1">
        <v>0.18731632000000001</v>
      </c>
    </row>
    <row r="16078" spans="1:4" x14ac:dyDescent="0.15">
      <c r="A16078" s="1">
        <v>160.76</v>
      </c>
      <c r="B16078" s="1">
        <v>-0.12770761999999999</v>
      </c>
      <c r="C16078" s="1">
        <v>-0.20159337999999999</v>
      </c>
      <c r="D16078" s="1">
        <v>0.18690320999999999</v>
      </c>
    </row>
    <row r="16079" spans="1:4" x14ac:dyDescent="0.15">
      <c r="A16079" s="1">
        <v>160.77000000000001</v>
      </c>
      <c r="B16079" s="1">
        <v>-0.13012397000000001</v>
      </c>
      <c r="C16079" s="1">
        <v>-0.20321554999999999</v>
      </c>
      <c r="D16079" s="1">
        <v>0.18622585</v>
      </c>
    </row>
    <row r="16080" spans="1:4" x14ac:dyDescent="0.15">
      <c r="A16080" s="1">
        <v>160.78</v>
      </c>
      <c r="B16080" s="1">
        <v>-0.13236666</v>
      </c>
      <c r="C16080" s="1">
        <v>-0.20483904</v>
      </c>
      <c r="D16080" s="1">
        <v>0.18562682</v>
      </c>
    </row>
    <row r="16081" spans="1:4" x14ac:dyDescent="0.15">
      <c r="A16081" s="1">
        <v>160.79</v>
      </c>
      <c r="B16081" s="1">
        <v>-0.13452378000000001</v>
      </c>
      <c r="C16081" s="1">
        <v>-0.20601547000000001</v>
      </c>
      <c r="D16081" s="1">
        <v>0.18500607999999999</v>
      </c>
    </row>
    <row r="16082" spans="1:4" x14ac:dyDescent="0.15">
      <c r="A16082" s="1">
        <v>160.80000000000001</v>
      </c>
      <c r="B16082" s="1">
        <v>-0.13628462999999999</v>
      </c>
      <c r="C16082" s="1">
        <v>-0.20734158999999999</v>
      </c>
      <c r="D16082" s="1">
        <v>0.18435525999999999</v>
      </c>
    </row>
    <row r="16083" spans="1:4" x14ac:dyDescent="0.15">
      <c r="A16083" s="1">
        <v>160.81</v>
      </c>
      <c r="B16083" s="1">
        <v>-0.13793630000000001</v>
      </c>
      <c r="C16083" s="1">
        <v>-0.20843434</v>
      </c>
      <c r="D16083" s="1">
        <v>0.18380847</v>
      </c>
    </row>
    <row r="16084" spans="1:4" x14ac:dyDescent="0.15">
      <c r="A16084" s="1">
        <v>160.82</v>
      </c>
      <c r="B16084" s="1">
        <v>-0.13959796999999999</v>
      </c>
      <c r="C16084" s="1">
        <v>-0.20936435</v>
      </c>
      <c r="D16084" s="1">
        <v>0.18282098999999999</v>
      </c>
    </row>
    <row r="16085" spans="1:4" x14ac:dyDescent="0.15">
      <c r="A16085" s="1">
        <v>160.83000000000001</v>
      </c>
      <c r="B16085" s="1">
        <v>-0.14112026999999999</v>
      </c>
      <c r="C16085" s="1">
        <v>-0.21034375</v>
      </c>
      <c r="D16085" s="1">
        <v>0.18186793000000001</v>
      </c>
    </row>
    <row r="16086" spans="1:4" x14ac:dyDescent="0.15">
      <c r="A16086" s="1">
        <v>160.84</v>
      </c>
      <c r="B16086" s="1">
        <v>-0.14241133</v>
      </c>
      <c r="C16086" s="1">
        <v>-0.21125878000000001</v>
      </c>
      <c r="D16086" s="1">
        <v>0.18115955</v>
      </c>
    </row>
    <row r="16087" spans="1:4" x14ac:dyDescent="0.15">
      <c r="A16087" s="1">
        <v>160.85</v>
      </c>
      <c r="B16087" s="1">
        <v>-0.14379906000000001</v>
      </c>
      <c r="C16087" s="1">
        <v>-0.2123873</v>
      </c>
      <c r="D16087" s="1">
        <v>0.18018954000000001</v>
      </c>
    </row>
    <row r="16088" spans="1:4" x14ac:dyDescent="0.15">
      <c r="A16088" s="1">
        <v>160.86000000000001</v>
      </c>
      <c r="B16088" s="1">
        <v>-0.14510049999999999</v>
      </c>
      <c r="C16088" s="1">
        <v>-0.21364992999999999</v>
      </c>
      <c r="D16088" s="1">
        <v>0.17912112999999999</v>
      </c>
    </row>
    <row r="16089" spans="1:4" x14ac:dyDescent="0.15">
      <c r="A16089" s="1">
        <v>160.87</v>
      </c>
      <c r="B16089" s="1">
        <v>-0.14649582</v>
      </c>
      <c r="C16089" s="1">
        <v>-0.21504905999999999</v>
      </c>
      <c r="D16089" s="1">
        <v>0.17800336</v>
      </c>
    </row>
    <row r="16090" spans="1:4" x14ac:dyDescent="0.15">
      <c r="A16090" s="1">
        <v>160.88</v>
      </c>
      <c r="B16090" s="1">
        <v>-0.14767688000000001</v>
      </c>
      <c r="C16090" s="1">
        <v>-0.21677093</v>
      </c>
      <c r="D16090" s="1">
        <v>0.17697797000000001</v>
      </c>
    </row>
    <row r="16091" spans="1:4" x14ac:dyDescent="0.15">
      <c r="A16091" s="1">
        <v>160.88999999999999</v>
      </c>
      <c r="B16091" s="1">
        <v>-0.14858534000000001</v>
      </c>
      <c r="C16091" s="1">
        <v>-0.21871075000000001</v>
      </c>
      <c r="D16091" s="1">
        <v>0.17570673000000001</v>
      </c>
    </row>
    <row r="16092" spans="1:4" x14ac:dyDescent="0.15">
      <c r="A16092" s="1">
        <v>160.9</v>
      </c>
      <c r="B16092" s="1">
        <v>-0.14925330000000001</v>
      </c>
      <c r="C16092" s="1">
        <v>-0.22038667000000001</v>
      </c>
      <c r="D16092" s="1">
        <v>0.17433530999999999</v>
      </c>
    </row>
    <row r="16093" spans="1:4" x14ac:dyDescent="0.15">
      <c r="A16093" s="1">
        <v>160.91</v>
      </c>
      <c r="B16093" s="1">
        <v>-0.15006472000000001</v>
      </c>
      <c r="C16093" s="1">
        <v>-0.22210368</v>
      </c>
      <c r="D16093" s="1">
        <v>0.17301458</v>
      </c>
    </row>
    <row r="16094" spans="1:4" x14ac:dyDescent="0.15">
      <c r="A16094" s="1">
        <v>160.91999999999999</v>
      </c>
      <c r="B16094" s="1">
        <v>-0.1505919</v>
      </c>
      <c r="C16094" s="1">
        <v>-0.22399456000000001</v>
      </c>
      <c r="D16094" s="1">
        <v>0.17209920000000001</v>
      </c>
    </row>
    <row r="16095" spans="1:4" x14ac:dyDescent="0.15">
      <c r="A16095" s="1">
        <v>160.93</v>
      </c>
      <c r="B16095" s="1">
        <v>-0.15108278999999999</v>
      </c>
      <c r="C16095" s="1">
        <v>-0.22588805000000001</v>
      </c>
      <c r="D16095" s="1">
        <v>0.17045753999999999</v>
      </c>
    </row>
    <row r="16096" spans="1:4" x14ac:dyDescent="0.15">
      <c r="A16096" s="1">
        <v>160.94</v>
      </c>
      <c r="B16096" s="1">
        <v>-0.15119868</v>
      </c>
      <c r="C16096" s="1">
        <v>-0.22772123999999999</v>
      </c>
      <c r="D16096" s="1">
        <v>0.16863386</v>
      </c>
    </row>
    <row r="16097" spans="1:4" x14ac:dyDescent="0.15">
      <c r="A16097" s="1">
        <v>160.94999999999999</v>
      </c>
      <c r="B16097" s="1">
        <v>-0.15098814999999999</v>
      </c>
      <c r="C16097" s="1">
        <v>-0.22979184999999999</v>
      </c>
      <c r="D16097" s="1">
        <v>0.16676160000000001</v>
      </c>
    </row>
    <row r="16098" spans="1:4" x14ac:dyDescent="0.15">
      <c r="A16098" s="1">
        <v>160.96</v>
      </c>
      <c r="B16098" s="1">
        <v>-0.15082611000000001</v>
      </c>
      <c r="C16098" s="1">
        <v>-0.23181877000000001</v>
      </c>
      <c r="D16098" s="1">
        <v>0.16494665</v>
      </c>
    </row>
    <row r="16099" spans="1:4" x14ac:dyDescent="0.15">
      <c r="A16099" s="1">
        <v>160.97</v>
      </c>
      <c r="B16099" s="1">
        <v>-0.15053989000000001</v>
      </c>
      <c r="C16099" s="1">
        <v>-0.23371003000000001</v>
      </c>
      <c r="D16099" s="1">
        <v>0.16307720000000001</v>
      </c>
    </row>
    <row r="16100" spans="1:4" x14ac:dyDescent="0.15">
      <c r="A16100" s="1">
        <v>160.97999999999999</v>
      </c>
      <c r="B16100" s="1">
        <v>-0.14984628999999999</v>
      </c>
      <c r="C16100" s="1">
        <v>-0.23541276999999999</v>
      </c>
      <c r="D16100" s="1">
        <v>0.16125756999999999</v>
      </c>
    </row>
    <row r="16101" spans="1:4" x14ac:dyDescent="0.15">
      <c r="A16101" s="1">
        <v>160.99</v>
      </c>
      <c r="B16101" s="1">
        <v>-0.14910314999999999</v>
      </c>
      <c r="C16101" s="1">
        <v>-0.23712331</v>
      </c>
      <c r="D16101" s="1">
        <v>0.15939097999999999</v>
      </c>
    </row>
    <row r="16102" spans="1:4" x14ac:dyDescent="0.15">
      <c r="A16102" s="1">
        <v>161</v>
      </c>
      <c r="B16102" s="1">
        <v>-0.14813095000000001</v>
      </c>
      <c r="C16102" s="1">
        <v>-0.23900688</v>
      </c>
      <c r="D16102" s="1">
        <v>0.15757571000000001</v>
      </c>
    </row>
    <row r="16103" spans="1:4" x14ac:dyDescent="0.15">
      <c r="A16103" s="1">
        <v>161.01</v>
      </c>
      <c r="B16103" s="1">
        <v>-0.14706433999999999</v>
      </c>
      <c r="C16103" s="1">
        <v>-0.24104767999999999</v>
      </c>
      <c r="D16103" s="1">
        <v>0.15558832</v>
      </c>
    </row>
    <row r="16104" spans="1:4" x14ac:dyDescent="0.15">
      <c r="A16104" s="1">
        <v>161.02000000000001</v>
      </c>
      <c r="B16104" s="1">
        <v>-0.14579005</v>
      </c>
      <c r="C16104" s="1">
        <v>-0.24310171</v>
      </c>
      <c r="D16104" s="1">
        <v>0.15336746000000001</v>
      </c>
    </row>
    <row r="16105" spans="1:4" x14ac:dyDescent="0.15">
      <c r="A16105" s="1">
        <v>161.03</v>
      </c>
      <c r="B16105" s="1">
        <v>-0.14440971</v>
      </c>
      <c r="C16105" s="1">
        <v>-0.24497536</v>
      </c>
      <c r="D16105" s="1">
        <v>0.15152595999999999</v>
      </c>
    </row>
    <row r="16106" spans="1:4" x14ac:dyDescent="0.15">
      <c r="A16106" s="1">
        <v>161.04</v>
      </c>
      <c r="B16106" s="1">
        <v>-0.14282792999999999</v>
      </c>
      <c r="C16106" s="1">
        <v>-0.24669325</v>
      </c>
      <c r="D16106" s="1">
        <v>0.14992516</v>
      </c>
    </row>
    <row r="16107" spans="1:4" x14ac:dyDescent="0.15">
      <c r="A16107" s="1">
        <v>161.05000000000001</v>
      </c>
      <c r="B16107" s="1">
        <v>-0.14116486</v>
      </c>
      <c r="C16107" s="1">
        <v>-0.24841250000000001</v>
      </c>
      <c r="D16107" s="1">
        <v>0.14785145</v>
      </c>
    </row>
    <row r="16108" spans="1:4" x14ac:dyDescent="0.15">
      <c r="A16108" s="1">
        <v>161.06</v>
      </c>
      <c r="B16108" s="1">
        <v>-0.13913459</v>
      </c>
      <c r="C16108" s="1">
        <v>-0.25005221999999999</v>
      </c>
      <c r="D16108" s="1">
        <v>0.14573947000000001</v>
      </c>
    </row>
    <row r="16109" spans="1:4" x14ac:dyDescent="0.15">
      <c r="A16109" s="1">
        <v>161.07</v>
      </c>
      <c r="B16109" s="1">
        <v>-0.13693199</v>
      </c>
      <c r="C16109" s="1">
        <v>-0.25134814999999999</v>
      </c>
      <c r="D16109" s="1">
        <v>0.14340391999999999</v>
      </c>
    </row>
    <row r="16110" spans="1:4" x14ac:dyDescent="0.15">
      <c r="A16110" s="1">
        <v>161.08000000000001</v>
      </c>
      <c r="B16110" s="1">
        <v>-0.13482848</v>
      </c>
      <c r="C16110" s="1">
        <v>-0.25305547</v>
      </c>
      <c r="D16110" s="1">
        <v>0.14108335</v>
      </c>
    </row>
    <row r="16111" spans="1:4" x14ac:dyDescent="0.15">
      <c r="A16111" s="1">
        <v>161.09</v>
      </c>
      <c r="B16111" s="1">
        <v>-0.13245599999999999</v>
      </c>
      <c r="C16111" s="1">
        <v>-0.25439075</v>
      </c>
      <c r="D16111" s="1">
        <v>0.13884730000000001</v>
      </c>
    </row>
    <row r="16112" spans="1:4" x14ac:dyDescent="0.15">
      <c r="A16112" s="1">
        <v>161.1</v>
      </c>
      <c r="B16112" s="1">
        <v>-0.13017026000000001</v>
      </c>
      <c r="C16112" s="1">
        <v>-0.25583266999999998</v>
      </c>
      <c r="D16112" s="1">
        <v>0.13629361000000001</v>
      </c>
    </row>
    <row r="16113" spans="1:4" x14ac:dyDescent="0.15">
      <c r="A16113" s="1">
        <v>161.11000000000001</v>
      </c>
      <c r="B16113" s="1">
        <v>-0.12785573</v>
      </c>
      <c r="C16113" s="1">
        <v>-0.25741886000000003</v>
      </c>
      <c r="D16113" s="1">
        <v>0.13406092</v>
      </c>
    </row>
    <row r="16114" spans="1:4" x14ac:dyDescent="0.15">
      <c r="A16114" s="1">
        <v>161.12</v>
      </c>
      <c r="B16114" s="1">
        <v>-0.12540378999999999</v>
      </c>
      <c r="C16114" s="1">
        <v>-0.25897989999999999</v>
      </c>
      <c r="D16114" s="1">
        <v>0.13173313</v>
      </c>
    </row>
    <row r="16115" spans="1:4" x14ac:dyDescent="0.15">
      <c r="A16115" s="1">
        <v>161.13</v>
      </c>
      <c r="B16115" s="1">
        <v>-0.12275216</v>
      </c>
      <c r="C16115" s="1">
        <v>-0.26069509000000002</v>
      </c>
      <c r="D16115" s="1">
        <v>0.12940699999999999</v>
      </c>
    </row>
    <row r="16116" spans="1:4" x14ac:dyDescent="0.15">
      <c r="A16116" s="1">
        <v>161.13999999999999</v>
      </c>
      <c r="B16116" s="1">
        <v>-0.12002327</v>
      </c>
      <c r="C16116" s="1">
        <v>-0.26262412000000002</v>
      </c>
      <c r="D16116" s="1">
        <v>0.12728501</v>
      </c>
    </row>
    <row r="16117" spans="1:4" x14ac:dyDescent="0.15">
      <c r="A16117" s="1">
        <v>161.15</v>
      </c>
      <c r="B16117" s="1">
        <v>-0.11692429999999999</v>
      </c>
      <c r="C16117" s="1">
        <v>-0.26448002999999998</v>
      </c>
      <c r="D16117" s="1">
        <v>0.12512079000000001</v>
      </c>
    </row>
    <row r="16118" spans="1:4" x14ac:dyDescent="0.15">
      <c r="A16118" s="1">
        <v>161.16</v>
      </c>
      <c r="B16118" s="1">
        <v>-0.1135379</v>
      </c>
      <c r="C16118" s="1">
        <v>-0.26639741</v>
      </c>
      <c r="D16118" s="1">
        <v>0.12286228</v>
      </c>
    </row>
    <row r="16119" spans="1:4" x14ac:dyDescent="0.15">
      <c r="A16119" s="1">
        <v>161.16999999999999</v>
      </c>
      <c r="B16119" s="1">
        <v>-0.10999026000000001</v>
      </c>
      <c r="C16119" s="1">
        <v>-0.26814675999999998</v>
      </c>
      <c r="D16119" s="1">
        <v>0.12019787</v>
      </c>
    </row>
    <row r="16120" spans="1:4" x14ac:dyDescent="0.15">
      <c r="A16120" s="1">
        <v>161.18</v>
      </c>
      <c r="B16120" s="1">
        <v>-0.10632962</v>
      </c>
      <c r="C16120" s="1">
        <v>-0.26954309999999998</v>
      </c>
      <c r="D16120" s="1">
        <v>0.117574</v>
      </c>
    </row>
    <row r="16121" spans="1:4" x14ac:dyDescent="0.15">
      <c r="A16121" s="1">
        <v>161.19</v>
      </c>
      <c r="B16121" s="1">
        <v>-0.10244067</v>
      </c>
      <c r="C16121" s="1">
        <v>-0.27093469999999997</v>
      </c>
      <c r="D16121" s="1">
        <v>0.11514944000000001</v>
      </c>
    </row>
    <row r="16122" spans="1:4" x14ac:dyDescent="0.15">
      <c r="A16122" s="1">
        <v>161.19999999999999</v>
      </c>
      <c r="B16122" s="1">
        <v>-9.8619338000000001E-2</v>
      </c>
      <c r="C16122" s="1">
        <v>-0.27257858000000001</v>
      </c>
      <c r="D16122" s="1">
        <v>0.11269258</v>
      </c>
    </row>
    <row r="16123" spans="1:4" x14ac:dyDescent="0.15">
      <c r="A16123" s="1">
        <v>161.21</v>
      </c>
      <c r="B16123" s="1">
        <v>-9.4784716000000005E-2</v>
      </c>
      <c r="C16123" s="1">
        <v>-0.27398632000000001</v>
      </c>
      <c r="D16123" s="1">
        <v>0.11009726</v>
      </c>
    </row>
    <row r="16124" spans="1:4" x14ac:dyDescent="0.15">
      <c r="A16124" s="1">
        <v>161.22</v>
      </c>
      <c r="B16124" s="1">
        <v>-9.0682081999999997E-2</v>
      </c>
      <c r="C16124" s="1">
        <v>-0.27525211999999999</v>
      </c>
      <c r="D16124" s="1">
        <v>0.10741575</v>
      </c>
    </row>
    <row r="16125" spans="1:4" x14ac:dyDescent="0.15">
      <c r="A16125" s="1">
        <v>161.22999999999999</v>
      </c>
      <c r="B16125" s="1">
        <v>-8.6126226E-2</v>
      </c>
      <c r="C16125" s="1">
        <v>-0.27653810000000001</v>
      </c>
      <c r="D16125" s="1">
        <v>0.10504927</v>
      </c>
    </row>
    <row r="16126" spans="1:4" x14ac:dyDescent="0.15">
      <c r="A16126" s="1">
        <v>161.24</v>
      </c>
      <c r="B16126" s="1">
        <v>-8.1764086999999999E-2</v>
      </c>
      <c r="C16126" s="1">
        <v>-0.27781792999999999</v>
      </c>
      <c r="D16126" s="1">
        <v>0.10251882</v>
      </c>
    </row>
    <row r="16127" spans="1:4" x14ac:dyDescent="0.15">
      <c r="A16127" s="1">
        <v>161.25</v>
      </c>
      <c r="B16127" s="1">
        <v>-7.7103898000000004E-2</v>
      </c>
      <c r="C16127" s="1">
        <v>-0.27899120999999999</v>
      </c>
      <c r="D16127" s="1">
        <v>0.10013634</v>
      </c>
    </row>
    <row r="16128" spans="1:4" x14ac:dyDescent="0.15">
      <c r="A16128" s="1">
        <v>161.26</v>
      </c>
      <c r="B16128" s="1">
        <v>-7.2388414999999998E-2</v>
      </c>
      <c r="C16128" s="1">
        <v>-0.27974791999999998</v>
      </c>
      <c r="D16128" s="1">
        <v>9.7604093000000003E-2</v>
      </c>
    </row>
    <row r="16129" spans="1:4" x14ac:dyDescent="0.15">
      <c r="A16129" s="1">
        <v>161.27000000000001</v>
      </c>
      <c r="B16129" s="1">
        <v>-6.7463058000000006E-2</v>
      </c>
      <c r="C16129" s="1">
        <v>-0.28057455999999997</v>
      </c>
      <c r="D16129" s="1">
        <v>9.5237862000000006E-2</v>
      </c>
    </row>
    <row r="16130" spans="1:4" x14ac:dyDescent="0.15">
      <c r="A16130" s="1">
        <v>161.28</v>
      </c>
      <c r="B16130" s="1">
        <v>-6.2392637000000001E-2</v>
      </c>
      <c r="C16130" s="1">
        <v>-0.28154618999999997</v>
      </c>
      <c r="D16130" s="1">
        <v>9.2569373999999996E-2</v>
      </c>
    </row>
    <row r="16131" spans="1:4" x14ac:dyDescent="0.15">
      <c r="A16131" s="1">
        <v>161.29</v>
      </c>
      <c r="B16131" s="1">
        <v>-5.7324716999999997E-2</v>
      </c>
      <c r="C16131" s="1">
        <v>-0.28266424000000001</v>
      </c>
      <c r="D16131" s="1">
        <v>8.9725946000000001E-2</v>
      </c>
    </row>
    <row r="16132" spans="1:4" x14ac:dyDescent="0.15">
      <c r="A16132" s="1">
        <v>161.30000000000001</v>
      </c>
      <c r="B16132" s="1">
        <v>-5.2273119999999999E-2</v>
      </c>
      <c r="C16132" s="1">
        <v>-0.28397439000000002</v>
      </c>
      <c r="D16132" s="1">
        <v>8.6513216000000004E-2</v>
      </c>
    </row>
    <row r="16133" spans="1:4" x14ac:dyDescent="0.15">
      <c r="A16133" s="1">
        <v>161.31</v>
      </c>
      <c r="B16133" s="1">
        <v>-4.7196782E-2</v>
      </c>
      <c r="C16133" s="1">
        <v>-0.28525748000000001</v>
      </c>
      <c r="D16133" s="1">
        <v>8.3858641999999997E-2</v>
      </c>
    </row>
    <row r="16134" spans="1:4" x14ac:dyDescent="0.15">
      <c r="A16134" s="1">
        <v>161.32</v>
      </c>
      <c r="B16134" s="1">
        <v>-4.2151432000000003E-2</v>
      </c>
      <c r="C16134" s="1">
        <v>-0.28641696</v>
      </c>
      <c r="D16134" s="1">
        <v>8.1207449000000001E-2</v>
      </c>
    </row>
    <row r="16135" spans="1:4" x14ac:dyDescent="0.15">
      <c r="A16135" s="1">
        <v>161.33000000000001</v>
      </c>
      <c r="B16135" s="1">
        <v>-3.7068774999999998E-2</v>
      </c>
      <c r="C16135" s="1">
        <v>-0.28721881999999999</v>
      </c>
      <c r="D16135" s="1">
        <v>7.8614460999999997E-2</v>
      </c>
    </row>
    <row r="16136" spans="1:4" x14ac:dyDescent="0.15">
      <c r="A16136" s="1">
        <v>161.34</v>
      </c>
      <c r="B16136" s="1">
        <v>-3.2033053999999998E-2</v>
      </c>
      <c r="C16136" s="1">
        <v>-0.28786705000000001</v>
      </c>
      <c r="D16136" s="1">
        <v>7.6126957999999995E-2</v>
      </c>
    </row>
    <row r="16137" spans="1:4" x14ac:dyDescent="0.15">
      <c r="A16137" s="1">
        <v>161.35</v>
      </c>
      <c r="B16137" s="1">
        <v>-2.6930386000000001E-2</v>
      </c>
      <c r="C16137" s="1">
        <v>-0.28857993999999998</v>
      </c>
      <c r="D16137" s="1">
        <v>7.3862656999999998E-2</v>
      </c>
    </row>
    <row r="16138" spans="1:4" x14ac:dyDescent="0.15">
      <c r="A16138" s="1">
        <v>161.36000000000001</v>
      </c>
      <c r="B16138" s="1">
        <v>-2.2038711999999998E-2</v>
      </c>
      <c r="C16138" s="1">
        <v>-0.28908726000000001</v>
      </c>
      <c r="D16138" s="1">
        <v>7.1554743000000004E-2</v>
      </c>
    </row>
    <row r="16139" spans="1:4" x14ac:dyDescent="0.15">
      <c r="A16139" s="1">
        <v>161.37</v>
      </c>
      <c r="B16139" s="1">
        <v>-1.7294402E-2</v>
      </c>
      <c r="C16139" s="1">
        <v>-0.28944797999999999</v>
      </c>
      <c r="D16139" s="1">
        <v>6.9095398000000002E-2</v>
      </c>
    </row>
    <row r="16140" spans="1:4" x14ac:dyDescent="0.15">
      <c r="A16140" s="1">
        <v>161.38</v>
      </c>
      <c r="B16140" s="1">
        <v>-1.256031E-2</v>
      </c>
      <c r="C16140" s="1">
        <v>-0.28979000999999999</v>
      </c>
      <c r="D16140" s="1">
        <v>6.6616515000000001E-2</v>
      </c>
    </row>
    <row r="16141" spans="1:4" x14ac:dyDescent="0.15">
      <c r="A16141" s="1">
        <v>161.38999999999999</v>
      </c>
      <c r="B16141" s="1">
        <v>-7.6584625999999998E-3</v>
      </c>
      <c r="C16141" s="1">
        <v>-0.29032646000000001</v>
      </c>
      <c r="D16141" s="1">
        <v>6.4198194E-2</v>
      </c>
    </row>
    <row r="16142" spans="1:4" x14ac:dyDescent="0.15">
      <c r="A16142" s="1">
        <v>161.4</v>
      </c>
      <c r="B16142" s="1">
        <v>-2.5668915000000001E-3</v>
      </c>
      <c r="C16142" s="1">
        <v>-0.29089587</v>
      </c>
      <c r="D16142" s="1">
        <v>6.1690137999999999E-2</v>
      </c>
    </row>
    <row r="16143" spans="1:4" x14ac:dyDescent="0.15">
      <c r="A16143" s="1">
        <v>161.41</v>
      </c>
      <c r="B16143" s="1">
        <v>2.4799516E-3</v>
      </c>
      <c r="C16143" s="1">
        <v>-0.29108846999999999</v>
      </c>
      <c r="D16143" s="1">
        <v>5.9299453000000002E-2</v>
      </c>
    </row>
    <row r="16144" spans="1:4" x14ac:dyDescent="0.15">
      <c r="A16144" s="1">
        <v>161.41999999999999</v>
      </c>
      <c r="B16144" s="1">
        <v>7.5492288000000001E-3</v>
      </c>
      <c r="C16144" s="1">
        <v>-0.29112610999999999</v>
      </c>
      <c r="D16144" s="1">
        <v>5.6757580000000002E-2</v>
      </c>
    </row>
    <row r="16145" spans="1:4" x14ac:dyDescent="0.15">
      <c r="A16145" s="1">
        <v>161.43</v>
      </c>
      <c r="B16145" s="1">
        <v>1.2609027E-2</v>
      </c>
      <c r="C16145" s="1">
        <v>-0.29125108</v>
      </c>
      <c r="D16145" s="1">
        <v>5.4422994000000002E-2</v>
      </c>
    </row>
    <row r="16146" spans="1:4" x14ac:dyDescent="0.15">
      <c r="A16146" s="1">
        <v>161.44</v>
      </c>
      <c r="B16146" s="1">
        <v>1.766473E-2</v>
      </c>
      <c r="C16146" s="1">
        <v>-0.29100767999999999</v>
      </c>
      <c r="D16146" s="1">
        <v>5.1574210000000002E-2</v>
      </c>
    </row>
    <row r="16147" spans="1:4" x14ac:dyDescent="0.15">
      <c r="A16147" s="1">
        <v>161.44999999999999</v>
      </c>
      <c r="B16147" s="1">
        <v>2.2748493000000002E-2</v>
      </c>
      <c r="C16147" s="1">
        <v>-0.29041196000000002</v>
      </c>
      <c r="D16147" s="1">
        <v>4.8666907000000002E-2</v>
      </c>
    </row>
    <row r="16148" spans="1:4" x14ac:dyDescent="0.15">
      <c r="A16148" s="1">
        <v>161.46</v>
      </c>
      <c r="B16148" s="1">
        <v>2.7650418E-2</v>
      </c>
      <c r="C16148" s="1">
        <v>-0.28987506000000002</v>
      </c>
      <c r="D16148" s="1">
        <v>4.5989578000000003E-2</v>
      </c>
    </row>
    <row r="16149" spans="1:4" x14ac:dyDescent="0.15">
      <c r="A16149" s="1">
        <v>161.47</v>
      </c>
      <c r="B16149" s="1">
        <v>3.2499271000000003E-2</v>
      </c>
      <c r="C16149" s="1">
        <v>-0.28934327999999998</v>
      </c>
      <c r="D16149" s="1">
        <v>4.3805845000000003E-2</v>
      </c>
    </row>
    <row r="16150" spans="1:4" x14ac:dyDescent="0.15">
      <c r="A16150" s="1">
        <v>161.47999999999999</v>
      </c>
      <c r="B16150" s="1">
        <v>3.7652839E-2</v>
      </c>
      <c r="C16150" s="1">
        <v>-0.28863624999999998</v>
      </c>
      <c r="D16150" s="1">
        <v>4.1290522000000003E-2</v>
      </c>
    </row>
    <row r="16151" spans="1:4" x14ac:dyDescent="0.15">
      <c r="A16151" s="1">
        <v>161.49</v>
      </c>
      <c r="B16151" s="1">
        <v>4.2402153999999997E-2</v>
      </c>
      <c r="C16151" s="1">
        <v>-0.28790028000000001</v>
      </c>
      <c r="D16151" s="1">
        <v>3.8561054999999997E-2</v>
      </c>
    </row>
    <row r="16152" spans="1:4" x14ac:dyDescent="0.15">
      <c r="A16152" s="1">
        <v>161.5</v>
      </c>
      <c r="B16152" s="1">
        <v>4.6669917999999998E-2</v>
      </c>
      <c r="C16152" s="1">
        <v>-0.28740043999999998</v>
      </c>
      <c r="D16152" s="1">
        <v>3.5577512999999998E-2</v>
      </c>
    </row>
    <row r="16153" spans="1:4" x14ac:dyDescent="0.15">
      <c r="A16153" s="1">
        <v>161.51</v>
      </c>
      <c r="B16153" s="1">
        <v>5.0793777999999998E-2</v>
      </c>
      <c r="C16153" s="1">
        <v>-0.28683629999999999</v>
      </c>
      <c r="D16153" s="1">
        <v>3.2707719000000003E-2</v>
      </c>
    </row>
    <row r="16154" spans="1:4" x14ac:dyDescent="0.15">
      <c r="A16154" s="1">
        <v>161.52000000000001</v>
      </c>
      <c r="B16154" s="1">
        <v>5.4936260000000001E-2</v>
      </c>
      <c r="C16154" s="1">
        <v>-0.28618202999999998</v>
      </c>
      <c r="D16154" s="1">
        <v>2.9764452E-2</v>
      </c>
    </row>
    <row r="16155" spans="1:4" x14ac:dyDescent="0.15">
      <c r="A16155" s="1">
        <v>161.53</v>
      </c>
      <c r="B16155" s="1">
        <v>5.9200803000000003E-2</v>
      </c>
      <c r="C16155" s="1">
        <v>-0.28525830000000002</v>
      </c>
      <c r="D16155" s="1">
        <v>2.6735500999999998E-2</v>
      </c>
    </row>
    <row r="16156" spans="1:4" x14ac:dyDescent="0.15">
      <c r="A16156" s="1">
        <v>161.54</v>
      </c>
      <c r="B16156" s="1">
        <v>6.3717147000000002E-2</v>
      </c>
      <c r="C16156" s="1">
        <v>-0.28461445000000002</v>
      </c>
      <c r="D16156" s="1">
        <v>2.3578294999999999E-2</v>
      </c>
    </row>
    <row r="16157" spans="1:4" x14ac:dyDescent="0.15">
      <c r="A16157" s="1">
        <v>161.55000000000001</v>
      </c>
      <c r="B16157" s="1">
        <v>6.8099612000000004E-2</v>
      </c>
      <c r="C16157" s="1">
        <v>-0.28382486000000001</v>
      </c>
      <c r="D16157" s="1">
        <v>2.0671958000000001E-2</v>
      </c>
    </row>
    <row r="16158" spans="1:4" x14ac:dyDescent="0.15">
      <c r="A16158" s="1">
        <v>161.56</v>
      </c>
      <c r="B16158" s="1">
        <v>7.2746814000000007E-2</v>
      </c>
      <c r="C16158" s="1">
        <v>-0.2824219</v>
      </c>
      <c r="D16158" s="1">
        <v>1.7009771999999999E-2</v>
      </c>
    </row>
    <row r="16159" spans="1:4" x14ac:dyDescent="0.15">
      <c r="A16159" s="1">
        <v>161.57</v>
      </c>
      <c r="B16159" s="1">
        <v>7.7367028000000004E-2</v>
      </c>
      <c r="C16159" s="1">
        <v>-0.28115626999999999</v>
      </c>
      <c r="D16159" s="1">
        <v>1.3472988E-2</v>
      </c>
    </row>
    <row r="16160" spans="1:4" x14ac:dyDescent="0.15">
      <c r="A16160" s="1">
        <v>161.58000000000001</v>
      </c>
      <c r="B16160" s="1">
        <v>8.1659936000000002E-2</v>
      </c>
      <c r="C16160" s="1">
        <v>-0.27985325</v>
      </c>
      <c r="D16160" s="1">
        <v>1.0426464E-2</v>
      </c>
    </row>
    <row r="16161" spans="1:4" x14ac:dyDescent="0.15">
      <c r="A16161" s="1">
        <v>161.59</v>
      </c>
      <c r="B16161" s="1">
        <v>8.5751225E-2</v>
      </c>
      <c r="C16161" s="1">
        <v>-0.27851745999999999</v>
      </c>
      <c r="D16161" s="1">
        <v>7.5450934000000002E-3</v>
      </c>
    </row>
    <row r="16162" spans="1:4" x14ac:dyDescent="0.15">
      <c r="A16162" s="1">
        <v>161.6</v>
      </c>
      <c r="B16162" s="1">
        <v>8.9954428000000003E-2</v>
      </c>
      <c r="C16162" s="1">
        <v>-0.27730228000000001</v>
      </c>
      <c r="D16162" s="1">
        <v>4.5894142999999997E-3</v>
      </c>
    </row>
    <row r="16163" spans="1:4" x14ac:dyDescent="0.15">
      <c r="A16163" s="1">
        <v>161.61000000000001</v>
      </c>
      <c r="B16163" s="1">
        <v>9.3893718000000001E-2</v>
      </c>
      <c r="C16163" s="1">
        <v>-0.27562134999999999</v>
      </c>
      <c r="D16163" s="1">
        <v>1.7147849000000001E-3</v>
      </c>
    </row>
    <row r="16164" spans="1:4" x14ac:dyDescent="0.15">
      <c r="A16164" s="1">
        <v>161.62</v>
      </c>
      <c r="B16164" s="1">
        <v>9.7893833999999999E-2</v>
      </c>
      <c r="C16164" s="1">
        <v>-0.27400953</v>
      </c>
      <c r="D16164" s="1">
        <v>-1.2538986E-3</v>
      </c>
    </row>
    <row r="16165" spans="1:4" x14ac:dyDescent="0.15">
      <c r="A16165" s="1">
        <v>161.63</v>
      </c>
      <c r="B16165" s="1">
        <v>0.10191648</v>
      </c>
      <c r="C16165" s="1">
        <v>-0.27260497</v>
      </c>
      <c r="D16165" s="1">
        <v>-4.1952650000000001E-3</v>
      </c>
    </row>
    <row r="16166" spans="1:4" x14ac:dyDescent="0.15">
      <c r="A16166" s="1">
        <v>161.63999999999999</v>
      </c>
      <c r="B16166" s="1">
        <v>0.10571376</v>
      </c>
      <c r="C16166" s="1">
        <v>-0.27099452000000002</v>
      </c>
      <c r="D16166" s="1">
        <v>-7.9779597000000004E-3</v>
      </c>
    </row>
    <row r="16167" spans="1:4" x14ac:dyDescent="0.15">
      <c r="A16167" s="1">
        <v>161.65</v>
      </c>
      <c r="B16167" s="1">
        <v>0.10958403</v>
      </c>
      <c r="C16167" s="1">
        <v>-0.26921276</v>
      </c>
      <c r="D16167" s="1">
        <v>-1.1739291000000001E-2</v>
      </c>
    </row>
    <row r="16168" spans="1:4" x14ac:dyDescent="0.15">
      <c r="A16168" s="1">
        <v>161.66</v>
      </c>
      <c r="B16168" s="1">
        <v>0.11329159</v>
      </c>
      <c r="C16168" s="1">
        <v>-0.2674646</v>
      </c>
      <c r="D16168" s="1">
        <v>-1.4704106999999999E-2</v>
      </c>
    </row>
    <row r="16169" spans="1:4" x14ac:dyDescent="0.15">
      <c r="A16169" s="1">
        <v>161.66999999999999</v>
      </c>
      <c r="B16169" s="1">
        <v>0.11663684000000001</v>
      </c>
      <c r="C16169" s="1">
        <v>-0.26570907999999999</v>
      </c>
      <c r="D16169" s="1">
        <v>-1.7730411000000001E-2</v>
      </c>
    </row>
    <row r="16170" spans="1:4" x14ac:dyDescent="0.15">
      <c r="A16170" s="1">
        <v>161.68</v>
      </c>
      <c r="B16170" s="1">
        <v>0.11988620999999999</v>
      </c>
      <c r="C16170" s="1">
        <v>-0.26384017999999998</v>
      </c>
      <c r="D16170" s="1">
        <v>-2.1426702999999998E-2</v>
      </c>
    </row>
    <row r="16171" spans="1:4" x14ac:dyDescent="0.15">
      <c r="A16171" s="1">
        <v>161.69</v>
      </c>
      <c r="B16171" s="1">
        <v>0.12284955</v>
      </c>
      <c r="C16171" s="1">
        <v>-0.26158469000000001</v>
      </c>
      <c r="D16171" s="1">
        <v>-2.5284471999999999E-2</v>
      </c>
    </row>
    <row r="16172" spans="1:4" x14ac:dyDescent="0.15">
      <c r="A16172" s="1">
        <v>161.69999999999999</v>
      </c>
      <c r="B16172" s="1">
        <v>0.12525422999999999</v>
      </c>
      <c r="C16172" s="1">
        <v>-0.25934409000000003</v>
      </c>
      <c r="D16172" s="1">
        <v>-2.8128211E-2</v>
      </c>
    </row>
    <row r="16173" spans="1:4" x14ac:dyDescent="0.15">
      <c r="A16173" s="1">
        <v>161.71</v>
      </c>
      <c r="B16173" s="1">
        <v>0.12756875000000001</v>
      </c>
      <c r="C16173" s="1">
        <v>-0.25735333999999999</v>
      </c>
      <c r="D16173" s="1">
        <v>-3.1347218000000003E-2</v>
      </c>
    </row>
    <row r="16174" spans="1:4" x14ac:dyDescent="0.15">
      <c r="A16174" s="1">
        <v>161.72</v>
      </c>
      <c r="B16174" s="1">
        <v>0.12987581000000001</v>
      </c>
      <c r="C16174" s="1">
        <v>-0.25512196999999998</v>
      </c>
      <c r="D16174" s="1">
        <v>-3.4195555000000002E-2</v>
      </c>
    </row>
    <row r="16175" spans="1:4" x14ac:dyDescent="0.15">
      <c r="A16175" s="1">
        <v>161.72999999999999</v>
      </c>
      <c r="B16175" s="1">
        <v>0.1321773</v>
      </c>
      <c r="C16175" s="1">
        <v>-0.25274584</v>
      </c>
      <c r="D16175" s="1">
        <v>-3.6852146000000002E-2</v>
      </c>
    </row>
    <row r="16176" spans="1:4" x14ac:dyDescent="0.15">
      <c r="A16176" s="1">
        <v>161.74</v>
      </c>
      <c r="B16176" s="1">
        <v>0.13462325999999999</v>
      </c>
      <c r="C16176" s="1">
        <v>-0.25039354000000003</v>
      </c>
      <c r="D16176" s="1">
        <v>-3.9254355999999997E-2</v>
      </c>
    </row>
    <row r="16177" spans="1:4" x14ac:dyDescent="0.15">
      <c r="A16177" s="1">
        <v>161.75</v>
      </c>
      <c r="B16177" s="1">
        <v>0.13719886000000001</v>
      </c>
      <c r="C16177" s="1">
        <v>-0.24790586000000001</v>
      </c>
      <c r="D16177" s="1">
        <v>-4.1722690999999999E-2</v>
      </c>
    </row>
    <row r="16178" spans="1:4" x14ac:dyDescent="0.15">
      <c r="A16178" s="1">
        <v>161.76</v>
      </c>
      <c r="B16178" s="1">
        <v>0.13900956</v>
      </c>
      <c r="C16178" s="1">
        <v>-0.24518247000000001</v>
      </c>
      <c r="D16178" s="1">
        <v>-4.4441159000000001E-2</v>
      </c>
    </row>
    <row r="16179" spans="1:4" x14ac:dyDescent="0.15">
      <c r="A16179" s="1">
        <v>161.77000000000001</v>
      </c>
      <c r="B16179" s="1">
        <v>0.14035966</v>
      </c>
      <c r="C16179" s="1">
        <v>-0.2425889</v>
      </c>
      <c r="D16179" s="1">
        <v>-4.7493318999999999E-2</v>
      </c>
    </row>
    <row r="16180" spans="1:4" x14ac:dyDescent="0.15">
      <c r="A16180" s="1">
        <v>161.78</v>
      </c>
      <c r="B16180" s="1">
        <v>0.14166970000000001</v>
      </c>
      <c r="C16180" s="1">
        <v>-0.23973</v>
      </c>
      <c r="D16180" s="1">
        <v>-4.9996922999999999E-2</v>
      </c>
    </row>
    <row r="16181" spans="1:4" x14ac:dyDescent="0.15">
      <c r="A16181" s="1">
        <v>161.79</v>
      </c>
      <c r="B16181" s="1">
        <v>0.14253732</v>
      </c>
      <c r="C16181" s="1">
        <v>-0.23678921</v>
      </c>
      <c r="D16181" s="1">
        <v>-5.2637915E-2</v>
      </c>
    </row>
    <row r="16182" spans="1:4" x14ac:dyDescent="0.15">
      <c r="A16182" s="1">
        <v>161.80000000000001</v>
      </c>
      <c r="B16182" s="1">
        <v>0.14346415000000001</v>
      </c>
      <c r="C16182" s="1">
        <v>-0.23365161000000001</v>
      </c>
      <c r="D16182" s="1">
        <v>-5.5313294999999998E-2</v>
      </c>
    </row>
    <row r="16183" spans="1:4" x14ac:dyDescent="0.15">
      <c r="A16183" s="1">
        <v>161.81</v>
      </c>
      <c r="B16183" s="1">
        <v>0.14459258</v>
      </c>
      <c r="C16183" s="1">
        <v>-0.23038429999999999</v>
      </c>
      <c r="D16183" s="1">
        <v>-5.7427902000000003E-2</v>
      </c>
    </row>
    <row r="16184" spans="1:4" x14ac:dyDescent="0.15">
      <c r="A16184" s="1">
        <v>161.82</v>
      </c>
      <c r="B16184" s="1">
        <v>0.14554122</v>
      </c>
      <c r="C16184" s="1">
        <v>-0.22709087</v>
      </c>
      <c r="D16184" s="1">
        <v>-5.9371588000000003E-2</v>
      </c>
    </row>
    <row r="16185" spans="1:4" x14ac:dyDescent="0.15">
      <c r="A16185" s="1">
        <v>161.83000000000001</v>
      </c>
      <c r="B16185" s="1">
        <v>0.14615307999999999</v>
      </c>
      <c r="C16185" s="1">
        <v>-0.22387462</v>
      </c>
      <c r="D16185" s="1">
        <v>-6.1708546000000003E-2</v>
      </c>
    </row>
    <row r="16186" spans="1:4" x14ac:dyDescent="0.15">
      <c r="A16186" s="1">
        <v>161.84</v>
      </c>
      <c r="B16186" s="1">
        <v>0.14660913</v>
      </c>
      <c r="C16186" s="1">
        <v>-0.22041010999999999</v>
      </c>
      <c r="D16186" s="1">
        <v>-6.4213737000000007E-2</v>
      </c>
    </row>
    <row r="16187" spans="1:4" x14ac:dyDescent="0.15">
      <c r="A16187" s="1">
        <v>161.85</v>
      </c>
      <c r="B16187" s="1">
        <v>0.14711574999999999</v>
      </c>
      <c r="C16187" s="1">
        <v>-0.21698218999999999</v>
      </c>
      <c r="D16187" s="1">
        <v>-6.6476665000000004E-2</v>
      </c>
    </row>
    <row r="16188" spans="1:4" x14ac:dyDescent="0.15">
      <c r="A16188" s="1">
        <v>161.86000000000001</v>
      </c>
      <c r="B16188" s="1">
        <v>0.14744360000000001</v>
      </c>
      <c r="C16188" s="1">
        <v>-0.21373110000000001</v>
      </c>
      <c r="D16188" s="1">
        <v>-6.8914761000000005E-2</v>
      </c>
    </row>
    <row r="16189" spans="1:4" x14ac:dyDescent="0.15">
      <c r="A16189" s="1">
        <v>161.87</v>
      </c>
      <c r="B16189" s="1">
        <v>0.14758568999999999</v>
      </c>
      <c r="C16189" s="1">
        <v>-0.21047937</v>
      </c>
      <c r="D16189" s="1">
        <v>-7.1738959000000005E-2</v>
      </c>
    </row>
    <row r="16190" spans="1:4" x14ac:dyDescent="0.15">
      <c r="A16190" s="1">
        <v>161.88</v>
      </c>
      <c r="B16190" s="1">
        <v>0.14766398999999999</v>
      </c>
      <c r="C16190" s="1">
        <v>-0.20717414000000001</v>
      </c>
      <c r="D16190" s="1">
        <v>-7.4513507000000007E-2</v>
      </c>
    </row>
    <row r="16191" spans="1:4" x14ac:dyDescent="0.15">
      <c r="A16191" s="1">
        <v>161.88999999999999</v>
      </c>
      <c r="B16191" s="1">
        <v>0.14731831000000001</v>
      </c>
      <c r="C16191" s="1">
        <v>-0.20409469</v>
      </c>
      <c r="D16191" s="1">
        <v>-7.7009934000000002E-2</v>
      </c>
    </row>
    <row r="16192" spans="1:4" x14ac:dyDescent="0.15">
      <c r="A16192" s="1">
        <v>161.9</v>
      </c>
      <c r="B16192" s="1">
        <v>0.14691101000000001</v>
      </c>
      <c r="C16192" s="1">
        <v>-0.20099355999999999</v>
      </c>
      <c r="D16192" s="1">
        <v>-7.9097192999999996E-2</v>
      </c>
    </row>
    <row r="16193" spans="1:4" x14ac:dyDescent="0.15">
      <c r="A16193" s="1">
        <v>161.91</v>
      </c>
      <c r="B16193" s="1">
        <v>0.14630139</v>
      </c>
      <c r="C16193" s="1">
        <v>-0.19771374999999999</v>
      </c>
      <c r="D16193" s="1">
        <v>-8.1289166999999996E-2</v>
      </c>
    </row>
    <row r="16194" spans="1:4" x14ac:dyDescent="0.15">
      <c r="A16194" s="1">
        <v>161.91999999999999</v>
      </c>
      <c r="B16194" s="1">
        <v>0.14556970999999999</v>
      </c>
      <c r="C16194" s="1">
        <v>-0.19443601999999999</v>
      </c>
      <c r="D16194" s="1">
        <v>-8.3451244999999993E-2</v>
      </c>
    </row>
    <row r="16195" spans="1:4" x14ac:dyDescent="0.15">
      <c r="A16195" s="1">
        <v>161.93</v>
      </c>
      <c r="B16195" s="1">
        <v>0.14467107000000001</v>
      </c>
      <c r="C16195" s="1">
        <v>-0.19132478</v>
      </c>
      <c r="D16195" s="1">
        <v>-8.5454739000000002E-2</v>
      </c>
    </row>
    <row r="16196" spans="1:4" x14ac:dyDescent="0.15">
      <c r="A16196" s="1">
        <v>161.94</v>
      </c>
      <c r="B16196" s="1">
        <v>0.14372098999999999</v>
      </c>
      <c r="C16196" s="1">
        <v>-0.18838716999999999</v>
      </c>
      <c r="D16196" s="1">
        <v>-8.7425447000000003E-2</v>
      </c>
    </row>
    <row r="16197" spans="1:4" x14ac:dyDescent="0.15">
      <c r="A16197" s="1">
        <v>161.94999999999999</v>
      </c>
      <c r="B16197" s="1">
        <v>0.1430631</v>
      </c>
      <c r="C16197" s="1">
        <v>-0.18532106000000001</v>
      </c>
      <c r="D16197" s="1">
        <v>-8.9500156999999997E-2</v>
      </c>
    </row>
    <row r="16198" spans="1:4" x14ac:dyDescent="0.15">
      <c r="A16198" s="1">
        <v>161.96</v>
      </c>
      <c r="B16198" s="1">
        <v>0.14212517999999999</v>
      </c>
      <c r="C16198" s="1">
        <v>-0.18182976000000001</v>
      </c>
      <c r="D16198" s="1">
        <v>-9.1282446000000003E-2</v>
      </c>
    </row>
    <row r="16199" spans="1:4" x14ac:dyDescent="0.15">
      <c r="A16199" s="1">
        <v>161.97</v>
      </c>
      <c r="B16199" s="1">
        <v>0.14109553999999999</v>
      </c>
      <c r="C16199" s="1">
        <v>-0.17855593</v>
      </c>
      <c r="D16199" s="1">
        <v>-9.3061398000000004E-2</v>
      </c>
    </row>
    <row r="16200" spans="1:4" x14ac:dyDescent="0.15">
      <c r="A16200" s="1">
        <v>161.97999999999999</v>
      </c>
      <c r="B16200" s="1">
        <v>0.13988629999999999</v>
      </c>
      <c r="C16200" s="1">
        <v>-0.17564836</v>
      </c>
      <c r="D16200" s="1">
        <v>-9.4498292999999997E-2</v>
      </c>
    </row>
    <row r="16201" spans="1:4" x14ac:dyDescent="0.15">
      <c r="A16201" s="1">
        <v>161.99</v>
      </c>
      <c r="B16201" s="1">
        <v>0.13853800999999999</v>
      </c>
      <c r="C16201" s="1">
        <v>-0.17267565000000001</v>
      </c>
      <c r="D16201" s="1">
        <v>-9.6286189999999994E-2</v>
      </c>
    </row>
    <row r="16202" spans="1:4" x14ac:dyDescent="0.15">
      <c r="A16202" s="1">
        <v>162</v>
      </c>
      <c r="B16202" s="1">
        <v>0.13693541000000001</v>
      </c>
      <c r="C16202" s="1">
        <v>-0.16971406999999999</v>
      </c>
      <c r="D16202" s="1">
        <v>-9.7841564000000006E-2</v>
      </c>
    </row>
    <row r="16203" spans="1:4" x14ac:dyDescent="0.15">
      <c r="A16203" s="1">
        <v>162.01</v>
      </c>
      <c r="B16203" s="1">
        <v>0.13474252</v>
      </c>
      <c r="C16203" s="1">
        <v>-0.16678851</v>
      </c>
      <c r="D16203" s="1">
        <v>-9.9007978999999996E-2</v>
      </c>
    </row>
    <row r="16204" spans="1:4" x14ac:dyDescent="0.15">
      <c r="A16204" s="1">
        <v>162.02000000000001</v>
      </c>
      <c r="B16204" s="1">
        <v>0.13249573000000001</v>
      </c>
      <c r="C16204" s="1">
        <v>-0.16366169</v>
      </c>
      <c r="D16204" s="1">
        <v>-0.10042751</v>
      </c>
    </row>
    <row r="16205" spans="1:4" x14ac:dyDescent="0.15">
      <c r="A16205" s="1">
        <v>162.03</v>
      </c>
      <c r="B16205" s="1">
        <v>0.13019574</v>
      </c>
      <c r="C16205" s="1">
        <v>-0.16052983000000001</v>
      </c>
      <c r="D16205" s="1">
        <v>-0.10198465</v>
      </c>
    </row>
    <row r="16206" spans="1:4" x14ac:dyDescent="0.15">
      <c r="A16206" s="1">
        <v>162.04</v>
      </c>
      <c r="B16206" s="1">
        <v>0.12795777999999999</v>
      </c>
      <c r="C16206" s="1">
        <v>-0.15761433999999999</v>
      </c>
      <c r="D16206" s="1">
        <v>-0.10354937</v>
      </c>
    </row>
    <row r="16207" spans="1:4" x14ac:dyDescent="0.15">
      <c r="A16207" s="1">
        <v>162.05000000000001</v>
      </c>
      <c r="B16207" s="1">
        <v>0.12564555999999999</v>
      </c>
      <c r="C16207" s="1">
        <v>-0.15464173000000001</v>
      </c>
      <c r="D16207" s="1">
        <v>-0.10495831</v>
      </c>
    </row>
    <row r="16208" spans="1:4" x14ac:dyDescent="0.15">
      <c r="A16208" s="1">
        <v>162.06</v>
      </c>
      <c r="B16208" s="1">
        <v>0.1234396</v>
      </c>
      <c r="C16208" s="1">
        <v>-0.1517059</v>
      </c>
      <c r="D16208" s="1">
        <v>-0.10614711</v>
      </c>
    </row>
    <row r="16209" spans="1:4" x14ac:dyDescent="0.15">
      <c r="A16209" s="1">
        <v>162.07</v>
      </c>
      <c r="B16209" s="1">
        <v>0.12085432</v>
      </c>
      <c r="C16209" s="1">
        <v>-0.14862976999999999</v>
      </c>
      <c r="D16209" s="1">
        <v>-0.10755792</v>
      </c>
    </row>
    <row r="16210" spans="1:4" x14ac:dyDescent="0.15">
      <c r="A16210" s="1">
        <v>162.08000000000001</v>
      </c>
      <c r="B16210" s="1">
        <v>0.11792660000000001</v>
      </c>
      <c r="C16210" s="1">
        <v>-0.14530162999999999</v>
      </c>
      <c r="D16210" s="1">
        <v>-0.10901179</v>
      </c>
    </row>
    <row r="16211" spans="1:4" x14ac:dyDescent="0.15">
      <c r="A16211" s="1">
        <v>162.09</v>
      </c>
      <c r="B16211" s="1">
        <v>0.11506905000000001</v>
      </c>
      <c r="C16211" s="1">
        <v>-0.14225973</v>
      </c>
      <c r="D16211" s="1">
        <v>-0.11014768</v>
      </c>
    </row>
    <row r="16212" spans="1:4" x14ac:dyDescent="0.15">
      <c r="A16212" s="1">
        <v>162.1</v>
      </c>
      <c r="B16212" s="1">
        <v>0.11217125</v>
      </c>
      <c r="C16212" s="1">
        <v>-0.13914871000000001</v>
      </c>
      <c r="D16212" s="1">
        <v>-0.11173133</v>
      </c>
    </row>
    <row r="16213" spans="1:4" x14ac:dyDescent="0.15">
      <c r="A16213" s="1">
        <v>162.11000000000001</v>
      </c>
      <c r="B16213" s="1">
        <v>0.10930686000000001</v>
      </c>
      <c r="C16213" s="1">
        <v>-0.13591496</v>
      </c>
      <c r="D16213" s="1">
        <v>-0.11360433</v>
      </c>
    </row>
    <row r="16214" spans="1:4" x14ac:dyDescent="0.15">
      <c r="A16214" s="1">
        <v>162.12</v>
      </c>
      <c r="B16214" s="1">
        <v>0.10639949</v>
      </c>
      <c r="C16214" s="1">
        <v>-0.13249290999999999</v>
      </c>
      <c r="D16214" s="1">
        <v>-0.1153571</v>
      </c>
    </row>
    <row r="16215" spans="1:4" x14ac:dyDescent="0.15">
      <c r="A16215" s="1">
        <v>162.13</v>
      </c>
      <c r="B16215" s="1">
        <v>0.10366892</v>
      </c>
      <c r="C16215" s="1">
        <v>-0.12906138</v>
      </c>
      <c r="D16215" s="1">
        <v>-0.11666451</v>
      </c>
    </row>
    <row r="16216" spans="1:4" x14ac:dyDescent="0.15">
      <c r="A16216" s="1">
        <v>162.13999999999999</v>
      </c>
      <c r="B16216" s="1">
        <v>0.10113691</v>
      </c>
      <c r="C16216" s="1">
        <v>-0.12585919000000001</v>
      </c>
      <c r="D16216" s="1">
        <v>-0.11821779</v>
      </c>
    </row>
    <row r="16217" spans="1:4" x14ac:dyDescent="0.15">
      <c r="A16217" s="1">
        <v>162.15</v>
      </c>
      <c r="B16217" s="1">
        <v>9.8428373E-2</v>
      </c>
      <c r="C16217" s="1">
        <v>-0.12247336</v>
      </c>
      <c r="D16217" s="1">
        <v>-0.11999361</v>
      </c>
    </row>
    <row r="16218" spans="1:4" x14ac:dyDescent="0.15">
      <c r="A16218" s="1">
        <v>162.16</v>
      </c>
      <c r="B16218" s="1">
        <v>9.5361096000000006E-2</v>
      </c>
      <c r="C16218" s="1">
        <v>-0.11884073000000001</v>
      </c>
      <c r="D16218" s="1">
        <v>-0.12134096</v>
      </c>
    </row>
    <row r="16219" spans="1:4" x14ac:dyDescent="0.15">
      <c r="A16219" s="1">
        <v>162.16999999999999</v>
      </c>
      <c r="B16219" s="1">
        <v>9.2305206000000001E-2</v>
      </c>
      <c r="C16219" s="1">
        <v>-0.11550787999999999</v>
      </c>
      <c r="D16219" s="1">
        <v>-0.12268764</v>
      </c>
    </row>
    <row r="16220" spans="1:4" x14ac:dyDescent="0.15">
      <c r="A16220" s="1">
        <v>162.18</v>
      </c>
      <c r="B16220" s="1">
        <v>8.9454780999999997E-2</v>
      </c>
      <c r="C16220" s="1">
        <v>-0.11206992</v>
      </c>
      <c r="D16220" s="1">
        <v>-0.12444912</v>
      </c>
    </row>
    <row r="16221" spans="1:4" x14ac:dyDescent="0.15">
      <c r="A16221" s="1">
        <v>162.19</v>
      </c>
      <c r="B16221" s="1">
        <v>8.6689379999999996E-2</v>
      </c>
      <c r="C16221" s="1">
        <v>-0.1087955</v>
      </c>
      <c r="D16221" s="1">
        <v>-0.12616267</v>
      </c>
    </row>
    <row r="16222" spans="1:4" x14ac:dyDescent="0.15">
      <c r="A16222" s="1">
        <v>162.19999999999999</v>
      </c>
      <c r="B16222" s="1">
        <v>8.4069658000000005E-2</v>
      </c>
      <c r="C16222" s="1">
        <v>-0.10590798</v>
      </c>
      <c r="D16222" s="1">
        <v>-0.12755739999999999</v>
      </c>
    </row>
    <row r="16223" spans="1:4" x14ac:dyDescent="0.15">
      <c r="A16223" s="1">
        <v>162.21</v>
      </c>
      <c r="B16223" s="1">
        <v>8.0937736999999996E-2</v>
      </c>
      <c r="C16223" s="1">
        <v>-0.10295921</v>
      </c>
      <c r="D16223" s="1">
        <v>-0.12885809000000001</v>
      </c>
    </row>
    <row r="16224" spans="1:4" x14ac:dyDescent="0.15">
      <c r="A16224" s="1">
        <v>162.22</v>
      </c>
      <c r="B16224" s="1">
        <v>7.7830778000000003E-2</v>
      </c>
      <c r="C16224" s="1">
        <v>-9.9882879999999993E-2</v>
      </c>
      <c r="D16224" s="1">
        <v>-0.13067364000000001</v>
      </c>
    </row>
    <row r="16225" spans="1:4" x14ac:dyDescent="0.15">
      <c r="A16225" s="1">
        <v>162.22999999999999</v>
      </c>
      <c r="B16225" s="1">
        <v>7.4428440999999998E-2</v>
      </c>
      <c r="C16225" s="1">
        <v>-9.6615530000000005E-2</v>
      </c>
      <c r="D16225" s="1">
        <v>-0.13230996</v>
      </c>
    </row>
    <row r="16226" spans="1:4" x14ac:dyDescent="0.15">
      <c r="A16226" s="1">
        <v>162.24</v>
      </c>
      <c r="B16226" s="1">
        <v>7.1107197999999996E-2</v>
      </c>
      <c r="C16226" s="1">
        <v>-9.3369692000000004E-2</v>
      </c>
      <c r="D16226" s="1">
        <v>-0.13394049999999999</v>
      </c>
    </row>
    <row r="16227" spans="1:4" x14ac:dyDescent="0.15">
      <c r="A16227" s="1">
        <v>162.25</v>
      </c>
      <c r="B16227" s="1">
        <v>6.7918951000000005E-2</v>
      </c>
      <c r="C16227" s="1">
        <v>-9.0271610000000002E-2</v>
      </c>
      <c r="D16227" s="1">
        <v>-0.13522635999999999</v>
      </c>
    </row>
    <row r="16228" spans="1:4" x14ac:dyDescent="0.15">
      <c r="A16228" s="1">
        <v>162.26</v>
      </c>
      <c r="B16228" s="1">
        <v>6.4778630000000004E-2</v>
      </c>
      <c r="C16228" s="1">
        <v>-8.7358815000000006E-2</v>
      </c>
      <c r="D16228" s="1">
        <v>-0.13685021</v>
      </c>
    </row>
    <row r="16229" spans="1:4" x14ac:dyDescent="0.15">
      <c r="A16229" s="1">
        <v>162.27000000000001</v>
      </c>
      <c r="B16229" s="1">
        <v>6.1414593000000003E-2</v>
      </c>
      <c r="C16229" s="1">
        <v>-8.4418869999999993E-2</v>
      </c>
      <c r="D16229" s="1">
        <v>-0.13828127000000001</v>
      </c>
    </row>
    <row r="16230" spans="1:4" x14ac:dyDescent="0.15">
      <c r="A16230" s="1">
        <v>162.28</v>
      </c>
      <c r="B16230" s="1">
        <v>5.7944871000000002E-2</v>
      </c>
      <c r="C16230" s="1">
        <v>-8.1460774E-2</v>
      </c>
      <c r="D16230" s="1">
        <v>-0.13914671000000001</v>
      </c>
    </row>
    <row r="16231" spans="1:4" x14ac:dyDescent="0.15">
      <c r="A16231" s="1">
        <v>162.29</v>
      </c>
      <c r="B16231" s="1">
        <v>5.4280228999999999E-2</v>
      </c>
      <c r="C16231" s="1">
        <v>-7.8681269999999998E-2</v>
      </c>
      <c r="D16231" s="1">
        <v>-0.14019250999999999</v>
      </c>
    </row>
    <row r="16232" spans="1:4" x14ac:dyDescent="0.15">
      <c r="A16232" s="1">
        <v>162.30000000000001</v>
      </c>
      <c r="B16232" s="1">
        <v>5.0617216E-2</v>
      </c>
      <c r="C16232" s="1">
        <v>-7.6073507999999998E-2</v>
      </c>
      <c r="D16232" s="1">
        <v>-0.14182338</v>
      </c>
    </row>
    <row r="16233" spans="1:4" x14ac:dyDescent="0.15">
      <c r="A16233" s="1">
        <v>162.31</v>
      </c>
      <c r="B16233" s="1">
        <v>4.7154792000000001E-2</v>
      </c>
      <c r="C16233" s="1">
        <v>-7.3452638000000001E-2</v>
      </c>
      <c r="D16233" s="1">
        <v>-0.14325573999999999</v>
      </c>
    </row>
    <row r="16234" spans="1:4" x14ac:dyDescent="0.15">
      <c r="A16234" s="1">
        <v>162.32</v>
      </c>
      <c r="B16234" s="1">
        <v>4.3661265999999997E-2</v>
      </c>
      <c r="C16234" s="1">
        <v>-7.0807630999999996E-2</v>
      </c>
      <c r="D16234" s="1">
        <v>-0.14423569999999999</v>
      </c>
    </row>
    <row r="16235" spans="1:4" x14ac:dyDescent="0.15">
      <c r="A16235" s="1">
        <v>162.33000000000001</v>
      </c>
      <c r="B16235" s="1">
        <v>4.0145353000000002E-2</v>
      </c>
      <c r="C16235" s="1">
        <v>-6.8229329000000005E-2</v>
      </c>
      <c r="D16235" s="1">
        <v>-0.14556009</v>
      </c>
    </row>
    <row r="16236" spans="1:4" x14ac:dyDescent="0.15">
      <c r="A16236" s="1">
        <v>162.34</v>
      </c>
      <c r="B16236" s="1">
        <v>3.6826141E-2</v>
      </c>
      <c r="C16236" s="1">
        <v>-6.5419861999999995E-2</v>
      </c>
      <c r="D16236" s="1">
        <v>-0.14676149999999999</v>
      </c>
    </row>
    <row r="16237" spans="1:4" x14ac:dyDescent="0.15">
      <c r="A16237" s="1">
        <v>162.35</v>
      </c>
      <c r="B16237" s="1">
        <v>3.3515481999999999E-2</v>
      </c>
      <c r="C16237" s="1">
        <v>-6.2517372000000002E-2</v>
      </c>
      <c r="D16237" s="1">
        <v>-0.14800863</v>
      </c>
    </row>
    <row r="16238" spans="1:4" x14ac:dyDescent="0.15">
      <c r="A16238" s="1">
        <v>162.36000000000001</v>
      </c>
      <c r="B16238" s="1">
        <v>3.0108297999999999E-2</v>
      </c>
      <c r="C16238" s="1">
        <v>-5.9397013999999998E-2</v>
      </c>
      <c r="D16238" s="1">
        <v>-0.14938915999999999</v>
      </c>
    </row>
    <row r="16239" spans="1:4" x14ac:dyDescent="0.15">
      <c r="A16239" s="1">
        <v>162.37</v>
      </c>
      <c r="B16239" s="1">
        <v>2.7014534E-2</v>
      </c>
      <c r="C16239" s="1">
        <v>-5.6328667999999998E-2</v>
      </c>
      <c r="D16239" s="1">
        <v>-0.15096768999999999</v>
      </c>
    </row>
    <row r="16240" spans="1:4" x14ac:dyDescent="0.15">
      <c r="A16240" s="1">
        <v>162.38</v>
      </c>
      <c r="B16240" s="1">
        <v>2.3749392000000001E-2</v>
      </c>
      <c r="C16240" s="1">
        <v>-5.3257763999999999E-2</v>
      </c>
      <c r="D16240" s="1">
        <v>-0.15252955000000001</v>
      </c>
    </row>
    <row r="16241" spans="1:4" x14ac:dyDescent="0.15">
      <c r="A16241" s="1">
        <v>162.38999999999999</v>
      </c>
      <c r="B16241" s="1">
        <v>2.0774687999999999E-2</v>
      </c>
      <c r="C16241" s="1">
        <v>-5.0142091E-2</v>
      </c>
      <c r="D16241" s="1">
        <v>-0.15392639</v>
      </c>
    </row>
    <row r="16242" spans="1:4" x14ac:dyDescent="0.15">
      <c r="A16242" s="1">
        <v>162.4</v>
      </c>
      <c r="B16242" s="1">
        <v>1.7848487999999999E-2</v>
      </c>
      <c r="C16242" s="1">
        <v>-4.7246046999999999E-2</v>
      </c>
      <c r="D16242" s="1">
        <v>-0.15515936999999999</v>
      </c>
    </row>
    <row r="16243" spans="1:4" x14ac:dyDescent="0.15">
      <c r="A16243" s="1">
        <v>162.41</v>
      </c>
      <c r="B16243" s="1">
        <v>1.516728E-2</v>
      </c>
      <c r="C16243" s="1">
        <v>-4.4329542999999999E-2</v>
      </c>
      <c r="D16243" s="1">
        <v>-0.15636669</v>
      </c>
    </row>
    <row r="16244" spans="1:4" x14ac:dyDescent="0.15">
      <c r="A16244" s="1">
        <v>162.41999999999999</v>
      </c>
      <c r="B16244" s="1">
        <v>1.2432556000000001E-2</v>
      </c>
      <c r="C16244" s="1">
        <v>-4.1240014999999998E-2</v>
      </c>
      <c r="D16244" s="1">
        <v>-0.15780860999999999</v>
      </c>
    </row>
    <row r="16245" spans="1:4" x14ac:dyDescent="0.15">
      <c r="A16245" s="1">
        <v>162.43</v>
      </c>
      <c r="B16245" s="1">
        <v>9.6845829000000005E-3</v>
      </c>
      <c r="C16245" s="1">
        <v>-3.8138795000000003E-2</v>
      </c>
      <c r="D16245" s="1">
        <v>-0.15908031</v>
      </c>
    </row>
    <row r="16246" spans="1:4" x14ac:dyDescent="0.15">
      <c r="A16246" s="1">
        <v>162.44</v>
      </c>
      <c r="B16246" s="1">
        <v>7.0184174999999996E-3</v>
      </c>
      <c r="C16246" s="1">
        <v>-3.5229168999999998E-2</v>
      </c>
      <c r="D16246" s="1">
        <v>-0.15997030000000001</v>
      </c>
    </row>
    <row r="16247" spans="1:4" x14ac:dyDescent="0.15">
      <c r="A16247" s="1">
        <v>162.44999999999999</v>
      </c>
      <c r="B16247" s="1">
        <v>4.0691692000000002E-3</v>
      </c>
      <c r="C16247" s="1">
        <v>-3.2451766E-2</v>
      </c>
      <c r="D16247" s="1">
        <v>-0.16090916</v>
      </c>
    </row>
    <row r="16248" spans="1:4" x14ac:dyDescent="0.15">
      <c r="A16248" s="1">
        <v>162.46</v>
      </c>
      <c r="B16248" s="1">
        <v>1.2338697999999999E-3</v>
      </c>
      <c r="C16248" s="1">
        <v>-2.9733539E-2</v>
      </c>
      <c r="D16248" s="1">
        <v>-0.16201176</v>
      </c>
    </row>
    <row r="16249" spans="1:4" x14ac:dyDescent="0.15">
      <c r="A16249" s="1">
        <v>162.47</v>
      </c>
      <c r="B16249" s="1">
        <v>-1.6808006000000001E-3</v>
      </c>
      <c r="C16249" s="1">
        <v>-2.6755075999999999E-2</v>
      </c>
      <c r="D16249" s="1">
        <v>-0.16312277</v>
      </c>
    </row>
    <row r="16250" spans="1:4" x14ac:dyDescent="0.15">
      <c r="A16250" s="1">
        <v>162.47999999999999</v>
      </c>
      <c r="B16250" s="1">
        <v>-4.5445034999999998E-3</v>
      </c>
      <c r="C16250" s="1">
        <v>-2.3860487999999999E-2</v>
      </c>
      <c r="D16250" s="1">
        <v>-0.16416011999999999</v>
      </c>
    </row>
    <row r="16251" spans="1:4" x14ac:dyDescent="0.15">
      <c r="A16251" s="1">
        <v>162.49</v>
      </c>
      <c r="B16251" s="1">
        <v>-7.3151255000000002E-3</v>
      </c>
      <c r="C16251" s="1">
        <v>-2.0932282E-2</v>
      </c>
      <c r="D16251" s="1">
        <v>-0.16556360000000001</v>
      </c>
    </row>
    <row r="16252" spans="1:4" x14ac:dyDescent="0.15">
      <c r="A16252" s="1">
        <v>162.5</v>
      </c>
      <c r="B16252" s="1">
        <v>-9.8130549999999993E-3</v>
      </c>
      <c r="C16252" s="1">
        <v>-1.7986041000000001E-2</v>
      </c>
      <c r="D16252" s="1">
        <v>-0.16731441999999999</v>
      </c>
    </row>
    <row r="16253" spans="1:4" x14ac:dyDescent="0.15">
      <c r="A16253" s="1">
        <v>162.51</v>
      </c>
      <c r="B16253" s="1">
        <v>-1.2448002999999999E-2</v>
      </c>
      <c r="C16253" s="1">
        <v>-1.5345894000000001E-2</v>
      </c>
      <c r="D16253" s="1">
        <v>-0.1688808</v>
      </c>
    </row>
    <row r="16254" spans="1:4" x14ac:dyDescent="0.15">
      <c r="A16254" s="1">
        <v>162.52000000000001</v>
      </c>
      <c r="B16254" s="1">
        <v>-1.495348E-2</v>
      </c>
      <c r="C16254" s="1">
        <v>-1.3119545999999999E-2</v>
      </c>
      <c r="D16254" s="1">
        <v>-0.17019232000000001</v>
      </c>
    </row>
    <row r="16255" spans="1:4" x14ac:dyDescent="0.15">
      <c r="A16255" s="1">
        <v>162.53</v>
      </c>
      <c r="B16255" s="1">
        <v>-1.7603893999999998E-2</v>
      </c>
      <c r="C16255" s="1">
        <v>-1.0641731999999999E-2</v>
      </c>
      <c r="D16255" s="1">
        <v>-0.17182799000000001</v>
      </c>
    </row>
    <row r="16256" spans="1:4" x14ac:dyDescent="0.15">
      <c r="A16256" s="1">
        <v>162.54</v>
      </c>
      <c r="B16256" s="1">
        <v>-1.9966958999999999E-2</v>
      </c>
      <c r="C16256" s="1">
        <v>-7.9955796999999999E-3</v>
      </c>
      <c r="D16256" s="1">
        <v>-0.17321729999999999</v>
      </c>
    </row>
    <row r="16257" spans="1:4" x14ac:dyDescent="0.15">
      <c r="A16257" s="1">
        <v>162.55000000000001</v>
      </c>
      <c r="B16257" s="1">
        <v>-2.228488E-2</v>
      </c>
      <c r="C16257" s="1">
        <v>-5.5596800999999996E-3</v>
      </c>
      <c r="D16257" s="1">
        <v>-0.17428397000000001</v>
      </c>
    </row>
    <row r="16258" spans="1:4" x14ac:dyDescent="0.15">
      <c r="A16258" s="1">
        <v>162.56</v>
      </c>
      <c r="B16258" s="1">
        <v>-2.4363233000000001E-2</v>
      </c>
      <c r="C16258" s="1">
        <v>-3.1328355999999998E-3</v>
      </c>
      <c r="D16258" s="1">
        <v>-0.17535830999999999</v>
      </c>
    </row>
    <row r="16259" spans="1:4" x14ac:dyDescent="0.15">
      <c r="A16259" s="1">
        <v>162.57</v>
      </c>
      <c r="B16259" s="1">
        <v>-2.6354750999999999E-2</v>
      </c>
      <c r="C16259" s="1">
        <v>-4.8861005000000002E-4</v>
      </c>
      <c r="D16259" s="1">
        <v>-0.17650521999999999</v>
      </c>
    </row>
    <row r="16260" spans="1:4" x14ac:dyDescent="0.15">
      <c r="A16260" s="1">
        <v>162.58000000000001</v>
      </c>
      <c r="B16260" s="1">
        <v>-2.8140035000000001E-2</v>
      </c>
      <c r="C16260" s="1">
        <v>2.1009790000000002E-3</v>
      </c>
      <c r="D16260" s="1">
        <v>-0.17738978</v>
      </c>
    </row>
    <row r="16261" spans="1:4" x14ac:dyDescent="0.15">
      <c r="A16261" s="1">
        <v>162.59</v>
      </c>
      <c r="B16261" s="1">
        <v>-2.9823695000000001E-2</v>
      </c>
      <c r="C16261" s="1">
        <v>4.7037438999999997E-3</v>
      </c>
      <c r="D16261" s="1">
        <v>-0.17835688999999999</v>
      </c>
    </row>
    <row r="16262" spans="1:4" x14ac:dyDescent="0.15">
      <c r="A16262" s="1">
        <v>162.6</v>
      </c>
      <c r="B16262" s="1">
        <v>-3.1306353000000002E-2</v>
      </c>
      <c r="C16262" s="1">
        <v>7.3260442000000004E-3</v>
      </c>
      <c r="D16262" s="1">
        <v>-0.17940033999999999</v>
      </c>
    </row>
    <row r="16263" spans="1:4" x14ac:dyDescent="0.15">
      <c r="A16263" s="1">
        <v>162.61000000000001</v>
      </c>
      <c r="B16263" s="1">
        <v>-3.2786685000000003E-2</v>
      </c>
      <c r="C16263" s="1">
        <v>9.8790387000000004E-3</v>
      </c>
      <c r="D16263" s="1">
        <v>-0.18083036999999999</v>
      </c>
    </row>
    <row r="16264" spans="1:4" x14ac:dyDescent="0.15">
      <c r="A16264" s="1">
        <v>162.62</v>
      </c>
      <c r="B16264" s="1">
        <v>-3.4488380999999999E-2</v>
      </c>
      <c r="C16264" s="1">
        <v>1.2692429999999999E-2</v>
      </c>
      <c r="D16264" s="1">
        <v>-0.18241219</v>
      </c>
    </row>
    <row r="16265" spans="1:4" x14ac:dyDescent="0.15">
      <c r="A16265" s="1">
        <v>162.63</v>
      </c>
      <c r="B16265" s="1">
        <v>-3.6024629000000002E-2</v>
      </c>
      <c r="C16265" s="1">
        <v>1.5305371999999999E-2</v>
      </c>
      <c r="D16265" s="1">
        <v>-0.18380389</v>
      </c>
    </row>
    <row r="16266" spans="1:4" x14ac:dyDescent="0.15">
      <c r="A16266" s="1">
        <v>162.63999999999999</v>
      </c>
      <c r="B16266" s="1">
        <v>-3.7064535000000003E-2</v>
      </c>
      <c r="C16266" s="1">
        <v>1.7688083E-2</v>
      </c>
      <c r="D16266" s="1">
        <v>-0.1850416</v>
      </c>
    </row>
    <row r="16267" spans="1:4" x14ac:dyDescent="0.15">
      <c r="A16267" s="1">
        <v>162.65</v>
      </c>
      <c r="B16267" s="1">
        <v>-3.7640815000000001E-2</v>
      </c>
      <c r="C16267" s="1">
        <v>2.0335252000000002E-2</v>
      </c>
      <c r="D16267" s="1">
        <v>-0.18614296999999999</v>
      </c>
    </row>
    <row r="16268" spans="1:4" x14ac:dyDescent="0.15">
      <c r="A16268" s="1">
        <v>162.66</v>
      </c>
      <c r="B16268" s="1">
        <v>-3.7914605999999997E-2</v>
      </c>
      <c r="C16268" s="1">
        <v>2.3041977000000002E-2</v>
      </c>
      <c r="D16268" s="1">
        <v>-0.18707388</v>
      </c>
    </row>
    <row r="16269" spans="1:4" x14ac:dyDescent="0.15">
      <c r="A16269" s="1">
        <v>162.66999999999999</v>
      </c>
      <c r="B16269" s="1">
        <v>-3.8038220999999997E-2</v>
      </c>
      <c r="C16269" s="1">
        <v>2.6007270999999998E-2</v>
      </c>
      <c r="D16269" s="1">
        <v>-0.18787060999999999</v>
      </c>
    </row>
    <row r="16270" spans="1:4" x14ac:dyDescent="0.15">
      <c r="A16270" s="1">
        <v>162.68</v>
      </c>
      <c r="B16270" s="1">
        <v>-3.8041353999999999E-2</v>
      </c>
      <c r="C16270" s="1">
        <v>2.8884975E-2</v>
      </c>
      <c r="D16270" s="1">
        <v>-0.18860091000000001</v>
      </c>
    </row>
    <row r="16271" spans="1:4" x14ac:dyDescent="0.15">
      <c r="A16271" s="1">
        <v>162.69</v>
      </c>
      <c r="B16271" s="1">
        <v>-3.7825778999999997E-2</v>
      </c>
      <c r="C16271" s="1">
        <v>3.1792397E-2</v>
      </c>
      <c r="D16271" s="1">
        <v>-0.18961072000000001</v>
      </c>
    </row>
    <row r="16272" spans="1:4" x14ac:dyDescent="0.15">
      <c r="A16272" s="1">
        <v>162.69999999999999</v>
      </c>
      <c r="B16272" s="1">
        <v>-3.7695818999999998E-2</v>
      </c>
      <c r="C16272" s="1">
        <v>3.4839858000000001E-2</v>
      </c>
      <c r="D16272" s="1">
        <v>-0.19050433999999999</v>
      </c>
    </row>
    <row r="16273" spans="1:4" x14ac:dyDescent="0.15">
      <c r="A16273" s="1">
        <v>162.71</v>
      </c>
      <c r="B16273" s="1">
        <v>-3.7378742E-2</v>
      </c>
      <c r="C16273" s="1">
        <v>3.7949808000000002E-2</v>
      </c>
      <c r="D16273" s="1">
        <v>-0.19149440000000001</v>
      </c>
    </row>
    <row r="16274" spans="1:4" x14ac:dyDescent="0.15">
      <c r="A16274" s="1">
        <v>162.72</v>
      </c>
      <c r="B16274" s="1">
        <v>-3.6736884999999997E-2</v>
      </c>
      <c r="C16274" s="1">
        <v>4.0789803999999999E-2</v>
      </c>
      <c r="D16274" s="1">
        <v>-0.19227304000000001</v>
      </c>
    </row>
    <row r="16275" spans="1:4" x14ac:dyDescent="0.15">
      <c r="A16275" s="1">
        <v>162.72999999999999</v>
      </c>
      <c r="B16275" s="1">
        <v>-3.5938379999999999E-2</v>
      </c>
      <c r="C16275" s="1">
        <v>4.3733433000000002E-2</v>
      </c>
      <c r="D16275" s="1">
        <v>-0.19287328000000001</v>
      </c>
    </row>
    <row r="16276" spans="1:4" x14ac:dyDescent="0.15">
      <c r="A16276" s="1">
        <v>162.74</v>
      </c>
      <c r="B16276" s="1">
        <v>-3.5058394E-2</v>
      </c>
      <c r="C16276" s="1">
        <v>4.6610873999999997E-2</v>
      </c>
      <c r="D16276" s="1">
        <v>-0.19354742</v>
      </c>
    </row>
    <row r="16277" spans="1:4" x14ac:dyDescent="0.15">
      <c r="A16277" s="1">
        <v>162.75</v>
      </c>
      <c r="B16277" s="1">
        <v>-3.3755866000000002E-2</v>
      </c>
      <c r="C16277" s="1">
        <v>4.9516978000000003E-2</v>
      </c>
      <c r="D16277" s="1">
        <v>-0.19399743</v>
      </c>
    </row>
    <row r="16278" spans="1:4" x14ac:dyDescent="0.15">
      <c r="A16278" s="1">
        <v>162.76</v>
      </c>
      <c r="B16278" s="1">
        <v>-3.2388563000000002E-2</v>
      </c>
      <c r="C16278" s="1">
        <v>5.2543870999999999E-2</v>
      </c>
      <c r="D16278" s="1">
        <v>-0.19445380000000001</v>
      </c>
    </row>
    <row r="16279" spans="1:4" x14ac:dyDescent="0.15">
      <c r="A16279" s="1">
        <v>162.77000000000001</v>
      </c>
      <c r="B16279" s="1">
        <v>-3.0819789E-2</v>
      </c>
      <c r="C16279" s="1">
        <v>5.5785405000000003E-2</v>
      </c>
      <c r="D16279" s="1">
        <v>-0.1950093</v>
      </c>
    </row>
    <row r="16280" spans="1:4" x14ac:dyDescent="0.15">
      <c r="A16280" s="1">
        <v>162.78</v>
      </c>
      <c r="B16280" s="1">
        <v>-2.9131062999999999E-2</v>
      </c>
      <c r="C16280" s="1">
        <v>5.8972531000000002E-2</v>
      </c>
      <c r="D16280" s="1">
        <v>-0.19511070999999999</v>
      </c>
    </row>
    <row r="16281" spans="1:4" x14ac:dyDescent="0.15">
      <c r="A16281" s="1">
        <v>162.79</v>
      </c>
      <c r="B16281" s="1">
        <v>-2.7272926999999999E-2</v>
      </c>
      <c r="C16281" s="1">
        <v>6.2046444999999999E-2</v>
      </c>
      <c r="D16281" s="1">
        <v>-0.19527699000000001</v>
      </c>
    </row>
    <row r="16282" spans="1:4" x14ac:dyDescent="0.15">
      <c r="A16282" s="1">
        <v>162.80000000000001</v>
      </c>
      <c r="B16282" s="1">
        <v>-2.5262538000000001E-2</v>
      </c>
      <c r="C16282" s="1">
        <v>6.5000363000000005E-2</v>
      </c>
      <c r="D16282" s="1">
        <v>-0.1956319</v>
      </c>
    </row>
    <row r="16283" spans="1:4" x14ac:dyDescent="0.15">
      <c r="A16283" s="1">
        <v>162.81</v>
      </c>
      <c r="B16283" s="1">
        <v>-2.3099189999999999E-2</v>
      </c>
      <c r="C16283" s="1">
        <v>6.8541299999999999E-2</v>
      </c>
      <c r="D16283" s="1">
        <v>-0.19593321</v>
      </c>
    </row>
    <row r="16284" spans="1:4" x14ac:dyDescent="0.15">
      <c r="A16284" s="1">
        <v>162.82</v>
      </c>
      <c r="B16284" s="1">
        <v>-2.0907397000000001E-2</v>
      </c>
      <c r="C16284" s="1">
        <v>7.2411419000000005E-2</v>
      </c>
      <c r="D16284" s="1">
        <v>-0.19617778999999999</v>
      </c>
    </row>
    <row r="16285" spans="1:4" x14ac:dyDescent="0.15">
      <c r="A16285" s="1">
        <v>162.83000000000001</v>
      </c>
      <c r="B16285" s="1">
        <v>-1.8818352E-2</v>
      </c>
      <c r="C16285" s="1">
        <v>7.5906212000000001E-2</v>
      </c>
      <c r="D16285" s="1">
        <v>-0.19584889999999999</v>
      </c>
    </row>
    <row r="16286" spans="1:4" x14ac:dyDescent="0.15">
      <c r="A16286" s="1">
        <v>162.84</v>
      </c>
      <c r="B16286" s="1">
        <v>-1.6429597000000001E-2</v>
      </c>
      <c r="C16286" s="1">
        <v>7.9173973999999994E-2</v>
      </c>
      <c r="D16286" s="1">
        <v>-0.19524227999999999</v>
      </c>
    </row>
    <row r="16287" spans="1:4" x14ac:dyDescent="0.15">
      <c r="A16287" s="1">
        <v>162.85</v>
      </c>
      <c r="B16287" s="1">
        <v>-1.4178596E-2</v>
      </c>
      <c r="C16287" s="1">
        <v>8.2764667E-2</v>
      </c>
      <c r="D16287" s="1">
        <v>-0.1946561</v>
      </c>
    </row>
    <row r="16288" spans="1:4" x14ac:dyDescent="0.15">
      <c r="A16288" s="1">
        <v>162.86000000000001</v>
      </c>
      <c r="B16288" s="1">
        <v>-1.1818215E-2</v>
      </c>
      <c r="C16288" s="1">
        <v>8.6200573000000003E-2</v>
      </c>
      <c r="D16288" s="1">
        <v>-0.19396587000000001</v>
      </c>
    </row>
    <row r="16289" spans="1:4" x14ac:dyDescent="0.15">
      <c r="A16289" s="1">
        <v>162.87</v>
      </c>
      <c r="B16289" s="1">
        <v>-9.5588281999999993E-3</v>
      </c>
      <c r="C16289" s="1">
        <v>8.9763081999999994E-2</v>
      </c>
      <c r="D16289" s="1">
        <v>-0.19296807999999999</v>
      </c>
    </row>
    <row r="16290" spans="1:4" x14ac:dyDescent="0.15">
      <c r="A16290" s="1">
        <v>162.88</v>
      </c>
      <c r="B16290" s="1">
        <v>-7.0925238000000002E-3</v>
      </c>
      <c r="C16290" s="1">
        <v>9.3203858000000001E-2</v>
      </c>
      <c r="D16290" s="1">
        <v>-0.19244075999999999</v>
      </c>
    </row>
    <row r="16291" spans="1:4" x14ac:dyDescent="0.15">
      <c r="A16291" s="1">
        <v>162.88999999999999</v>
      </c>
      <c r="B16291" s="1">
        <v>-4.3053483000000002E-3</v>
      </c>
      <c r="C16291" s="1">
        <v>9.6775820999999998E-2</v>
      </c>
      <c r="D16291" s="1">
        <v>-0.19214983999999999</v>
      </c>
    </row>
    <row r="16292" spans="1:4" x14ac:dyDescent="0.15">
      <c r="A16292" s="1">
        <v>162.9</v>
      </c>
      <c r="B16292" s="1">
        <v>-1.4979867E-3</v>
      </c>
      <c r="C16292" s="1">
        <v>0.10007613</v>
      </c>
      <c r="D16292" s="1">
        <v>-0.19193926</v>
      </c>
    </row>
    <row r="16293" spans="1:4" x14ac:dyDescent="0.15">
      <c r="A16293" s="1">
        <v>162.91</v>
      </c>
      <c r="B16293" s="1">
        <v>1.1868629E-3</v>
      </c>
      <c r="C16293" s="1">
        <v>0.10328685999999999</v>
      </c>
      <c r="D16293" s="1">
        <v>-0.19141991</v>
      </c>
    </row>
    <row r="16294" spans="1:4" x14ac:dyDescent="0.15">
      <c r="A16294" s="1">
        <v>162.91999999999999</v>
      </c>
      <c r="B16294" s="1">
        <v>4.2086195E-3</v>
      </c>
      <c r="C16294" s="1">
        <v>0.1064243</v>
      </c>
      <c r="D16294" s="1">
        <v>-0.19117601000000001</v>
      </c>
    </row>
    <row r="16295" spans="1:4" x14ac:dyDescent="0.15">
      <c r="A16295" s="1">
        <v>162.93</v>
      </c>
      <c r="B16295" s="1">
        <v>7.0341103000000002E-3</v>
      </c>
      <c r="C16295" s="1">
        <v>0.10980822</v>
      </c>
      <c r="D16295" s="1">
        <v>-0.19094116999999999</v>
      </c>
    </row>
    <row r="16296" spans="1:4" x14ac:dyDescent="0.15">
      <c r="A16296" s="1">
        <v>162.94</v>
      </c>
      <c r="B16296" s="1">
        <v>1.0161994000000001E-2</v>
      </c>
      <c r="C16296" s="1">
        <v>0.11315293999999999</v>
      </c>
      <c r="D16296" s="1">
        <v>-0.19029325</v>
      </c>
    </row>
    <row r="16297" spans="1:4" x14ac:dyDescent="0.15">
      <c r="A16297" s="1">
        <v>162.94999999999999</v>
      </c>
      <c r="B16297" s="1">
        <v>1.3480983E-2</v>
      </c>
      <c r="C16297" s="1">
        <v>0.11644355000000001</v>
      </c>
      <c r="D16297" s="1">
        <v>-0.18970564000000001</v>
      </c>
    </row>
    <row r="16298" spans="1:4" x14ac:dyDescent="0.15">
      <c r="A16298" s="1">
        <v>162.96</v>
      </c>
      <c r="B16298" s="1">
        <v>1.7238590000000002E-2</v>
      </c>
      <c r="C16298" s="1">
        <v>0.12000967999999999</v>
      </c>
      <c r="D16298" s="1">
        <v>-0.18928001999999999</v>
      </c>
    </row>
    <row r="16299" spans="1:4" x14ac:dyDescent="0.15">
      <c r="A16299" s="1">
        <v>162.97</v>
      </c>
      <c r="B16299" s="1">
        <v>2.1038332E-2</v>
      </c>
      <c r="C16299" s="1">
        <v>0.12333506</v>
      </c>
      <c r="D16299" s="1">
        <v>-0.18887787</v>
      </c>
    </row>
    <row r="16300" spans="1:4" x14ac:dyDescent="0.15">
      <c r="A16300" s="1">
        <v>162.97999999999999</v>
      </c>
      <c r="B16300" s="1">
        <v>2.5030141999999998E-2</v>
      </c>
      <c r="C16300" s="1">
        <v>0.12637229</v>
      </c>
      <c r="D16300" s="1">
        <v>-0.18826393</v>
      </c>
    </row>
    <row r="16301" spans="1:4" x14ac:dyDescent="0.15">
      <c r="A16301" s="1">
        <v>162.99</v>
      </c>
      <c r="B16301" s="1">
        <v>2.9439468E-2</v>
      </c>
      <c r="C16301" s="1">
        <v>0.12931566999999999</v>
      </c>
      <c r="D16301" s="1">
        <v>-0.18764965</v>
      </c>
    </row>
    <row r="16302" spans="1:4" x14ac:dyDescent="0.15">
      <c r="A16302" s="1">
        <v>163</v>
      </c>
      <c r="B16302" s="1">
        <v>3.4299839999999998E-2</v>
      </c>
      <c r="C16302" s="1">
        <v>0.13275371999999999</v>
      </c>
      <c r="D16302" s="1">
        <v>-0.18736103000000001</v>
      </c>
    </row>
    <row r="16303" spans="1:4" x14ac:dyDescent="0.15">
      <c r="A16303" s="1">
        <v>163.01</v>
      </c>
      <c r="B16303" s="1">
        <v>3.8952803000000001E-2</v>
      </c>
      <c r="C16303" s="1">
        <v>0.13603805999999999</v>
      </c>
      <c r="D16303" s="1">
        <v>-0.18732069000000001</v>
      </c>
    </row>
    <row r="16304" spans="1:4" x14ac:dyDescent="0.15">
      <c r="A16304" s="1">
        <v>163.02000000000001</v>
      </c>
      <c r="B16304" s="1">
        <v>4.3805573E-2</v>
      </c>
      <c r="C16304" s="1">
        <v>0.13939655000000001</v>
      </c>
      <c r="D16304" s="1">
        <v>-0.18683944999999999</v>
      </c>
    </row>
    <row r="16305" spans="1:4" x14ac:dyDescent="0.15">
      <c r="A16305" s="1">
        <v>163.03</v>
      </c>
      <c r="B16305" s="1">
        <v>4.8438930999999998E-2</v>
      </c>
      <c r="C16305" s="1">
        <v>0.14273037999999999</v>
      </c>
      <c r="D16305" s="1">
        <v>-0.18622884000000001</v>
      </c>
    </row>
    <row r="16306" spans="1:4" x14ac:dyDescent="0.15">
      <c r="A16306" s="1">
        <v>163.04</v>
      </c>
      <c r="B16306" s="1">
        <v>5.3345490000000002E-2</v>
      </c>
      <c r="C16306" s="1">
        <v>0.14604241000000001</v>
      </c>
      <c r="D16306" s="1">
        <v>-0.18580100999999999</v>
      </c>
    </row>
    <row r="16307" spans="1:4" x14ac:dyDescent="0.15">
      <c r="A16307" s="1">
        <v>163.05000000000001</v>
      </c>
      <c r="B16307" s="1">
        <v>5.7657295999999997E-2</v>
      </c>
      <c r="C16307" s="1">
        <v>0.14942686999999999</v>
      </c>
      <c r="D16307" s="1">
        <v>-0.18542997999999999</v>
      </c>
    </row>
    <row r="16308" spans="1:4" x14ac:dyDescent="0.15">
      <c r="A16308" s="1">
        <v>163.06</v>
      </c>
      <c r="B16308" s="1">
        <v>6.2145950999999998E-2</v>
      </c>
      <c r="C16308" s="1">
        <v>0.15256091999999999</v>
      </c>
      <c r="D16308" s="1">
        <v>-0.18453497999999999</v>
      </c>
    </row>
    <row r="16309" spans="1:4" x14ac:dyDescent="0.15">
      <c r="A16309" s="1">
        <v>163.07</v>
      </c>
      <c r="B16309" s="1">
        <v>6.6751071999999995E-2</v>
      </c>
      <c r="C16309" s="1">
        <v>0.15562566999999999</v>
      </c>
      <c r="D16309" s="1">
        <v>-0.18322591999999999</v>
      </c>
    </row>
    <row r="16310" spans="1:4" x14ac:dyDescent="0.15">
      <c r="A16310" s="1">
        <v>163.08000000000001</v>
      </c>
      <c r="B16310" s="1">
        <v>7.1226370999999997E-2</v>
      </c>
      <c r="C16310" s="1">
        <v>0.1585636</v>
      </c>
      <c r="D16310" s="1">
        <v>-0.18240496</v>
      </c>
    </row>
    <row r="16311" spans="1:4" x14ac:dyDescent="0.15">
      <c r="A16311" s="1">
        <v>163.09</v>
      </c>
      <c r="B16311" s="1">
        <v>7.5481928000000004E-2</v>
      </c>
      <c r="C16311" s="1">
        <v>0.16184867999999999</v>
      </c>
      <c r="D16311" s="1">
        <v>-0.1815397</v>
      </c>
    </row>
    <row r="16312" spans="1:4" x14ac:dyDescent="0.15">
      <c r="A16312" s="1">
        <v>163.1</v>
      </c>
      <c r="B16312" s="1">
        <v>7.9782985000000001E-2</v>
      </c>
      <c r="C16312" s="1">
        <v>0.16480576</v>
      </c>
      <c r="D16312" s="1">
        <v>-0.18040534</v>
      </c>
    </row>
    <row r="16313" spans="1:4" x14ac:dyDescent="0.15">
      <c r="A16313" s="1">
        <v>163.11000000000001</v>
      </c>
      <c r="B16313" s="1">
        <v>8.4224560000000004E-2</v>
      </c>
      <c r="C16313" s="1">
        <v>0.16772100000000001</v>
      </c>
      <c r="D16313" s="1">
        <v>-0.17971329</v>
      </c>
    </row>
    <row r="16314" spans="1:4" x14ac:dyDescent="0.15">
      <c r="A16314" s="1">
        <v>163.12</v>
      </c>
      <c r="B16314" s="1">
        <v>8.8736962000000003E-2</v>
      </c>
      <c r="C16314" s="1">
        <v>0.17041841999999999</v>
      </c>
      <c r="D16314" s="1">
        <v>-0.1791605</v>
      </c>
    </row>
    <row r="16315" spans="1:4" x14ac:dyDescent="0.15">
      <c r="A16315" s="1">
        <v>163.13</v>
      </c>
      <c r="B16315" s="1">
        <v>9.2860377999999993E-2</v>
      </c>
      <c r="C16315" s="1">
        <v>0.17297190000000001</v>
      </c>
      <c r="D16315" s="1">
        <v>-0.17828430000000001</v>
      </c>
    </row>
    <row r="16316" spans="1:4" x14ac:dyDescent="0.15">
      <c r="A16316" s="1">
        <v>163.13999999999999</v>
      </c>
      <c r="B16316" s="1">
        <v>9.6685831E-2</v>
      </c>
      <c r="C16316" s="1">
        <v>0.17552908</v>
      </c>
      <c r="D16316" s="1">
        <v>-0.17701407999999999</v>
      </c>
    </row>
    <row r="16317" spans="1:4" x14ac:dyDescent="0.15">
      <c r="A16317" s="1">
        <v>163.15</v>
      </c>
      <c r="B16317" s="1">
        <v>0.10049569999999999</v>
      </c>
      <c r="C16317" s="1">
        <v>0.17809908999999999</v>
      </c>
      <c r="D16317" s="1">
        <v>-0.17597256</v>
      </c>
    </row>
    <row r="16318" spans="1:4" x14ac:dyDescent="0.15">
      <c r="A16318" s="1">
        <v>163.16</v>
      </c>
      <c r="B16318" s="1">
        <v>0.10451363</v>
      </c>
      <c r="C16318" s="1">
        <v>0.18054880000000001</v>
      </c>
      <c r="D16318" s="1">
        <v>-0.17515507</v>
      </c>
    </row>
    <row r="16319" spans="1:4" x14ac:dyDescent="0.15">
      <c r="A16319" s="1">
        <v>163.16999999999999</v>
      </c>
      <c r="B16319" s="1">
        <v>0.1086338</v>
      </c>
      <c r="C16319" s="1">
        <v>0.18248907</v>
      </c>
      <c r="D16319" s="1">
        <v>-0.17393259999999999</v>
      </c>
    </row>
    <row r="16320" spans="1:4" x14ac:dyDescent="0.15">
      <c r="A16320" s="1">
        <v>163.18</v>
      </c>
      <c r="B16320" s="1">
        <v>0.11284667</v>
      </c>
      <c r="C16320" s="1">
        <v>0.18408513000000001</v>
      </c>
      <c r="D16320" s="1">
        <v>-0.17251726000000001</v>
      </c>
    </row>
    <row r="16321" spans="1:4" x14ac:dyDescent="0.15">
      <c r="A16321" s="1">
        <v>163.19</v>
      </c>
      <c r="B16321" s="1">
        <v>0.1166469</v>
      </c>
      <c r="C16321" s="1">
        <v>0.18575416</v>
      </c>
      <c r="D16321" s="1">
        <v>-0.17149342000000001</v>
      </c>
    </row>
    <row r="16322" spans="1:4" x14ac:dyDescent="0.15">
      <c r="A16322" s="1">
        <v>163.19999999999999</v>
      </c>
      <c r="B16322" s="1">
        <v>0.12018984000000001</v>
      </c>
      <c r="C16322" s="1">
        <v>0.18750227</v>
      </c>
      <c r="D16322" s="1">
        <v>-0.17067251999999999</v>
      </c>
    </row>
    <row r="16323" spans="1:4" x14ac:dyDescent="0.15">
      <c r="A16323" s="1">
        <v>163.21</v>
      </c>
      <c r="B16323" s="1">
        <v>0.12353546</v>
      </c>
      <c r="C16323" s="1">
        <v>0.18953254999999999</v>
      </c>
      <c r="D16323" s="1">
        <v>-0.16944237000000001</v>
      </c>
    </row>
    <row r="16324" spans="1:4" x14ac:dyDescent="0.15">
      <c r="A16324" s="1">
        <v>163.22</v>
      </c>
      <c r="B16324" s="1">
        <v>0.12693583</v>
      </c>
      <c r="C16324" s="1">
        <v>0.19128064</v>
      </c>
      <c r="D16324" s="1">
        <v>-0.16805754000000001</v>
      </c>
    </row>
    <row r="16325" spans="1:4" x14ac:dyDescent="0.15">
      <c r="A16325" s="1">
        <v>163.22999999999999</v>
      </c>
      <c r="B16325" s="1">
        <v>0.13031012</v>
      </c>
      <c r="C16325" s="1">
        <v>0.19294148</v>
      </c>
      <c r="D16325" s="1">
        <v>-0.16675450999999999</v>
      </c>
    </row>
    <row r="16326" spans="1:4" x14ac:dyDescent="0.15">
      <c r="A16326" s="1">
        <v>163.24</v>
      </c>
      <c r="B16326" s="1">
        <v>0.13369633</v>
      </c>
      <c r="C16326" s="1">
        <v>0.19455114000000001</v>
      </c>
      <c r="D16326" s="1">
        <v>-0.16521121</v>
      </c>
    </row>
    <row r="16327" spans="1:4" x14ac:dyDescent="0.15">
      <c r="A16327" s="1">
        <v>163.25</v>
      </c>
      <c r="B16327" s="1">
        <v>0.13697271</v>
      </c>
      <c r="C16327" s="1">
        <v>0.19624569</v>
      </c>
      <c r="D16327" s="1">
        <v>-0.16357495999999999</v>
      </c>
    </row>
    <row r="16328" spans="1:4" x14ac:dyDescent="0.15">
      <c r="A16328" s="1">
        <v>163.26</v>
      </c>
      <c r="B16328" s="1">
        <v>0.13982828</v>
      </c>
      <c r="C16328" s="1">
        <v>0.19769465</v>
      </c>
      <c r="D16328" s="1">
        <v>-0.16185626</v>
      </c>
    </row>
    <row r="16329" spans="1:4" x14ac:dyDescent="0.15">
      <c r="A16329" s="1">
        <v>163.27000000000001</v>
      </c>
      <c r="B16329" s="1">
        <v>0.14265644</v>
      </c>
      <c r="C16329" s="1">
        <v>0.19915932</v>
      </c>
      <c r="D16329" s="1">
        <v>-0.16040831</v>
      </c>
    </row>
    <row r="16330" spans="1:4" x14ac:dyDescent="0.15">
      <c r="A16330" s="1">
        <v>163.28</v>
      </c>
      <c r="B16330" s="1">
        <v>0.14521497999999999</v>
      </c>
      <c r="C16330" s="1">
        <v>0.20084446</v>
      </c>
      <c r="D16330" s="1">
        <v>-0.15887586000000001</v>
      </c>
    </row>
    <row r="16331" spans="1:4" x14ac:dyDescent="0.15">
      <c r="A16331" s="1">
        <v>163.29</v>
      </c>
      <c r="B16331" s="1">
        <v>0.14787690000000001</v>
      </c>
      <c r="C16331" s="1">
        <v>0.20233246999999999</v>
      </c>
      <c r="D16331" s="1">
        <v>-0.15725332</v>
      </c>
    </row>
    <row r="16332" spans="1:4" x14ac:dyDescent="0.15">
      <c r="A16332" s="1">
        <v>163.30000000000001</v>
      </c>
      <c r="B16332" s="1">
        <v>0.15047541</v>
      </c>
      <c r="C16332" s="1">
        <v>0.20361357999999999</v>
      </c>
      <c r="D16332" s="1">
        <v>-0.15539396999999999</v>
      </c>
    </row>
    <row r="16333" spans="1:4" x14ac:dyDescent="0.15">
      <c r="A16333" s="1">
        <v>163.31</v>
      </c>
      <c r="B16333" s="1">
        <v>0.15310877000000001</v>
      </c>
      <c r="C16333" s="1">
        <v>0.20499628</v>
      </c>
      <c r="D16333" s="1">
        <v>-0.15360835</v>
      </c>
    </row>
    <row r="16334" spans="1:4" x14ac:dyDescent="0.15">
      <c r="A16334" s="1">
        <v>163.32</v>
      </c>
      <c r="B16334" s="1">
        <v>0.15574117000000001</v>
      </c>
      <c r="C16334" s="1">
        <v>0.20613754000000001</v>
      </c>
      <c r="D16334" s="1">
        <v>-0.15181126</v>
      </c>
    </row>
    <row r="16335" spans="1:4" x14ac:dyDescent="0.15">
      <c r="A16335" s="1">
        <v>163.33000000000001</v>
      </c>
      <c r="B16335" s="1">
        <v>0.15821977000000001</v>
      </c>
      <c r="C16335" s="1">
        <v>0.20719109999999999</v>
      </c>
      <c r="D16335" s="1">
        <v>-0.14972882000000001</v>
      </c>
    </row>
    <row r="16336" spans="1:4" x14ac:dyDescent="0.15">
      <c r="A16336" s="1">
        <v>163.34</v>
      </c>
      <c r="B16336" s="1">
        <v>0.16050695000000001</v>
      </c>
      <c r="C16336" s="1">
        <v>0.20803054000000001</v>
      </c>
      <c r="D16336" s="1">
        <v>-0.14733462999999999</v>
      </c>
    </row>
    <row r="16337" spans="1:4" x14ac:dyDescent="0.15">
      <c r="A16337" s="1">
        <v>163.35</v>
      </c>
      <c r="B16337" s="1">
        <v>0.1627178</v>
      </c>
      <c r="C16337" s="1">
        <v>0.20889358</v>
      </c>
      <c r="D16337" s="1">
        <v>-0.14547819000000001</v>
      </c>
    </row>
    <row r="16338" spans="1:4" x14ac:dyDescent="0.15">
      <c r="A16338" s="1">
        <v>163.36000000000001</v>
      </c>
      <c r="B16338" s="1">
        <v>0.16453987</v>
      </c>
      <c r="C16338" s="1">
        <v>0.2098043</v>
      </c>
      <c r="D16338" s="1">
        <v>-0.1434889</v>
      </c>
    </row>
    <row r="16339" spans="1:4" x14ac:dyDescent="0.15">
      <c r="A16339" s="1">
        <v>163.37</v>
      </c>
      <c r="B16339" s="1">
        <v>0.16622875000000001</v>
      </c>
      <c r="C16339" s="1">
        <v>0.21047731</v>
      </c>
      <c r="D16339" s="1">
        <v>-0.14136085000000001</v>
      </c>
    </row>
    <row r="16340" spans="1:4" x14ac:dyDescent="0.15">
      <c r="A16340" s="1">
        <v>163.38</v>
      </c>
      <c r="B16340" s="1">
        <v>0.16795649000000001</v>
      </c>
      <c r="C16340" s="1">
        <v>0.21108479999999999</v>
      </c>
      <c r="D16340" s="1">
        <v>-0.13935310000000001</v>
      </c>
    </row>
    <row r="16341" spans="1:4" x14ac:dyDescent="0.15">
      <c r="A16341" s="1">
        <v>163.38999999999999</v>
      </c>
      <c r="B16341" s="1">
        <v>0.16950794</v>
      </c>
      <c r="C16341" s="1">
        <v>0.21143266999999999</v>
      </c>
      <c r="D16341" s="1">
        <v>-0.13774997</v>
      </c>
    </row>
    <row r="16342" spans="1:4" x14ac:dyDescent="0.15">
      <c r="A16342" s="1">
        <v>163.4</v>
      </c>
      <c r="B16342" s="1">
        <v>0.17089984</v>
      </c>
      <c r="C16342" s="1">
        <v>0.21188663999999999</v>
      </c>
      <c r="D16342" s="1">
        <v>-0.13610514000000001</v>
      </c>
    </row>
    <row r="16343" spans="1:4" x14ac:dyDescent="0.15">
      <c r="A16343" s="1">
        <v>163.41</v>
      </c>
      <c r="B16343" s="1">
        <v>0.17217600999999999</v>
      </c>
      <c r="C16343" s="1">
        <v>0.21226797999999999</v>
      </c>
      <c r="D16343" s="1">
        <v>-0.13425455</v>
      </c>
    </row>
    <row r="16344" spans="1:4" x14ac:dyDescent="0.15">
      <c r="A16344" s="1">
        <v>163.41999999999999</v>
      </c>
      <c r="B16344" s="1">
        <v>0.17321701</v>
      </c>
      <c r="C16344" s="1">
        <v>0.21258145000000001</v>
      </c>
      <c r="D16344" s="1">
        <v>-0.13248882000000001</v>
      </c>
    </row>
    <row r="16345" spans="1:4" x14ac:dyDescent="0.15">
      <c r="A16345" s="1">
        <v>163.43</v>
      </c>
      <c r="B16345" s="1">
        <v>0.17435833000000001</v>
      </c>
      <c r="C16345" s="1">
        <v>0.21257379000000001</v>
      </c>
      <c r="D16345" s="1">
        <v>-0.13050756999999999</v>
      </c>
    </row>
    <row r="16346" spans="1:4" x14ac:dyDescent="0.15">
      <c r="A16346" s="1">
        <v>163.44</v>
      </c>
      <c r="B16346" s="1">
        <v>0.17528788000000001</v>
      </c>
      <c r="C16346" s="1">
        <v>0.21291192</v>
      </c>
      <c r="D16346" s="1">
        <v>-0.12838949999999999</v>
      </c>
    </row>
    <row r="16347" spans="1:4" x14ac:dyDescent="0.15">
      <c r="A16347" s="1">
        <v>163.44999999999999</v>
      </c>
      <c r="B16347" s="1">
        <v>0.17604404000000001</v>
      </c>
      <c r="C16347" s="1">
        <v>0.21301497999999999</v>
      </c>
      <c r="D16347" s="1">
        <v>-0.12612714999999999</v>
      </c>
    </row>
    <row r="16348" spans="1:4" x14ac:dyDescent="0.15">
      <c r="A16348" s="1">
        <v>163.46</v>
      </c>
      <c r="B16348" s="1">
        <v>0.17685969000000001</v>
      </c>
      <c r="C16348" s="1">
        <v>0.21274083999999999</v>
      </c>
      <c r="D16348" s="1">
        <v>-0.1237859</v>
      </c>
    </row>
    <row r="16349" spans="1:4" x14ac:dyDescent="0.15">
      <c r="A16349" s="1">
        <v>163.47</v>
      </c>
      <c r="B16349" s="1">
        <v>0.17749071</v>
      </c>
      <c r="C16349" s="1">
        <v>0.21257243000000001</v>
      </c>
      <c r="D16349" s="1">
        <v>-0.12188642</v>
      </c>
    </row>
    <row r="16350" spans="1:4" x14ac:dyDescent="0.15">
      <c r="A16350" s="1">
        <v>163.47999999999999</v>
      </c>
      <c r="B16350" s="1">
        <v>0.17795289</v>
      </c>
      <c r="C16350" s="1">
        <v>0.21219076000000001</v>
      </c>
      <c r="D16350" s="1">
        <v>-0.11994053</v>
      </c>
    </row>
    <row r="16351" spans="1:4" x14ac:dyDescent="0.15">
      <c r="A16351" s="1">
        <v>163.49</v>
      </c>
      <c r="B16351" s="1">
        <v>0.17844341999999999</v>
      </c>
      <c r="C16351" s="1">
        <v>0.21167285999999999</v>
      </c>
      <c r="D16351" s="1">
        <v>-0.11766135</v>
      </c>
    </row>
    <row r="16352" spans="1:4" x14ac:dyDescent="0.15">
      <c r="A16352" s="1">
        <v>163.5</v>
      </c>
      <c r="B16352" s="1">
        <v>0.17893823</v>
      </c>
      <c r="C16352" s="1">
        <v>0.21100959999999999</v>
      </c>
      <c r="D16352" s="1">
        <v>-0.11519495</v>
      </c>
    </row>
    <row r="16353" spans="1:4" x14ac:dyDescent="0.15">
      <c r="A16353" s="1">
        <v>163.51</v>
      </c>
      <c r="B16353" s="1">
        <v>0.17928516999999999</v>
      </c>
      <c r="C16353" s="1">
        <v>0.21027021000000001</v>
      </c>
      <c r="D16353" s="1">
        <v>-0.11295371</v>
      </c>
    </row>
    <row r="16354" spans="1:4" x14ac:dyDescent="0.15">
      <c r="A16354" s="1">
        <v>163.52000000000001</v>
      </c>
      <c r="B16354" s="1">
        <v>0.17941208</v>
      </c>
      <c r="C16354" s="1">
        <v>0.20983642999999999</v>
      </c>
      <c r="D16354" s="1">
        <v>-0.11060116</v>
      </c>
    </row>
    <row r="16355" spans="1:4" x14ac:dyDescent="0.15">
      <c r="A16355" s="1">
        <v>163.53</v>
      </c>
      <c r="B16355" s="1">
        <v>0.17963372</v>
      </c>
      <c r="C16355" s="1">
        <v>0.20923928</v>
      </c>
      <c r="D16355" s="1">
        <v>-0.10762542999999999</v>
      </c>
    </row>
    <row r="16356" spans="1:4" x14ac:dyDescent="0.15">
      <c r="A16356" s="1">
        <v>163.54</v>
      </c>
      <c r="B16356" s="1">
        <v>0.17964342</v>
      </c>
      <c r="C16356" s="1">
        <v>0.20880932999999999</v>
      </c>
      <c r="D16356" s="1">
        <v>-0.10464884000000001</v>
      </c>
    </row>
    <row r="16357" spans="1:4" x14ac:dyDescent="0.15">
      <c r="A16357" s="1">
        <v>163.55000000000001</v>
      </c>
      <c r="B16357" s="1">
        <v>0.17950725000000001</v>
      </c>
      <c r="C16357" s="1">
        <v>0.20805340999999999</v>
      </c>
      <c r="D16357" s="1">
        <v>-0.10144237</v>
      </c>
    </row>
    <row r="16358" spans="1:4" x14ac:dyDescent="0.15">
      <c r="A16358" s="1">
        <v>163.56</v>
      </c>
      <c r="B16358" s="1">
        <v>0.17937237</v>
      </c>
      <c r="C16358" s="1">
        <v>0.2074191</v>
      </c>
      <c r="D16358" s="1">
        <v>-9.7981974999999999E-2</v>
      </c>
    </row>
    <row r="16359" spans="1:4" x14ac:dyDescent="0.15">
      <c r="A16359" s="1">
        <v>163.57</v>
      </c>
      <c r="B16359" s="1">
        <v>0.17938635</v>
      </c>
      <c r="C16359" s="1">
        <v>0.20662556000000001</v>
      </c>
      <c r="D16359" s="1">
        <v>-9.4252704000000007E-2</v>
      </c>
    </row>
    <row r="16360" spans="1:4" x14ac:dyDescent="0.15">
      <c r="A16360" s="1">
        <v>163.58000000000001</v>
      </c>
      <c r="B16360" s="1">
        <v>0.17950116999999999</v>
      </c>
      <c r="C16360" s="1">
        <v>0.20540259999999999</v>
      </c>
      <c r="D16360" s="1">
        <v>-9.0833443999999999E-2</v>
      </c>
    </row>
    <row r="16361" spans="1:4" x14ac:dyDescent="0.15">
      <c r="A16361" s="1">
        <v>163.59</v>
      </c>
      <c r="B16361" s="1">
        <v>0.17902282999999999</v>
      </c>
      <c r="C16361" s="1">
        <v>0.20446033</v>
      </c>
      <c r="D16361" s="1">
        <v>-8.7322186999999996E-2</v>
      </c>
    </row>
    <row r="16362" spans="1:4" x14ac:dyDescent="0.15">
      <c r="A16362" s="1">
        <v>163.6</v>
      </c>
      <c r="B16362" s="1">
        <v>0.17826466999999999</v>
      </c>
      <c r="C16362" s="1">
        <v>0.20349880000000001</v>
      </c>
      <c r="D16362" s="1">
        <v>-8.3696150999999996E-2</v>
      </c>
    </row>
    <row r="16363" spans="1:4" x14ac:dyDescent="0.15">
      <c r="A16363" s="1">
        <v>163.61000000000001</v>
      </c>
      <c r="B16363" s="1">
        <v>0.17754352000000001</v>
      </c>
      <c r="C16363" s="1">
        <v>0.20232198000000001</v>
      </c>
      <c r="D16363" s="1">
        <v>-8.0006860999999999E-2</v>
      </c>
    </row>
    <row r="16364" spans="1:4" x14ac:dyDescent="0.15">
      <c r="A16364" s="1">
        <v>163.62</v>
      </c>
      <c r="B16364" s="1">
        <v>0.17668518999999999</v>
      </c>
      <c r="C16364" s="1">
        <v>0.20110275999999999</v>
      </c>
      <c r="D16364" s="1">
        <v>-7.6553040000000003E-2</v>
      </c>
    </row>
    <row r="16365" spans="1:4" x14ac:dyDescent="0.15">
      <c r="A16365" s="1">
        <v>163.63</v>
      </c>
      <c r="B16365" s="1">
        <v>0.17555407000000001</v>
      </c>
      <c r="C16365" s="1">
        <v>0.19942714</v>
      </c>
      <c r="D16365" s="1">
        <v>-7.3186289000000002E-2</v>
      </c>
    </row>
    <row r="16366" spans="1:4" x14ac:dyDescent="0.15">
      <c r="A16366" s="1">
        <v>163.63999999999999</v>
      </c>
      <c r="B16366" s="1">
        <v>0.1748383</v>
      </c>
      <c r="C16366" s="1">
        <v>0.19773393</v>
      </c>
      <c r="D16366" s="1">
        <v>-6.9911417000000003E-2</v>
      </c>
    </row>
    <row r="16367" spans="1:4" x14ac:dyDescent="0.15">
      <c r="A16367" s="1">
        <v>163.65</v>
      </c>
      <c r="B16367" s="1">
        <v>0.17443734</v>
      </c>
      <c r="C16367" s="1">
        <v>0.19578089000000001</v>
      </c>
      <c r="D16367" s="1">
        <v>-6.6346756000000007E-2</v>
      </c>
    </row>
    <row r="16368" spans="1:4" x14ac:dyDescent="0.15">
      <c r="A16368" s="1">
        <v>163.66</v>
      </c>
      <c r="B16368" s="1">
        <v>0.17399919</v>
      </c>
      <c r="C16368" s="1">
        <v>0.19387360000000001</v>
      </c>
      <c r="D16368" s="1">
        <v>-6.3010399999999994E-2</v>
      </c>
    </row>
    <row r="16369" spans="1:4" x14ac:dyDescent="0.15">
      <c r="A16369" s="1">
        <v>163.66999999999999</v>
      </c>
      <c r="B16369" s="1">
        <v>0.17354871999999999</v>
      </c>
      <c r="C16369" s="1">
        <v>0.19213415</v>
      </c>
      <c r="D16369" s="1">
        <v>-6.0020806000000003E-2</v>
      </c>
    </row>
    <row r="16370" spans="1:4" x14ac:dyDescent="0.15">
      <c r="A16370" s="1">
        <v>163.68</v>
      </c>
      <c r="B16370" s="1">
        <v>0.17326496999999999</v>
      </c>
      <c r="C16370" s="1">
        <v>0.19040211000000001</v>
      </c>
      <c r="D16370" s="1">
        <v>-5.6871756000000002E-2</v>
      </c>
    </row>
    <row r="16371" spans="1:4" x14ac:dyDescent="0.15">
      <c r="A16371" s="1">
        <v>163.69</v>
      </c>
      <c r="B16371" s="1">
        <v>0.17316960000000001</v>
      </c>
      <c r="C16371" s="1">
        <v>0.18849479999999999</v>
      </c>
      <c r="D16371" s="1">
        <v>-5.3412069E-2</v>
      </c>
    </row>
    <row r="16372" spans="1:4" x14ac:dyDescent="0.15">
      <c r="A16372" s="1">
        <v>163.69999999999999</v>
      </c>
      <c r="B16372" s="1">
        <v>0.17304265999999999</v>
      </c>
      <c r="C16372" s="1">
        <v>0.18640882</v>
      </c>
      <c r="D16372" s="1">
        <v>-5.0468610999999997E-2</v>
      </c>
    </row>
    <row r="16373" spans="1:4" x14ac:dyDescent="0.15">
      <c r="A16373" s="1">
        <v>163.71</v>
      </c>
      <c r="B16373" s="1">
        <v>0.17279511</v>
      </c>
      <c r="C16373" s="1">
        <v>0.18435124</v>
      </c>
      <c r="D16373" s="1">
        <v>-4.7434602999999999E-2</v>
      </c>
    </row>
    <row r="16374" spans="1:4" x14ac:dyDescent="0.15">
      <c r="A16374" s="1">
        <v>163.72</v>
      </c>
      <c r="B16374" s="1">
        <v>0.17229887999999999</v>
      </c>
      <c r="C16374" s="1">
        <v>0.18228885</v>
      </c>
      <c r="D16374" s="1">
        <v>-4.4090867999999998E-2</v>
      </c>
    </row>
    <row r="16375" spans="1:4" x14ac:dyDescent="0.15">
      <c r="A16375" s="1">
        <v>163.72999999999999</v>
      </c>
      <c r="B16375" s="1">
        <v>0.17193425000000001</v>
      </c>
      <c r="C16375" s="1">
        <v>0.18021339</v>
      </c>
      <c r="D16375" s="1">
        <v>-4.0556808999999999E-2</v>
      </c>
    </row>
    <row r="16376" spans="1:4" x14ac:dyDescent="0.15">
      <c r="A16376" s="1">
        <v>163.74</v>
      </c>
      <c r="B16376" s="1">
        <v>0.17129931000000001</v>
      </c>
      <c r="C16376" s="1">
        <v>0.17817093000000001</v>
      </c>
      <c r="D16376" s="1">
        <v>-3.7224320999999998E-2</v>
      </c>
    </row>
    <row r="16377" spans="1:4" x14ac:dyDescent="0.15">
      <c r="A16377" s="1">
        <v>163.75</v>
      </c>
      <c r="B16377" s="1">
        <v>0.17072514</v>
      </c>
      <c r="C16377" s="1">
        <v>0.17595717</v>
      </c>
      <c r="D16377" s="1">
        <v>-3.3968995000000002E-2</v>
      </c>
    </row>
    <row r="16378" spans="1:4" x14ac:dyDescent="0.15">
      <c r="A16378" s="1">
        <v>163.76</v>
      </c>
      <c r="B16378" s="1">
        <v>0.17017649000000001</v>
      </c>
      <c r="C16378" s="1">
        <v>0.17355755</v>
      </c>
      <c r="D16378" s="1">
        <v>-3.0230591000000001E-2</v>
      </c>
    </row>
    <row r="16379" spans="1:4" x14ac:dyDescent="0.15">
      <c r="A16379" s="1">
        <v>163.77000000000001</v>
      </c>
      <c r="B16379" s="1">
        <v>0.16940237999999999</v>
      </c>
      <c r="C16379" s="1">
        <v>0.17121417999999999</v>
      </c>
      <c r="D16379" s="1">
        <v>-2.6639833000000002E-2</v>
      </c>
    </row>
    <row r="16380" spans="1:4" x14ac:dyDescent="0.15">
      <c r="A16380" s="1">
        <v>163.78</v>
      </c>
      <c r="B16380" s="1">
        <v>0.16868717999999999</v>
      </c>
      <c r="C16380" s="1">
        <v>0.16880893999999999</v>
      </c>
      <c r="D16380" s="1">
        <v>-2.2973209000000001E-2</v>
      </c>
    </row>
    <row r="16381" spans="1:4" x14ac:dyDescent="0.15">
      <c r="A16381" s="1">
        <v>163.79</v>
      </c>
      <c r="B16381" s="1">
        <v>0.16796370999999999</v>
      </c>
      <c r="C16381" s="1">
        <v>0.16660733</v>
      </c>
      <c r="D16381" s="1">
        <v>-1.9332379E-2</v>
      </c>
    </row>
    <row r="16382" spans="1:4" x14ac:dyDescent="0.15">
      <c r="A16382" s="1">
        <v>163.80000000000001</v>
      </c>
      <c r="B16382" s="1">
        <v>0.16707721</v>
      </c>
      <c r="C16382" s="1">
        <v>0.16442259000000001</v>
      </c>
      <c r="D16382" s="1">
        <v>-1.5726759E-2</v>
      </c>
    </row>
    <row r="16383" spans="1:4" x14ac:dyDescent="0.15">
      <c r="A16383" s="1">
        <v>163.81</v>
      </c>
      <c r="B16383" s="1">
        <v>0.16614661999999999</v>
      </c>
      <c r="C16383" s="1">
        <v>0.16200696000000001</v>
      </c>
      <c r="D16383" s="1">
        <v>-1.1780959000000001E-2</v>
      </c>
    </row>
    <row r="16384" spans="1:4" x14ac:dyDescent="0.15">
      <c r="A16384" s="1">
        <v>163.82</v>
      </c>
      <c r="B16384" s="1">
        <v>0.16534962</v>
      </c>
      <c r="C16384" s="1">
        <v>0.15954389999999999</v>
      </c>
      <c r="D16384" s="1">
        <v>-7.5969651999999999E-3</v>
      </c>
    </row>
    <row r="16385" spans="1:4" x14ac:dyDescent="0.15">
      <c r="A16385" s="1">
        <v>163.83000000000001</v>
      </c>
      <c r="B16385" s="1">
        <v>0.16420245999999999</v>
      </c>
      <c r="C16385" s="1">
        <v>0.1567578</v>
      </c>
      <c r="D16385" s="1">
        <v>-3.7374563000000002E-3</v>
      </c>
    </row>
    <row r="16386" spans="1:4" x14ac:dyDescent="0.15">
      <c r="A16386" s="1">
        <v>163.84</v>
      </c>
      <c r="B16386" s="1">
        <v>0.16326139000000001</v>
      </c>
      <c r="C16386" s="1">
        <v>0.15429683</v>
      </c>
      <c r="D16386" s="1">
        <v>4.1235227E-4</v>
      </c>
    </row>
    <row r="16387" spans="1:4" x14ac:dyDescent="0.15">
      <c r="A16387" s="1">
        <v>163.85</v>
      </c>
      <c r="B16387" s="1">
        <v>0.16200245999999999</v>
      </c>
      <c r="C16387" s="1">
        <v>0.15187075999999999</v>
      </c>
      <c r="D16387" s="1">
        <v>4.5423720999999999E-3</v>
      </c>
    </row>
    <row r="16388" spans="1:4" x14ac:dyDescent="0.15">
      <c r="A16388" s="1">
        <v>163.86</v>
      </c>
      <c r="B16388" s="1">
        <v>0.16070229</v>
      </c>
      <c r="C16388" s="1">
        <v>0.14969365000000001</v>
      </c>
      <c r="D16388" s="1">
        <v>8.4257966000000004E-3</v>
      </c>
    </row>
    <row r="16389" spans="1:4" x14ac:dyDescent="0.15">
      <c r="A16389" s="1">
        <v>163.87</v>
      </c>
      <c r="B16389" s="1">
        <v>0.15930340000000001</v>
      </c>
      <c r="C16389" s="1">
        <v>0.14746771</v>
      </c>
      <c r="D16389" s="1">
        <v>1.2573386000000001E-2</v>
      </c>
    </row>
    <row r="16390" spans="1:4" x14ac:dyDescent="0.15">
      <c r="A16390" s="1">
        <v>163.88</v>
      </c>
      <c r="B16390" s="1">
        <v>0.15804071</v>
      </c>
      <c r="C16390" s="1">
        <v>0.14508341</v>
      </c>
      <c r="D16390" s="1">
        <v>1.668946E-2</v>
      </c>
    </row>
    <row r="16391" spans="1:4" x14ac:dyDescent="0.15">
      <c r="A16391" s="1">
        <v>163.89</v>
      </c>
      <c r="B16391" s="1">
        <v>0.15648593999999999</v>
      </c>
      <c r="C16391" s="1">
        <v>0.14268111999999999</v>
      </c>
      <c r="D16391" s="1">
        <v>2.0509304999999999E-2</v>
      </c>
    </row>
    <row r="16392" spans="1:4" x14ac:dyDescent="0.15">
      <c r="A16392" s="1">
        <v>163.9</v>
      </c>
      <c r="B16392" s="1">
        <v>0.15488457999999999</v>
      </c>
      <c r="C16392" s="1">
        <v>0.14046779000000001</v>
      </c>
      <c r="D16392" s="1">
        <v>2.3936618999999999E-2</v>
      </c>
    </row>
    <row r="16393" spans="1:4" x14ac:dyDescent="0.15">
      <c r="A16393" s="1">
        <v>163.91</v>
      </c>
      <c r="B16393" s="1">
        <v>0.15304069000000001</v>
      </c>
      <c r="C16393" s="1">
        <v>0.13827908</v>
      </c>
      <c r="D16393" s="1">
        <v>2.7561777999999999E-2</v>
      </c>
    </row>
    <row r="16394" spans="1:4" x14ac:dyDescent="0.15">
      <c r="A16394" s="1">
        <v>163.92</v>
      </c>
      <c r="B16394" s="1">
        <v>0.15113114</v>
      </c>
      <c r="C16394" s="1">
        <v>0.13583406000000001</v>
      </c>
      <c r="D16394" s="1">
        <v>3.1593132000000003E-2</v>
      </c>
    </row>
    <row r="16395" spans="1:4" x14ac:dyDescent="0.15">
      <c r="A16395" s="1">
        <v>163.93</v>
      </c>
      <c r="B16395" s="1">
        <v>0.14898388000000001</v>
      </c>
      <c r="C16395" s="1">
        <v>0.13362519</v>
      </c>
      <c r="D16395" s="1">
        <v>3.5272550999999999E-2</v>
      </c>
    </row>
    <row r="16396" spans="1:4" x14ac:dyDescent="0.15">
      <c r="A16396" s="1">
        <v>163.94</v>
      </c>
      <c r="B16396" s="1">
        <v>0.14687438999999999</v>
      </c>
      <c r="C16396" s="1">
        <v>0.13155523</v>
      </c>
      <c r="D16396" s="1">
        <v>3.8362213999999999E-2</v>
      </c>
    </row>
    <row r="16397" spans="1:4" x14ac:dyDescent="0.15">
      <c r="A16397" s="1">
        <v>163.95</v>
      </c>
      <c r="B16397" s="1">
        <v>0.14493771</v>
      </c>
      <c r="C16397" s="1">
        <v>0.12947486999999999</v>
      </c>
      <c r="D16397" s="1">
        <v>4.1702112999999999E-2</v>
      </c>
    </row>
    <row r="16398" spans="1:4" x14ac:dyDescent="0.15">
      <c r="A16398" s="1">
        <v>163.96</v>
      </c>
      <c r="B16398" s="1">
        <v>0.14299919</v>
      </c>
      <c r="C16398" s="1">
        <v>0.12737628000000001</v>
      </c>
      <c r="D16398" s="1">
        <v>4.5388060000000001E-2</v>
      </c>
    </row>
    <row r="16399" spans="1:4" x14ac:dyDescent="0.15">
      <c r="A16399" s="1">
        <v>163.97</v>
      </c>
      <c r="B16399" s="1">
        <v>0.14102340999999999</v>
      </c>
      <c r="C16399" s="1">
        <v>0.12543745000000001</v>
      </c>
      <c r="D16399" s="1">
        <v>4.9015799999999998E-2</v>
      </c>
    </row>
    <row r="16400" spans="1:4" x14ac:dyDescent="0.15">
      <c r="A16400" s="1">
        <v>163.98</v>
      </c>
      <c r="B16400" s="1">
        <v>0.13911625</v>
      </c>
      <c r="C16400" s="1">
        <v>0.12370046</v>
      </c>
      <c r="D16400" s="1">
        <v>5.2769441E-2</v>
      </c>
    </row>
    <row r="16401" spans="1:4" x14ac:dyDescent="0.15">
      <c r="A16401" s="1">
        <v>163.99</v>
      </c>
      <c r="B16401" s="1">
        <v>0.13709936</v>
      </c>
      <c r="C16401" s="1">
        <v>0.12190400999999999</v>
      </c>
      <c r="D16401" s="1">
        <v>5.6942843999999999E-2</v>
      </c>
    </row>
    <row r="16402" spans="1:4" x14ac:dyDescent="0.15">
      <c r="A16402" s="1">
        <v>164</v>
      </c>
      <c r="B16402" s="1">
        <v>0.13536497</v>
      </c>
      <c r="C16402" s="1">
        <v>0.12014028</v>
      </c>
      <c r="D16402" s="1">
        <v>6.1036880000000002E-2</v>
      </c>
    </row>
    <row r="16403" spans="1:4" x14ac:dyDescent="0.15">
      <c r="A16403" s="1">
        <v>164.01</v>
      </c>
      <c r="B16403" s="1">
        <v>0.13353377999999999</v>
      </c>
      <c r="C16403" s="1">
        <v>0.11836905</v>
      </c>
      <c r="D16403" s="1">
        <v>6.4886007999999995E-2</v>
      </c>
    </row>
    <row r="16404" spans="1:4" x14ac:dyDescent="0.15">
      <c r="A16404" s="1">
        <v>164.02</v>
      </c>
      <c r="B16404" s="1">
        <v>0.13174394</v>
      </c>
      <c r="C16404" s="1">
        <v>0.11645533</v>
      </c>
      <c r="D16404" s="1">
        <v>6.8276685000000004E-2</v>
      </c>
    </row>
    <row r="16405" spans="1:4" x14ac:dyDescent="0.15">
      <c r="A16405" s="1">
        <v>164.03</v>
      </c>
      <c r="B16405" s="1">
        <v>0.12996473</v>
      </c>
      <c r="C16405" s="1">
        <v>0.11433056</v>
      </c>
      <c r="D16405" s="1">
        <v>7.1962896999999998E-2</v>
      </c>
    </row>
    <row r="16406" spans="1:4" x14ac:dyDescent="0.15">
      <c r="A16406" s="1">
        <v>164.04</v>
      </c>
      <c r="B16406" s="1">
        <v>0.12800816000000001</v>
      </c>
      <c r="C16406" s="1">
        <v>0.11224319000000001</v>
      </c>
      <c r="D16406" s="1">
        <v>7.5784699999999997E-2</v>
      </c>
    </row>
    <row r="16407" spans="1:4" x14ac:dyDescent="0.15">
      <c r="A16407" s="1">
        <v>164.05</v>
      </c>
      <c r="B16407" s="1">
        <v>0.12590633000000001</v>
      </c>
      <c r="C16407" s="1">
        <v>0.11040676000000001</v>
      </c>
      <c r="D16407" s="1">
        <v>7.9426795999999994E-2</v>
      </c>
    </row>
    <row r="16408" spans="1:4" x14ac:dyDescent="0.15">
      <c r="A16408" s="1">
        <v>164.06</v>
      </c>
      <c r="B16408" s="1">
        <v>0.12375709</v>
      </c>
      <c r="C16408" s="1">
        <v>0.10903401</v>
      </c>
      <c r="D16408" s="1">
        <v>8.3009794999999997E-2</v>
      </c>
    </row>
    <row r="16409" spans="1:4" x14ac:dyDescent="0.15">
      <c r="A16409" s="1">
        <v>164.07</v>
      </c>
      <c r="B16409" s="1">
        <v>0.1218629</v>
      </c>
      <c r="C16409" s="1">
        <v>0.10746973</v>
      </c>
      <c r="D16409" s="1">
        <v>8.7008296999999998E-2</v>
      </c>
    </row>
    <row r="16410" spans="1:4" x14ac:dyDescent="0.15">
      <c r="A16410" s="1">
        <v>164.08</v>
      </c>
      <c r="B16410" s="1">
        <v>0.11988909</v>
      </c>
      <c r="C16410" s="1">
        <v>0.10606773999999999</v>
      </c>
      <c r="D16410" s="1">
        <v>9.1004519000000006E-2</v>
      </c>
    </row>
    <row r="16411" spans="1:4" x14ac:dyDescent="0.15">
      <c r="A16411" s="1">
        <v>164.09</v>
      </c>
      <c r="B16411" s="1">
        <v>0.1178468</v>
      </c>
      <c r="C16411" s="1">
        <v>0.1044991</v>
      </c>
      <c r="D16411" s="1">
        <v>9.4587360999999995E-2</v>
      </c>
    </row>
    <row r="16412" spans="1:4" x14ac:dyDescent="0.15">
      <c r="A16412" s="1">
        <v>164.1</v>
      </c>
      <c r="B16412" s="1">
        <v>0.11537124999999999</v>
      </c>
      <c r="C16412" s="1">
        <v>0.10322726</v>
      </c>
      <c r="D16412" s="1">
        <v>9.8241420999999995E-2</v>
      </c>
    </row>
    <row r="16413" spans="1:4" x14ac:dyDescent="0.15">
      <c r="A16413" s="1">
        <v>164.11</v>
      </c>
      <c r="B16413" s="1">
        <v>0.11296745</v>
      </c>
      <c r="C16413" s="1">
        <v>0.10203019000000001</v>
      </c>
      <c r="D16413" s="1">
        <v>0.10192664</v>
      </c>
    </row>
    <row r="16414" spans="1:4" x14ac:dyDescent="0.15">
      <c r="A16414" s="1">
        <v>164.12</v>
      </c>
      <c r="B16414" s="1">
        <v>0.11062067</v>
      </c>
      <c r="C16414" s="1">
        <v>0.1008825</v>
      </c>
      <c r="D16414" s="1">
        <v>0.10526077</v>
      </c>
    </row>
    <row r="16415" spans="1:4" x14ac:dyDescent="0.15">
      <c r="A16415" s="1">
        <v>164.13</v>
      </c>
      <c r="B16415" s="1">
        <v>0.10785912</v>
      </c>
      <c r="C16415" s="1">
        <v>9.9796515000000002E-2</v>
      </c>
      <c r="D16415" s="1">
        <v>0.10827143</v>
      </c>
    </row>
    <row r="16416" spans="1:4" x14ac:dyDescent="0.15">
      <c r="A16416" s="1">
        <v>164.14</v>
      </c>
      <c r="B16416" s="1">
        <v>0.10500108</v>
      </c>
      <c r="C16416" s="1">
        <v>9.9018053999999994E-2</v>
      </c>
      <c r="D16416" s="1">
        <v>0.11126402000000001</v>
      </c>
    </row>
    <row r="16417" spans="1:4" x14ac:dyDescent="0.15">
      <c r="A16417" s="1">
        <v>164.15</v>
      </c>
      <c r="B16417" s="1">
        <v>0.1021152</v>
      </c>
      <c r="C16417" s="1">
        <v>9.8042564999999998E-2</v>
      </c>
      <c r="D16417" s="1">
        <v>0.11463445999999999</v>
      </c>
    </row>
    <row r="16418" spans="1:4" x14ac:dyDescent="0.15">
      <c r="A16418" s="1">
        <v>164.16</v>
      </c>
      <c r="B16418" s="1">
        <v>9.9275549000000005E-2</v>
      </c>
      <c r="C16418" s="1">
        <v>9.7384740999999997E-2</v>
      </c>
      <c r="D16418" s="1">
        <v>0.11804284</v>
      </c>
    </row>
    <row r="16419" spans="1:4" x14ac:dyDescent="0.15">
      <c r="A16419" s="1">
        <v>164.17</v>
      </c>
      <c r="B16419" s="1">
        <v>9.6372039000000007E-2</v>
      </c>
      <c r="C16419" s="1">
        <v>9.6893066E-2</v>
      </c>
      <c r="D16419" s="1">
        <v>0.12098717</v>
      </c>
    </row>
    <row r="16420" spans="1:4" x14ac:dyDescent="0.15">
      <c r="A16420" s="1">
        <v>164.18</v>
      </c>
      <c r="B16420" s="1">
        <v>9.3564351000000004E-2</v>
      </c>
      <c r="C16420" s="1">
        <v>9.6764376999999999E-2</v>
      </c>
      <c r="D16420" s="1">
        <v>0.12417679</v>
      </c>
    </row>
    <row r="16421" spans="1:4" x14ac:dyDescent="0.15">
      <c r="A16421" s="1">
        <v>164.19</v>
      </c>
      <c r="B16421" s="1">
        <v>9.0497391999999996E-2</v>
      </c>
      <c r="C16421" s="1">
        <v>9.6209351999999998E-2</v>
      </c>
      <c r="D16421" s="1">
        <v>0.12772449999999999</v>
      </c>
    </row>
    <row r="16422" spans="1:4" x14ac:dyDescent="0.15">
      <c r="A16422" s="1">
        <v>164.2</v>
      </c>
      <c r="B16422" s="1">
        <v>8.7495455999999999E-2</v>
      </c>
      <c r="C16422" s="1">
        <v>9.6008278000000002E-2</v>
      </c>
      <c r="D16422" s="1">
        <v>0.13108307999999999</v>
      </c>
    </row>
    <row r="16423" spans="1:4" x14ac:dyDescent="0.15">
      <c r="A16423" s="1">
        <v>164.21</v>
      </c>
      <c r="B16423" s="1">
        <v>8.4496203000000006E-2</v>
      </c>
      <c r="C16423" s="1">
        <v>9.6005623999999998E-2</v>
      </c>
      <c r="D16423" s="1">
        <v>0.13418674999999999</v>
      </c>
    </row>
    <row r="16424" spans="1:4" x14ac:dyDescent="0.15">
      <c r="A16424" s="1">
        <v>164.22</v>
      </c>
      <c r="B16424" s="1">
        <v>8.1424874999999994E-2</v>
      </c>
      <c r="C16424" s="1">
        <v>9.6264381999999996E-2</v>
      </c>
      <c r="D16424" s="1">
        <v>0.13771891999999999</v>
      </c>
    </row>
    <row r="16425" spans="1:4" x14ac:dyDescent="0.15">
      <c r="A16425" s="1">
        <v>164.23</v>
      </c>
      <c r="B16425" s="1">
        <v>7.8631607000000006E-2</v>
      </c>
      <c r="C16425" s="1">
        <v>9.6420693000000002E-2</v>
      </c>
      <c r="D16425" s="1">
        <v>0.14152590000000001</v>
      </c>
    </row>
    <row r="16426" spans="1:4" x14ac:dyDescent="0.15">
      <c r="A16426" s="1">
        <v>164.24</v>
      </c>
      <c r="B16426" s="1">
        <v>7.5602536999999997E-2</v>
      </c>
      <c r="C16426" s="1">
        <v>9.6618704999999999E-2</v>
      </c>
      <c r="D16426" s="1">
        <v>0.14537769</v>
      </c>
    </row>
    <row r="16427" spans="1:4" x14ac:dyDescent="0.15">
      <c r="A16427" s="1">
        <v>164.25</v>
      </c>
      <c r="B16427" s="1">
        <v>7.2292638000000006E-2</v>
      </c>
      <c r="C16427" s="1">
        <v>9.6964766999999993E-2</v>
      </c>
      <c r="D16427" s="1">
        <v>0.14886125</v>
      </c>
    </row>
    <row r="16428" spans="1:4" x14ac:dyDescent="0.15">
      <c r="A16428" s="1">
        <v>164.26</v>
      </c>
      <c r="B16428" s="1">
        <v>6.8760566999999995E-2</v>
      </c>
      <c r="C16428" s="1">
        <v>9.7237993999999994E-2</v>
      </c>
      <c r="D16428" s="1">
        <v>0.15203142</v>
      </c>
    </row>
    <row r="16429" spans="1:4" x14ac:dyDescent="0.15">
      <c r="A16429" s="1">
        <v>164.27</v>
      </c>
      <c r="B16429" s="1">
        <v>6.5459269E-2</v>
      </c>
      <c r="C16429" s="1">
        <v>9.6987244E-2</v>
      </c>
      <c r="D16429" s="1">
        <v>0.15509350999999999</v>
      </c>
    </row>
    <row r="16430" spans="1:4" x14ac:dyDescent="0.15">
      <c r="A16430" s="1">
        <v>164.28</v>
      </c>
      <c r="B16430" s="1">
        <v>6.2308265000000002E-2</v>
      </c>
      <c r="C16430" s="1">
        <v>9.7096859999999993E-2</v>
      </c>
      <c r="D16430" s="1">
        <v>0.15782325999999999</v>
      </c>
    </row>
    <row r="16431" spans="1:4" x14ac:dyDescent="0.15">
      <c r="A16431" s="1">
        <v>164.29</v>
      </c>
      <c r="B16431" s="1">
        <v>5.9142360999999997E-2</v>
      </c>
      <c r="C16431" s="1">
        <v>9.714035E-2</v>
      </c>
      <c r="D16431" s="1">
        <v>0.16033956999999999</v>
      </c>
    </row>
    <row r="16432" spans="1:4" x14ac:dyDescent="0.15">
      <c r="A16432" s="1">
        <v>164.3</v>
      </c>
      <c r="B16432" s="1">
        <v>5.5972684000000002E-2</v>
      </c>
      <c r="C16432" s="1">
        <v>9.6961288000000007E-2</v>
      </c>
      <c r="D16432" s="1">
        <v>0.16312615</v>
      </c>
    </row>
    <row r="16433" spans="1:4" x14ac:dyDescent="0.15">
      <c r="A16433" s="1">
        <v>164.31</v>
      </c>
      <c r="B16433" s="1">
        <v>5.2827918000000001E-2</v>
      </c>
      <c r="C16433" s="1">
        <v>9.7037084999999995E-2</v>
      </c>
      <c r="D16433" s="1">
        <v>0.16596578000000001</v>
      </c>
    </row>
    <row r="16434" spans="1:4" x14ac:dyDescent="0.15">
      <c r="A16434" s="1">
        <v>164.32</v>
      </c>
      <c r="B16434" s="1">
        <v>4.9517281000000003E-2</v>
      </c>
      <c r="C16434" s="1">
        <v>9.7063811E-2</v>
      </c>
      <c r="D16434" s="1">
        <v>0.16906351</v>
      </c>
    </row>
    <row r="16435" spans="1:4" x14ac:dyDescent="0.15">
      <c r="A16435" s="1">
        <v>164.33</v>
      </c>
      <c r="B16435" s="1">
        <v>4.6008696000000002E-2</v>
      </c>
      <c r="C16435" s="1">
        <v>9.7074404000000003E-2</v>
      </c>
      <c r="D16435" s="1">
        <v>0.17205867999999999</v>
      </c>
    </row>
    <row r="16436" spans="1:4" x14ac:dyDescent="0.15">
      <c r="A16436" s="1">
        <v>164.34</v>
      </c>
      <c r="B16436" s="1">
        <v>4.2555955999999999E-2</v>
      </c>
      <c r="C16436" s="1">
        <v>9.7165726999999993E-2</v>
      </c>
      <c r="D16436" s="1">
        <v>0.17523862000000001</v>
      </c>
    </row>
    <row r="16437" spans="1:4" x14ac:dyDescent="0.15">
      <c r="A16437" s="1">
        <v>164.35</v>
      </c>
      <c r="B16437" s="1">
        <v>3.9071140999999997E-2</v>
      </c>
      <c r="C16437" s="1">
        <v>9.6868595000000002E-2</v>
      </c>
      <c r="D16437" s="1">
        <v>0.17867575999999999</v>
      </c>
    </row>
    <row r="16438" spans="1:4" x14ac:dyDescent="0.15">
      <c r="A16438" s="1">
        <v>164.36</v>
      </c>
      <c r="B16438" s="1">
        <v>3.5594669000000002E-2</v>
      </c>
      <c r="C16438" s="1">
        <v>9.6376840000000005E-2</v>
      </c>
      <c r="D16438" s="1">
        <v>0.18155916999999999</v>
      </c>
    </row>
    <row r="16439" spans="1:4" x14ac:dyDescent="0.15">
      <c r="A16439" s="1">
        <v>164.37</v>
      </c>
      <c r="B16439" s="1">
        <v>3.2255591E-2</v>
      </c>
      <c r="C16439" s="1">
        <v>9.6274888000000003E-2</v>
      </c>
      <c r="D16439" s="1">
        <v>0.18391741</v>
      </c>
    </row>
    <row r="16440" spans="1:4" x14ac:dyDescent="0.15">
      <c r="A16440" s="1">
        <v>164.38</v>
      </c>
      <c r="B16440" s="1">
        <v>2.9132937000000001E-2</v>
      </c>
      <c r="C16440" s="1">
        <v>9.6351039999999999E-2</v>
      </c>
      <c r="D16440" s="1">
        <v>0.18636262000000001</v>
      </c>
    </row>
    <row r="16441" spans="1:4" x14ac:dyDescent="0.15">
      <c r="A16441" s="1">
        <v>164.39</v>
      </c>
      <c r="B16441" s="1">
        <v>2.6060251999999999E-2</v>
      </c>
      <c r="C16441" s="1">
        <v>9.6190521000000001E-2</v>
      </c>
      <c r="D16441" s="1">
        <v>0.18882461</v>
      </c>
    </row>
    <row r="16442" spans="1:4" x14ac:dyDescent="0.15">
      <c r="A16442" s="1">
        <v>164.4</v>
      </c>
      <c r="B16442" s="1">
        <v>2.3294512999999999E-2</v>
      </c>
      <c r="C16442" s="1">
        <v>9.6046145999999999E-2</v>
      </c>
      <c r="D16442" s="1">
        <v>0.19093542999999999</v>
      </c>
    </row>
    <row r="16443" spans="1:4" x14ac:dyDescent="0.15">
      <c r="A16443" s="1">
        <v>164.41</v>
      </c>
      <c r="B16443" s="1">
        <v>2.022473E-2</v>
      </c>
      <c r="C16443" s="1">
        <v>9.6097461999999995E-2</v>
      </c>
      <c r="D16443" s="1">
        <v>0.19296880999999999</v>
      </c>
    </row>
    <row r="16444" spans="1:4" x14ac:dyDescent="0.15">
      <c r="A16444" s="1">
        <v>164.42</v>
      </c>
      <c r="B16444" s="1">
        <v>1.7091476000000001E-2</v>
      </c>
      <c r="C16444" s="1">
        <v>9.6130412999999998E-2</v>
      </c>
      <c r="D16444" s="1">
        <v>0.19551383999999999</v>
      </c>
    </row>
    <row r="16445" spans="1:4" x14ac:dyDescent="0.15">
      <c r="A16445" s="1">
        <v>164.43</v>
      </c>
      <c r="B16445" s="1">
        <v>1.3885747E-2</v>
      </c>
      <c r="C16445" s="1">
        <v>9.6015644999999997E-2</v>
      </c>
      <c r="D16445" s="1">
        <v>0.19786350999999999</v>
      </c>
    </row>
    <row r="16446" spans="1:4" x14ac:dyDescent="0.15">
      <c r="A16446" s="1">
        <v>164.44</v>
      </c>
      <c r="B16446" s="1">
        <v>1.0785179000000001E-2</v>
      </c>
      <c r="C16446" s="1">
        <v>9.5682883999999996E-2</v>
      </c>
      <c r="D16446" s="1">
        <v>0.20035776</v>
      </c>
    </row>
    <row r="16447" spans="1:4" x14ac:dyDescent="0.15">
      <c r="A16447" s="1">
        <v>164.45</v>
      </c>
      <c r="B16447" s="1">
        <v>7.4333029E-3</v>
      </c>
      <c r="C16447" s="1">
        <v>9.5553095000000005E-2</v>
      </c>
      <c r="D16447" s="1">
        <v>0.20272539000000001</v>
      </c>
    </row>
    <row r="16448" spans="1:4" x14ac:dyDescent="0.15">
      <c r="A16448" s="1">
        <v>164.46</v>
      </c>
      <c r="B16448" s="1">
        <v>3.9676314999999998E-3</v>
      </c>
      <c r="C16448" s="1">
        <v>9.5613808999999994E-2</v>
      </c>
      <c r="D16448" s="1">
        <v>0.20523156000000001</v>
      </c>
    </row>
    <row r="16449" spans="1:4" x14ac:dyDescent="0.15">
      <c r="A16449" s="1">
        <v>164.47</v>
      </c>
      <c r="B16449" s="1">
        <v>5.8470286000000002E-4</v>
      </c>
      <c r="C16449" s="1">
        <v>9.5604311999999997E-2</v>
      </c>
      <c r="D16449" s="1">
        <v>0.20734299</v>
      </c>
    </row>
    <row r="16450" spans="1:4" x14ac:dyDescent="0.15">
      <c r="A16450" s="1">
        <v>164.48</v>
      </c>
      <c r="B16450" s="1">
        <v>-2.3353364000000001E-3</v>
      </c>
      <c r="C16450" s="1">
        <v>9.5661766999999995E-2</v>
      </c>
      <c r="D16450" s="1">
        <v>0.20911260000000001</v>
      </c>
    </row>
    <row r="16451" spans="1:4" x14ac:dyDescent="0.15">
      <c r="A16451" s="1">
        <v>164.49</v>
      </c>
      <c r="B16451" s="1">
        <v>-5.3823335999999998E-3</v>
      </c>
      <c r="C16451" s="1">
        <v>9.5642781999999996E-2</v>
      </c>
      <c r="D16451" s="1">
        <v>0.21096754000000001</v>
      </c>
    </row>
    <row r="16452" spans="1:4" x14ac:dyDescent="0.15">
      <c r="A16452" s="1">
        <v>164.5</v>
      </c>
      <c r="B16452" s="1">
        <v>-8.5037354000000002E-3</v>
      </c>
      <c r="C16452" s="1">
        <v>9.5713663000000004E-2</v>
      </c>
      <c r="D16452" s="1">
        <v>0.21274912000000001</v>
      </c>
    </row>
    <row r="16453" spans="1:4" x14ac:dyDescent="0.15">
      <c r="A16453" s="1">
        <v>164.51</v>
      </c>
      <c r="B16453" s="1">
        <v>-1.1862657E-2</v>
      </c>
      <c r="C16453" s="1">
        <v>9.5666217999999997E-2</v>
      </c>
      <c r="D16453" s="1">
        <v>0.21462595000000001</v>
      </c>
    </row>
    <row r="16454" spans="1:4" x14ac:dyDescent="0.15">
      <c r="A16454" s="1">
        <v>164.52</v>
      </c>
      <c r="B16454" s="1">
        <v>-1.5175932E-2</v>
      </c>
      <c r="C16454" s="1">
        <v>9.5888765000000001E-2</v>
      </c>
      <c r="D16454" s="1">
        <v>0.21625034000000001</v>
      </c>
    </row>
    <row r="16455" spans="1:4" x14ac:dyDescent="0.15">
      <c r="A16455" s="1">
        <v>164.53</v>
      </c>
      <c r="B16455" s="1">
        <v>-1.8341994E-2</v>
      </c>
      <c r="C16455" s="1">
        <v>9.6186699000000001E-2</v>
      </c>
      <c r="D16455" s="1">
        <v>0.21791964</v>
      </c>
    </row>
    <row r="16456" spans="1:4" x14ac:dyDescent="0.15">
      <c r="A16456" s="1">
        <v>164.54</v>
      </c>
      <c r="B16456" s="1">
        <v>-2.1345929E-2</v>
      </c>
      <c r="C16456" s="1">
        <v>9.6582259000000004E-2</v>
      </c>
      <c r="D16456" s="1">
        <v>0.21974529000000001</v>
      </c>
    </row>
    <row r="16457" spans="1:4" x14ac:dyDescent="0.15">
      <c r="A16457" s="1">
        <v>164.55</v>
      </c>
      <c r="B16457" s="1">
        <v>-2.4208512000000001E-2</v>
      </c>
      <c r="C16457" s="1">
        <v>9.6690663999999996E-2</v>
      </c>
      <c r="D16457" s="1">
        <v>0.22159999999999999</v>
      </c>
    </row>
    <row r="16458" spans="1:4" x14ac:dyDescent="0.15">
      <c r="A16458" s="1">
        <v>164.56</v>
      </c>
      <c r="B16458" s="1">
        <v>-2.6914904999999999E-2</v>
      </c>
      <c r="C16458" s="1">
        <v>9.6891326999999999E-2</v>
      </c>
      <c r="D16458" s="1">
        <v>0.22323676000000001</v>
      </c>
    </row>
    <row r="16459" spans="1:4" x14ac:dyDescent="0.15">
      <c r="A16459" s="1">
        <v>164.57</v>
      </c>
      <c r="B16459" s="1">
        <v>-2.9454774999999999E-2</v>
      </c>
      <c r="C16459" s="1">
        <v>9.7071567999999997E-2</v>
      </c>
      <c r="D16459" s="1">
        <v>0.22490809</v>
      </c>
    </row>
    <row r="16460" spans="1:4" x14ac:dyDescent="0.15">
      <c r="A16460" s="1">
        <v>164.58</v>
      </c>
      <c r="B16460" s="1">
        <v>-3.1871753000000003E-2</v>
      </c>
      <c r="C16460" s="1">
        <v>9.7076614000000006E-2</v>
      </c>
      <c r="D16460" s="1">
        <v>0.22661381</v>
      </c>
    </row>
    <row r="16461" spans="1:4" x14ac:dyDescent="0.15">
      <c r="A16461" s="1">
        <v>164.59</v>
      </c>
      <c r="B16461" s="1">
        <v>-3.4083802000000003E-2</v>
      </c>
      <c r="C16461" s="1">
        <v>9.7073123999999997E-2</v>
      </c>
      <c r="D16461" s="1">
        <v>0.22809755000000001</v>
      </c>
    </row>
    <row r="16462" spans="1:4" x14ac:dyDescent="0.15">
      <c r="A16462" s="1">
        <v>164.6</v>
      </c>
      <c r="B16462" s="1">
        <v>-3.6351739000000001E-2</v>
      </c>
      <c r="C16462" s="1">
        <v>9.7136278000000006E-2</v>
      </c>
      <c r="D16462" s="1">
        <v>0.22962977000000001</v>
      </c>
    </row>
    <row r="16463" spans="1:4" x14ac:dyDescent="0.15">
      <c r="A16463" s="1">
        <v>164.61</v>
      </c>
      <c r="B16463" s="1">
        <v>-3.8587369000000003E-2</v>
      </c>
      <c r="C16463" s="1">
        <v>9.6959242000000001E-2</v>
      </c>
      <c r="D16463" s="1">
        <v>0.23115879</v>
      </c>
    </row>
    <row r="16464" spans="1:4" x14ac:dyDescent="0.15">
      <c r="A16464" s="1">
        <v>164.62</v>
      </c>
      <c r="B16464" s="1">
        <v>-4.0849524999999998E-2</v>
      </c>
      <c r="C16464" s="1">
        <v>9.6697762000000007E-2</v>
      </c>
      <c r="D16464" s="1">
        <v>0.23265478000000001</v>
      </c>
    </row>
    <row r="16465" spans="1:4" x14ac:dyDescent="0.15">
      <c r="A16465" s="1">
        <v>164.63</v>
      </c>
      <c r="B16465" s="1">
        <v>-4.2974204000000002E-2</v>
      </c>
      <c r="C16465" s="1">
        <v>9.6207254000000006E-2</v>
      </c>
      <c r="D16465" s="1">
        <v>0.23423121999999999</v>
      </c>
    </row>
    <row r="16466" spans="1:4" x14ac:dyDescent="0.15">
      <c r="A16466" s="1">
        <v>164.64</v>
      </c>
      <c r="B16466" s="1">
        <v>-4.4722011999999998E-2</v>
      </c>
      <c r="C16466" s="1">
        <v>9.5775885000000005E-2</v>
      </c>
      <c r="D16466" s="1">
        <v>0.23554533</v>
      </c>
    </row>
    <row r="16467" spans="1:4" x14ac:dyDescent="0.15">
      <c r="A16467" s="1">
        <v>164.65</v>
      </c>
      <c r="B16467" s="1">
        <v>-4.6373840999999999E-2</v>
      </c>
      <c r="C16467" s="1">
        <v>9.5333912000000007E-2</v>
      </c>
      <c r="D16467" s="1">
        <v>0.23693316</v>
      </c>
    </row>
    <row r="16468" spans="1:4" x14ac:dyDescent="0.15">
      <c r="A16468" s="1">
        <v>164.66</v>
      </c>
      <c r="B16468" s="1">
        <v>-4.7861846E-2</v>
      </c>
      <c r="C16468" s="1">
        <v>9.4855283999999998E-2</v>
      </c>
      <c r="D16468" s="1">
        <v>0.23830871000000001</v>
      </c>
    </row>
    <row r="16469" spans="1:4" x14ac:dyDescent="0.15">
      <c r="A16469" s="1">
        <v>164.67</v>
      </c>
      <c r="B16469" s="1">
        <v>-4.9155322000000001E-2</v>
      </c>
      <c r="C16469" s="1">
        <v>9.4474968000000006E-2</v>
      </c>
      <c r="D16469" s="1">
        <v>0.23952868999999999</v>
      </c>
    </row>
    <row r="16470" spans="1:4" x14ac:dyDescent="0.15">
      <c r="A16470" s="1">
        <v>164.68</v>
      </c>
      <c r="B16470" s="1">
        <v>-5.0512064000000002E-2</v>
      </c>
      <c r="C16470" s="1">
        <v>9.3785990999999999E-2</v>
      </c>
      <c r="D16470" s="1">
        <v>0.24056263</v>
      </c>
    </row>
    <row r="16471" spans="1:4" x14ac:dyDescent="0.15">
      <c r="A16471" s="1">
        <v>164.69</v>
      </c>
      <c r="B16471" s="1">
        <v>-5.1693347000000001E-2</v>
      </c>
      <c r="C16471" s="1">
        <v>9.3388764999999999E-2</v>
      </c>
      <c r="D16471" s="1">
        <v>0.24161894</v>
      </c>
    </row>
    <row r="16472" spans="1:4" x14ac:dyDescent="0.15">
      <c r="A16472" s="1">
        <v>164.7</v>
      </c>
      <c r="B16472" s="1">
        <v>-5.2682934000000001E-2</v>
      </c>
      <c r="C16472" s="1">
        <v>9.2942826000000006E-2</v>
      </c>
      <c r="D16472" s="1">
        <v>0.2427038</v>
      </c>
    </row>
    <row r="16473" spans="1:4" x14ac:dyDescent="0.15">
      <c r="A16473" s="1">
        <v>164.71</v>
      </c>
      <c r="B16473" s="1">
        <v>-5.3738365000000003E-2</v>
      </c>
      <c r="C16473" s="1">
        <v>9.2431161999999997E-2</v>
      </c>
      <c r="D16473" s="1">
        <v>0.24359723999999999</v>
      </c>
    </row>
    <row r="16474" spans="1:4" x14ac:dyDescent="0.15">
      <c r="A16474" s="1">
        <v>164.72</v>
      </c>
      <c r="B16474" s="1">
        <v>-5.4735222E-2</v>
      </c>
      <c r="C16474" s="1">
        <v>9.2219958000000005E-2</v>
      </c>
      <c r="D16474" s="1">
        <v>0.24434220000000001</v>
      </c>
    </row>
    <row r="16475" spans="1:4" x14ac:dyDescent="0.15">
      <c r="A16475" s="1">
        <v>164.73</v>
      </c>
      <c r="B16475" s="1">
        <v>-5.5793051000000003E-2</v>
      </c>
      <c r="C16475" s="1">
        <v>9.1716775E-2</v>
      </c>
      <c r="D16475" s="1">
        <v>0.24508174999999999</v>
      </c>
    </row>
    <row r="16476" spans="1:4" x14ac:dyDescent="0.15">
      <c r="A16476" s="1">
        <v>164.74</v>
      </c>
      <c r="B16476" s="1">
        <v>-5.6781300999999999E-2</v>
      </c>
      <c r="C16476" s="1">
        <v>9.1131868000000005E-2</v>
      </c>
      <c r="D16476" s="1">
        <v>0.24586774</v>
      </c>
    </row>
    <row r="16477" spans="1:4" x14ac:dyDescent="0.15">
      <c r="A16477" s="1">
        <v>164.75</v>
      </c>
      <c r="B16477" s="1">
        <v>-5.7853570999999999E-2</v>
      </c>
      <c r="C16477" s="1">
        <v>9.0600057999999997E-2</v>
      </c>
      <c r="D16477" s="1">
        <v>0.24656241000000001</v>
      </c>
    </row>
    <row r="16478" spans="1:4" x14ac:dyDescent="0.15">
      <c r="A16478" s="1">
        <v>164.76</v>
      </c>
      <c r="B16478" s="1">
        <v>-5.8811132000000002E-2</v>
      </c>
      <c r="C16478" s="1">
        <v>9.0555137999999993E-2</v>
      </c>
      <c r="D16478" s="1">
        <v>0.24752249000000001</v>
      </c>
    </row>
    <row r="16479" spans="1:4" x14ac:dyDescent="0.15">
      <c r="A16479" s="1">
        <v>164.77</v>
      </c>
      <c r="B16479" s="1">
        <v>-6.0045966999999999E-2</v>
      </c>
      <c r="C16479" s="1">
        <v>9.0345629999999996E-2</v>
      </c>
      <c r="D16479" s="1">
        <v>0.24840536999999999</v>
      </c>
    </row>
    <row r="16480" spans="1:4" x14ac:dyDescent="0.15">
      <c r="A16480" s="1">
        <v>164.78</v>
      </c>
      <c r="B16480" s="1">
        <v>-6.1198596000000001E-2</v>
      </c>
      <c r="C16480" s="1">
        <v>9.0229602000000006E-2</v>
      </c>
      <c r="D16480" s="1">
        <v>0.24929641</v>
      </c>
    </row>
    <row r="16481" spans="1:4" x14ac:dyDescent="0.15">
      <c r="A16481" s="1">
        <v>164.79</v>
      </c>
      <c r="B16481" s="1">
        <v>-6.2363406000000003E-2</v>
      </c>
      <c r="C16481" s="1">
        <v>9.0067253999999999E-2</v>
      </c>
      <c r="D16481" s="1">
        <v>0.25037016000000001</v>
      </c>
    </row>
    <row r="16482" spans="1:4" x14ac:dyDescent="0.15">
      <c r="A16482" s="1">
        <v>164.8</v>
      </c>
      <c r="B16482" s="1">
        <v>-6.3594136999999995E-2</v>
      </c>
      <c r="C16482" s="1">
        <v>8.9903366999999998E-2</v>
      </c>
      <c r="D16482" s="1">
        <v>0.25144724000000002</v>
      </c>
    </row>
    <row r="16483" spans="1:4" x14ac:dyDescent="0.15">
      <c r="A16483" s="1">
        <v>164.81</v>
      </c>
      <c r="B16483" s="1">
        <v>-6.4431448000000002E-2</v>
      </c>
      <c r="C16483" s="1">
        <v>8.9802080000000006E-2</v>
      </c>
      <c r="D16483" s="1">
        <v>0.25246405999999999</v>
      </c>
    </row>
    <row r="16484" spans="1:4" x14ac:dyDescent="0.15">
      <c r="A16484" s="1">
        <v>164.82</v>
      </c>
      <c r="B16484" s="1">
        <v>-6.5121049E-2</v>
      </c>
      <c r="C16484" s="1">
        <v>8.9428349000000004E-2</v>
      </c>
      <c r="D16484" s="1">
        <v>0.25360297999999998</v>
      </c>
    </row>
    <row r="16485" spans="1:4" x14ac:dyDescent="0.15">
      <c r="A16485" s="1">
        <v>164.83</v>
      </c>
      <c r="B16485" s="1">
        <v>-6.5873768999999999E-2</v>
      </c>
      <c r="C16485" s="1">
        <v>8.9289248000000002E-2</v>
      </c>
      <c r="D16485" s="1">
        <v>0.25441627</v>
      </c>
    </row>
    <row r="16486" spans="1:4" x14ac:dyDescent="0.15">
      <c r="A16486" s="1">
        <v>164.84</v>
      </c>
      <c r="B16486" s="1">
        <v>-6.6410026999999996E-2</v>
      </c>
      <c r="C16486" s="1">
        <v>8.9318818999999994E-2</v>
      </c>
      <c r="D16486" s="1">
        <v>0.25550958000000001</v>
      </c>
    </row>
    <row r="16487" spans="1:4" x14ac:dyDescent="0.15">
      <c r="A16487" s="1">
        <v>164.85</v>
      </c>
      <c r="B16487" s="1">
        <v>-6.6955260000000003E-2</v>
      </c>
      <c r="C16487" s="1">
        <v>8.9295181000000001E-2</v>
      </c>
      <c r="D16487" s="1">
        <v>0.25674706000000003</v>
      </c>
    </row>
    <row r="16488" spans="1:4" x14ac:dyDescent="0.15">
      <c r="A16488" s="1">
        <v>164.86</v>
      </c>
      <c r="B16488" s="1">
        <v>-6.7589927999999994E-2</v>
      </c>
      <c r="C16488" s="1">
        <v>8.9324868000000002E-2</v>
      </c>
      <c r="D16488" s="1">
        <v>0.25781619</v>
      </c>
    </row>
    <row r="16489" spans="1:4" x14ac:dyDescent="0.15">
      <c r="A16489" s="1">
        <v>164.87</v>
      </c>
      <c r="B16489" s="1">
        <v>-6.7794011000000001E-2</v>
      </c>
      <c r="C16489" s="1">
        <v>8.9288779999999998E-2</v>
      </c>
      <c r="D16489" s="1">
        <v>0.258685</v>
      </c>
    </row>
    <row r="16490" spans="1:4" x14ac:dyDescent="0.15">
      <c r="A16490" s="1">
        <v>164.88</v>
      </c>
      <c r="B16490" s="1">
        <v>-6.7904217000000003E-2</v>
      </c>
      <c r="C16490" s="1">
        <v>8.9340424000000002E-2</v>
      </c>
      <c r="D16490" s="1">
        <v>0.25971812999999999</v>
      </c>
    </row>
    <row r="16491" spans="1:4" x14ac:dyDescent="0.15">
      <c r="A16491" s="1">
        <v>164.89</v>
      </c>
      <c r="B16491" s="1">
        <v>-6.7992611999999994E-2</v>
      </c>
      <c r="C16491" s="1">
        <v>8.9157871999999999E-2</v>
      </c>
      <c r="D16491" s="1">
        <v>0.26114419999999999</v>
      </c>
    </row>
    <row r="16492" spans="1:4" x14ac:dyDescent="0.15">
      <c r="A16492" s="1">
        <v>164.9</v>
      </c>
      <c r="B16492" s="1">
        <v>-6.8114319000000006E-2</v>
      </c>
      <c r="C16492" s="1">
        <v>8.8847328000000003E-2</v>
      </c>
      <c r="D16492" s="1">
        <v>0.26251133999999998</v>
      </c>
    </row>
    <row r="16493" spans="1:4" x14ac:dyDescent="0.15">
      <c r="A16493" s="1">
        <v>164.91</v>
      </c>
      <c r="B16493" s="1">
        <v>-6.8181978000000004E-2</v>
      </c>
      <c r="C16493" s="1">
        <v>8.8525529000000006E-2</v>
      </c>
      <c r="D16493" s="1">
        <v>0.26374572000000002</v>
      </c>
    </row>
    <row r="16494" spans="1:4" x14ac:dyDescent="0.15">
      <c r="A16494" s="1">
        <v>164.92</v>
      </c>
      <c r="B16494" s="1">
        <v>-6.8454942000000005E-2</v>
      </c>
      <c r="C16494" s="1">
        <v>8.8122152999999995E-2</v>
      </c>
      <c r="D16494" s="1">
        <v>0.26466697</v>
      </c>
    </row>
    <row r="16495" spans="1:4" x14ac:dyDescent="0.15">
      <c r="A16495" s="1">
        <v>164.93</v>
      </c>
      <c r="B16495" s="1">
        <v>-6.8754701000000001E-2</v>
      </c>
      <c r="C16495" s="1">
        <v>8.7289330999999998E-2</v>
      </c>
      <c r="D16495" s="1">
        <v>0.26524172000000001</v>
      </c>
    </row>
    <row r="16496" spans="1:4" x14ac:dyDescent="0.15">
      <c r="A16496" s="1">
        <v>164.94</v>
      </c>
      <c r="B16496" s="1">
        <v>-6.8791781999999996E-2</v>
      </c>
      <c r="C16496" s="1">
        <v>8.6394357000000005E-2</v>
      </c>
      <c r="D16496" s="1">
        <v>0.26560375000000003</v>
      </c>
    </row>
    <row r="16497" spans="1:4" x14ac:dyDescent="0.15">
      <c r="A16497" s="1">
        <v>164.95</v>
      </c>
      <c r="B16497" s="1">
        <v>-6.8953184000000001E-2</v>
      </c>
      <c r="C16497" s="1">
        <v>8.5532624000000002E-2</v>
      </c>
      <c r="D16497" s="1">
        <v>0.26548757000000001</v>
      </c>
    </row>
    <row r="16498" spans="1:4" x14ac:dyDescent="0.15">
      <c r="A16498" s="1">
        <v>164.96</v>
      </c>
      <c r="B16498" s="1">
        <v>-6.8876818000000006E-2</v>
      </c>
      <c r="C16498" s="1">
        <v>8.5199687999999996E-2</v>
      </c>
      <c r="D16498" s="1">
        <v>0.26569303</v>
      </c>
    </row>
    <row r="16499" spans="1:4" x14ac:dyDescent="0.15">
      <c r="A16499" s="1">
        <v>164.97</v>
      </c>
      <c r="B16499" s="1">
        <v>-6.8674947E-2</v>
      </c>
      <c r="C16499" s="1">
        <v>8.4522797999999996E-2</v>
      </c>
      <c r="D16499" s="1">
        <v>0.26586741000000003</v>
      </c>
    </row>
    <row r="16500" spans="1:4" x14ac:dyDescent="0.15">
      <c r="A16500" s="1">
        <v>164.98</v>
      </c>
      <c r="B16500" s="1">
        <v>-6.8467258000000003E-2</v>
      </c>
      <c r="C16500" s="1">
        <v>8.3744182E-2</v>
      </c>
      <c r="D16500" s="1">
        <v>0.26568588999999998</v>
      </c>
    </row>
    <row r="16501" spans="1:4" x14ac:dyDescent="0.15">
      <c r="A16501" s="1">
        <v>164.99</v>
      </c>
      <c r="B16501" s="1">
        <v>-6.8279441999999996E-2</v>
      </c>
      <c r="C16501" s="1">
        <v>8.3123163E-2</v>
      </c>
      <c r="D16501" s="1">
        <v>0.26538374999999997</v>
      </c>
    </row>
    <row r="16502" spans="1:4" x14ac:dyDescent="0.15">
      <c r="A16502" s="1">
        <v>165</v>
      </c>
      <c r="B16502" s="1">
        <v>-6.8065555999999999E-2</v>
      </c>
      <c r="C16502" s="1">
        <v>8.2567598000000006E-2</v>
      </c>
      <c r="D16502" s="1">
        <v>0.26505770000000001</v>
      </c>
    </row>
    <row r="16503" spans="1:4" x14ac:dyDescent="0.15">
      <c r="A16503" s="1">
        <v>165.01</v>
      </c>
      <c r="B16503" s="1">
        <v>-6.7880428000000007E-2</v>
      </c>
      <c r="C16503" s="1">
        <v>8.1615004000000005E-2</v>
      </c>
      <c r="D16503" s="1">
        <v>0.26481707999999998</v>
      </c>
    </row>
    <row r="16504" spans="1:4" x14ac:dyDescent="0.15">
      <c r="A16504" s="1">
        <v>165.02</v>
      </c>
      <c r="B16504" s="1">
        <v>-6.7664341000000003E-2</v>
      </c>
      <c r="C16504" s="1">
        <v>8.0496069000000003E-2</v>
      </c>
      <c r="D16504" s="1">
        <v>0.26418118000000002</v>
      </c>
    </row>
    <row r="16505" spans="1:4" x14ac:dyDescent="0.15">
      <c r="A16505" s="1">
        <v>165.03</v>
      </c>
      <c r="B16505" s="1">
        <v>-6.7478767999999995E-2</v>
      </c>
      <c r="C16505" s="1">
        <v>7.9605563000000004E-2</v>
      </c>
      <c r="D16505" s="1">
        <v>0.26336172000000002</v>
      </c>
    </row>
    <row r="16506" spans="1:4" x14ac:dyDescent="0.15">
      <c r="A16506" s="1">
        <v>165.04</v>
      </c>
      <c r="B16506" s="1">
        <v>-6.7268358E-2</v>
      </c>
      <c r="C16506" s="1">
        <v>7.8668458999999996E-2</v>
      </c>
      <c r="D16506" s="1">
        <v>0.26279940000000002</v>
      </c>
    </row>
    <row r="16507" spans="1:4" x14ac:dyDescent="0.15">
      <c r="A16507" s="1">
        <v>165.05</v>
      </c>
      <c r="B16507" s="1">
        <v>-6.6966172000000004E-2</v>
      </c>
      <c r="C16507" s="1">
        <v>7.773331E-2</v>
      </c>
      <c r="D16507" s="1">
        <v>0.26216928</v>
      </c>
    </row>
    <row r="16508" spans="1:4" x14ac:dyDescent="0.15">
      <c r="A16508" s="1">
        <v>165.06</v>
      </c>
      <c r="B16508" s="1">
        <v>-6.6238570999999996E-2</v>
      </c>
      <c r="C16508" s="1">
        <v>7.6823946000000004E-2</v>
      </c>
      <c r="D16508" s="1">
        <v>0.26155772999999999</v>
      </c>
    </row>
    <row r="16509" spans="1:4" x14ac:dyDescent="0.15">
      <c r="A16509" s="1">
        <v>165.07</v>
      </c>
      <c r="B16509" s="1">
        <v>-6.5575113000000004E-2</v>
      </c>
      <c r="C16509" s="1">
        <v>7.5861239999999996E-2</v>
      </c>
      <c r="D16509" s="1">
        <v>0.26096777999999998</v>
      </c>
    </row>
    <row r="16510" spans="1:4" x14ac:dyDescent="0.15">
      <c r="A16510" s="1">
        <v>165.08</v>
      </c>
      <c r="B16510" s="1">
        <v>-6.5088751E-2</v>
      </c>
      <c r="C16510" s="1">
        <v>7.4987472999999999E-2</v>
      </c>
      <c r="D16510" s="1">
        <v>0.26030498000000002</v>
      </c>
    </row>
    <row r="16511" spans="1:4" x14ac:dyDescent="0.15">
      <c r="A16511" s="1">
        <v>165.09</v>
      </c>
      <c r="B16511" s="1">
        <v>-6.4553711999999999E-2</v>
      </c>
      <c r="C16511" s="1">
        <v>7.3860667000000005E-2</v>
      </c>
      <c r="D16511" s="1">
        <v>0.25990891999999999</v>
      </c>
    </row>
    <row r="16512" spans="1:4" x14ac:dyDescent="0.15">
      <c r="A16512" s="1">
        <v>165.1</v>
      </c>
      <c r="B16512" s="1">
        <v>-6.4185633000000006E-2</v>
      </c>
      <c r="C16512" s="1">
        <v>7.2777877000000005E-2</v>
      </c>
      <c r="D16512" s="1">
        <v>0.25931137999999998</v>
      </c>
    </row>
    <row r="16513" spans="1:4" x14ac:dyDescent="0.15">
      <c r="A16513" s="1">
        <v>165.11</v>
      </c>
      <c r="B16513" s="1">
        <v>-6.4025146000000005E-2</v>
      </c>
      <c r="C16513" s="1">
        <v>7.1858391999999993E-2</v>
      </c>
      <c r="D16513" s="1">
        <v>0.25835174</v>
      </c>
    </row>
    <row r="16514" spans="1:4" x14ac:dyDescent="0.15">
      <c r="A16514" s="1">
        <v>165.12</v>
      </c>
      <c r="B16514" s="1">
        <v>-6.3791078000000001E-2</v>
      </c>
      <c r="C16514" s="1">
        <v>7.0937797999999996E-2</v>
      </c>
      <c r="D16514" s="1">
        <v>0.25741185</v>
      </c>
    </row>
    <row r="16515" spans="1:4" x14ac:dyDescent="0.15">
      <c r="A16515" s="1">
        <v>165.13</v>
      </c>
      <c r="B16515" s="1">
        <v>-6.3615915999999995E-2</v>
      </c>
      <c r="C16515" s="1">
        <v>6.9981038999999995E-2</v>
      </c>
      <c r="D16515" s="1">
        <v>0.25668705000000003</v>
      </c>
    </row>
    <row r="16516" spans="1:4" x14ac:dyDescent="0.15">
      <c r="A16516" s="1">
        <v>165.14</v>
      </c>
      <c r="B16516" s="1">
        <v>-6.3387421999999999E-2</v>
      </c>
      <c r="C16516" s="1">
        <v>6.9086910000000001E-2</v>
      </c>
      <c r="D16516" s="1">
        <v>0.25578803999999999</v>
      </c>
    </row>
    <row r="16517" spans="1:4" x14ac:dyDescent="0.15">
      <c r="A16517" s="1">
        <v>165.15</v>
      </c>
      <c r="B16517" s="1">
        <v>-6.3205761999999999E-2</v>
      </c>
      <c r="C16517" s="1">
        <v>6.8095125000000006E-2</v>
      </c>
      <c r="D16517" s="1">
        <v>0.25465476999999997</v>
      </c>
    </row>
    <row r="16518" spans="1:4" x14ac:dyDescent="0.15">
      <c r="A16518" s="1">
        <v>165.16</v>
      </c>
      <c r="B16518" s="1">
        <v>-6.2991160000000004E-2</v>
      </c>
      <c r="C16518" s="1">
        <v>6.7356955999999996E-2</v>
      </c>
      <c r="D16518" s="1">
        <v>0.25366604999999998</v>
      </c>
    </row>
    <row r="16519" spans="1:4" x14ac:dyDescent="0.15">
      <c r="A16519" s="1">
        <v>165.17</v>
      </c>
      <c r="B16519" s="1">
        <v>-6.2673878000000002E-2</v>
      </c>
      <c r="C16519" s="1">
        <v>6.6709358999999996E-2</v>
      </c>
      <c r="D16519" s="1">
        <v>0.25237282999999999</v>
      </c>
    </row>
    <row r="16520" spans="1:4" x14ac:dyDescent="0.15">
      <c r="A16520" s="1">
        <v>165.18</v>
      </c>
      <c r="B16520" s="1">
        <v>-6.2086560999999998E-2</v>
      </c>
      <c r="C16520" s="1">
        <v>6.6142937999999998E-2</v>
      </c>
      <c r="D16520" s="1">
        <v>0.25118958000000002</v>
      </c>
    </row>
    <row r="16521" spans="1:4" x14ac:dyDescent="0.15">
      <c r="A16521" s="1">
        <v>165.19</v>
      </c>
      <c r="B16521" s="1">
        <v>-6.1638712999999998E-2</v>
      </c>
      <c r="C16521" s="1">
        <v>6.5316869E-2</v>
      </c>
      <c r="D16521" s="1">
        <v>0.25007119</v>
      </c>
    </row>
    <row r="16522" spans="1:4" x14ac:dyDescent="0.15">
      <c r="A16522" s="1">
        <v>165.2</v>
      </c>
      <c r="B16522" s="1">
        <v>-6.1052786999999997E-2</v>
      </c>
      <c r="C16522" s="1">
        <v>6.4426108999999995E-2</v>
      </c>
      <c r="D16522" s="1">
        <v>0.24922728</v>
      </c>
    </row>
    <row r="16523" spans="1:4" x14ac:dyDescent="0.15">
      <c r="A16523" s="1">
        <v>165.21</v>
      </c>
      <c r="B16523" s="1">
        <v>-6.0627783999999997E-2</v>
      </c>
      <c r="C16523" s="1">
        <v>6.3288845999999996E-2</v>
      </c>
      <c r="D16523" s="1">
        <v>0.24814232</v>
      </c>
    </row>
    <row r="16524" spans="1:4" x14ac:dyDescent="0.15">
      <c r="A16524" s="1">
        <v>165.22</v>
      </c>
      <c r="B16524" s="1">
        <v>-5.9882551999999999E-2</v>
      </c>
      <c r="C16524" s="1">
        <v>6.2223504999999998E-2</v>
      </c>
      <c r="D16524" s="1">
        <v>0.24678388000000001</v>
      </c>
    </row>
    <row r="16525" spans="1:4" x14ac:dyDescent="0.15">
      <c r="A16525" s="1">
        <v>165.23</v>
      </c>
      <c r="B16525" s="1">
        <v>-5.9257757000000001E-2</v>
      </c>
      <c r="C16525" s="1">
        <v>6.1150759999999998E-2</v>
      </c>
      <c r="D16525" s="1">
        <v>0.24509315000000001</v>
      </c>
    </row>
    <row r="16526" spans="1:4" x14ac:dyDescent="0.15">
      <c r="A16526" s="1">
        <v>165.24</v>
      </c>
      <c r="B16526" s="1">
        <v>-5.8590158000000003E-2</v>
      </c>
      <c r="C16526" s="1">
        <v>5.9898631000000001E-2</v>
      </c>
      <c r="D16526" s="1">
        <v>0.24322432999999999</v>
      </c>
    </row>
    <row r="16527" spans="1:4" x14ac:dyDescent="0.15">
      <c r="A16527" s="1">
        <v>165.25</v>
      </c>
      <c r="B16527" s="1">
        <v>-5.7772757000000001E-2</v>
      </c>
      <c r="C16527" s="1">
        <v>5.8649334999999997E-2</v>
      </c>
      <c r="D16527" s="1">
        <v>0.24146461999999999</v>
      </c>
    </row>
    <row r="16528" spans="1:4" x14ac:dyDescent="0.15">
      <c r="A16528" s="1">
        <v>165.26</v>
      </c>
      <c r="B16528" s="1">
        <v>-5.6924423000000002E-2</v>
      </c>
      <c r="C16528" s="1">
        <v>5.7445265000000002E-2</v>
      </c>
      <c r="D16528" s="1">
        <v>0.23930344000000001</v>
      </c>
    </row>
    <row r="16529" spans="1:4" x14ac:dyDescent="0.15">
      <c r="A16529" s="1">
        <v>165.27</v>
      </c>
      <c r="B16529" s="1">
        <v>-5.6277286000000003E-2</v>
      </c>
      <c r="C16529" s="1">
        <v>5.6146637999999999E-2</v>
      </c>
      <c r="D16529" s="1">
        <v>0.23696976</v>
      </c>
    </row>
    <row r="16530" spans="1:4" x14ac:dyDescent="0.15">
      <c r="A16530" s="1">
        <v>165.28</v>
      </c>
      <c r="B16530" s="1">
        <v>-5.5751018999999999E-2</v>
      </c>
      <c r="C16530" s="1">
        <v>5.5116622999999997E-2</v>
      </c>
      <c r="D16530" s="1">
        <v>0.23487283</v>
      </c>
    </row>
    <row r="16531" spans="1:4" x14ac:dyDescent="0.15">
      <c r="A16531" s="1">
        <v>165.29</v>
      </c>
      <c r="B16531" s="1">
        <v>-5.5387119999999998E-2</v>
      </c>
      <c r="C16531" s="1">
        <v>5.4005391999999999E-2</v>
      </c>
      <c r="D16531" s="1">
        <v>0.23273065000000001</v>
      </c>
    </row>
    <row r="16532" spans="1:4" x14ac:dyDescent="0.15">
      <c r="A16532" s="1">
        <v>165.3</v>
      </c>
      <c r="B16532" s="1">
        <v>-5.5203350999999998E-2</v>
      </c>
      <c r="C16532" s="1">
        <v>5.2904337000000003E-2</v>
      </c>
      <c r="D16532" s="1">
        <v>0.23056537999999999</v>
      </c>
    </row>
    <row r="16533" spans="1:4" x14ac:dyDescent="0.15">
      <c r="A16533" s="1">
        <v>165.31</v>
      </c>
      <c r="B16533" s="1">
        <v>-5.4989722999999997E-2</v>
      </c>
      <c r="C16533" s="1">
        <v>5.1980582999999997E-2</v>
      </c>
      <c r="D16533" s="1">
        <v>0.22861301000000001</v>
      </c>
    </row>
    <row r="16534" spans="1:4" x14ac:dyDescent="0.15">
      <c r="A16534" s="1">
        <v>165.32</v>
      </c>
      <c r="B16534" s="1">
        <v>-5.4782229000000002E-2</v>
      </c>
      <c r="C16534" s="1">
        <v>5.1053448000000001E-2</v>
      </c>
      <c r="D16534" s="1">
        <v>0.22663876999999999</v>
      </c>
    </row>
    <row r="16535" spans="1:4" x14ac:dyDescent="0.15">
      <c r="A16535" s="1">
        <v>165.33</v>
      </c>
      <c r="B16535" s="1">
        <v>-5.4576632E-2</v>
      </c>
      <c r="C16535" s="1">
        <v>5.0080723000000001E-2</v>
      </c>
      <c r="D16535" s="1">
        <v>0.22451824000000001</v>
      </c>
    </row>
    <row r="16536" spans="1:4" x14ac:dyDescent="0.15">
      <c r="A16536" s="1">
        <v>165.34</v>
      </c>
      <c r="B16536" s="1">
        <v>-5.4373709999999999E-2</v>
      </c>
      <c r="C16536" s="1">
        <v>4.9201104000000002E-2</v>
      </c>
      <c r="D16536" s="1">
        <v>0.22207673999999999</v>
      </c>
    </row>
    <row r="16537" spans="1:4" x14ac:dyDescent="0.15">
      <c r="A16537" s="1">
        <v>165.35</v>
      </c>
      <c r="B16537" s="1">
        <v>-5.4039662000000002E-2</v>
      </c>
      <c r="C16537" s="1">
        <v>4.8053037E-2</v>
      </c>
      <c r="D16537" s="1">
        <v>0.21942933000000001</v>
      </c>
    </row>
    <row r="16538" spans="1:4" x14ac:dyDescent="0.15">
      <c r="A16538" s="1">
        <v>165.36</v>
      </c>
      <c r="B16538" s="1">
        <v>-5.3457040999999997E-2</v>
      </c>
      <c r="C16538" s="1">
        <v>4.6984422999999997E-2</v>
      </c>
      <c r="D16538" s="1">
        <v>0.21691693000000001</v>
      </c>
    </row>
    <row r="16539" spans="1:4" x14ac:dyDescent="0.15">
      <c r="A16539" s="1">
        <v>165.37</v>
      </c>
      <c r="B16539" s="1">
        <v>-5.3001814000000001E-2</v>
      </c>
      <c r="C16539" s="1">
        <v>4.5906097999999999E-2</v>
      </c>
      <c r="D16539" s="1">
        <v>0.21409691</v>
      </c>
    </row>
    <row r="16540" spans="1:4" x14ac:dyDescent="0.15">
      <c r="A16540" s="1">
        <v>165.38</v>
      </c>
      <c r="B16540" s="1">
        <v>-5.2400500000000003E-2</v>
      </c>
      <c r="C16540" s="1">
        <v>4.4648332999999998E-2</v>
      </c>
      <c r="D16540" s="1">
        <v>0.21139361000000001</v>
      </c>
    </row>
    <row r="16541" spans="1:4" x14ac:dyDescent="0.15">
      <c r="A16541" s="1">
        <v>165.39</v>
      </c>
      <c r="B16541" s="1">
        <v>-5.2116598E-2</v>
      </c>
      <c r="C16541" s="1">
        <v>4.3395112E-2</v>
      </c>
      <c r="D16541" s="1">
        <v>0.20863570000000001</v>
      </c>
    </row>
    <row r="16542" spans="1:4" x14ac:dyDescent="0.15">
      <c r="A16542" s="1">
        <v>165.4</v>
      </c>
      <c r="B16542" s="1">
        <v>-5.1598586000000002E-2</v>
      </c>
      <c r="C16542" s="1">
        <v>4.2184025E-2</v>
      </c>
      <c r="D16542" s="1">
        <v>0.20576785</v>
      </c>
    </row>
    <row r="16543" spans="1:4" x14ac:dyDescent="0.15">
      <c r="A16543" s="1">
        <v>165.41</v>
      </c>
      <c r="B16543" s="1">
        <v>-5.0849578999999999E-2</v>
      </c>
      <c r="C16543" s="1">
        <v>4.0883765000000002E-2</v>
      </c>
      <c r="D16543" s="1">
        <v>0.20268296</v>
      </c>
    </row>
    <row r="16544" spans="1:4" x14ac:dyDescent="0.15">
      <c r="A16544" s="1">
        <v>165.42</v>
      </c>
      <c r="B16544" s="1">
        <v>-5.0537615000000001E-2</v>
      </c>
      <c r="C16544" s="1">
        <v>3.9842247999999997E-2</v>
      </c>
      <c r="D16544" s="1">
        <v>0.19964878999999999</v>
      </c>
    </row>
    <row r="16545" spans="1:4" x14ac:dyDescent="0.15">
      <c r="A16545" s="1">
        <v>165.43</v>
      </c>
      <c r="B16545" s="1">
        <v>-5.0315683E-2</v>
      </c>
      <c r="C16545" s="1">
        <v>3.8742839000000001E-2</v>
      </c>
      <c r="D16545" s="1">
        <v>0.19663792999999999</v>
      </c>
    </row>
    <row r="16546" spans="1:4" x14ac:dyDescent="0.15">
      <c r="A16546" s="1">
        <v>165.44</v>
      </c>
      <c r="B16546" s="1">
        <v>-5.0240977999999999E-2</v>
      </c>
      <c r="C16546" s="1">
        <v>3.7500301E-2</v>
      </c>
      <c r="D16546" s="1">
        <v>0.19318516999999999</v>
      </c>
    </row>
    <row r="16547" spans="1:4" x14ac:dyDescent="0.15">
      <c r="A16547" s="1">
        <v>165.45</v>
      </c>
      <c r="B16547" s="1">
        <v>-5.0375102999999997E-2</v>
      </c>
      <c r="C16547" s="1">
        <v>3.6225773000000003E-2</v>
      </c>
      <c r="D16547" s="1">
        <v>0.18906458000000001</v>
      </c>
    </row>
    <row r="16548" spans="1:4" x14ac:dyDescent="0.15">
      <c r="A16548" s="1">
        <v>165.46</v>
      </c>
      <c r="B16548" s="1">
        <v>-5.0428592000000001E-2</v>
      </c>
      <c r="C16548" s="1">
        <v>3.5041509999999998E-2</v>
      </c>
      <c r="D16548" s="1">
        <v>0.18557673999999999</v>
      </c>
    </row>
    <row r="16549" spans="1:4" x14ac:dyDescent="0.15">
      <c r="A16549" s="1">
        <v>165.47</v>
      </c>
      <c r="B16549" s="1">
        <v>-5.0552748000000002E-2</v>
      </c>
      <c r="C16549" s="1">
        <v>3.3592196999999997E-2</v>
      </c>
      <c r="D16549" s="1">
        <v>0.18265992</v>
      </c>
    </row>
    <row r="16550" spans="1:4" x14ac:dyDescent="0.15">
      <c r="A16550" s="1">
        <v>165.48</v>
      </c>
      <c r="B16550" s="1">
        <v>-5.0604474000000003E-2</v>
      </c>
      <c r="C16550" s="1">
        <v>3.2086923000000003E-2</v>
      </c>
      <c r="D16550" s="1">
        <v>0.17913180000000001</v>
      </c>
    </row>
    <row r="16551" spans="1:4" x14ac:dyDescent="0.15">
      <c r="A16551" s="1">
        <v>165.49</v>
      </c>
      <c r="B16551" s="1">
        <v>-5.0735191999999998E-2</v>
      </c>
      <c r="C16551" s="1">
        <v>3.0320757E-2</v>
      </c>
      <c r="D16551" s="1">
        <v>0.17512216999999999</v>
      </c>
    </row>
    <row r="16552" spans="1:4" x14ac:dyDescent="0.15">
      <c r="A16552" s="1">
        <v>165.5</v>
      </c>
      <c r="B16552" s="1">
        <v>-5.0768868000000002E-2</v>
      </c>
      <c r="C16552" s="1">
        <v>2.8650037E-2</v>
      </c>
      <c r="D16552" s="1">
        <v>0.17103683</v>
      </c>
    </row>
    <row r="16553" spans="1:4" x14ac:dyDescent="0.15">
      <c r="A16553" s="1">
        <v>165.51</v>
      </c>
      <c r="B16553" s="1">
        <v>-5.1037430000000002E-2</v>
      </c>
      <c r="C16553" s="1">
        <v>2.6933895999999999E-2</v>
      </c>
      <c r="D16553" s="1">
        <v>0.16676057999999999</v>
      </c>
    </row>
    <row r="16554" spans="1:4" x14ac:dyDescent="0.15">
      <c r="A16554" s="1">
        <v>165.52</v>
      </c>
      <c r="B16554" s="1">
        <v>-5.1445975999999997E-2</v>
      </c>
      <c r="C16554" s="1">
        <v>2.5106511000000001E-2</v>
      </c>
      <c r="D16554" s="1">
        <v>0.16223841</v>
      </c>
    </row>
    <row r="16555" spans="1:4" x14ac:dyDescent="0.15">
      <c r="A16555" s="1">
        <v>165.53</v>
      </c>
      <c r="B16555" s="1">
        <v>-5.1724645E-2</v>
      </c>
      <c r="C16555" s="1">
        <v>2.3047494000000002E-2</v>
      </c>
      <c r="D16555" s="1">
        <v>0.15728194000000001</v>
      </c>
    </row>
    <row r="16556" spans="1:4" x14ac:dyDescent="0.15">
      <c r="A16556" s="1">
        <v>165.54</v>
      </c>
      <c r="B16556" s="1">
        <v>-5.1733511000000003E-2</v>
      </c>
      <c r="C16556" s="1">
        <v>2.1063951000000001E-2</v>
      </c>
      <c r="D16556" s="1">
        <v>0.15244838999999999</v>
      </c>
    </row>
    <row r="16557" spans="1:4" x14ac:dyDescent="0.15">
      <c r="A16557" s="1">
        <v>165.55</v>
      </c>
      <c r="B16557" s="1">
        <v>-5.1909907999999998E-2</v>
      </c>
      <c r="C16557" s="1">
        <v>1.9030699000000002E-2</v>
      </c>
      <c r="D16557" s="1">
        <v>0.14768284000000001</v>
      </c>
    </row>
    <row r="16558" spans="1:4" x14ac:dyDescent="0.15">
      <c r="A16558" s="1">
        <v>165.56</v>
      </c>
      <c r="B16558" s="1">
        <v>-5.1769817000000003E-2</v>
      </c>
      <c r="C16558" s="1">
        <v>1.7136823999999998E-2</v>
      </c>
      <c r="D16558" s="1">
        <v>0.14306283</v>
      </c>
    </row>
    <row r="16559" spans="1:4" x14ac:dyDescent="0.15">
      <c r="A16559" s="1">
        <v>165.57</v>
      </c>
      <c r="B16559" s="1">
        <v>-5.1737805999999997E-2</v>
      </c>
      <c r="C16559" s="1">
        <v>1.5626398999999999E-2</v>
      </c>
      <c r="D16559" s="1">
        <v>0.13795367</v>
      </c>
    </row>
    <row r="16560" spans="1:4" x14ac:dyDescent="0.15">
      <c r="A16560" s="1">
        <v>165.58</v>
      </c>
      <c r="B16560" s="1">
        <v>-5.1787818999999999E-2</v>
      </c>
      <c r="C16560" s="1">
        <v>1.41894E-2</v>
      </c>
      <c r="D16560" s="1">
        <v>0.13280657000000001</v>
      </c>
    </row>
    <row r="16561" spans="1:4" x14ac:dyDescent="0.15">
      <c r="A16561" s="1">
        <v>165.59</v>
      </c>
      <c r="B16561" s="1">
        <v>-5.2072101000000003E-2</v>
      </c>
      <c r="C16561" s="1">
        <v>1.2980867E-2</v>
      </c>
      <c r="D16561" s="1">
        <v>0.12758799000000001</v>
      </c>
    </row>
    <row r="16562" spans="1:4" x14ac:dyDescent="0.15">
      <c r="A16562" s="1">
        <v>165.6</v>
      </c>
      <c r="B16562" s="1">
        <v>-5.2305841999999998E-2</v>
      </c>
      <c r="C16562" s="1">
        <v>1.1725177E-2</v>
      </c>
      <c r="D16562" s="1">
        <v>0.122446</v>
      </c>
    </row>
    <row r="16563" spans="1:4" x14ac:dyDescent="0.15">
      <c r="A16563" s="1">
        <v>165.61</v>
      </c>
      <c r="B16563" s="1">
        <v>-5.2514391000000001E-2</v>
      </c>
      <c r="C16563" s="1">
        <v>1.045245E-2</v>
      </c>
      <c r="D16563" s="1">
        <v>0.11721817</v>
      </c>
    </row>
    <row r="16564" spans="1:4" x14ac:dyDescent="0.15">
      <c r="A16564" s="1">
        <v>165.62</v>
      </c>
      <c r="B16564" s="1">
        <v>-5.2951700999999997E-2</v>
      </c>
      <c r="C16564" s="1">
        <v>9.3749842000000003E-3</v>
      </c>
      <c r="D16564" s="1">
        <v>0.11220661</v>
      </c>
    </row>
    <row r="16565" spans="1:4" x14ac:dyDescent="0.15">
      <c r="A16565" s="1">
        <v>165.63</v>
      </c>
      <c r="B16565" s="1">
        <v>-5.331938E-2</v>
      </c>
      <c r="C16565" s="1">
        <v>8.2959690000000003E-3</v>
      </c>
      <c r="D16565" s="1">
        <v>0.10736068999999999</v>
      </c>
    </row>
    <row r="16566" spans="1:4" x14ac:dyDescent="0.15">
      <c r="A16566" s="1">
        <v>165.64</v>
      </c>
      <c r="B16566" s="1">
        <v>-5.3843018999999999E-2</v>
      </c>
      <c r="C16566" s="1">
        <v>7.0315326999999999E-3</v>
      </c>
      <c r="D16566" s="1">
        <v>0.10236306000000001</v>
      </c>
    </row>
    <row r="16567" spans="1:4" x14ac:dyDescent="0.15">
      <c r="A16567" s="1">
        <v>165.65</v>
      </c>
      <c r="B16567" s="1">
        <v>-5.4716638999999997E-2</v>
      </c>
      <c r="C16567" s="1">
        <v>5.6454818999999998E-3</v>
      </c>
      <c r="D16567" s="1">
        <v>9.6994461000000004E-2</v>
      </c>
    </row>
    <row r="16568" spans="1:4" x14ac:dyDescent="0.15">
      <c r="A16568" s="1">
        <v>165.66</v>
      </c>
      <c r="B16568" s="1">
        <v>-5.5743287000000002E-2</v>
      </c>
      <c r="C16568" s="1">
        <v>4.0587167000000002E-3</v>
      </c>
      <c r="D16568" s="1">
        <v>9.1630132000000003E-2</v>
      </c>
    </row>
    <row r="16569" spans="1:4" x14ac:dyDescent="0.15">
      <c r="A16569" s="1">
        <v>165.67</v>
      </c>
      <c r="B16569" s="1">
        <v>-5.6612500000000003E-2</v>
      </c>
      <c r="C16569" s="1">
        <v>2.3946790999999999E-3</v>
      </c>
      <c r="D16569" s="1">
        <v>8.6521076000000002E-2</v>
      </c>
    </row>
    <row r="16570" spans="1:4" x14ac:dyDescent="0.15">
      <c r="A16570" s="1">
        <v>165.68</v>
      </c>
      <c r="B16570" s="1">
        <v>-5.7249788000000003E-2</v>
      </c>
      <c r="C16570" s="1">
        <v>3.4109399E-4</v>
      </c>
      <c r="D16570" s="1">
        <v>8.1156187000000005E-2</v>
      </c>
    </row>
    <row r="16571" spans="1:4" x14ac:dyDescent="0.15">
      <c r="A16571" s="1">
        <v>165.69</v>
      </c>
      <c r="B16571" s="1">
        <v>-5.7996784000000003E-2</v>
      </c>
      <c r="C16571" s="1">
        <v>-1.7311468000000001E-3</v>
      </c>
      <c r="D16571" s="1">
        <v>7.5690653999999996E-2</v>
      </c>
    </row>
    <row r="16572" spans="1:4" x14ac:dyDescent="0.15">
      <c r="A16572" s="1">
        <v>165.7</v>
      </c>
      <c r="B16572" s="1">
        <v>-5.8629698000000001E-2</v>
      </c>
      <c r="C16572" s="1">
        <v>-3.3686672000000002E-3</v>
      </c>
      <c r="D16572" s="1">
        <v>7.0167118000000001E-2</v>
      </c>
    </row>
    <row r="16573" spans="1:4" x14ac:dyDescent="0.15">
      <c r="A16573" s="1">
        <v>165.71</v>
      </c>
      <c r="B16573" s="1">
        <v>-5.9404066999999998E-2</v>
      </c>
      <c r="C16573" s="1">
        <v>-5.1028556000000001E-3</v>
      </c>
      <c r="D16573" s="1">
        <v>6.4879160000000005E-2</v>
      </c>
    </row>
    <row r="16574" spans="1:4" x14ac:dyDescent="0.15">
      <c r="A16574" s="1">
        <v>165.72</v>
      </c>
      <c r="B16574" s="1">
        <v>-5.9873689000000001E-2</v>
      </c>
      <c r="C16574" s="1">
        <v>-6.8309779999999997E-3</v>
      </c>
      <c r="D16574" s="1">
        <v>5.9542717000000002E-2</v>
      </c>
    </row>
    <row r="16575" spans="1:4" x14ac:dyDescent="0.15">
      <c r="A16575" s="1">
        <v>165.73</v>
      </c>
      <c r="B16575" s="1">
        <v>-6.0451963999999997E-2</v>
      </c>
      <c r="C16575" s="1">
        <v>-8.3719225999999997E-3</v>
      </c>
      <c r="D16575" s="1">
        <v>5.4289147000000003E-2</v>
      </c>
    </row>
    <row r="16576" spans="1:4" x14ac:dyDescent="0.15">
      <c r="A16576" s="1">
        <v>165.74</v>
      </c>
      <c r="B16576" s="1">
        <v>-6.0995453999999998E-2</v>
      </c>
      <c r="C16576" s="1">
        <v>-9.9189423000000006E-3</v>
      </c>
      <c r="D16576" s="1">
        <v>4.978084E-2</v>
      </c>
    </row>
    <row r="16577" spans="1:4" x14ac:dyDescent="0.15">
      <c r="A16577" s="1">
        <v>165.75</v>
      </c>
      <c r="B16577" s="1">
        <v>-6.1385143000000003E-2</v>
      </c>
      <c r="C16577" s="1">
        <v>-1.1632577999999999E-2</v>
      </c>
      <c r="D16577" s="1">
        <v>4.5571459000000002E-2</v>
      </c>
    </row>
    <row r="16578" spans="1:4" x14ac:dyDescent="0.15">
      <c r="A16578" s="1">
        <v>165.76</v>
      </c>
      <c r="B16578" s="1">
        <v>-6.1743180000000002E-2</v>
      </c>
      <c r="C16578" s="1">
        <v>-1.3505431E-2</v>
      </c>
      <c r="D16578" s="1">
        <v>4.1144328000000001E-2</v>
      </c>
    </row>
    <row r="16579" spans="1:4" x14ac:dyDescent="0.15">
      <c r="A16579" s="1">
        <v>165.77</v>
      </c>
      <c r="B16579" s="1">
        <v>-6.2309043000000001E-2</v>
      </c>
      <c r="C16579" s="1">
        <v>-1.5393166E-2</v>
      </c>
      <c r="D16579" s="1">
        <v>3.6568394999999997E-2</v>
      </c>
    </row>
    <row r="16580" spans="1:4" x14ac:dyDescent="0.15">
      <c r="A16580" s="1">
        <v>165.78</v>
      </c>
      <c r="B16580" s="1">
        <v>-6.2980868999999995E-2</v>
      </c>
      <c r="C16580" s="1">
        <v>-1.7077419E-2</v>
      </c>
      <c r="D16580" s="1">
        <v>3.1985118E-2</v>
      </c>
    </row>
    <row r="16581" spans="1:4" x14ac:dyDescent="0.15">
      <c r="A16581" s="1">
        <v>165.79</v>
      </c>
      <c r="B16581" s="1">
        <v>-6.3843131999999997E-2</v>
      </c>
      <c r="C16581" s="1">
        <v>-1.8890423999999999E-2</v>
      </c>
      <c r="D16581" s="1">
        <v>2.7466773E-2</v>
      </c>
    </row>
    <row r="16582" spans="1:4" x14ac:dyDescent="0.15">
      <c r="A16582" s="1">
        <v>165.8</v>
      </c>
      <c r="B16582" s="1">
        <v>-6.4830602000000001E-2</v>
      </c>
      <c r="C16582" s="1">
        <v>-2.1173040000000001E-2</v>
      </c>
      <c r="D16582" s="1">
        <v>2.2591105E-2</v>
      </c>
    </row>
    <row r="16583" spans="1:4" x14ac:dyDescent="0.15">
      <c r="A16583" s="1">
        <v>165.81</v>
      </c>
      <c r="B16583" s="1">
        <v>-6.5999523000000004E-2</v>
      </c>
      <c r="C16583" s="1">
        <v>-2.3129986000000002E-2</v>
      </c>
      <c r="D16583" s="1">
        <v>1.7471214999999998E-2</v>
      </c>
    </row>
    <row r="16584" spans="1:4" x14ac:dyDescent="0.15">
      <c r="A16584" s="1">
        <v>165.82</v>
      </c>
      <c r="B16584" s="1">
        <v>-6.7174979999999995E-2</v>
      </c>
      <c r="C16584" s="1">
        <v>-2.5138166E-2</v>
      </c>
      <c r="D16584" s="1">
        <v>1.2950593E-2</v>
      </c>
    </row>
    <row r="16585" spans="1:4" x14ac:dyDescent="0.15">
      <c r="A16585" s="1">
        <v>165.83</v>
      </c>
      <c r="B16585" s="1">
        <v>-6.8146096000000003E-2</v>
      </c>
      <c r="C16585" s="1">
        <v>-2.7346816999999999E-2</v>
      </c>
      <c r="D16585" s="1">
        <v>8.7350586999999993E-3</v>
      </c>
    </row>
    <row r="16586" spans="1:4" x14ac:dyDescent="0.15">
      <c r="A16586" s="1">
        <v>165.84</v>
      </c>
      <c r="B16586" s="1">
        <v>-6.9142037000000003E-2</v>
      </c>
      <c r="C16586" s="1">
        <v>-2.9494385000000001E-2</v>
      </c>
      <c r="D16586" s="1">
        <v>4.4488126000000001E-3</v>
      </c>
    </row>
    <row r="16587" spans="1:4" x14ac:dyDescent="0.15">
      <c r="A16587" s="1">
        <v>165.85</v>
      </c>
      <c r="B16587" s="1">
        <v>-7.0280236999999995E-2</v>
      </c>
      <c r="C16587" s="1">
        <v>-3.1695358999999999E-2</v>
      </c>
      <c r="D16587" s="1">
        <v>2.1815446E-4</v>
      </c>
    </row>
    <row r="16588" spans="1:4" x14ac:dyDescent="0.15">
      <c r="A16588" s="1">
        <v>165.86</v>
      </c>
      <c r="B16588" s="1">
        <v>-7.1610321000000005E-2</v>
      </c>
      <c r="C16588" s="1">
        <v>-3.3831814000000002E-2</v>
      </c>
      <c r="D16588" s="1">
        <v>-3.9550797999999996E-3</v>
      </c>
    </row>
    <row r="16589" spans="1:4" x14ac:dyDescent="0.15">
      <c r="A16589" s="1">
        <v>165.87</v>
      </c>
      <c r="B16589" s="1">
        <v>-7.2900017999999997E-2</v>
      </c>
      <c r="C16589" s="1">
        <v>-3.6162768999999997E-2</v>
      </c>
      <c r="D16589" s="1">
        <v>-7.7876042000000001E-3</v>
      </c>
    </row>
    <row r="16590" spans="1:4" x14ac:dyDescent="0.15">
      <c r="A16590" s="1">
        <v>165.88</v>
      </c>
      <c r="B16590" s="1">
        <v>-7.4189305999999997E-2</v>
      </c>
      <c r="C16590" s="1">
        <v>-3.8669222000000003E-2</v>
      </c>
      <c r="D16590" s="1">
        <v>-1.2007057999999999E-2</v>
      </c>
    </row>
    <row r="16591" spans="1:4" x14ac:dyDescent="0.15">
      <c r="A16591" s="1">
        <v>165.89</v>
      </c>
      <c r="B16591" s="1">
        <v>-7.5628653000000004E-2</v>
      </c>
      <c r="C16591" s="1">
        <v>-4.0994805000000002E-2</v>
      </c>
      <c r="D16591" s="1">
        <v>-1.6027245999999998E-2</v>
      </c>
    </row>
    <row r="16592" spans="1:4" x14ac:dyDescent="0.15">
      <c r="A16592" s="1">
        <v>165.9</v>
      </c>
      <c r="B16592" s="1">
        <v>-7.7279683000000002E-2</v>
      </c>
      <c r="C16592" s="1">
        <v>-4.3249602999999998E-2</v>
      </c>
      <c r="D16592" s="1">
        <v>-2.0113479E-2</v>
      </c>
    </row>
    <row r="16593" spans="1:4" x14ac:dyDescent="0.15">
      <c r="A16593" s="1">
        <v>165.91</v>
      </c>
      <c r="B16593" s="1">
        <v>-7.8850517999999994E-2</v>
      </c>
      <c r="C16593" s="1">
        <v>-4.5831862000000001E-2</v>
      </c>
      <c r="D16593" s="1">
        <v>-2.3487541000000001E-2</v>
      </c>
    </row>
    <row r="16594" spans="1:4" x14ac:dyDescent="0.15">
      <c r="A16594" s="1">
        <v>165.92</v>
      </c>
      <c r="B16594" s="1">
        <v>-8.0609845999999999E-2</v>
      </c>
      <c r="C16594" s="1">
        <v>-4.8073983000000001E-2</v>
      </c>
      <c r="D16594" s="1">
        <v>-2.6988212000000001E-2</v>
      </c>
    </row>
    <row r="16595" spans="1:4" x14ac:dyDescent="0.15">
      <c r="A16595" s="1">
        <v>165.93</v>
      </c>
      <c r="B16595" s="1">
        <v>-8.2552820999999998E-2</v>
      </c>
      <c r="C16595" s="1">
        <v>-5.0430031E-2</v>
      </c>
      <c r="D16595" s="1">
        <v>-3.0591338999999999E-2</v>
      </c>
    </row>
    <row r="16596" spans="1:4" x14ac:dyDescent="0.15">
      <c r="A16596" s="1">
        <v>165.94</v>
      </c>
      <c r="B16596" s="1">
        <v>-8.4421759999999998E-2</v>
      </c>
      <c r="C16596" s="1">
        <v>-5.2874444999999999E-2</v>
      </c>
      <c r="D16596" s="1">
        <v>-3.3506846E-2</v>
      </c>
    </row>
    <row r="16597" spans="1:4" x14ac:dyDescent="0.15">
      <c r="A16597" s="1">
        <v>165.95</v>
      </c>
      <c r="B16597" s="1">
        <v>-8.6493361000000005E-2</v>
      </c>
      <c r="C16597" s="1">
        <v>-5.5533043999999997E-2</v>
      </c>
      <c r="D16597" s="1">
        <v>-3.6466726999999997E-2</v>
      </c>
    </row>
    <row r="16598" spans="1:4" x14ac:dyDescent="0.15">
      <c r="A16598" s="1">
        <v>165.96</v>
      </c>
      <c r="B16598" s="1">
        <v>-8.8729104000000003E-2</v>
      </c>
      <c r="C16598" s="1">
        <v>-5.8195322000000001E-2</v>
      </c>
      <c r="D16598" s="1">
        <v>-3.9143861000000002E-2</v>
      </c>
    </row>
    <row r="16599" spans="1:4" x14ac:dyDescent="0.15">
      <c r="A16599" s="1">
        <v>165.97</v>
      </c>
      <c r="B16599" s="1">
        <v>-9.0941339999999996E-2</v>
      </c>
      <c r="C16599" s="1">
        <v>-6.0501429000000002E-2</v>
      </c>
      <c r="D16599" s="1">
        <v>-4.1769727999999999E-2</v>
      </c>
    </row>
    <row r="16600" spans="1:4" x14ac:dyDescent="0.15">
      <c r="A16600" s="1">
        <v>165.98</v>
      </c>
      <c r="B16600" s="1">
        <v>-9.3155892000000004E-2</v>
      </c>
      <c r="C16600" s="1">
        <v>-6.2752965999999993E-2</v>
      </c>
      <c r="D16600" s="1">
        <v>-4.4152898000000003E-2</v>
      </c>
    </row>
    <row r="16601" spans="1:4" x14ac:dyDescent="0.15">
      <c r="A16601" s="1">
        <v>165.99</v>
      </c>
      <c r="B16601" s="1">
        <v>-9.5381282999999997E-2</v>
      </c>
      <c r="C16601" s="1">
        <v>-6.5469711999999999E-2</v>
      </c>
      <c r="D16601" s="1">
        <v>-4.6455643999999997E-2</v>
      </c>
    </row>
    <row r="16602" spans="1:4" x14ac:dyDescent="0.15">
      <c r="A16602" s="1">
        <v>166</v>
      </c>
      <c r="B16602" s="1">
        <v>-9.7575696000000003E-2</v>
      </c>
      <c r="C16602" s="1">
        <v>-6.8076573000000001E-2</v>
      </c>
      <c r="D16602" s="1">
        <v>-4.8661312999999998E-2</v>
      </c>
    </row>
    <row r="16603" spans="1:4" x14ac:dyDescent="0.15">
      <c r="A16603" s="1">
        <v>166.01</v>
      </c>
      <c r="B16603" s="1">
        <v>-9.9935999999999997E-2</v>
      </c>
      <c r="C16603" s="1">
        <v>-7.0569326000000002E-2</v>
      </c>
      <c r="D16603" s="1">
        <v>-5.1153334000000002E-2</v>
      </c>
    </row>
    <row r="16604" spans="1:4" x14ac:dyDescent="0.15">
      <c r="A16604" s="1">
        <v>166.02</v>
      </c>
      <c r="B16604" s="1">
        <v>-0.10248749</v>
      </c>
      <c r="C16604" s="1">
        <v>-7.2896827999999997E-2</v>
      </c>
      <c r="D16604" s="1">
        <v>-5.3537882000000002E-2</v>
      </c>
    </row>
    <row r="16605" spans="1:4" x14ac:dyDescent="0.15">
      <c r="A16605" s="1">
        <v>166.03</v>
      </c>
      <c r="B16605" s="1">
        <v>-0.10496857</v>
      </c>
      <c r="C16605" s="1">
        <v>-7.4932472E-2</v>
      </c>
      <c r="D16605" s="1">
        <v>-5.5969399000000003E-2</v>
      </c>
    </row>
    <row r="16606" spans="1:4" x14ac:dyDescent="0.15">
      <c r="A16606" s="1">
        <v>166.04</v>
      </c>
      <c r="B16606" s="1">
        <v>-0.10763894</v>
      </c>
      <c r="C16606" s="1">
        <v>-7.6723553999999999E-2</v>
      </c>
      <c r="D16606" s="1">
        <v>-5.8528787999999998E-2</v>
      </c>
    </row>
    <row r="16607" spans="1:4" x14ac:dyDescent="0.15">
      <c r="A16607" s="1">
        <v>166.05</v>
      </c>
      <c r="B16607" s="1">
        <v>-0.11049686</v>
      </c>
      <c r="C16607" s="1">
        <v>-7.8792870000000001E-2</v>
      </c>
      <c r="D16607" s="1">
        <v>-6.1182368000000001E-2</v>
      </c>
    </row>
    <row r="16608" spans="1:4" x14ac:dyDescent="0.15">
      <c r="A16608" s="1">
        <v>166.06</v>
      </c>
      <c r="B16608" s="1">
        <v>-0.11329502</v>
      </c>
      <c r="C16608" s="1">
        <v>-8.0940444E-2</v>
      </c>
      <c r="D16608" s="1">
        <v>-6.3399227000000002E-2</v>
      </c>
    </row>
    <row r="16609" spans="1:4" x14ac:dyDescent="0.15">
      <c r="A16609" s="1">
        <v>166.07</v>
      </c>
      <c r="B16609" s="1">
        <v>-0.11615518</v>
      </c>
      <c r="C16609" s="1">
        <v>-8.3178697999999995E-2</v>
      </c>
      <c r="D16609" s="1">
        <v>-6.5520436000000001E-2</v>
      </c>
    </row>
    <row r="16610" spans="1:4" x14ac:dyDescent="0.15">
      <c r="A16610" s="1">
        <v>166.08</v>
      </c>
      <c r="B16610" s="1">
        <v>-0.11881833</v>
      </c>
      <c r="C16610" s="1">
        <v>-8.5146197000000007E-2</v>
      </c>
      <c r="D16610" s="1">
        <v>-6.7657123E-2</v>
      </c>
    </row>
    <row r="16611" spans="1:4" x14ac:dyDescent="0.15">
      <c r="A16611" s="1">
        <v>166.09</v>
      </c>
      <c r="B16611" s="1">
        <v>-0.12131027</v>
      </c>
      <c r="C16611" s="1">
        <v>-8.7171449999999998E-2</v>
      </c>
      <c r="D16611" s="1">
        <v>-6.9629434000000004E-2</v>
      </c>
    </row>
    <row r="16612" spans="1:4" x14ac:dyDescent="0.15">
      <c r="A16612" s="1">
        <v>166.1</v>
      </c>
      <c r="B16612" s="1">
        <v>-0.1238325</v>
      </c>
      <c r="C16612" s="1">
        <v>-8.9360292999999993E-2</v>
      </c>
      <c r="D16612" s="1">
        <v>-7.1416303E-2</v>
      </c>
    </row>
    <row r="16613" spans="1:4" x14ac:dyDescent="0.15">
      <c r="A16613" s="1">
        <v>166.11</v>
      </c>
      <c r="B16613" s="1">
        <v>-0.12634982</v>
      </c>
      <c r="C16613" s="1">
        <v>-9.1437927000000002E-2</v>
      </c>
      <c r="D16613" s="1">
        <v>-7.3225503999999997E-2</v>
      </c>
    </row>
    <row r="16614" spans="1:4" x14ac:dyDescent="0.15">
      <c r="A16614" s="1">
        <v>166.12</v>
      </c>
      <c r="B16614" s="1">
        <v>-0.12874188</v>
      </c>
      <c r="C16614" s="1">
        <v>-9.3071551000000002E-2</v>
      </c>
      <c r="D16614" s="1">
        <v>-7.5070968000000002E-2</v>
      </c>
    </row>
    <row r="16615" spans="1:4" x14ac:dyDescent="0.15">
      <c r="A16615" s="1">
        <v>166.13</v>
      </c>
      <c r="B16615" s="1">
        <v>-0.13088367000000001</v>
      </c>
      <c r="C16615" s="1">
        <v>-9.4823167E-2</v>
      </c>
      <c r="D16615" s="1">
        <v>-7.6596723000000005E-2</v>
      </c>
    </row>
    <row r="16616" spans="1:4" x14ac:dyDescent="0.15">
      <c r="A16616" s="1">
        <v>166.14</v>
      </c>
      <c r="B16616" s="1">
        <v>-0.13328614999999999</v>
      </c>
      <c r="C16616" s="1">
        <v>-9.6553556999999998E-2</v>
      </c>
      <c r="D16616" s="1">
        <v>-7.7615059E-2</v>
      </c>
    </row>
    <row r="16617" spans="1:4" x14ac:dyDescent="0.15">
      <c r="A16617" s="1">
        <v>166.15</v>
      </c>
      <c r="B16617" s="1">
        <v>-0.13577322999999999</v>
      </c>
      <c r="C16617" s="1">
        <v>-9.7986182000000005E-2</v>
      </c>
      <c r="D16617" s="1">
        <v>-7.8467889999999998E-2</v>
      </c>
    </row>
    <row r="16618" spans="1:4" x14ac:dyDescent="0.15">
      <c r="A16618" s="1">
        <v>166.16</v>
      </c>
      <c r="B16618" s="1">
        <v>-0.13845721</v>
      </c>
      <c r="C16618" s="1">
        <v>-9.9047835000000001E-2</v>
      </c>
      <c r="D16618" s="1">
        <v>-7.9567528999999998E-2</v>
      </c>
    </row>
    <row r="16619" spans="1:4" x14ac:dyDescent="0.15">
      <c r="A16619" s="1">
        <v>166.17</v>
      </c>
      <c r="B16619" s="1">
        <v>-0.14126712999999999</v>
      </c>
      <c r="C16619" s="1">
        <v>-0.10002632</v>
      </c>
      <c r="D16619" s="1">
        <v>-8.0485795999999998E-2</v>
      </c>
    </row>
    <row r="16620" spans="1:4" x14ac:dyDescent="0.15">
      <c r="A16620" s="1">
        <v>166.18</v>
      </c>
      <c r="B16620" s="1">
        <v>-0.14425711999999999</v>
      </c>
      <c r="C16620" s="1">
        <v>-0.10094034</v>
      </c>
      <c r="D16620" s="1">
        <v>-8.1022393999999998E-2</v>
      </c>
    </row>
    <row r="16621" spans="1:4" x14ac:dyDescent="0.15">
      <c r="A16621" s="1">
        <v>166.19</v>
      </c>
      <c r="B16621" s="1">
        <v>-0.14724383999999999</v>
      </c>
      <c r="C16621" s="1">
        <v>-0.10196553</v>
      </c>
      <c r="D16621" s="1">
        <v>-8.1612172999999996E-2</v>
      </c>
    </row>
    <row r="16622" spans="1:4" x14ac:dyDescent="0.15">
      <c r="A16622" s="1">
        <v>166.2</v>
      </c>
      <c r="B16622" s="1">
        <v>-0.15016647999999999</v>
      </c>
      <c r="C16622" s="1">
        <v>-0.10271523</v>
      </c>
      <c r="D16622" s="1">
        <v>-8.2360264000000002E-2</v>
      </c>
    </row>
    <row r="16623" spans="1:4" x14ac:dyDescent="0.15">
      <c r="A16623" s="1">
        <v>166.21</v>
      </c>
      <c r="B16623" s="1">
        <v>-0.15333595</v>
      </c>
      <c r="C16623" s="1">
        <v>-0.10340844</v>
      </c>
      <c r="D16623" s="1">
        <v>-8.3139743000000002E-2</v>
      </c>
    </row>
    <row r="16624" spans="1:4" x14ac:dyDescent="0.15">
      <c r="A16624" s="1">
        <v>166.22</v>
      </c>
      <c r="B16624" s="1">
        <v>-0.15644922999999999</v>
      </c>
      <c r="C16624" s="1">
        <v>-0.10386324</v>
      </c>
      <c r="D16624" s="1">
        <v>-8.3701698000000005E-2</v>
      </c>
    </row>
    <row r="16625" spans="1:4" x14ac:dyDescent="0.15">
      <c r="A16625" s="1">
        <v>166.23</v>
      </c>
      <c r="B16625" s="1">
        <v>-0.15942649</v>
      </c>
      <c r="C16625" s="1">
        <v>-0.10425203</v>
      </c>
      <c r="D16625" s="1">
        <v>-8.4160341999999999E-2</v>
      </c>
    </row>
    <row r="16626" spans="1:4" x14ac:dyDescent="0.15">
      <c r="A16626" s="1">
        <v>166.24</v>
      </c>
      <c r="B16626" s="1">
        <v>-0.16235864</v>
      </c>
      <c r="C16626" s="1">
        <v>-0.10440207</v>
      </c>
      <c r="D16626" s="1">
        <v>-8.4415245999999999E-2</v>
      </c>
    </row>
    <row r="16627" spans="1:4" x14ac:dyDescent="0.15">
      <c r="A16627" s="1">
        <v>166.25</v>
      </c>
      <c r="B16627" s="1">
        <v>-0.16539303</v>
      </c>
      <c r="C16627" s="1">
        <v>-0.10458317</v>
      </c>
      <c r="D16627" s="1">
        <v>-8.4561281000000002E-2</v>
      </c>
    </row>
    <row r="16628" spans="1:4" x14ac:dyDescent="0.15">
      <c r="A16628" s="1">
        <v>166.26</v>
      </c>
      <c r="B16628" s="1">
        <v>-0.16826514000000001</v>
      </c>
      <c r="C16628" s="1">
        <v>-0.10506638</v>
      </c>
      <c r="D16628" s="1">
        <v>-8.4628941999999999E-2</v>
      </c>
    </row>
    <row r="16629" spans="1:4" x14ac:dyDescent="0.15">
      <c r="A16629" s="1">
        <v>166.27</v>
      </c>
      <c r="B16629" s="1">
        <v>-0.17148625000000001</v>
      </c>
      <c r="C16629" s="1">
        <v>-0.10579470000000001</v>
      </c>
      <c r="D16629" s="1">
        <v>-8.4976183999999996E-2</v>
      </c>
    </row>
    <row r="16630" spans="1:4" x14ac:dyDescent="0.15">
      <c r="A16630" s="1">
        <v>166.28</v>
      </c>
      <c r="B16630" s="1">
        <v>-0.17453588</v>
      </c>
      <c r="C16630" s="1">
        <v>-0.10623117999999999</v>
      </c>
      <c r="D16630" s="1">
        <v>-8.5200102E-2</v>
      </c>
    </row>
    <row r="16631" spans="1:4" x14ac:dyDescent="0.15">
      <c r="A16631" s="1">
        <v>166.29</v>
      </c>
      <c r="B16631" s="1">
        <v>-0.17759575</v>
      </c>
      <c r="C16631" s="1">
        <v>-0.10663377</v>
      </c>
      <c r="D16631" s="1">
        <v>-8.5638422000000006E-2</v>
      </c>
    </row>
    <row r="16632" spans="1:4" x14ac:dyDescent="0.15">
      <c r="A16632" s="1">
        <v>166.3</v>
      </c>
      <c r="B16632" s="1">
        <v>-0.18029669000000001</v>
      </c>
      <c r="C16632" s="1">
        <v>-0.10677518</v>
      </c>
      <c r="D16632" s="1">
        <v>-8.6275203999999994E-2</v>
      </c>
    </row>
    <row r="16633" spans="1:4" x14ac:dyDescent="0.15">
      <c r="A16633" s="1">
        <v>166.31</v>
      </c>
      <c r="B16633" s="1">
        <v>-0.18323295000000001</v>
      </c>
      <c r="C16633" s="1">
        <v>-0.10686211</v>
      </c>
      <c r="D16633" s="1">
        <v>-8.6680826000000002E-2</v>
      </c>
    </row>
    <row r="16634" spans="1:4" x14ac:dyDescent="0.15">
      <c r="A16634" s="1">
        <v>166.32</v>
      </c>
      <c r="B16634" s="1">
        <v>-0.18580993000000001</v>
      </c>
      <c r="C16634" s="1">
        <v>-0.10669654000000001</v>
      </c>
      <c r="D16634" s="1">
        <v>-8.6986153999999996E-2</v>
      </c>
    </row>
    <row r="16635" spans="1:4" x14ac:dyDescent="0.15">
      <c r="A16635" s="1">
        <v>166.33</v>
      </c>
      <c r="B16635" s="1">
        <v>-0.18838067</v>
      </c>
      <c r="C16635" s="1">
        <v>-0.10647139999999999</v>
      </c>
      <c r="D16635" s="1">
        <v>-8.6963426999999996E-2</v>
      </c>
    </row>
    <row r="16636" spans="1:4" x14ac:dyDescent="0.15">
      <c r="A16636" s="1">
        <v>166.34</v>
      </c>
      <c r="B16636" s="1">
        <v>-0.19079832999999999</v>
      </c>
      <c r="C16636" s="1">
        <v>-0.10600186</v>
      </c>
      <c r="D16636" s="1">
        <v>-8.6709063000000003E-2</v>
      </c>
    </row>
    <row r="16637" spans="1:4" x14ac:dyDescent="0.15">
      <c r="A16637" s="1">
        <v>166.35</v>
      </c>
      <c r="B16637" s="1">
        <v>-0.19354108</v>
      </c>
      <c r="C16637" s="1">
        <v>-0.10547206000000001</v>
      </c>
      <c r="D16637" s="1">
        <v>-8.6879096000000003E-2</v>
      </c>
    </row>
    <row r="16638" spans="1:4" x14ac:dyDescent="0.15">
      <c r="A16638" s="1">
        <v>166.36</v>
      </c>
      <c r="B16638" s="1">
        <v>-0.19617480000000001</v>
      </c>
      <c r="C16638" s="1">
        <v>-0.1048129</v>
      </c>
      <c r="D16638" s="1">
        <v>-8.7183064000000005E-2</v>
      </c>
    </row>
    <row r="16639" spans="1:4" x14ac:dyDescent="0.15">
      <c r="A16639" s="1">
        <v>166.37</v>
      </c>
      <c r="B16639" s="1">
        <v>-0.19870732999999999</v>
      </c>
      <c r="C16639" s="1">
        <v>-0.10448618</v>
      </c>
      <c r="D16639" s="1">
        <v>-8.7293731999999999E-2</v>
      </c>
    </row>
    <row r="16640" spans="1:4" x14ac:dyDescent="0.15">
      <c r="A16640" s="1">
        <v>166.38</v>
      </c>
      <c r="B16640" s="1">
        <v>-0.20105108999999999</v>
      </c>
      <c r="C16640" s="1">
        <v>-0.10398676</v>
      </c>
      <c r="D16640" s="1">
        <v>-8.7387664000000004E-2</v>
      </c>
    </row>
    <row r="16641" spans="1:4" x14ac:dyDescent="0.15">
      <c r="A16641" s="1">
        <v>166.39</v>
      </c>
      <c r="B16641" s="1">
        <v>-0.20324745999999999</v>
      </c>
      <c r="C16641" s="1">
        <v>-0.10364105</v>
      </c>
      <c r="D16641" s="1">
        <v>-8.7707203999999997E-2</v>
      </c>
    </row>
    <row r="16642" spans="1:4" x14ac:dyDescent="0.15">
      <c r="A16642" s="1">
        <v>166.4</v>
      </c>
      <c r="B16642" s="1">
        <v>-0.20546083000000001</v>
      </c>
      <c r="C16642" s="1">
        <v>-0.10302279</v>
      </c>
      <c r="D16642" s="1">
        <v>-8.7861306E-2</v>
      </c>
    </row>
    <row r="16643" spans="1:4" x14ac:dyDescent="0.15">
      <c r="A16643" s="1">
        <v>166.41</v>
      </c>
      <c r="B16643" s="1">
        <v>-0.20754148</v>
      </c>
      <c r="C16643" s="1">
        <v>-0.10230441</v>
      </c>
      <c r="D16643" s="1">
        <v>-8.7618405999999996E-2</v>
      </c>
    </row>
    <row r="16644" spans="1:4" x14ac:dyDescent="0.15">
      <c r="A16644" s="1">
        <v>166.42</v>
      </c>
      <c r="B16644" s="1">
        <v>-0.20937476999999999</v>
      </c>
      <c r="C16644" s="1">
        <v>-0.10145907999999999</v>
      </c>
      <c r="D16644" s="1">
        <v>-8.7588315999999999E-2</v>
      </c>
    </row>
    <row r="16645" spans="1:4" x14ac:dyDescent="0.15">
      <c r="A16645" s="1">
        <v>166.43</v>
      </c>
      <c r="B16645" s="1">
        <v>-0.21133108</v>
      </c>
      <c r="C16645" s="1">
        <v>-0.10022565</v>
      </c>
      <c r="D16645" s="1">
        <v>-8.7792174000000001E-2</v>
      </c>
    </row>
    <row r="16646" spans="1:4" x14ac:dyDescent="0.15">
      <c r="A16646" s="1">
        <v>166.44</v>
      </c>
      <c r="B16646" s="1">
        <v>-0.21305962000000001</v>
      </c>
      <c r="C16646" s="1">
        <v>-9.9042817000000005E-2</v>
      </c>
      <c r="D16646" s="1">
        <v>-8.7581618999999999E-2</v>
      </c>
    </row>
    <row r="16647" spans="1:4" x14ac:dyDescent="0.15">
      <c r="A16647" s="1">
        <v>166.45</v>
      </c>
      <c r="B16647" s="1">
        <v>-0.21451630999999999</v>
      </c>
      <c r="C16647" s="1">
        <v>-9.7901826999999997E-2</v>
      </c>
      <c r="D16647" s="1">
        <v>-8.7210629999999997E-2</v>
      </c>
    </row>
    <row r="16648" spans="1:4" x14ac:dyDescent="0.15">
      <c r="A16648" s="1">
        <v>166.46</v>
      </c>
      <c r="B16648" s="1">
        <v>-0.21574819000000001</v>
      </c>
      <c r="C16648" s="1">
        <v>-9.6517368000000006E-2</v>
      </c>
      <c r="D16648" s="1">
        <v>-8.7184271999999993E-2</v>
      </c>
    </row>
    <row r="16649" spans="1:4" x14ac:dyDescent="0.15">
      <c r="A16649" s="1">
        <v>166.47</v>
      </c>
      <c r="B16649" s="1">
        <v>-0.21707381000000001</v>
      </c>
      <c r="C16649" s="1">
        <v>-9.5195827999999996E-2</v>
      </c>
      <c r="D16649" s="1">
        <v>-8.7499702999999998E-2</v>
      </c>
    </row>
    <row r="16650" spans="1:4" x14ac:dyDescent="0.15">
      <c r="A16650" s="1">
        <v>166.48</v>
      </c>
      <c r="B16650" s="1">
        <v>-0.21833468</v>
      </c>
      <c r="C16650" s="1">
        <v>-9.3872442E-2</v>
      </c>
      <c r="D16650" s="1">
        <v>-8.7782767999999997E-2</v>
      </c>
    </row>
    <row r="16651" spans="1:4" x14ac:dyDescent="0.15">
      <c r="A16651" s="1">
        <v>166.49</v>
      </c>
      <c r="B16651" s="1">
        <v>-0.21951122000000001</v>
      </c>
      <c r="C16651" s="1">
        <v>-9.2367486999999998E-2</v>
      </c>
      <c r="D16651" s="1">
        <v>-8.7892659999999997E-2</v>
      </c>
    </row>
    <row r="16652" spans="1:4" x14ac:dyDescent="0.15">
      <c r="A16652" s="1">
        <v>166.5</v>
      </c>
      <c r="B16652" s="1">
        <v>-0.22054370000000001</v>
      </c>
      <c r="C16652" s="1">
        <v>-9.0849854999999993E-2</v>
      </c>
      <c r="D16652" s="1">
        <v>-8.8001421999999996E-2</v>
      </c>
    </row>
    <row r="16653" spans="1:4" x14ac:dyDescent="0.15">
      <c r="A16653" s="1">
        <v>166.51</v>
      </c>
      <c r="B16653" s="1">
        <v>-0.22195978</v>
      </c>
      <c r="C16653" s="1">
        <v>-8.9417952999999994E-2</v>
      </c>
      <c r="D16653" s="1">
        <v>-8.8169858000000004E-2</v>
      </c>
    </row>
    <row r="16654" spans="1:4" x14ac:dyDescent="0.15">
      <c r="A16654" s="1">
        <v>166.52</v>
      </c>
      <c r="B16654" s="1">
        <v>-0.22300059</v>
      </c>
      <c r="C16654" s="1">
        <v>-8.7708113000000004E-2</v>
      </c>
      <c r="D16654" s="1">
        <v>-8.8105003000000001E-2</v>
      </c>
    </row>
    <row r="16655" spans="1:4" x14ac:dyDescent="0.15">
      <c r="A16655" s="1">
        <v>166.53</v>
      </c>
      <c r="B16655" s="1">
        <v>-0.22405580999999999</v>
      </c>
      <c r="C16655" s="1">
        <v>-8.6107296999999999E-2</v>
      </c>
      <c r="D16655" s="1">
        <v>-8.8065366000000006E-2</v>
      </c>
    </row>
    <row r="16656" spans="1:4" x14ac:dyDescent="0.15">
      <c r="A16656" s="1">
        <v>166.54</v>
      </c>
      <c r="B16656" s="1">
        <v>-0.22483771999999999</v>
      </c>
      <c r="C16656" s="1">
        <v>-8.4435054999999995E-2</v>
      </c>
      <c r="D16656" s="1">
        <v>-8.8323231000000002E-2</v>
      </c>
    </row>
    <row r="16657" spans="1:4" x14ac:dyDescent="0.15">
      <c r="A16657" s="1">
        <v>166.55</v>
      </c>
      <c r="B16657" s="1">
        <v>-0.22542469000000001</v>
      </c>
      <c r="C16657" s="1">
        <v>-8.2809524999999995E-2</v>
      </c>
      <c r="D16657" s="1">
        <v>-8.8858086000000003E-2</v>
      </c>
    </row>
    <row r="16658" spans="1:4" x14ac:dyDescent="0.15">
      <c r="A16658" s="1">
        <v>166.56</v>
      </c>
      <c r="B16658" s="1">
        <v>-0.22556161999999999</v>
      </c>
      <c r="C16658" s="1">
        <v>-8.1158662000000006E-2</v>
      </c>
      <c r="D16658" s="1">
        <v>-8.8900377000000003E-2</v>
      </c>
    </row>
    <row r="16659" spans="1:4" x14ac:dyDescent="0.15">
      <c r="A16659" s="1">
        <v>166.57</v>
      </c>
      <c r="B16659" s="1">
        <v>-0.22568315999999999</v>
      </c>
      <c r="C16659" s="1">
        <v>-7.9508982000000006E-2</v>
      </c>
      <c r="D16659" s="1">
        <v>-8.9005511999999995E-2</v>
      </c>
    </row>
    <row r="16660" spans="1:4" x14ac:dyDescent="0.15">
      <c r="A16660" s="1">
        <v>166.58</v>
      </c>
      <c r="B16660" s="1">
        <v>-0.22555402999999999</v>
      </c>
      <c r="C16660" s="1">
        <v>-7.789422E-2</v>
      </c>
      <c r="D16660" s="1">
        <v>-8.9459636999999995E-2</v>
      </c>
    </row>
    <row r="16661" spans="1:4" x14ac:dyDescent="0.15">
      <c r="A16661" s="1">
        <v>166.59</v>
      </c>
      <c r="B16661" s="1">
        <v>-0.22533301999999999</v>
      </c>
      <c r="C16661" s="1">
        <v>-7.6078870000000007E-2</v>
      </c>
      <c r="D16661" s="1">
        <v>-9.0033867000000004E-2</v>
      </c>
    </row>
    <row r="16662" spans="1:4" x14ac:dyDescent="0.15">
      <c r="A16662" s="1">
        <v>166.6</v>
      </c>
      <c r="B16662" s="1">
        <v>-0.22507339000000001</v>
      </c>
      <c r="C16662" s="1">
        <v>-7.4263858000000002E-2</v>
      </c>
      <c r="D16662" s="1">
        <v>-9.0770908999999997E-2</v>
      </c>
    </row>
    <row r="16663" spans="1:4" x14ac:dyDescent="0.15">
      <c r="A16663" s="1">
        <v>166.61</v>
      </c>
      <c r="B16663" s="1">
        <v>-0.22474489</v>
      </c>
      <c r="C16663" s="1">
        <v>-7.2546388000000003E-2</v>
      </c>
      <c r="D16663" s="1">
        <v>-9.1673459999999998E-2</v>
      </c>
    </row>
    <row r="16664" spans="1:4" x14ac:dyDescent="0.15">
      <c r="A16664" s="1">
        <v>166.62</v>
      </c>
      <c r="B16664" s="1">
        <v>-0.22398967</v>
      </c>
      <c r="C16664" s="1">
        <v>-7.0277716000000004E-2</v>
      </c>
      <c r="D16664" s="1">
        <v>-9.2595723000000005E-2</v>
      </c>
    </row>
    <row r="16665" spans="1:4" x14ac:dyDescent="0.15">
      <c r="A16665" s="1">
        <v>166.63</v>
      </c>
      <c r="B16665" s="1">
        <v>-0.22303313</v>
      </c>
      <c r="C16665" s="1">
        <v>-6.7622145999999994E-2</v>
      </c>
      <c r="D16665" s="1">
        <v>-9.3298725999999998E-2</v>
      </c>
    </row>
    <row r="16666" spans="1:4" x14ac:dyDescent="0.15">
      <c r="A16666" s="1">
        <v>166.64</v>
      </c>
      <c r="B16666" s="1">
        <v>-0.22179815</v>
      </c>
      <c r="C16666" s="1">
        <v>-6.5410303000000003E-2</v>
      </c>
      <c r="D16666" s="1">
        <v>-9.4041060999999995E-2</v>
      </c>
    </row>
    <row r="16667" spans="1:4" x14ac:dyDescent="0.15">
      <c r="A16667" s="1">
        <v>166.65</v>
      </c>
      <c r="B16667" s="1">
        <v>-0.22058628</v>
      </c>
      <c r="C16667" s="1">
        <v>-6.3441117000000005E-2</v>
      </c>
      <c r="D16667" s="1">
        <v>-9.4790541000000006E-2</v>
      </c>
    </row>
    <row r="16668" spans="1:4" x14ac:dyDescent="0.15">
      <c r="A16668" s="1">
        <v>166.66</v>
      </c>
      <c r="B16668" s="1">
        <v>-0.21897964</v>
      </c>
      <c r="C16668" s="1">
        <v>-6.1805335000000003E-2</v>
      </c>
      <c r="D16668" s="1">
        <v>-9.5495364999999999E-2</v>
      </c>
    </row>
    <row r="16669" spans="1:4" x14ac:dyDescent="0.15">
      <c r="A16669" s="1">
        <v>166.67</v>
      </c>
      <c r="B16669" s="1">
        <v>-0.21765464000000001</v>
      </c>
      <c r="C16669" s="1">
        <v>-6.0363081999999998E-2</v>
      </c>
      <c r="D16669" s="1">
        <v>-9.6290608999999999E-2</v>
      </c>
    </row>
    <row r="16670" spans="1:4" x14ac:dyDescent="0.15">
      <c r="A16670" s="1">
        <v>166.68</v>
      </c>
      <c r="B16670" s="1">
        <v>-0.21591047999999999</v>
      </c>
      <c r="C16670" s="1">
        <v>-5.8688893999999998E-2</v>
      </c>
      <c r="D16670" s="1">
        <v>-9.6817305000000006E-2</v>
      </c>
    </row>
    <row r="16671" spans="1:4" x14ac:dyDescent="0.15">
      <c r="A16671" s="1">
        <v>166.69</v>
      </c>
      <c r="B16671" s="1">
        <v>-0.21425967000000001</v>
      </c>
      <c r="C16671" s="1">
        <v>-5.6907372999999997E-2</v>
      </c>
      <c r="D16671" s="1">
        <v>-9.7408874000000006E-2</v>
      </c>
    </row>
    <row r="16672" spans="1:4" x14ac:dyDescent="0.15">
      <c r="A16672" s="1">
        <v>166.7</v>
      </c>
      <c r="B16672" s="1">
        <v>-0.21221478999999999</v>
      </c>
      <c r="C16672" s="1">
        <v>-5.5064694999999997E-2</v>
      </c>
      <c r="D16672" s="1">
        <v>-9.8132835000000002E-2</v>
      </c>
    </row>
    <row r="16673" spans="1:4" x14ac:dyDescent="0.15">
      <c r="A16673" s="1">
        <v>166.71</v>
      </c>
      <c r="B16673" s="1">
        <v>-0.21026886</v>
      </c>
      <c r="C16673" s="1">
        <v>-5.3457368999999998E-2</v>
      </c>
      <c r="D16673" s="1">
        <v>-9.8925952999999997E-2</v>
      </c>
    </row>
    <row r="16674" spans="1:4" x14ac:dyDescent="0.15">
      <c r="A16674" s="1">
        <v>166.72</v>
      </c>
      <c r="B16674" s="1">
        <v>-0.20776341000000001</v>
      </c>
      <c r="C16674" s="1">
        <v>-5.1924392999999999E-2</v>
      </c>
      <c r="D16674" s="1">
        <v>-9.9440727000000007E-2</v>
      </c>
    </row>
    <row r="16675" spans="1:4" x14ac:dyDescent="0.15">
      <c r="A16675" s="1">
        <v>166.73</v>
      </c>
      <c r="B16675" s="1">
        <v>-0.20529745999999999</v>
      </c>
      <c r="C16675" s="1">
        <v>-5.0626729000000002E-2</v>
      </c>
      <c r="D16675" s="1">
        <v>-0.10006485</v>
      </c>
    </row>
    <row r="16676" spans="1:4" x14ac:dyDescent="0.15">
      <c r="A16676" s="1">
        <v>166.74</v>
      </c>
      <c r="B16676" s="1">
        <v>-0.20269328</v>
      </c>
      <c r="C16676" s="1">
        <v>-4.9283926999999998E-2</v>
      </c>
      <c r="D16676" s="1">
        <v>-0.10060474</v>
      </c>
    </row>
    <row r="16677" spans="1:4" x14ac:dyDescent="0.15">
      <c r="A16677" s="1">
        <v>166.75</v>
      </c>
      <c r="B16677" s="1">
        <v>-0.20022091</v>
      </c>
      <c r="C16677" s="1">
        <v>-4.7789740999999997E-2</v>
      </c>
      <c r="D16677" s="1">
        <v>-0.10133865</v>
      </c>
    </row>
    <row r="16678" spans="1:4" x14ac:dyDescent="0.15">
      <c r="A16678" s="1">
        <v>166.76</v>
      </c>
      <c r="B16678" s="1">
        <v>-0.19762473999999999</v>
      </c>
      <c r="C16678" s="1">
        <v>-4.6250394E-2</v>
      </c>
      <c r="D16678" s="1">
        <v>-0.10226699</v>
      </c>
    </row>
    <row r="16679" spans="1:4" x14ac:dyDescent="0.15">
      <c r="A16679" s="1">
        <v>166.77</v>
      </c>
      <c r="B16679" s="1">
        <v>-0.19515125999999999</v>
      </c>
      <c r="C16679" s="1">
        <v>-4.4945942000000003E-2</v>
      </c>
      <c r="D16679" s="1">
        <v>-0.10321754</v>
      </c>
    </row>
    <row r="16680" spans="1:4" x14ac:dyDescent="0.15">
      <c r="A16680" s="1">
        <v>166.78</v>
      </c>
      <c r="B16680" s="1">
        <v>-0.19243979</v>
      </c>
      <c r="C16680" s="1">
        <v>-4.3721077999999997E-2</v>
      </c>
      <c r="D16680" s="1">
        <v>-0.10468930999999999</v>
      </c>
    </row>
    <row r="16681" spans="1:4" x14ac:dyDescent="0.15">
      <c r="A16681" s="1">
        <v>166.79</v>
      </c>
      <c r="B16681" s="1">
        <v>-0.18958211999999999</v>
      </c>
      <c r="C16681" s="1">
        <v>-4.2733246000000003E-2</v>
      </c>
      <c r="D16681" s="1">
        <v>-0.10582031</v>
      </c>
    </row>
    <row r="16682" spans="1:4" x14ac:dyDescent="0.15">
      <c r="A16682" s="1">
        <v>166.8</v>
      </c>
      <c r="B16682" s="1">
        <v>-0.18676725</v>
      </c>
      <c r="C16682" s="1">
        <v>-4.1680057E-2</v>
      </c>
      <c r="D16682" s="1">
        <v>-0.10688839999999999</v>
      </c>
    </row>
    <row r="16683" spans="1:4" x14ac:dyDescent="0.15">
      <c r="A16683" s="1">
        <v>166.81</v>
      </c>
      <c r="B16683" s="1">
        <v>-0.18375801</v>
      </c>
      <c r="C16683" s="1">
        <v>-4.0525582999999997E-2</v>
      </c>
      <c r="D16683" s="1">
        <v>-0.10777075999999999</v>
      </c>
    </row>
    <row r="16684" spans="1:4" x14ac:dyDescent="0.15">
      <c r="A16684" s="1">
        <v>166.82</v>
      </c>
      <c r="B16684" s="1">
        <v>-0.18074235</v>
      </c>
      <c r="C16684" s="1">
        <v>-3.9128089999999997E-2</v>
      </c>
      <c r="D16684" s="1">
        <v>-0.10847313</v>
      </c>
    </row>
    <row r="16685" spans="1:4" x14ac:dyDescent="0.15">
      <c r="A16685" s="1">
        <v>166.83</v>
      </c>
      <c r="B16685" s="1">
        <v>-0.17781690999999999</v>
      </c>
      <c r="C16685" s="1">
        <v>-3.7924579E-2</v>
      </c>
      <c r="D16685" s="1">
        <v>-0.10923328</v>
      </c>
    </row>
    <row r="16686" spans="1:4" x14ac:dyDescent="0.15">
      <c r="A16686" s="1">
        <v>166.84</v>
      </c>
      <c r="B16686" s="1">
        <v>-0.17448944999999999</v>
      </c>
      <c r="C16686" s="1">
        <v>-3.7073966E-2</v>
      </c>
      <c r="D16686" s="1">
        <v>-0.10993348999999999</v>
      </c>
    </row>
    <row r="16687" spans="1:4" x14ac:dyDescent="0.15">
      <c r="A16687" s="1">
        <v>166.85</v>
      </c>
      <c r="B16687" s="1">
        <v>-0.17088465</v>
      </c>
      <c r="C16687" s="1">
        <v>-3.6202621999999997E-2</v>
      </c>
      <c r="D16687" s="1">
        <v>-0.11081289</v>
      </c>
    </row>
    <row r="16688" spans="1:4" x14ac:dyDescent="0.15">
      <c r="A16688" s="1">
        <v>166.86</v>
      </c>
      <c r="B16688" s="1">
        <v>-0.16712020999999999</v>
      </c>
      <c r="C16688" s="1">
        <v>-3.5144727000000001E-2</v>
      </c>
      <c r="D16688" s="1">
        <v>-0.11203054</v>
      </c>
    </row>
    <row r="16689" spans="1:4" x14ac:dyDescent="0.15">
      <c r="A16689" s="1">
        <v>166.87</v>
      </c>
      <c r="B16689" s="1">
        <v>-0.16320746</v>
      </c>
      <c r="C16689" s="1">
        <v>-3.4083043E-2</v>
      </c>
      <c r="D16689" s="1">
        <v>-0.11315502</v>
      </c>
    </row>
    <row r="16690" spans="1:4" x14ac:dyDescent="0.15">
      <c r="A16690" s="1">
        <v>166.88</v>
      </c>
      <c r="B16690" s="1">
        <v>-0.15925607</v>
      </c>
      <c r="C16690" s="1">
        <v>-3.3230410000000002E-2</v>
      </c>
      <c r="D16690" s="1">
        <v>-0.11371924</v>
      </c>
    </row>
    <row r="16691" spans="1:4" x14ac:dyDescent="0.15">
      <c r="A16691" s="1">
        <v>166.89</v>
      </c>
      <c r="B16691" s="1">
        <v>-0.15543067999999999</v>
      </c>
      <c r="C16691" s="1">
        <v>-3.2216016E-2</v>
      </c>
      <c r="D16691" s="1">
        <v>-0.11486362</v>
      </c>
    </row>
    <row r="16692" spans="1:4" x14ac:dyDescent="0.15">
      <c r="A16692" s="1">
        <v>166.9</v>
      </c>
      <c r="B16692" s="1">
        <v>-0.15104244999999999</v>
      </c>
      <c r="C16692" s="1">
        <v>-3.0942984E-2</v>
      </c>
      <c r="D16692" s="1">
        <v>-0.11602772</v>
      </c>
    </row>
    <row r="16693" spans="1:4" x14ac:dyDescent="0.15">
      <c r="A16693" s="1">
        <v>166.91</v>
      </c>
      <c r="B16693" s="1">
        <v>-0.14617387000000001</v>
      </c>
      <c r="C16693" s="1">
        <v>-2.9970839999999999E-2</v>
      </c>
      <c r="D16693" s="1">
        <v>-0.11709741999999999</v>
      </c>
    </row>
    <row r="16694" spans="1:4" x14ac:dyDescent="0.15">
      <c r="A16694" s="1">
        <v>166.92</v>
      </c>
      <c r="B16694" s="1">
        <v>-0.14122551</v>
      </c>
      <c r="C16694" s="1">
        <v>-2.9011268E-2</v>
      </c>
      <c r="D16694" s="1">
        <v>-0.1179568</v>
      </c>
    </row>
    <row r="16695" spans="1:4" x14ac:dyDescent="0.15">
      <c r="A16695" s="1">
        <v>166.93</v>
      </c>
      <c r="B16695" s="1">
        <v>-0.13604761000000001</v>
      </c>
      <c r="C16695" s="1">
        <v>-2.8369624999999999E-2</v>
      </c>
      <c r="D16695" s="1">
        <v>-0.11870399</v>
      </c>
    </row>
    <row r="16696" spans="1:4" x14ac:dyDescent="0.15">
      <c r="A16696" s="1">
        <v>166.94</v>
      </c>
      <c r="B16696" s="1">
        <v>-0.13094119000000001</v>
      </c>
      <c r="C16696" s="1">
        <v>-2.7441360000000001E-2</v>
      </c>
      <c r="D16696" s="1">
        <v>-0.11939585</v>
      </c>
    </row>
    <row r="16697" spans="1:4" x14ac:dyDescent="0.15">
      <c r="A16697" s="1">
        <v>166.95</v>
      </c>
      <c r="B16697" s="1">
        <v>-0.12567354</v>
      </c>
      <c r="C16697" s="1">
        <v>-2.6503151999999999E-2</v>
      </c>
      <c r="D16697" s="1">
        <v>-0.12018773000000001</v>
      </c>
    </row>
    <row r="16698" spans="1:4" x14ac:dyDescent="0.15">
      <c r="A16698" s="1">
        <v>166.96</v>
      </c>
      <c r="B16698" s="1">
        <v>-0.12016948</v>
      </c>
      <c r="C16698" s="1">
        <v>-2.6108512E-2</v>
      </c>
      <c r="D16698" s="1">
        <v>-0.12083223999999999</v>
      </c>
    </row>
    <row r="16699" spans="1:4" x14ac:dyDescent="0.15">
      <c r="A16699" s="1">
        <v>166.97</v>
      </c>
      <c r="B16699" s="1">
        <v>-0.11493092000000001</v>
      </c>
      <c r="C16699" s="1">
        <v>-2.5882252000000001E-2</v>
      </c>
      <c r="D16699" s="1">
        <v>-0.12180096</v>
      </c>
    </row>
    <row r="16700" spans="1:4" x14ac:dyDescent="0.15">
      <c r="A16700" s="1">
        <v>166.98</v>
      </c>
      <c r="B16700" s="1">
        <v>-0.10965484</v>
      </c>
      <c r="C16700" s="1">
        <v>-2.5395897000000001E-2</v>
      </c>
      <c r="D16700" s="1">
        <v>-0.12265001</v>
      </c>
    </row>
    <row r="16701" spans="1:4" x14ac:dyDescent="0.15">
      <c r="A16701" s="1">
        <v>166.99</v>
      </c>
      <c r="B16701" s="1">
        <v>-0.10418651</v>
      </c>
      <c r="C16701" s="1">
        <v>-2.4991892000000002E-2</v>
      </c>
      <c r="D16701" s="1">
        <v>-0.12341857000000001</v>
      </c>
    </row>
    <row r="16702" spans="1:4" x14ac:dyDescent="0.15">
      <c r="A16702" s="1">
        <v>167</v>
      </c>
      <c r="B16702" s="1">
        <v>-9.8883949999999998E-2</v>
      </c>
      <c r="C16702" s="1">
        <v>-2.4560769E-2</v>
      </c>
      <c r="D16702" s="1">
        <v>-0.12406945</v>
      </c>
    </row>
    <row r="16703" spans="1:4" x14ac:dyDescent="0.15">
      <c r="A16703" s="1">
        <v>167.01</v>
      </c>
      <c r="B16703" s="1">
        <v>-9.3805180000000002E-2</v>
      </c>
      <c r="C16703" s="1">
        <v>-2.3986778E-2</v>
      </c>
      <c r="D16703" s="1">
        <v>-0.1250387</v>
      </c>
    </row>
    <row r="16704" spans="1:4" x14ac:dyDescent="0.15">
      <c r="A16704" s="1">
        <v>167.02</v>
      </c>
      <c r="B16704" s="1">
        <v>-8.8609204999999996E-2</v>
      </c>
      <c r="C16704" s="1">
        <v>-2.3349022000000001E-2</v>
      </c>
      <c r="D16704" s="1">
        <v>-0.12587844000000001</v>
      </c>
    </row>
    <row r="16705" spans="1:4" x14ac:dyDescent="0.15">
      <c r="A16705" s="1">
        <v>167.03</v>
      </c>
      <c r="B16705" s="1">
        <v>-8.3550785000000002E-2</v>
      </c>
      <c r="C16705" s="1">
        <v>-2.2982051E-2</v>
      </c>
      <c r="D16705" s="1">
        <v>-0.12666989000000001</v>
      </c>
    </row>
    <row r="16706" spans="1:4" x14ac:dyDescent="0.15">
      <c r="A16706" s="1">
        <v>167.04</v>
      </c>
      <c r="B16706" s="1">
        <v>-7.8196486999999995E-2</v>
      </c>
      <c r="C16706" s="1">
        <v>-2.2510878000000002E-2</v>
      </c>
      <c r="D16706" s="1">
        <v>-0.12716793000000001</v>
      </c>
    </row>
    <row r="16707" spans="1:4" x14ac:dyDescent="0.15">
      <c r="A16707" s="1">
        <v>167.05</v>
      </c>
      <c r="B16707" s="1">
        <v>-7.2929137000000005E-2</v>
      </c>
      <c r="C16707" s="1">
        <v>-2.1999806E-2</v>
      </c>
      <c r="D16707" s="1">
        <v>-0.12779802000000001</v>
      </c>
    </row>
    <row r="16708" spans="1:4" x14ac:dyDescent="0.15">
      <c r="A16708" s="1">
        <v>167.06</v>
      </c>
      <c r="B16708" s="1">
        <v>-6.7777786000000007E-2</v>
      </c>
      <c r="C16708" s="1">
        <v>-2.1037558000000001E-2</v>
      </c>
      <c r="D16708" s="1">
        <v>-0.12834065</v>
      </c>
    </row>
    <row r="16709" spans="1:4" x14ac:dyDescent="0.15">
      <c r="A16709" s="1">
        <v>167.07</v>
      </c>
      <c r="B16709" s="1">
        <v>-6.2690550999999997E-2</v>
      </c>
      <c r="C16709" s="1">
        <v>-2.0146614E-2</v>
      </c>
      <c r="D16709" s="1">
        <v>-0.12881792</v>
      </c>
    </row>
    <row r="16710" spans="1:4" x14ac:dyDescent="0.15">
      <c r="A16710" s="1">
        <v>167.08</v>
      </c>
      <c r="B16710" s="1">
        <v>-5.7358556999999998E-2</v>
      </c>
      <c r="C16710" s="1">
        <v>-1.9447975999999999E-2</v>
      </c>
      <c r="D16710" s="1">
        <v>-0.12899292000000001</v>
      </c>
    </row>
    <row r="16711" spans="1:4" x14ac:dyDescent="0.15">
      <c r="A16711" s="1">
        <v>167.09</v>
      </c>
      <c r="B16711" s="1">
        <v>-5.2066414999999998E-2</v>
      </c>
      <c r="C16711" s="1">
        <v>-1.8551870000000002E-2</v>
      </c>
      <c r="D16711" s="1">
        <v>-0.12946017000000001</v>
      </c>
    </row>
    <row r="16712" spans="1:4" x14ac:dyDescent="0.15">
      <c r="A16712" s="1">
        <v>167.1</v>
      </c>
      <c r="B16712" s="1">
        <v>-4.6949009999999999E-2</v>
      </c>
      <c r="C16712" s="1">
        <v>-1.7480190999999999E-2</v>
      </c>
      <c r="D16712" s="1">
        <v>-0.12992103999999999</v>
      </c>
    </row>
    <row r="16713" spans="1:4" x14ac:dyDescent="0.15">
      <c r="A16713" s="1">
        <v>167.11</v>
      </c>
      <c r="B16713" s="1">
        <v>-4.1702840999999997E-2</v>
      </c>
      <c r="C16713" s="1">
        <v>-1.6451911E-2</v>
      </c>
      <c r="D16713" s="1">
        <v>-0.12997301999999999</v>
      </c>
    </row>
    <row r="16714" spans="1:4" x14ac:dyDescent="0.15">
      <c r="A16714" s="1">
        <v>167.12</v>
      </c>
      <c r="B16714" s="1">
        <v>-3.6054659000000003E-2</v>
      </c>
      <c r="C16714" s="1">
        <v>-1.5395712000000001E-2</v>
      </c>
      <c r="D16714" s="1">
        <v>-0.1302162</v>
      </c>
    </row>
    <row r="16715" spans="1:4" x14ac:dyDescent="0.15">
      <c r="A16715" s="1">
        <v>167.13</v>
      </c>
      <c r="B16715" s="1">
        <v>-3.0334481999999999E-2</v>
      </c>
      <c r="C16715" s="1">
        <v>-1.436145E-2</v>
      </c>
      <c r="D16715" s="1">
        <v>-0.13085488000000001</v>
      </c>
    </row>
    <row r="16716" spans="1:4" x14ac:dyDescent="0.15">
      <c r="A16716" s="1">
        <v>167.14</v>
      </c>
      <c r="B16716" s="1">
        <v>-2.4528860999999999E-2</v>
      </c>
      <c r="C16716" s="1">
        <v>-1.3298977999999999E-2</v>
      </c>
      <c r="D16716" s="1">
        <v>-0.13141348999999999</v>
      </c>
    </row>
    <row r="16717" spans="1:4" x14ac:dyDescent="0.15">
      <c r="A16717" s="1">
        <v>167.15</v>
      </c>
      <c r="B16717" s="1">
        <v>-1.8976290999999999E-2</v>
      </c>
      <c r="C16717" s="1">
        <v>-1.239022E-2</v>
      </c>
      <c r="D16717" s="1">
        <v>-0.13184908000000001</v>
      </c>
    </row>
    <row r="16718" spans="1:4" x14ac:dyDescent="0.15">
      <c r="A16718" s="1">
        <v>167.16</v>
      </c>
      <c r="B16718" s="1">
        <v>-1.3505856E-2</v>
      </c>
      <c r="C16718" s="1">
        <v>-1.1711993E-2</v>
      </c>
      <c r="D16718" s="1">
        <v>-0.13220846999999999</v>
      </c>
    </row>
    <row r="16719" spans="1:4" x14ac:dyDescent="0.15">
      <c r="A16719" s="1">
        <v>167.17</v>
      </c>
      <c r="B16719" s="1">
        <v>-8.2392905999999991E-3</v>
      </c>
      <c r="C16719" s="1">
        <v>-1.078875E-2</v>
      </c>
      <c r="D16719" s="1">
        <v>-0.13284388999999999</v>
      </c>
    </row>
    <row r="16720" spans="1:4" x14ac:dyDescent="0.15">
      <c r="A16720" s="1">
        <v>167.18</v>
      </c>
      <c r="B16720" s="1">
        <v>-3.093962E-3</v>
      </c>
      <c r="C16720" s="1">
        <v>-9.7396557000000005E-3</v>
      </c>
      <c r="D16720" s="1">
        <v>-0.13340173999999999</v>
      </c>
    </row>
    <row r="16721" spans="1:4" x14ac:dyDescent="0.15">
      <c r="A16721" s="1">
        <v>167.19</v>
      </c>
      <c r="B16721" s="1">
        <v>2.0185666000000001E-3</v>
      </c>
      <c r="C16721" s="1">
        <v>-8.6886267000000003E-3</v>
      </c>
      <c r="D16721" s="1">
        <v>-0.13373428000000001</v>
      </c>
    </row>
    <row r="16722" spans="1:4" x14ac:dyDescent="0.15">
      <c r="A16722" s="1">
        <v>167.2</v>
      </c>
      <c r="B16722" s="1">
        <v>7.1991527999999997E-3</v>
      </c>
      <c r="C16722" s="1">
        <v>-7.5405244999999996E-3</v>
      </c>
      <c r="D16722" s="1">
        <v>-0.13357653999999999</v>
      </c>
    </row>
    <row r="16723" spans="1:4" x14ac:dyDescent="0.15">
      <c r="A16723" s="1">
        <v>167.21</v>
      </c>
      <c r="B16723" s="1">
        <v>1.228338E-2</v>
      </c>
      <c r="C16723" s="1">
        <v>-5.9678213000000004E-3</v>
      </c>
      <c r="D16723" s="1">
        <v>-0.13375205000000001</v>
      </c>
    </row>
    <row r="16724" spans="1:4" x14ac:dyDescent="0.15">
      <c r="A16724" s="1">
        <v>167.22</v>
      </c>
      <c r="B16724" s="1">
        <v>1.7502673E-2</v>
      </c>
      <c r="C16724" s="1">
        <v>-4.3532123999999997E-3</v>
      </c>
      <c r="D16724" s="1">
        <v>-0.13399968000000001</v>
      </c>
    </row>
    <row r="16725" spans="1:4" x14ac:dyDescent="0.15">
      <c r="A16725" s="1">
        <v>167.23</v>
      </c>
      <c r="B16725" s="1">
        <v>2.242073E-2</v>
      </c>
      <c r="C16725" s="1">
        <v>-2.5203282000000001E-3</v>
      </c>
      <c r="D16725" s="1">
        <v>-0.13426993000000001</v>
      </c>
    </row>
    <row r="16726" spans="1:4" x14ac:dyDescent="0.15">
      <c r="A16726" s="1">
        <v>167.24</v>
      </c>
      <c r="B16726" s="1">
        <v>2.7322540999999999E-2</v>
      </c>
      <c r="C16726" s="1">
        <v>-4.6021776000000001E-4</v>
      </c>
      <c r="D16726" s="1">
        <v>-0.13465568999999999</v>
      </c>
    </row>
    <row r="16727" spans="1:4" x14ac:dyDescent="0.15">
      <c r="A16727" s="1">
        <v>167.25</v>
      </c>
      <c r="B16727" s="1">
        <v>3.1808636000000001E-2</v>
      </c>
      <c r="C16727" s="1">
        <v>2.0500186E-3</v>
      </c>
      <c r="D16727" s="1">
        <v>-0.13528761</v>
      </c>
    </row>
    <row r="16728" spans="1:4" x14ac:dyDescent="0.15">
      <c r="A16728" s="1">
        <v>167.26</v>
      </c>
      <c r="B16728" s="1">
        <v>3.6037761000000001E-2</v>
      </c>
      <c r="C16728" s="1">
        <v>4.4169697000000004E-3</v>
      </c>
      <c r="D16728" s="1">
        <v>-0.13581214</v>
      </c>
    </row>
    <row r="16729" spans="1:4" x14ac:dyDescent="0.15">
      <c r="A16729" s="1">
        <v>167.27</v>
      </c>
      <c r="B16729" s="1">
        <v>4.0089891000000002E-2</v>
      </c>
      <c r="C16729" s="1">
        <v>6.8587648999999997E-3</v>
      </c>
      <c r="D16729" s="1">
        <v>-0.13653705999999999</v>
      </c>
    </row>
    <row r="16730" spans="1:4" x14ac:dyDescent="0.15">
      <c r="A16730" s="1">
        <v>167.28</v>
      </c>
      <c r="B16730" s="1">
        <v>4.4033493999999999E-2</v>
      </c>
      <c r="C16730" s="1">
        <v>9.3943684000000003E-3</v>
      </c>
      <c r="D16730" s="1">
        <v>-0.13758999999999999</v>
      </c>
    </row>
    <row r="16731" spans="1:4" x14ac:dyDescent="0.15">
      <c r="A16731" s="1">
        <v>167.29</v>
      </c>
      <c r="B16731" s="1">
        <v>4.7771971000000003E-2</v>
      </c>
      <c r="C16731" s="1">
        <v>1.2183281000000001E-2</v>
      </c>
      <c r="D16731" s="1">
        <v>-0.13867304</v>
      </c>
    </row>
    <row r="16732" spans="1:4" x14ac:dyDescent="0.15">
      <c r="A16732" s="1">
        <v>167.3</v>
      </c>
      <c r="B16732" s="1">
        <v>5.1519905999999997E-2</v>
      </c>
      <c r="C16732" s="1">
        <v>1.4873304E-2</v>
      </c>
      <c r="D16732" s="1">
        <v>-0.13937123000000001</v>
      </c>
    </row>
    <row r="16733" spans="1:4" x14ac:dyDescent="0.15">
      <c r="A16733" s="1">
        <v>167.31</v>
      </c>
      <c r="B16733" s="1">
        <v>5.5473880000000003E-2</v>
      </c>
      <c r="C16733" s="1">
        <v>1.7636721000000001E-2</v>
      </c>
      <c r="D16733" s="1">
        <v>-0.13990889000000001</v>
      </c>
    </row>
    <row r="16734" spans="1:4" x14ac:dyDescent="0.15">
      <c r="A16734" s="1">
        <v>167.32</v>
      </c>
      <c r="B16734" s="1">
        <v>5.9274249000000001E-2</v>
      </c>
      <c r="C16734" s="1">
        <v>2.0332903999999999E-2</v>
      </c>
      <c r="D16734" s="1">
        <v>-0.14065512999999999</v>
      </c>
    </row>
    <row r="16735" spans="1:4" x14ac:dyDescent="0.15">
      <c r="A16735" s="1">
        <v>167.33</v>
      </c>
      <c r="B16735" s="1">
        <v>6.2683585999999999E-2</v>
      </c>
      <c r="C16735" s="1">
        <v>2.3213092000000001E-2</v>
      </c>
      <c r="D16735" s="1">
        <v>-0.14141421000000001</v>
      </c>
    </row>
    <row r="16736" spans="1:4" x14ac:dyDescent="0.15">
      <c r="A16736" s="1">
        <v>167.34</v>
      </c>
      <c r="B16736" s="1">
        <v>6.6031461E-2</v>
      </c>
      <c r="C16736" s="1">
        <v>2.6283035999999999E-2</v>
      </c>
      <c r="D16736" s="1">
        <v>-0.14194997000000001</v>
      </c>
    </row>
    <row r="16737" spans="1:4" x14ac:dyDescent="0.15">
      <c r="A16737" s="1">
        <v>167.35</v>
      </c>
      <c r="B16737" s="1">
        <v>6.9162244999999997E-2</v>
      </c>
      <c r="C16737" s="1">
        <v>2.9277427000000002E-2</v>
      </c>
      <c r="D16737" s="1">
        <v>-0.14252066999999999</v>
      </c>
    </row>
    <row r="16738" spans="1:4" x14ac:dyDescent="0.15">
      <c r="A16738" s="1">
        <v>167.36</v>
      </c>
      <c r="B16738" s="1">
        <v>7.2182778000000003E-2</v>
      </c>
      <c r="C16738" s="1">
        <v>3.2360447000000001E-2</v>
      </c>
      <c r="D16738" s="1">
        <v>-0.14324587</v>
      </c>
    </row>
    <row r="16739" spans="1:4" x14ac:dyDescent="0.15">
      <c r="A16739" s="1">
        <v>167.37</v>
      </c>
      <c r="B16739" s="1">
        <v>7.5025481000000005E-2</v>
      </c>
      <c r="C16739" s="1">
        <v>3.5310779E-2</v>
      </c>
      <c r="D16739" s="1">
        <v>-0.14402144</v>
      </c>
    </row>
    <row r="16740" spans="1:4" x14ac:dyDescent="0.15">
      <c r="A16740" s="1">
        <v>167.38</v>
      </c>
      <c r="B16740" s="1">
        <v>7.7720959000000006E-2</v>
      </c>
      <c r="C16740" s="1">
        <v>3.8689901999999998E-2</v>
      </c>
      <c r="D16740" s="1">
        <v>-0.14453947</v>
      </c>
    </row>
    <row r="16741" spans="1:4" x14ac:dyDescent="0.15">
      <c r="A16741" s="1">
        <v>167.39</v>
      </c>
      <c r="B16741" s="1">
        <v>8.0410798000000006E-2</v>
      </c>
      <c r="C16741" s="1">
        <v>4.2318432000000003E-2</v>
      </c>
      <c r="D16741" s="1">
        <v>-0.1451356</v>
      </c>
    </row>
    <row r="16742" spans="1:4" x14ac:dyDescent="0.15">
      <c r="A16742" s="1">
        <v>167.4</v>
      </c>
      <c r="B16742" s="1">
        <v>8.3138872000000003E-2</v>
      </c>
      <c r="C16742" s="1">
        <v>4.6257759000000002E-2</v>
      </c>
      <c r="D16742" s="1">
        <v>-0.14571355999999999</v>
      </c>
    </row>
    <row r="16743" spans="1:4" x14ac:dyDescent="0.15">
      <c r="A16743" s="1">
        <v>167.41</v>
      </c>
      <c r="B16743" s="1">
        <v>8.5804987999999999E-2</v>
      </c>
      <c r="C16743" s="1">
        <v>5.0561538000000003E-2</v>
      </c>
      <c r="D16743" s="1">
        <v>-0.14612873000000001</v>
      </c>
    </row>
    <row r="16744" spans="1:4" x14ac:dyDescent="0.15">
      <c r="A16744" s="1">
        <v>167.42</v>
      </c>
      <c r="B16744" s="1">
        <v>8.8563603000000005E-2</v>
      </c>
      <c r="C16744" s="1">
        <v>5.4803823000000002E-2</v>
      </c>
      <c r="D16744" s="1">
        <v>-0.14650386000000001</v>
      </c>
    </row>
    <row r="16745" spans="1:4" x14ac:dyDescent="0.15">
      <c r="A16745" s="1">
        <v>167.43</v>
      </c>
      <c r="B16745" s="1">
        <v>9.1079164000000004E-2</v>
      </c>
      <c r="C16745" s="1">
        <v>5.9050134999999997E-2</v>
      </c>
      <c r="D16745" s="1">
        <v>-0.14711062</v>
      </c>
    </row>
    <row r="16746" spans="1:4" x14ac:dyDescent="0.15">
      <c r="A16746" s="1">
        <v>167.44</v>
      </c>
      <c r="B16746" s="1">
        <v>9.3481990000000001E-2</v>
      </c>
      <c r="C16746" s="1">
        <v>6.3335041999999994E-2</v>
      </c>
      <c r="D16746" s="1">
        <v>-0.14780795999999999</v>
      </c>
    </row>
    <row r="16747" spans="1:4" x14ac:dyDescent="0.15">
      <c r="A16747" s="1">
        <v>167.45</v>
      </c>
      <c r="B16747" s="1">
        <v>9.5853557000000006E-2</v>
      </c>
      <c r="C16747" s="1">
        <v>6.7531944999999996E-2</v>
      </c>
      <c r="D16747" s="1">
        <v>-0.14860870000000001</v>
      </c>
    </row>
    <row r="16748" spans="1:4" x14ac:dyDescent="0.15">
      <c r="A16748" s="1">
        <v>167.46</v>
      </c>
      <c r="B16748" s="1">
        <v>9.8173780000000002E-2</v>
      </c>
      <c r="C16748" s="1">
        <v>7.2002137999999993E-2</v>
      </c>
      <c r="D16748" s="1">
        <v>-0.14909765</v>
      </c>
    </row>
    <row r="16749" spans="1:4" x14ac:dyDescent="0.15">
      <c r="A16749" s="1">
        <v>167.47</v>
      </c>
      <c r="B16749" s="1">
        <v>0.10001887</v>
      </c>
      <c r="C16749" s="1">
        <v>7.6386553999999995E-2</v>
      </c>
      <c r="D16749" s="1">
        <v>-0.14972883000000001</v>
      </c>
    </row>
    <row r="16750" spans="1:4" x14ac:dyDescent="0.15">
      <c r="A16750" s="1">
        <v>167.48</v>
      </c>
      <c r="B16750" s="1">
        <v>0.10189262</v>
      </c>
      <c r="C16750" s="1">
        <v>8.0799203999999999E-2</v>
      </c>
      <c r="D16750" s="1">
        <v>-0.1502513</v>
      </c>
    </row>
    <row r="16751" spans="1:4" x14ac:dyDescent="0.15">
      <c r="A16751" s="1">
        <v>167.49</v>
      </c>
      <c r="B16751" s="1">
        <v>0.10330871</v>
      </c>
      <c r="C16751" s="1">
        <v>8.5347816000000007E-2</v>
      </c>
      <c r="D16751" s="1">
        <v>-0.15086533999999999</v>
      </c>
    </row>
    <row r="16752" spans="1:4" x14ac:dyDescent="0.15">
      <c r="A16752" s="1">
        <v>167.5</v>
      </c>
      <c r="B16752" s="1">
        <v>0.10463462</v>
      </c>
      <c r="C16752" s="1">
        <v>9.0112638999999994E-2</v>
      </c>
      <c r="D16752" s="1">
        <v>-0.15139140000000001</v>
      </c>
    </row>
    <row r="16753" spans="1:4" x14ac:dyDescent="0.15">
      <c r="A16753" s="1">
        <v>167.51</v>
      </c>
      <c r="B16753" s="1">
        <v>0.10600316</v>
      </c>
      <c r="C16753" s="1">
        <v>9.4683937999999995E-2</v>
      </c>
      <c r="D16753" s="1">
        <v>-0.15212164</v>
      </c>
    </row>
    <row r="16754" spans="1:4" x14ac:dyDescent="0.15">
      <c r="A16754" s="1">
        <v>167.52</v>
      </c>
      <c r="B16754" s="1">
        <v>0.10701542</v>
      </c>
      <c r="C16754" s="1">
        <v>9.9031243000000005E-2</v>
      </c>
      <c r="D16754" s="1">
        <v>-0.15304914999999999</v>
      </c>
    </row>
    <row r="16755" spans="1:4" x14ac:dyDescent="0.15">
      <c r="A16755" s="1">
        <v>167.53</v>
      </c>
      <c r="B16755" s="1">
        <v>0.10782245999999999</v>
      </c>
      <c r="C16755" s="1">
        <v>0.10365393000000001</v>
      </c>
      <c r="D16755" s="1">
        <v>-0.15375035000000001</v>
      </c>
    </row>
    <row r="16756" spans="1:4" x14ac:dyDescent="0.15">
      <c r="A16756" s="1">
        <v>167.54</v>
      </c>
      <c r="B16756" s="1">
        <v>0.10877582</v>
      </c>
      <c r="C16756" s="1">
        <v>0.10820903</v>
      </c>
      <c r="D16756" s="1">
        <v>-0.15444740000000001</v>
      </c>
    </row>
    <row r="16757" spans="1:4" x14ac:dyDescent="0.15">
      <c r="A16757" s="1">
        <v>167.55</v>
      </c>
      <c r="B16757" s="1">
        <v>0.10928346999999999</v>
      </c>
      <c r="C16757" s="1">
        <v>0.11275786</v>
      </c>
      <c r="D16757" s="1">
        <v>-0.15536498000000001</v>
      </c>
    </row>
    <row r="16758" spans="1:4" x14ac:dyDescent="0.15">
      <c r="A16758" s="1">
        <v>167.56</v>
      </c>
      <c r="B16758" s="1">
        <v>0.10967536999999999</v>
      </c>
      <c r="C16758" s="1">
        <v>0.11750196</v>
      </c>
      <c r="D16758" s="1">
        <v>-0.15624279999999999</v>
      </c>
    </row>
    <row r="16759" spans="1:4" x14ac:dyDescent="0.15">
      <c r="A16759" s="1">
        <v>167.57</v>
      </c>
      <c r="B16759" s="1">
        <v>0.11014355000000001</v>
      </c>
      <c r="C16759" s="1">
        <v>0.12223008</v>
      </c>
      <c r="D16759" s="1">
        <v>-0.15698593999999999</v>
      </c>
    </row>
    <row r="16760" spans="1:4" x14ac:dyDescent="0.15">
      <c r="A16760" s="1">
        <v>167.58</v>
      </c>
      <c r="B16760" s="1">
        <v>0.11021444</v>
      </c>
      <c r="C16760" s="1">
        <v>0.12691491999999999</v>
      </c>
      <c r="D16760" s="1">
        <v>-0.15752458999999999</v>
      </c>
    </row>
    <row r="16761" spans="1:4" x14ac:dyDescent="0.15">
      <c r="A16761" s="1">
        <v>167.59</v>
      </c>
      <c r="B16761" s="1">
        <v>0.11015814</v>
      </c>
      <c r="C16761" s="1">
        <v>0.13181398999999999</v>
      </c>
      <c r="D16761" s="1">
        <v>-0.15809193999999999</v>
      </c>
    </row>
    <row r="16762" spans="1:4" x14ac:dyDescent="0.15">
      <c r="A16762" s="1">
        <v>167.6</v>
      </c>
      <c r="B16762" s="1">
        <v>0.11001585999999999</v>
      </c>
      <c r="C16762" s="1">
        <v>0.13681243000000001</v>
      </c>
      <c r="D16762" s="1">
        <v>-0.15881455999999999</v>
      </c>
    </row>
    <row r="16763" spans="1:4" x14ac:dyDescent="0.15">
      <c r="A16763" s="1">
        <v>167.61</v>
      </c>
      <c r="B16763" s="1">
        <v>0.1094382</v>
      </c>
      <c r="C16763" s="1">
        <v>0.14203584999999999</v>
      </c>
      <c r="D16763" s="1">
        <v>-0.15959155</v>
      </c>
    </row>
    <row r="16764" spans="1:4" x14ac:dyDescent="0.15">
      <c r="A16764" s="1">
        <v>167.62</v>
      </c>
      <c r="B16764" s="1">
        <v>0.10894313</v>
      </c>
      <c r="C16764" s="1">
        <v>0.14720506</v>
      </c>
      <c r="D16764" s="1">
        <v>-0.16010092000000001</v>
      </c>
    </row>
    <row r="16765" spans="1:4" x14ac:dyDescent="0.15">
      <c r="A16765" s="1">
        <v>167.63</v>
      </c>
      <c r="B16765" s="1">
        <v>0.10860446</v>
      </c>
      <c r="C16765" s="1">
        <v>0.15238167</v>
      </c>
      <c r="D16765" s="1">
        <v>-0.16070905999999999</v>
      </c>
    </row>
    <row r="16766" spans="1:4" x14ac:dyDescent="0.15">
      <c r="A16766" s="1">
        <v>167.64</v>
      </c>
      <c r="B16766" s="1">
        <v>0.10813578</v>
      </c>
      <c r="C16766" s="1">
        <v>0.15760229000000001</v>
      </c>
      <c r="D16766" s="1">
        <v>-0.16125450999999999</v>
      </c>
    </row>
    <row r="16767" spans="1:4" x14ac:dyDescent="0.15">
      <c r="A16767" s="1">
        <v>167.65</v>
      </c>
      <c r="B16767" s="1">
        <v>0.10740158</v>
      </c>
      <c r="C16767" s="1">
        <v>0.16259631999999999</v>
      </c>
      <c r="D16767" s="1">
        <v>-0.16183866999999999</v>
      </c>
    </row>
    <row r="16768" spans="1:4" x14ac:dyDescent="0.15">
      <c r="A16768" s="1">
        <v>167.66</v>
      </c>
      <c r="B16768" s="1">
        <v>0.10684343</v>
      </c>
      <c r="C16768" s="1">
        <v>0.16763067000000001</v>
      </c>
      <c r="D16768" s="1">
        <v>-0.16240571000000001</v>
      </c>
    </row>
    <row r="16769" spans="1:4" x14ac:dyDescent="0.15">
      <c r="A16769" s="1">
        <v>167.67</v>
      </c>
      <c r="B16769" s="1">
        <v>0.1059485</v>
      </c>
      <c r="C16769" s="1">
        <v>0.17267777000000001</v>
      </c>
      <c r="D16769" s="1">
        <v>-0.16296483</v>
      </c>
    </row>
    <row r="16770" spans="1:4" x14ac:dyDescent="0.15">
      <c r="A16770" s="1">
        <v>167.68</v>
      </c>
      <c r="B16770" s="1">
        <v>0.10518371999999999</v>
      </c>
      <c r="C16770" s="1">
        <v>0.17767478</v>
      </c>
      <c r="D16770" s="1">
        <v>-0.16357028000000001</v>
      </c>
    </row>
    <row r="16771" spans="1:4" x14ac:dyDescent="0.15">
      <c r="A16771" s="1">
        <v>167.69</v>
      </c>
      <c r="B16771" s="1">
        <v>0.10447536</v>
      </c>
      <c r="C16771" s="1">
        <v>0.18266760000000001</v>
      </c>
      <c r="D16771" s="1">
        <v>-0.16395656</v>
      </c>
    </row>
    <row r="16772" spans="1:4" x14ac:dyDescent="0.15">
      <c r="A16772" s="1">
        <v>167.7</v>
      </c>
      <c r="B16772" s="1">
        <v>0.10405135</v>
      </c>
      <c r="C16772" s="1">
        <v>0.18696077</v>
      </c>
      <c r="D16772" s="1">
        <v>-0.16435548</v>
      </c>
    </row>
    <row r="16773" spans="1:4" x14ac:dyDescent="0.15">
      <c r="A16773" s="1">
        <v>167.71</v>
      </c>
      <c r="B16773" s="1">
        <v>0.10336983</v>
      </c>
      <c r="C16773" s="1">
        <v>0.19142645</v>
      </c>
      <c r="D16773" s="1">
        <v>-0.16493952000000001</v>
      </c>
    </row>
    <row r="16774" spans="1:4" x14ac:dyDescent="0.15">
      <c r="A16774" s="1">
        <v>167.72</v>
      </c>
      <c r="B16774" s="1">
        <v>0.10253317000000001</v>
      </c>
      <c r="C16774" s="1">
        <v>0.19587930000000001</v>
      </c>
      <c r="D16774" s="1">
        <v>-0.16554827</v>
      </c>
    </row>
    <row r="16775" spans="1:4" x14ac:dyDescent="0.15">
      <c r="A16775" s="1">
        <v>167.73</v>
      </c>
      <c r="B16775" s="1">
        <v>0.10177658000000001</v>
      </c>
      <c r="C16775" s="1">
        <v>0.19997202</v>
      </c>
      <c r="D16775" s="1">
        <v>-0.16580052000000001</v>
      </c>
    </row>
    <row r="16776" spans="1:4" x14ac:dyDescent="0.15">
      <c r="A16776" s="1">
        <v>167.74</v>
      </c>
      <c r="B16776" s="1">
        <v>0.10076209999999999</v>
      </c>
      <c r="C16776" s="1">
        <v>0.20392915</v>
      </c>
      <c r="D16776" s="1">
        <v>-0.16586202999999999</v>
      </c>
    </row>
    <row r="16777" spans="1:4" x14ac:dyDescent="0.15">
      <c r="A16777" s="1">
        <v>167.75</v>
      </c>
      <c r="B16777" s="1">
        <v>9.9825662999999995E-2</v>
      </c>
      <c r="C16777" s="1">
        <v>0.20789678</v>
      </c>
      <c r="D16777" s="1">
        <v>-0.16604098</v>
      </c>
    </row>
    <row r="16778" spans="1:4" x14ac:dyDescent="0.15">
      <c r="A16778" s="1">
        <v>167.76</v>
      </c>
      <c r="B16778" s="1">
        <v>9.8849546999999996E-2</v>
      </c>
      <c r="C16778" s="1">
        <v>0.21188328000000001</v>
      </c>
      <c r="D16778" s="1">
        <v>-0.16593427999999999</v>
      </c>
    </row>
    <row r="16779" spans="1:4" x14ac:dyDescent="0.15">
      <c r="A16779" s="1">
        <v>167.77</v>
      </c>
      <c r="B16779" s="1">
        <v>9.7893886999999999E-2</v>
      </c>
      <c r="C16779" s="1">
        <v>0.21571035</v>
      </c>
      <c r="D16779" s="1">
        <v>-0.16592893</v>
      </c>
    </row>
    <row r="16780" spans="1:4" x14ac:dyDescent="0.15">
      <c r="A16780" s="1">
        <v>167.78</v>
      </c>
      <c r="B16780" s="1">
        <v>9.6928266999999999E-2</v>
      </c>
      <c r="C16780" s="1">
        <v>0.21932222000000001</v>
      </c>
      <c r="D16780" s="1">
        <v>-0.16587614000000001</v>
      </c>
    </row>
    <row r="16781" spans="1:4" x14ac:dyDescent="0.15">
      <c r="A16781" s="1">
        <v>167.79</v>
      </c>
      <c r="B16781" s="1">
        <v>9.5970719999999995E-2</v>
      </c>
      <c r="C16781" s="1">
        <v>0.22314300000000001</v>
      </c>
      <c r="D16781" s="1">
        <v>-0.16582240000000001</v>
      </c>
    </row>
    <row r="16782" spans="1:4" x14ac:dyDescent="0.15">
      <c r="A16782" s="1">
        <v>167.8</v>
      </c>
      <c r="B16782" s="1">
        <v>9.4992085000000004E-2</v>
      </c>
      <c r="C16782" s="1">
        <v>0.22714964000000001</v>
      </c>
      <c r="D16782" s="1">
        <v>-0.16584030999999999</v>
      </c>
    </row>
    <row r="16783" spans="1:4" x14ac:dyDescent="0.15">
      <c r="A16783" s="1">
        <v>167.81</v>
      </c>
      <c r="B16783" s="1">
        <v>9.4181523000000003E-2</v>
      </c>
      <c r="C16783" s="1">
        <v>0.23099096999999999</v>
      </c>
      <c r="D16783" s="1">
        <v>-0.16545325999999999</v>
      </c>
    </row>
    <row r="16784" spans="1:4" x14ac:dyDescent="0.15">
      <c r="A16784" s="1">
        <v>167.82</v>
      </c>
      <c r="B16784" s="1">
        <v>9.3439024999999995E-2</v>
      </c>
      <c r="C16784" s="1">
        <v>0.23435099000000001</v>
      </c>
      <c r="D16784" s="1">
        <v>-0.16506164000000001</v>
      </c>
    </row>
    <row r="16785" spans="1:4" x14ac:dyDescent="0.15">
      <c r="A16785" s="1">
        <v>167.83</v>
      </c>
      <c r="B16785" s="1">
        <v>9.2392279999999993E-2</v>
      </c>
      <c r="C16785" s="1">
        <v>0.23733736999999999</v>
      </c>
      <c r="D16785" s="1">
        <v>-0.16496063</v>
      </c>
    </row>
    <row r="16786" spans="1:4" x14ac:dyDescent="0.15">
      <c r="A16786" s="1">
        <v>167.84</v>
      </c>
      <c r="B16786" s="1">
        <v>9.1504813000000004E-2</v>
      </c>
      <c r="C16786" s="1">
        <v>0.24033407000000001</v>
      </c>
      <c r="D16786" s="1">
        <v>-0.16456306000000001</v>
      </c>
    </row>
    <row r="16787" spans="1:4" x14ac:dyDescent="0.15">
      <c r="A16787" s="1">
        <v>167.85</v>
      </c>
      <c r="B16787" s="1">
        <v>9.0467277999999998E-2</v>
      </c>
      <c r="C16787" s="1">
        <v>0.24283734000000001</v>
      </c>
      <c r="D16787" s="1">
        <v>-0.16409792000000001</v>
      </c>
    </row>
    <row r="16788" spans="1:4" x14ac:dyDescent="0.15">
      <c r="A16788" s="1">
        <v>167.86</v>
      </c>
      <c r="B16788" s="1">
        <v>8.9595044999999998E-2</v>
      </c>
      <c r="C16788" s="1">
        <v>0.2453552</v>
      </c>
      <c r="D16788" s="1">
        <v>-0.16365447</v>
      </c>
    </row>
    <row r="16789" spans="1:4" x14ac:dyDescent="0.15">
      <c r="A16789" s="1">
        <v>167.87</v>
      </c>
      <c r="B16789" s="1">
        <v>8.8417993E-2</v>
      </c>
      <c r="C16789" s="1">
        <v>0.24758422999999999</v>
      </c>
      <c r="D16789" s="1">
        <v>-0.16374384</v>
      </c>
    </row>
    <row r="16790" spans="1:4" x14ac:dyDescent="0.15">
      <c r="A16790" s="1">
        <v>167.88</v>
      </c>
      <c r="B16790" s="1">
        <v>8.720137E-2</v>
      </c>
      <c r="C16790" s="1">
        <v>0.24980105</v>
      </c>
      <c r="D16790" s="1">
        <v>-0.16360979</v>
      </c>
    </row>
    <row r="16791" spans="1:4" x14ac:dyDescent="0.15">
      <c r="A16791" s="1">
        <v>167.89</v>
      </c>
      <c r="B16791" s="1">
        <v>8.5873387999999995E-2</v>
      </c>
      <c r="C16791" s="1">
        <v>0.25160199999999999</v>
      </c>
      <c r="D16791" s="1">
        <v>-0.16364551999999999</v>
      </c>
    </row>
    <row r="16792" spans="1:4" x14ac:dyDescent="0.15">
      <c r="A16792" s="1">
        <v>167.9</v>
      </c>
      <c r="B16792" s="1">
        <v>8.4704671999999995E-2</v>
      </c>
      <c r="C16792" s="1">
        <v>0.25324269999999999</v>
      </c>
      <c r="D16792" s="1">
        <v>-0.16353748000000001</v>
      </c>
    </row>
    <row r="16793" spans="1:4" x14ac:dyDescent="0.15">
      <c r="A16793" s="1">
        <v>167.91</v>
      </c>
      <c r="B16793" s="1">
        <v>8.3204381999999993E-2</v>
      </c>
      <c r="C16793" s="1">
        <v>0.25525377999999999</v>
      </c>
      <c r="D16793" s="1">
        <v>-0.16356409</v>
      </c>
    </row>
    <row r="16794" spans="1:4" x14ac:dyDescent="0.15">
      <c r="A16794" s="1">
        <v>167.92</v>
      </c>
      <c r="B16794" s="1">
        <v>8.1825078999999995E-2</v>
      </c>
      <c r="C16794" s="1">
        <v>0.25732781999999998</v>
      </c>
      <c r="D16794" s="1">
        <v>-0.16334673</v>
      </c>
    </row>
    <row r="16795" spans="1:4" x14ac:dyDescent="0.15">
      <c r="A16795" s="1">
        <v>167.93</v>
      </c>
      <c r="B16795" s="1">
        <v>8.0531753999999997E-2</v>
      </c>
      <c r="C16795" s="1">
        <v>0.25892237000000001</v>
      </c>
      <c r="D16795" s="1">
        <v>-0.16298282</v>
      </c>
    </row>
    <row r="16796" spans="1:4" x14ac:dyDescent="0.15">
      <c r="A16796" s="1">
        <v>167.94</v>
      </c>
      <c r="B16796" s="1">
        <v>7.9342131999999996E-2</v>
      </c>
      <c r="C16796" s="1">
        <v>0.26054209</v>
      </c>
      <c r="D16796" s="1">
        <v>-0.16279410999999999</v>
      </c>
    </row>
    <row r="16797" spans="1:4" x14ac:dyDescent="0.15">
      <c r="A16797" s="1">
        <v>167.95</v>
      </c>
      <c r="B16797" s="1">
        <v>7.7859312999999999E-2</v>
      </c>
      <c r="C16797" s="1">
        <v>0.26184296000000001</v>
      </c>
      <c r="D16797" s="1">
        <v>-0.16265351</v>
      </c>
    </row>
    <row r="16798" spans="1:4" x14ac:dyDescent="0.15">
      <c r="A16798" s="1">
        <v>167.96</v>
      </c>
      <c r="B16798" s="1">
        <v>7.6462835000000007E-2</v>
      </c>
      <c r="C16798" s="1">
        <v>0.26317996999999999</v>
      </c>
      <c r="D16798" s="1">
        <v>-0.16225337000000001</v>
      </c>
    </row>
    <row r="16799" spans="1:4" x14ac:dyDescent="0.15">
      <c r="A16799" s="1">
        <v>167.97</v>
      </c>
      <c r="B16799" s="1">
        <v>7.5196067000000005E-2</v>
      </c>
      <c r="C16799" s="1">
        <v>0.26389385999999998</v>
      </c>
      <c r="D16799" s="1">
        <v>-0.16194184</v>
      </c>
    </row>
    <row r="16800" spans="1:4" x14ac:dyDescent="0.15">
      <c r="A16800" s="1">
        <v>167.98</v>
      </c>
      <c r="B16800" s="1">
        <v>7.3857661000000005E-2</v>
      </c>
      <c r="C16800" s="1">
        <v>0.26434087000000001</v>
      </c>
      <c r="D16800" s="1">
        <v>-0.1617017</v>
      </c>
    </row>
    <row r="16801" spans="1:4" x14ac:dyDescent="0.15">
      <c r="A16801" s="1">
        <v>167.99</v>
      </c>
      <c r="B16801" s="1">
        <v>7.2028208999999996E-2</v>
      </c>
      <c r="C16801" s="1">
        <v>0.26484709000000001</v>
      </c>
      <c r="D16801" s="1">
        <v>-0.16173982000000001</v>
      </c>
    </row>
    <row r="16802" spans="1:4" x14ac:dyDescent="0.15">
      <c r="A16802" s="1">
        <v>168</v>
      </c>
      <c r="B16802" s="1">
        <v>7.0375950000000007E-2</v>
      </c>
      <c r="C16802" s="1">
        <v>0.26504083000000001</v>
      </c>
      <c r="D16802" s="1">
        <v>-0.16151971000000001</v>
      </c>
    </row>
    <row r="16803" spans="1:4" x14ac:dyDescent="0.15">
      <c r="A16803" s="1">
        <v>168.01</v>
      </c>
      <c r="B16803" s="1">
        <v>6.8615255E-2</v>
      </c>
      <c r="C16803" s="1">
        <v>0.26471223999999999</v>
      </c>
      <c r="D16803" s="1">
        <v>-0.16116185</v>
      </c>
    </row>
    <row r="16804" spans="1:4" x14ac:dyDescent="0.15">
      <c r="A16804" s="1">
        <v>168.02</v>
      </c>
      <c r="B16804" s="1">
        <v>6.6897836000000002E-2</v>
      </c>
      <c r="C16804" s="1">
        <v>0.26411676000000001</v>
      </c>
      <c r="D16804" s="1">
        <v>-0.16085949999999999</v>
      </c>
    </row>
    <row r="16805" spans="1:4" x14ac:dyDescent="0.15">
      <c r="A16805" s="1">
        <v>168.03</v>
      </c>
      <c r="B16805" s="1">
        <v>6.5436603999999995E-2</v>
      </c>
      <c r="C16805" s="1">
        <v>0.26335365999999999</v>
      </c>
      <c r="D16805" s="1">
        <v>-0.16022421000000001</v>
      </c>
    </row>
    <row r="16806" spans="1:4" x14ac:dyDescent="0.15">
      <c r="A16806" s="1">
        <v>168.04</v>
      </c>
      <c r="B16806" s="1">
        <v>6.4415154000000002E-2</v>
      </c>
      <c r="C16806" s="1">
        <v>0.26246028999999998</v>
      </c>
      <c r="D16806" s="1">
        <v>-0.15922495</v>
      </c>
    </row>
    <row r="16807" spans="1:4" x14ac:dyDescent="0.15">
      <c r="A16807" s="1">
        <v>168.05</v>
      </c>
      <c r="B16807" s="1">
        <v>6.3260868999999997E-2</v>
      </c>
      <c r="C16807" s="1">
        <v>0.26148765000000002</v>
      </c>
      <c r="D16807" s="1">
        <v>-0.15816014</v>
      </c>
    </row>
    <row r="16808" spans="1:4" x14ac:dyDescent="0.15">
      <c r="A16808" s="1">
        <v>168.06</v>
      </c>
      <c r="B16808" s="1">
        <v>6.2055632999999999E-2</v>
      </c>
      <c r="C16808" s="1">
        <v>0.26092970999999998</v>
      </c>
      <c r="D16808" s="1">
        <v>-0.15695814999999999</v>
      </c>
    </row>
    <row r="16809" spans="1:4" x14ac:dyDescent="0.15">
      <c r="A16809" s="1">
        <v>168.07</v>
      </c>
      <c r="B16809" s="1">
        <v>6.0574235999999997E-2</v>
      </c>
      <c r="C16809" s="1">
        <v>0.26050869999999998</v>
      </c>
      <c r="D16809" s="1">
        <v>-0.15623248000000001</v>
      </c>
    </row>
    <row r="16810" spans="1:4" x14ac:dyDescent="0.15">
      <c r="A16810" s="1">
        <v>168.08</v>
      </c>
      <c r="B16810" s="1">
        <v>5.9192031999999999E-2</v>
      </c>
      <c r="C16810" s="1">
        <v>0.25991433000000003</v>
      </c>
      <c r="D16810" s="1">
        <v>-0.15556401</v>
      </c>
    </row>
    <row r="16811" spans="1:4" x14ac:dyDescent="0.15">
      <c r="A16811" s="1">
        <v>168.09</v>
      </c>
      <c r="B16811" s="1">
        <v>5.7884669999999999E-2</v>
      </c>
      <c r="C16811" s="1">
        <v>0.25915895</v>
      </c>
      <c r="D16811" s="1">
        <v>-0.15482071</v>
      </c>
    </row>
    <row r="16812" spans="1:4" x14ac:dyDescent="0.15">
      <c r="A16812" s="1">
        <v>168.1</v>
      </c>
      <c r="B16812" s="1">
        <v>5.6841603999999997E-2</v>
      </c>
      <c r="C16812" s="1">
        <v>0.25826879000000003</v>
      </c>
      <c r="D16812" s="1">
        <v>-0.15366265000000001</v>
      </c>
    </row>
    <row r="16813" spans="1:4" x14ac:dyDescent="0.15">
      <c r="A16813" s="1">
        <v>168.11</v>
      </c>
      <c r="B16813" s="1">
        <v>5.5684786999999999E-2</v>
      </c>
      <c r="C16813" s="1">
        <v>0.25719836000000001</v>
      </c>
      <c r="D16813" s="1">
        <v>-0.15240848000000001</v>
      </c>
    </row>
    <row r="16814" spans="1:4" x14ac:dyDescent="0.15">
      <c r="A16814" s="1">
        <v>168.12</v>
      </c>
      <c r="B16814" s="1">
        <v>5.4611108999999998E-2</v>
      </c>
      <c r="C16814" s="1">
        <v>0.25602374</v>
      </c>
      <c r="D16814" s="1">
        <v>-0.15114432</v>
      </c>
    </row>
    <row r="16815" spans="1:4" x14ac:dyDescent="0.15">
      <c r="A16815" s="1">
        <v>168.13</v>
      </c>
      <c r="B16815" s="1">
        <v>5.3474935000000001E-2</v>
      </c>
      <c r="C16815" s="1">
        <v>0.25462532999999998</v>
      </c>
      <c r="D16815" s="1">
        <v>-0.14977312000000001</v>
      </c>
    </row>
    <row r="16816" spans="1:4" x14ac:dyDescent="0.15">
      <c r="A16816" s="1">
        <v>168.14</v>
      </c>
      <c r="B16816" s="1">
        <v>5.2383574000000002E-2</v>
      </c>
      <c r="C16816" s="1">
        <v>0.25329370000000001</v>
      </c>
      <c r="D16816" s="1">
        <v>-0.14800118000000001</v>
      </c>
    </row>
    <row r="16817" spans="1:4" x14ac:dyDescent="0.15">
      <c r="A16817" s="1">
        <v>168.15</v>
      </c>
      <c r="B16817" s="1">
        <v>5.1265176000000003E-2</v>
      </c>
      <c r="C16817" s="1">
        <v>0.25183087999999998</v>
      </c>
      <c r="D16817" s="1">
        <v>-0.14625658999999999</v>
      </c>
    </row>
    <row r="16818" spans="1:4" x14ac:dyDescent="0.15">
      <c r="A16818" s="1">
        <v>168.16</v>
      </c>
      <c r="B16818" s="1">
        <v>5.0154300999999998E-2</v>
      </c>
      <c r="C16818" s="1">
        <v>0.24984170999999999</v>
      </c>
      <c r="D16818" s="1">
        <v>-0.14474322000000001</v>
      </c>
    </row>
    <row r="16819" spans="1:4" x14ac:dyDescent="0.15">
      <c r="A16819" s="1">
        <v>168.17</v>
      </c>
      <c r="B16819" s="1">
        <v>4.9060828000000001E-2</v>
      </c>
      <c r="C16819" s="1">
        <v>0.24754233</v>
      </c>
      <c r="D16819" s="1">
        <v>-0.14310295000000001</v>
      </c>
    </row>
    <row r="16820" spans="1:4" x14ac:dyDescent="0.15">
      <c r="A16820" s="1">
        <v>168.18</v>
      </c>
      <c r="B16820" s="1">
        <v>4.7910477E-2</v>
      </c>
      <c r="C16820" s="1">
        <v>0.24526924999999999</v>
      </c>
      <c r="D16820" s="1">
        <v>-0.14175482</v>
      </c>
    </row>
    <row r="16821" spans="1:4" x14ac:dyDescent="0.15">
      <c r="A16821" s="1">
        <v>168.19</v>
      </c>
      <c r="B16821" s="1">
        <v>4.6988922000000002E-2</v>
      </c>
      <c r="C16821" s="1">
        <v>0.24304586</v>
      </c>
      <c r="D16821" s="1">
        <v>-0.1401993</v>
      </c>
    </row>
    <row r="16822" spans="1:4" x14ac:dyDescent="0.15">
      <c r="A16822" s="1">
        <v>168.2</v>
      </c>
      <c r="B16822" s="1">
        <v>4.6026340999999998E-2</v>
      </c>
      <c r="C16822" s="1">
        <v>0.24047283999999999</v>
      </c>
      <c r="D16822" s="1">
        <v>-0.13828700999999999</v>
      </c>
    </row>
    <row r="16823" spans="1:4" x14ac:dyDescent="0.15">
      <c r="A16823" s="1">
        <v>168.21</v>
      </c>
      <c r="B16823" s="1">
        <v>4.5037575000000003E-2</v>
      </c>
      <c r="C16823" s="1">
        <v>0.23755720999999999</v>
      </c>
      <c r="D16823" s="1">
        <v>-0.13640722</v>
      </c>
    </row>
    <row r="16824" spans="1:4" x14ac:dyDescent="0.15">
      <c r="A16824" s="1">
        <v>168.22</v>
      </c>
      <c r="B16824" s="1">
        <v>4.4261211000000002E-2</v>
      </c>
      <c r="C16824" s="1">
        <v>0.23467205999999999</v>
      </c>
      <c r="D16824" s="1">
        <v>-0.13470023</v>
      </c>
    </row>
    <row r="16825" spans="1:4" x14ac:dyDescent="0.15">
      <c r="A16825" s="1">
        <v>168.23</v>
      </c>
      <c r="B16825" s="1">
        <v>4.3466928000000002E-2</v>
      </c>
      <c r="C16825" s="1">
        <v>0.23196027</v>
      </c>
      <c r="D16825" s="1">
        <v>-0.13300389000000001</v>
      </c>
    </row>
    <row r="16826" spans="1:4" x14ac:dyDescent="0.15">
      <c r="A16826" s="1">
        <v>168.24</v>
      </c>
      <c r="B16826" s="1">
        <v>4.2612628E-2</v>
      </c>
      <c r="C16826" s="1">
        <v>0.22925533000000001</v>
      </c>
      <c r="D16826" s="1">
        <v>-0.13111571999999999</v>
      </c>
    </row>
    <row r="16827" spans="1:4" x14ac:dyDescent="0.15">
      <c r="A16827" s="1">
        <v>168.25</v>
      </c>
      <c r="B16827" s="1">
        <v>4.2029680999999999E-2</v>
      </c>
      <c r="C16827" s="1">
        <v>0.22647605000000001</v>
      </c>
      <c r="D16827" s="1">
        <v>-0.12920687</v>
      </c>
    </row>
    <row r="16828" spans="1:4" x14ac:dyDescent="0.15">
      <c r="A16828" s="1">
        <v>168.26</v>
      </c>
      <c r="B16828" s="1">
        <v>4.1216620000000002E-2</v>
      </c>
      <c r="C16828" s="1">
        <v>0.22397207999999999</v>
      </c>
      <c r="D16828" s="1">
        <v>-0.12766152</v>
      </c>
    </row>
    <row r="16829" spans="1:4" x14ac:dyDescent="0.15">
      <c r="A16829" s="1">
        <v>168.27</v>
      </c>
      <c r="B16829" s="1">
        <v>4.0213183E-2</v>
      </c>
      <c r="C16829" s="1">
        <v>0.22125951999999999</v>
      </c>
      <c r="D16829" s="1">
        <v>-0.12618344000000001</v>
      </c>
    </row>
    <row r="16830" spans="1:4" x14ac:dyDescent="0.15">
      <c r="A16830" s="1">
        <v>168.28</v>
      </c>
      <c r="B16830" s="1">
        <v>3.9424133E-2</v>
      </c>
      <c r="C16830" s="1">
        <v>0.21821114</v>
      </c>
      <c r="D16830" s="1">
        <v>-0.12408842</v>
      </c>
    </row>
    <row r="16831" spans="1:4" x14ac:dyDescent="0.15">
      <c r="A16831" s="1">
        <v>168.29</v>
      </c>
      <c r="B16831" s="1">
        <v>3.8778071999999997E-2</v>
      </c>
      <c r="C16831" s="1">
        <v>0.21504983999999999</v>
      </c>
      <c r="D16831" s="1">
        <v>-0.12188218000000001</v>
      </c>
    </row>
    <row r="16832" spans="1:4" x14ac:dyDescent="0.15">
      <c r="A16832" s="1">
        <v>168.3</v>
      </c>
      <c r="B16832" s="1">
        <v>3.8258326000000002E-2</v>
      </c>
      <c r="C16832" s="1">
        <v>0.21170011</v>
      </c>
      <c r="D16832" s="1">
        <v>-0.11990388</v>
      </c>
    </row>
    <row r="16833" spans="1:4" x14ac:dyDescent="0.15">
      <c r="A16833" s="1">
        <v>168.31</v>
      </c>
      <c r="B16833" s="1">
        <v>3.7965934E-2</v>
      </c>
      <c r="C16833" s="1">
        <v>0.20834722999999999</v>
      </c>
      <c r="D16833" s="1">
        <v>-0.11761757</v>
      </c>
    </row>
    <row r="16834" spans="1:4" x14ac:dyDescent="0.15">
      <c r="A16834" s="1">
        <v>168.32</v>
      </c>
      <c r="B16834" s="1">
        <v>3.7444033000000002E-2</v>
      </c>
      <c r="C16834" s="1">
        <v>0.20519382</v>
      </c>
      <c r="D16834" s="1">
        <v>-0.11484757</v>
      </c>
    </row>
    <row r="16835" spans="1:4" x14ac:dyDescent="0.15">
      <c r="A16835" s="1">
        <v>168.33</v>
      </c>
      <c r="B16835" s="1">
        <v>3.6903986999999999E-2</v>
      </c>
      <c r="C16835" s="1">
        <v>0.20204347</v>
      </c>
      <c r="D16835" s="1">
        <v>-0.11248653</v>
      </c>
    </row>
    <row r="16836" spans="1:4" x14ac:dyDescent="0.15">
      <c r="A16836" s="1">
        <v>168.34</v>
      </c>
      <c r="B16836" s="1">
        <v>3.6621024000000002E-2</v>
      </c>
      <c r="C16836" s="1">
        <v>0.19868527</v>
      </c>
      <c r="D16836" s="1">
        <v>-0.10981625</v>
      </c>
    </row>
    <row r="16837" spans="1:4" x14ac:dyDescent="0.15">
      <c r="A16837" s="1">
        <v>168.35</v>
      </c>
      <c r="B16837" s="1">
        <v>3.6207957999999998E-2</v>
      </c>
      <c r="C16837" s="1">
        <v>0.19536139</v>
      </c>
      <c r="D16837" s="1">
        <v>-0.10686812</v>
      </c>
    </row>
    <row r="16838" spans="1:4" x14ac:dyDescent="0.15">
      <c r="A16838" s="1">
        <v>168.36</v>
      </c>
      <c r="B16838" s="1">
        <v>3.604367E-2</v>
      </c>
      <c r="C16838" s="1">
        <v>0.1920422</v>
      </c>
      <c r="D16838" s="1">
        <v>-0.10400996</v>
      </c>
    </row>
    <row r="16839" spans="1:4" x14ac:dyDescent="0.15">
      <c r="A16839" s="1">
        <v>168.37</v>
      </c>
      <c r="B16839" s="1">
        <v>3.6016337000000002E-2</v>
      </c>
      <c r="C16839" s="1">
        <v>0.18879982000000001</v>
      </c>
      <c r="D16839" s="1">
        <v>-0.101644</v>
      </c>
    </row>
    <row r="16840" spans="1:4" x14ac:dyDescent="0.15">
      <c r="A16840" s="1">
        <v>168.38</v>
      </c>
      <c r="B16840" s="1">
        <v>3.5848447999999998E-2</v>
      </c>
      <c r="C16840" s="1">
        <v>0.18604529</v>
      </c>
      <c r="D16840" s="1">
        <v>-9.8986609000000003E-2</v>
      </c>
    </row>
    <row r="16841" spans="1:4" x14ac:dyDescent="0.15">
      <c r="A16841" s="1">
        <v>168.39</v>
      </c>
      <c r="B16841" s="1">
        <v>3.5548027000000003E-2</v>
      </c>
      <c r="C16841" s="1">
        <v>0.18298286</v>
      </c>
      <c r="D16841" s="1">
        <v>-9.5913317999999997E-2</v>
      </c>
    </row>
    <row r="16842" spans="1:4" x14ac:dyDescent="0.15">
      <c r="A16842" s="1">
        <v>168.4</v>
      </c>
      <c r="B16842" s="1">
        <v>3.5775637999999998E-2</v>
      </c>
      <c r="C16842" s="1">
        <v>0.17979998</v>
      </c>
      <c r="D16842" s="1">
        <v>-9.2563777999999999E-2</v>
      </c>
    </row>
    <row r="16843" spans="1:4" x14ac:dyDescent="0.15">
      <c r="A16843" s="1">
        <v>168.41</v>
      </c>
      <c r="B16843" s="1">
        <v>3.5826065999999997E-2</v>
      </c>
      <c r="C16843" s="1">
        <v>0.17666440999999999</v>
      </c>
      <c r="D16843" s="1">
        <v>-8.9576393000000004E-2</v>
      </c>
    </row>
    <row r="16844" spans="1:4" x14ac:dyDescent="0.15">
      <c r="A16844" s="1">
        <v>168.42</v>
      </c>
      <c r="B16844" s="1">
        <v>3.595313E-2</v>
      </c>
      <c r="C16844" s="1">
        <v>0.17331189999999999</v>
      </c>
      <c r="D16844" s="1">
        <v>-8.6422718999999995E-2</v>
      </c>
    </row>
    <row r="16845" spans="1:4" x14ac:dyDescent="0.15">
      <c r="A16845" s="1">
        <v>168.43</v>
      </c>
      <c r="B16845" s="1">
        <v>3.6209359000000003E-2</v>
      </c>
      <c r="C16845" s="1">
        <v>0.16998174999999999</v>
      </c>
      <c r="D16845" s="1">
        <v>-8.3253753E-2</v>
      </c>
    </row>
    <row r="16846" spans="1:4" x14ac:dyDescent="0.15">
      <c r="A16846" s="1">
        <v>168.44</v>
      </c>
      <c r="B16846" s="1">
        <v>3.6496424E-2</v>
      </c>
      <c r="C16846" s="1">
        <v>0.16670170000000001</v>
      </c>
      <c r="D16846" s="1">
        <v>-7.9868628999999997E-2</v>
      </c>
    </row>
    <row r="16847" spans="1:4" x14ac:dyDescent="0.15">
      <c r="A16847" s="1">
        <v>168.45</v>
      </c>
      <c r="B16847" s="1">
        <v>3.6721249999999997E-2</v>
      </c>
      <c r="C16847" s="1">
        <v>0.16318467</v>
      </c>
      <c r="D16847" s="1">
        <v>-7.7067218000000007E-2</v>
      </c>
    </row>
    <row r="16848" spans="1:4" x14ac:dyDescent="0.15">
      <c r="A16848" s="1">
        <v>168.46</v>
      </c>
      <c r="B16848" s="1">
        <v>3.7027822000000002E-2</v>
      </c>
      <c r="C16848" s="1">
        <v>0.15973411000000001</v>
      </c>
      <c r="D16848" s="1">
        <v>-7.4063429E-2</v>
      </c>
    </row>
    <row r="16849" spans="1:4" x14ac:dyDescent="0.15">
      <c r="A16849" s="1">
        <v>168.47</v>
      </c>
      <c r="B16849" s="1">
        <v>3.7235367999999998E-2</v>
      </c>
      <c r="C16849" s="1">
        <v>0.15616187000000001</v>
      </c>
      <c r="D16849" s="1">
        <v>-7.1018775000000006E-2</v>
      </c>
    </row>
    <row r="16850" spans="1:4" x14ac:dyDescent="0.15">
      <c r="A16850" s="1">
        <v>168.48</v>
      </c>
      <c r="B16850" s="1">
        <v>3.7562002999999997E-2</v>
      </c>
      <c r="C16850" s="1">
        <v>0.15202461</v>
      </c>
      <c r="D16850" s="1">
        <v>-6.7866148000000001E-2</v>
      </c>
    </row>
    <row r="16851" spans="1:4" x14ac:dyDescent="0.15">
      <c r="A16851" s="1">
        <v>168.49</v>
      </c>
      <c r="B16851" s="1">
        <v>3.7736990999999998E-2</v>
      </c>
      <c r="C16851" s="1">
        <v>0.14779143</v>
      </c>
      <c r="D16851" s="1">
        <v>-6.4869596000000002E-2</v>
      </c>
    </row>
    <row r="16852" spans="1:4" x14ac:dyDescent="0.15">
      <c r="A16852" s="1">
        <v>168.5</v>
      </c>
      <c r="B16852" s="1">
        <v>3.8228189000000003E-2</v>
      </c>
      <c r="C16852" s="1">
        <v>0.14346705000000001</v>
      </c>
      <c r="D16852" s="1">
        <v>-6.1432016999999998E-2</v>
      </c>
    </row>
    <row r="16853" spans="1:4" x14ac:dyDescent="0.15">
      <c r="A16853" s="1">
        <v>168.51</v>
      </c>
      <c r="B16853" s="1">
        <v>3.862264E-2</v>
      </c>
      <c r="C16853" s="1">
        <v>0.13869106</v>
      </c>
      <c r="D16853" s="1">
        <v>-5.7830874999999997E-2</v>
      </c>
    </row>
    <row r="16854" spans="1:4" x14ac:dyDescent="0.15">
      <c r="A16854" s="1">
        <v>168.52</v>
      </c>
      <c r="B16854" s="1">
        <v>3.8889043999999998E-2</v>
      </c>
      <c r="C16854" s="1">
        <v>0.13405047</v>
      </c>
      <c r="D16854" s="1">
        <v>-5.4620706999999998E-2</v>
      </c>
    </row>
    <row r="16855" spans="1:4" x14ac:dyDescent="0.15">
      <c r="A16855" s="1">
        <v>168.53</v>
      </c>
      <c r="B16855" s="1">
        <v>3.9234457E-2</v>
      </c>
      <c r="C16855" s="1">
        <v>0.12934562999999999</v>
      </c>
      <c r="D16855" s="1">
        <v>-5.1442196000000003E-2</v>
      </c>
    </row>
    <row r="16856" spans="1:4" x14ac:dyDescent="0.15">
      <c r="A16856" s="1">
        <v>168.54</v>
      </c>
      <c r="B16856" s="1">
        <v>4.0048841000000002E-2</v>
      </c>
      <c r="C16856" s="1">
        <v>0.1245494</v>
      </c>
      <c r="D16856" s="1">
        <v>-4.7709366000000003E-2</v>
      </c>
    </row>
    <row r="16857" spans="1:4" x14ac:dyDescent="0.15">
      <c r="A16857" s="1">
        <v>168.55</v>
      </c>
      <c r="B16857" s="1">
        <v>4.0831106999999998E-2</v>
      </c>
      <c r="C16857" s="1">
        <v>0.11939408</v>
      </c>
      <c r="D16857" s="1">
        <v>-4.3656181000000002E-2</v>
      </c>
    </row>
    <row r="16858" spans="1:4" x14ac:dyDescent="0.15">
      <c r="A16858" s="1">
        <v>168.56</v>
      </c>
      <c r="B16858" s="1">
        <v>4.2069456999999998E-2</v>
      </c>
      <c r="C16858" s="1">
        <v>0.11393721</v>
      </c>
      <c r="D16858" s="1">
        <v>-3.9688310999999997E-2</v>
      </c>
    </row>
    <row r="16859" spans="1:4" x14ac:dyDescent="0.15">
      <c r="A16859" s="1">
        <v>168.57</v>
      </c>
      <c r="B16859" s="1">
        <v>4.3429286999999997E-2</v>
      </c>
      <c r="C16859" s="1">
        <v>0.10834288</v>
      </c>
      <c r="D16859" s="1">
        <v>-3.5519368000000003E-2</v>
      </c>
    </row>
    <row r="16860" spans="1:4" x14ac:dyDescent="0.15">
      <c r="A16860" s="1">
        <v>168.58</v>
      </c>
      <c r="B16860" s="1">
        <v>4.4578431000000002E-2</v>
      </c>
      <c r="C16860" s="1">
        <v>0.1024827</v>
      </c>
      <c r="D16860" s="1">
        <v>-3.1200698999999998E-2</v>
      </c>
    </row>
    <row r="16861" spans="1:4" x14ac:dyDescent="0.15">
      <c r="A16861" s="1">
        <v>168.59</v>
      </c>
      <c r="B16861" s="1">
        <v>4.5890167000000003E-2</v>
      </c>
      <c r="C16861" s="1">
        <v>9.6068066999999993E-2</v>
      </c>
      <c r="D16861" s="1">
        <v>-2.6871082000000001E-2</v>
      </c>
    </row>
    <row r="16862" spans="1:4" x14ac:dyDescent="0.15">
      <c r="A16862" s="1">
        <v>168.6</v>
      </c>
      <c r="B16862" s="1">
        <v>4.7451735000000002E-2</v>
      </c>
      <c r="C16862" s="1">
        <v>8.9541872999999994E-2</v>
      </c>
      <c r="D16862" s="1">
        <v>-2.2832352E-2</v>
      </c>
    </row>
    <row r="16863" spans="1:4" x14ac:dyDescent="0.15">
      <c r="A16863" s="1">
        <v>168.61</v>
      </c>
      <c r="B16863" s="1">
        <v>4.8867446000000002E-2</v>
      </c>
      <c r="C16863" s="1">
        <v>8.3169032000000004E-2</v>
      </c>
      <c r="D16863" s="1">
        <v>-1.9245680000000001E-2</v>
      </c>
    </row>
    <row r="16864" spans="1:4" x14ac:dyDescent="0.15">
      <c r="A16864" s="1">
        <v>168.62</v>
      </c>
      <c r="B16864" s="1">
        <v>5.0459975999999997E-2</v>
      </c>
      <c r="C16864" s="1">
        <v>7.6996053999999994E-2</v>
      </c>
      <c r="D16864" s="1">
        <v>-1.521657E-2</v>
      </c>
    </row>
    <row r="16865" spans="1:4" x14ac:dyDescent="0.15">
      <c r="A16865" s="1">
        <v>168.63</v>
      </c>
      <c r="B16865" s="1">
        <v>5.1598669999999999E-2</v>
      </c>
      <c r="C16865" s="1">
        <v>7.0772417000000004E-2</v>
      </c>
      <c r="D16865" s="1">
        <v>-1.0866666000000001E-2</v>
      </c>
    </row>
    <row r="16866" spans="1:4" x14ac:dyDescent="0.15">
      <c r="A16866" s="1">
        <v>168.64</v>
      </c>
      <c r="B16866" s="1">
        <v>5.2351446000000003E-2</v>
      </c>
      <c r="C16866" s="1">
        <v>6.4679481999999996E-2</v>
      </c>
      <c r="D16866" s="1">
        <v>-6.5883458000000001E-3</v>
      </c>
    </row>
    <row r="16867" spans="1:4" x14ac:dyDescent="0.15">
      <c r="A16867" s="1">
        <v>168.65</v>
      </c>
      <c r="B16867" s="1">
        <v>5.2705193999999997E-2</v>
      </c>
      <c r="C16867" s="1">
        <v>5.8991689999999999E-2</v>
      </c>
      <c r="D16867" s="1">
        <v>-2.2503311E-3</v>
      </c>
    </row>
    <row r="16868" spans="1:4" x14ac:dyDescent="0.15">
      <c r="A16868" s="1">
        <v>168.66</v>
      </c>
      <c r="B16868" s="1">
        <v>5.3007157999999999E-2</v>
      </c>
      <c r="C16868" s="1">
        <v>5.3237119999999999E-2</v>
      </c>
      <c r="D16868" s="1">
        <v>2.0158513E-3</v>
      </c>
    </row>
    <row r="16869" spans="1:4" x14ac:dyDescent="0.15">
      <c r="A16869" s="1">
        <v>168.67</v>
      </c>
      <c r="B16869" s="1">
        <v>5.3197227999999999E-2</v>
      </c>
      <c r="C16869" s="1">
        <v>4.7342175E-2</v>
      </c>
      <c r="D16869" s="1">
        <v>6.3866499000000002E-3</v>
      </c>
    </row>
    <row r="16870" spans="1:4" x14ac:dyDescent="0.15">
      <c r="A16870" s="1">
        <v>168.68</v>
      </c>
      <c r="B16870" s="1">
        <v>5.3666877000000002E-2</v>
      </c>
      <c r="C16870" s="1">
        <v>4.1396390999999998E-2</v>
      </c>
      <c r="D16870" s="1">
        <v>1.0483055E-2</v>
      </c>
    </row>
    <row r="16871" spans="1:4" x14ac:dyDescent="0.15">
      <c r="A16871" s="1">
        <v>168.69</v>
      </c>
      <c r="B16871" s="1">
        <v>5.4203289000000002E-2</v>
      </c>
      <c r="C16871" s="1">
        <v>3.5808967999999997E-2</v>
      </c>
      <c r="D16871" s="1">
        <v>1.466927E-2</v>
      </c>
    </row>
    <row r="16872" spans="1:4" x14ac:dyDescent="0.15">
      <c r="A16872" s="1">
        <v>168.7</v>
      </c>
      <c r="B16872" s="1">
        <v>5.4830253000000002E-2</v>
      </c>
      <c r="C16872" s="1">
        <v>3.0663676000000001E-2</v>
      </c>
      <c r="D16872" s="1">
        <v>1.8815438E-2</v>
      </c>
    </row>
    <row r="16873" spans="1:4" x14ac:dyDescent="0.15">
      <c r="A16873" s="1">
        <v>168.71</v>
      </c>
      <c r="B16873" s="1">
        <v>5.533039E-2</v>
      </c>
      <c r="C16873" s="1">
        <v>2.6018916E-2</v>
      </c>
      <c r="D16873" s="1">
        <v>2.2966191E-2</v>
      </c>
    </row>
    <row r="16874" spans="1:4" x14ac:dyDescent="0.15">
      <c r="A16874" s="1">
        <v>168.72</v>
      </c>
      <c r="B16874" s="1">
        <v>5.5987707999999997E-2</v>
      </c>
      <c r="C16874" s="1">
        <v>2.1641653E-2</v>
      </c>
      <c r="D16874" s="1">
        <v>2.7144163999999998E-2</v>
      </c>
    </row>
    <row r="16875" spans="1:4" x14ac:dyDescent="0.15">
      <c r="A16875" s="1">
        <v>168.73</v>
      </c>
      <c r="B16875" s="1">
        <v>5.6447953000000002E-2</v>
      </c>
      <c r="C16875" s="1">
        <v>1.7569429000000001E-2</v>
      </c>
      <c r="D16875" s="1">
        <v>3.1258431000000003E-2</v>
      </c>
    </row>
    <row r="16876" spans="1:4" x14ac:dyDescent="0.15">
      <c r="A16876" s="1">
        <v>168.74</v>
      </c>
      <c r="B16876" s="1">
        <v>5.7267366E-2</v>
      </c>
      <c r="C16876" s="1">
        <v>1.3840996E-2</v>
      </c>
      <c r="D16876" s="1">
        <v>3.5492582000000002E-2</v>
      </c>
    </row>
    <row r="16877" spans="1:4" x14ac:dyDescent="0.15">
      <c r="A16877" s="1">
        <v>168.75</v>
      </c>
      <c r="B16877" s="1">
        <v>5.8044256000000002E-2</v>
      </c>
      <c r="C16877" s="1">
        <v>1.0227671000000001E-2</v>
      </c>
      <c r="D16877" s="1">
        <v>3.9306220000000003E-2</v>
      </c>
    </row>
    <row r="16878" spans="1:4" x14ac:dyDescent="0.15">
      <c r="A16878" s="1">
        <v>168.76</v>
      </c>
      <c r="B16878" s="1">
        <v>5.9064842999999999E-2</v>
      </c>
      <c r="C16878" s="1">
        <v>6.7694410999999998E-3</v>
      </c>
      <c r="D16878" s="1">
        <v>4.2854316000000003E-2</v>
      </c>
    </row>
    <row r="16879" spans="1:4" x14ac:dyDescent="0.15">
      <c r="A16879" s="1">
        <v>168.77</v>
      </c>
      <c r="B16879" s="1">
        <v>5.9492653999999999E-2</v>
      </c>
      <c r="C16879" s="1">
        <v>3.6041577E-3</v>
      </c>
      <c r="D16879" s="1">
        <v>4.6333089000000001E-2</v>
      </c>
    </row>
    <row r="16880" spans="1:4" x14ac:dyDescent="0.15">
      <c r="A16880" s="1">
        <v>168.78</v>
      </c>
      <c r="B16880" s="1">
        <v>6.0112356999999998E-2</v>
      </c>
      <c r="C16880" s="1">
        <v>8.1008670000000003E-4</v>
      </c>
      <c r="D16880" s="1">
        <v>5.0235037000000003E-2</v>
      </c>
    </row>
    <row r="16881" spans="1:4" x14ac:dyDescent="0.15">
      <c r="A16881" s="1">
        <v>168.79</v>
      </c>
      <c r="B16881" s="1">
        <v>6.0817923000000003E-2</v>
      </c>
      <c r="C16881" s="1">
        <v>-1.9180226999999999E-3</v>
      </c>
      <c r="D16881" s="1">
        <v>5.4133957000000003E-2</v>
      </c>
    </row>
    <row r="16882" spans="1:4" x14ac:dyDescent="0.15">
      <c r="A16882" s="1">
        <v>168.8</v>
      </c>
      <c r="B16882" s="1">
        <v>6.1441810999999999E-2</v>
      </c>
      <c r="C16882" s="1">
        <v>-4.3148637000000002E-3</v>
      </c>
      <c r="D16882" s="1">
        <v>5.7603939E-2</v>
      </c>
    </row>
    <row r="16883" spans="1:4" x14ac:dyDescent="0.15">
      <c r="A16883" s="1">
        <v>168.81</v>
      </c>
      <c r="B16883" s="1">
        <v>6.1768257E-2</v>
      </c>
      <c r="C16883" s="1">
        <v>-6.2087682E-3</v>
      </c>
      <c r="D16883" s="1">
        <v>6.1290807000000003E-2</v>
      </c>
    </row>
    <row r="16884" spans="1:4" x14ac:dyDescent="0.15">
      <c r="A16884" s="1">
        <v>168.82</v>
      </c>
      <c r="B16884" s="1">
        <v>6.2373824000000001E-2</v>
      </c>
      <c r="C16884" s="1">
        <v>-7.9479409000000004E-3</v>
      </c>
      <c r="D16884" s="1">
        <v>6.5351246000000002E-2</v>
      </c>
    </row>
    <row r="16885" spans="1:4" x14ac:dyDescent="0.15">
      <c r="A16885" s="1">
        <v>168.83</v>
      </c>
      <c r="B16885" s="1">
        <v>6.3103075999999994E-2</v>
      </c>
      <c r="C16885" s="1">
        <v>-9.6510459000000003E-3</v>
      </c>
      <c r="D16885" s="1">
        <v>6.9236679999999995E-2</v>
      </c>
    </row>
    <row r="16886" spans="1:4" x14ac:dyDescent="0.15">
      <c r="A16886" s="1">
        <v>168.84</v>
      </c>
      <c r="B16886" s="1">
        <v>6.3694413000000005E-2</v>
      </c>
      <c r="C16886" s="1">
        <v>-1.0743986000000001E-2</v>
      </c>
      <c r="D16886" s="1">
        <v>7.2585504999999995E-2</v>
      </c>
    </row>
    <row r="16887" spans="1:4" x14ac:dyDescent="0.15">
      <c r="A16887" s="1">
        <v>168.85</v>
      </c>
      <c r="B16887" s="1">
        <v>6.4074672999999999E-2</v>
      </c>
      <c r="C16887" s="1">
        <v>-1.1616588000000001E-2</v>
      </c>
      <c r="D16887" s="1">
        <v>7.579205E-2</v>
      </c>
    </row>
    <row r="16888" spans="1:4" x14ac:dyDescent="0.15">
      <c r="A16888" s="1">
        <v>168.86</v>
      </c>
      <c r="B16888" s="1">
        <v>6.4381438999999999E-2</v>
      </c>
      <c r="C16888" s="1">
        <v>-1.2405031E-2</v>
      </c>
      <c r="D16888" s="1">
        <v>7.9098013999999994E-2</v>
      </c>
    </row>
    <row r="16889" spans="1:4" x14ac:dyDescent="0.15">
      <c r="A16889" s="1">
        <v>168.87</v>
      </c>
      <c r="B16889" s="1">
        <v>6.4425291999999995E-2</v>
      </c>
      <c r="C16889" s="1">
        <v>-1.3583704E-2</v>
      </c>
      <c r="D16889" s="1">
        <v>8.2002620999999998E-2</v>
      </c>
    </row>
    <row r="16890" spans="1:4" x14ac:dyDescent="0.15">
      <c r="A16890" s="1">
        <v>168.88</v>
      </c>
      <c r="B16890" s="1">
        <v>6.4582935999999994E-2</v>
      </c>
      <c r="C16890" s="1">
        <v>-1.5181984000000001E-2</v>
      </c>
      <c r="D16890" s="1">
        <v>8.4733235000000004E-2</v>
      </c>
    </row>
    <row r="16891" spans="1:4" x14ac:dyDescent="0.15">
      <c r="A16891" s="1">
        <v>168.89</v>
      </c>
      <c r="B16891" s="1">
        <v>6.4656592999999998E-2</v>
      </c>
      <c r="C16891" s="1">
        <v>-1.7148238999999999E-2</v>
      </c>
      <c r="D16891" s="1">
        <v>8.7831102999999994E-2</v>
      </c>
    </row>
    <row r="16892" spans="1:4" x14ac:dyDescent="0.15">
      <c r="A16892" s="1">
        <v>168.9</v>
      </c>
      <c r="B16892" s="1">
        <v>6.4791251999999994E-2</v>
      </c>
      <c r="C16892" s="1">
        <v>-1.9288125E-2</v>
      </c>
      <c r="D16892" s="1">
        <v>9.1249304000000003E-2</v>
      </c>
    </row>
    <row r="16893" spans="1:4" x14ac:dyDescent="0.15">
      <c r="A16893" s="1">
        <v>168.91</v>
      </c>
      <c r="B16893" s="1">
        <v>6.4894867999999994E-2</v>
      </c>
      <c r="C16893" s="1">
        <v>-2.2051397E-2</v>
      </c>
      <c r="D16893" s="1">
        <v>9.4686019999999996E-2</v>
      </c>
    </row>
    <row r="16894" spans="1:4" x14ac:dyDescent="0.15">
      <c r="A16894" s="1">
        <v>168.92</v>
      </c>
      <c r="B16894" s="1">
        <v>6.4880151999999996E-2</v>
      </c>
      <c r="C16894" s="1">
        <v>-2.497222E-2</v>
      </c>
      <c r="D16894" s="1">
        <v>9.7739814999999994E-2</v>
      </c>
    </row>
    <row r="16895" spans="1:4" x14ac:dyDescent="0.15">
      <c r="A16895" s="1">
        <v>168.93</v>
      </c>
      <c r="B16895" s="1">
        <v>6.4647169000000004E-2</v>
      </c>
      <c r="C16895" s="1">
        <v>-2.8297086999999999E-2</v>
      </c>
      <c r="D16895" s="1">
        <v>0.10077923</v>
      </c>
    </row>
    <row r="16896" spans="1:4" x14ac:dyDescent="0.15">
      <c r="A16896" s="1">
        <v>168.94</v>
      </c>
      <c r="B16896" s="1">
        <v>6.4351837999999995E-2</v>
      </c>
      <c r="C16896" s="1">
        <v>-3.1975015000000002E-2</v>
      </c>
      <c r="D16896" s="1">
        <v>0.10410845000000001</v>
      </c>
    </row>
    <row r="16897" spans="1:4" x14ac:dyDescent="0.15">
      <c r="A16897" s="1">
        <v>168.95</v>
      </c>
      <c r="B16897" s="1">
        <v>6.3663216999999994E-2</v>
      </c>
      <c r="C16897" s="1">
        <v>-3.6289633000000002E-2</v>
      </c>
      <c r="D16897" s="1">
        <v>0.10713157</v>
      </c>
    </row>
    <row r="16898" spans="1:4" x14ac:dyDescent="0.15">
      <c r="A16898" s="1">
        <v>168.96</v>
      </c>
      <c r="B16898" s="1">
        <v>6.2714521999999995E-2</v>
      </c>
      <c r="C16898" s="1">
        <v>-4.0463642000000001E-2</v>
      </c>
      <c r="D16898" s="1">
        <v>0.11010155000000001</v>
      </c>
    </row>
    <row r="16899" spans="1:4" x14ac:dyDescent="0.15">
      <c r="A16899" s="1">
        <v>168.97</v>
      </c>
      <c r="B16899" s="1">
        <v>6.1566778000000003E-2</v>
      </c>
      <c r="C16899" s="1">
        <v>-4.4515988999999999E-2</v>
      </c>
      <c r="D16899" s="1">
        <v>0.11297369</v>
      </c>
    </row>
    <row r="16900" spans="1:4" x14ac:dyDescent="0.15">
      <c r="A16900" s="1">
        <v>168.98</v>
      </c>
      <c r="B16900" s="1">
        <v>6.0464942000000001E-2</v>
      </c>
      <c r="C16900" s="1">
        <v>-4.8543731999999999E-2</v>
      </c>
      <c r="D16900" s="1">
        <v>0.11599295</v>
      </c>
    </row>
    <row r="16901" spans="1:4" x14ac:dyDescent="0.15">
      <c r="A16901" s="1">
        <v>168.99</v>
      </c>
      <c r="B16901" s="1">
        <v>5.9482828000000001E-2</v>
      </c>
      <c r="C16901" s="1">
        <v>-5.2625775E-2</v>
      </c>
      <c r="D16901" s="1">
        <v>0.11869703</v>
      </c>
    </row>
    <row r="16902" spans="1:4" x14ac:dyDescent="0.15">
      <c r="A16902" s="1">
        <v>169</v>
      </c>
      <c r="B16902" s="1">
        <v>5.8604477000000002E-2</v>
      </c>
      <c r="C16902" s="1">
        <v>-5.6499933000000002E-2</v>
      </c>
      <c r="D16902" s="1">
        <v>0.12141108</v>
      </c>
    </row>
    <row r="16903" spans="1:4" x14ac:dyDescent="0.15">
      <c r="A16903" s="1">
        <v>169.01</v>
      </c>
      <c r="B16903" s="1">
        <v>5.7272097000000001E-2</v>
      </c>
      <c r="C16903" s="1">
        <v>-6.0348401000000003E-2</v>
      </c>
      <c r="D16903" s="1">
        <v>0.12367211</v>
      </c>
    </row>
    <row r="16904" spans="1:4" x14ac:dyDescent="0.15">
      <c r="A16904" s="1">
        <v>169.02</v>
      </c>
      <c r="B16904" s="1">
        <v>5.5878174000000003E-2</v>
      </c>
      <c r="C16904" s="1">
        <v>-6.4355962000000003E-2</v>
      </c>
      <c r="D16904" s="1">
        <v>0.12572722</v>
      </c>
    </row>
    <row r="16905" spans="1:4" x14ac:dyDescent="0.15">
      <c r="A16905" s="1">
        <v>169.03</v>
      </c>
      <c r="B16905" s="1">
        <v>5.4333692000000003E-2</v>
      </c>
      <c r="C16905" s="1">
        <v>-6.7699572E-2</v>
      </c>
      <c r="D16905" s="1">
        <v>0.12752342999999999</v>
      </c>
    </row>
    <row r="16906" spans="1:4" x14ac:dyDescent="0.15">
      <c r="A16906" s="1">
        <v>169.04</v>
      </c>
      <c r="B16906" s="1">
        <v>5.2424686999999998E-2</v>
      </c>
      <c r="C16906" s="1">
        <v>-7.0882319999999999E-2</v>
      </c>
      <c r="D16906" s="1">
        <v>0.12943188999999999</v>
      </c>
    </row>
    <row r="16907" spans="1:4" x14ac:dyDescent="0.15">
      <c r="A16907" s="1">
        <v>169.05</v>
      </c>
      <c r="B16907" s="1">
        <v>5.0528351999999999E-2</v>
      </c>
      <c r="C16907" s="1">
        <v>-7.3568597999999999E-2</v>
      </c>
      <c r="D16907" s="1">
        <v>0.13125598999999999</v>
      </c>
    </row>
    <row r="16908" spans="1:4" x14ac:dyDescent="0.15">
      <c r="A16908" s="1">
        <v>169.06</v>
      </c>
      <c r="B16908" s="1">
        <v>4.8847613999999998E-2</v>
      </c>
      <c r="C16908" s="1">
        <v>-7.5471956000000007E-2</v>
      </c>
      <c r="D16908" s="1">
        <v>0.13314946</v>
      </c>
    </row>
    <row r="16909" spans="1:4" x14ac:dyDescent="0.15">
      <c r="A16909" s="1">
        <v>169.07</v>
      </c>
      <c r="B16909" s="1">
        <v>4.7098717999999998E-2</v>
      </c>
      <c r="C16909" s="1">
        <v>-7.6612517000000005E-2</v>
      </c>
      <c r="D16909" s="1">
        <v>0.13488127</v>
      </c>
    </row>
    <row r="16910" spans="1:4" x14ac:dyDescent="0.15">
      <c r="A16910" s="1">
        <v>169.08</v>
      </c>
      <c r="B16910" s="1">
        <v>4.5504357000000002E-2</v>
      </c>
      <c r="C16910" s="1">
        <v>-7.7111795999999996E-2</v>
      </c>
      <c r="D16910" s="1">
        <v>0.13624236000000001</v>
      </c>
    </row>
    <row r="16911" spans="1:4" x14ac:dyDescent="0.15">
      <c r="A16911" s="1">
        <v>169.09</v>
      </c>
      <c r="B16911" s="1">
        <v>4.4287582999999998E-2</v>
      </c>
      <c r="C16911" s="1">
        <v>-7.7228157000000006E-2</v>
      </c>
      <c r="D16911" s="1">
        <v>0.13764319999999999</v>
      </c>
    </row>
    <row r="16912" spans="1:4" x14ac:dyDescent="0.15">
      <c r="A16912" s="1">
        <v>169.1</v>
      </c>
      <c r="B16912" s="1">
        <v>4.3142632E-2</v>
      </c>
      <c r="C16912" s="1">
        <v>-7.6672654000000007E-2</v>
      </c>
      <c r="D16912" s="1">
        <v>0.13909721</v>
      </c>
    </row>
    <row r="16913" spans="1:4" x14ac:dyDescent="0.15">
      <c r="A16913" s="1">
        <v>169.11</v>
      </c>
      <c r="B16913" s="1">
        <v>4.2221189999999999E-2</v>
      </c>
      <c r="C16913" s="1">
        <v>-7.5511475999999994E-2</v>
      </c>
      <c r="D16913" s="1">
        <v>0.14018699000000001</v>
      </c>
    </row>
    <row r="16914" spans="1:4" x14ac:dyDescent="0.15">
      <c r="A16914" s="1">
        <v>169.12</v>
      </c>
      <c r="B16914" s="1">
        <v>4.1240238999999998E-2</v>
      </c>
      <c r="C16914" s="1">
        <v>-7.3885047999999995E-2</v>
      </c>
      <c r="D16914" s="1">
        <v>0.140928</v>
      </c>
    </row>
    <row r="16915" spans="1:4" x14ac:dyDescent="0.15">
      <c r="A16915" s="1">
        <v>169.13</v>
      </c>
      <c r="B16915" s="1">
        <v>4.0384436000000003E-2</v>
      </c>
      <c r="C16915" s="1">
        <v>-7.2069577999999995E-2</v>
      </c>
      <c r="D16915" s="1">
        <v>0.14185179000000001</v>
      </c>
    </row>
    <row r="16916" spans="1:4" x14ac:dyDescent="0.15">
      <c r="A16916" s="1">
        <v>169.14</v>
      </c>
      <c r="B16916" s="1">
        <v>4.0069686E-2</v>
      </c>
      <c r="C16916" s="1">
        <v>-7.0497394000000005E-2</v>
      </c>
      <c r="D16916" s="1">
        <v>0.14303663999999999</v>
      </c>
    </row>
    <row r="16917" spans="1:4" x14ac:dyDescent="0.15">
      <c r="A16917" s="1">
        <v>169.15</v>
      </c>
      <c r="B16917" s="1">
        <v>4.0052485999999998E-2</v>
      </c>
      <c r="C16917" s="1">
        <v>-6.8879703E-2</v>
      </c>
      <c r="D16917" s="1">
        <v>0.14378845000000001</v>
      </c>
    </row>
    <row r="16918" spans="1:4" x14ac:dyDescent="0.15">
      <c r="A16918" s="1">
        <v>169.16</v>
      </c>
      <c r="B16918" s="1">
        <v>4.0012985000000001E-2</v>
      </c>
      <c r="C16918" s="1">
        <v>-6.7227494999999998E-2</v>
      </c>
      <c r="D16918" s="1">
        <v>0.14426326</v>
      </c>
    </row>
    <row r="16919" spans="1:4" x14ac:dyDescent="0.15">
      <c r="A16919" s="1">
        <v>169.17</v>
      </c>
      <c r="B16919" s="1">
        <v>3.9955061E-2</v>
      </c>
      <c r="C16919" s="1">
        <v>-6.5905711000000006E-2</v>
      </c>
      <c r="D16919" s="1">
        <v>0.14471729</v>
      </c>
    </row>
    <row r="16920" spans="1:4" x14ac:dyDescent="0.15">
      <c r="A16920" s="1">
        <v>169.18</v>
      </c>
      <c r="B16920" s="1">
        <v>3.9838067999999997E-2</v>
      </c>
      <c r="C16920" s="1">
        <v>-6.5065290999999997E-2</v>
      </c>
      <c r="D16920" s="1">
        <v>0.14526913</v>
      </c>
    </row>
    <row r="16921" spans="1:4" x14ac:dyDescent="0.15">
      <c r="A16921" s="1">
        <v>169.19</v>
      </c>
      <c r="B16921" s="1">
        <v>3.9110659999999998E-2</v>
      </c>
      <c r="C16921" s="1">
        <v>-6.4550987000000004E-2</v>
      </c>
      <c r="D16921" s="1">
        <v>0.14542416</v>
      </c>
    </row>
    <row r="16922" spans="1:4" x14ac:dyDescent="0.15">
      <c r="A16922" s="1">
        <v>169.2</v>
      </c>
      <c r="B16922" s="1">
        <v>3.8178541000000003E-2</v>
      </c>
      <c r="C16922" s="1">
        <v>-6.4119813999999997E-2</v>
      </c>
      <c r="D16922" s="1">
        <v>0.14527656</v>
      </c>
    </row>
    <row r="16923" spans="1:4" x14ac:dyDescent="0.15">
      <c r="A16923" s="1">
        <v>169.21</v>
      </c>
      <c r="B16923" s="1">
        <v>3.6915581000000003E-2</v>
      </c>
      <c r="C16923" s="1">
        <v>-6.3929007999999996E-2</v>
      </c>
      <c r="D16923" s="1">
        <v>0.14515301</v>
      </c>
    </row>
    <row r="16924" spans="1:4" x14ac:dyDescent="0.15">
      <c r="A16924" s="1">
        <v>169.22</v>
      </c>
      <c r="B16924" s="1">
        <v>3.5184399999999998E-2</v>
      </c>
      <c r="C16924" s="1">
        <v>-6.3545659000000004E-2</v>
      </c>
      <c r="D16924" s="1">
        <v>0.14503599</v>
      </c>
    </row>
    <row r="16925" spans="1:4" x14ac:dyDescent="0.15">
      <c r="A16925" s="1">
        <v>169.23</v>
      </c>
      <c r="B16925" s="1">
        <v>3.3130604000000001E-2</v>
      </c>
      <c r="C16925" s="1">
        <v>-6.2823808999999994E-2</v>
      </c>
      <c r="D16925" s="1">
        <v>0.14501891</v>
      </c>
    </row>
    <row r="16926" spans="1:4" x14ac:dyDescent="0.15">
      <c r="A16926" s="1">
        <v>169.24</v>
      </c>
      <c r="B16926" s="1">
        <v>3.0949722999999998E-2</v>
      </c>
      <c r="C16926" s="1">
        <v>-6.186556E-2</v>
      </c>
      <c r="D16926" s="1">
        <v>0.14527781000000001</v>
      </c>
    </row>
    <row r="16927" spans="1:4" x14ac:dyDescent="0.15">
      <c r="A16927" s="1">
        <v>169.25</v>
      </c>
      <c r="B16927" s="1">
        <v>2.8742713999999999E-2</v>
      </c>
      <c r="C16927" s="1">
        <v>-6.0357200999999999E-2</v>
      </c>
      <c r="D16927" s="1">
        <v>0.14537806</v>
      </c>
    </row>
    <row r="16928" spans="1:4" x14ac:dyDescent="0.15">
      <c r="A16928" s="1">
        <v>169.26</v>
      </c>
      <c r="B16928" s="1">
        <v>2.6592706000000001E-2</v>
      </c>
      <c r="C16928" s="1">
        <v>-5.8585930000000001E-2</v>
      </c>
      <c r="D16928" s="1">
        <v>0.14553674</v>
      </c>
    </row>
    <row r="16929" spans="1:4" x14ac:dyDescent="0.15">
      <c r="A16929" s="1">
        <v>169.27</v>
      </c>
      <c r="B16929" s="1">
        <v>2.446276E-2</v>
      </c>
      <c r="C16929" s="1">
        <v>-5.6649814999999999E-2</v>
      </c>
      <c r="D16929" s="1">
        <v>0.14509271000000001</v>
      </c>
    </row>
    <row r="16930" spans="1:4" x14ac:dyDescent="0.15">
      <c r="A16930" s="1">
        <v>169.28</v>
      </c>
      <c r="B16930" s="1">
        <v>2.2990592000000001E-2</v>
      </c>
      <c r="C16930" s="1">
        <v>-5.4697348999999999E-2</v>
      </c>
      <c r="D16930" s="1">
        <v>0.14507766</v>
      </c>
    </row>
    <row r="16931" spans="1:4" x14ac:dyDescent="0.15">
      <c r="A16931" s="1">
        <v>169.29</v>
      </c>
      <c r="B16931" s="1">
        <v>2.1553356999999999E-2</v>
      </c>
      <c r="C16931" s="1">
        <v>-5.305816E-2</v>
      </c>
      <c r="D16931" s="1">
        <v>0.14493532000000001</v>
      </c>
    </row>
    <row r="16932" spans="1:4" x14ac:dyDescent="0.15">
      <c r="A16932" s="1">
        <v>169.3</v>
      </c>
      <c r="B16932" s="1">
        <v>2.0113059999999999E-2</v>
      </c>
      <c r="C16932" s="1">
        <v>-5.1915245999999998E-2</v>
      </c>
      <c r="D16932" s="1">
        <v>0.14451678000000001</v>
      </c>
    </row>
    <row r="16933" spans="1:4" x14ac:dyDescent="0.15">
      <c r="A16933" s="1">
        <v>169.31</v>
      </c>
      <c r="B16933" s="1">
        <v>1.8989878000000002E-2</v>
      </c>
      <c r="C16933" s="1">
        <v>-5.1163812000000003E-2</v>
      </c>
      <c r="D16933" s="1">
        <v>0.14390486999999999</v>
      </c>
    </row>
    <row r="16934" spans="1:4" x14ac:dyDescent="0.15">
      <c r="A16934" s="1">
        <v>169.32</v>
      </c>
      <c r="B16934" s="1">
        <v>1.8096547000000001E-2</v>
      </c>
      <c r="C16934" s="1">
        <v>-5.1190332999999998E-2</v>
      </c>
      <c r="D16934" s="1">
        <v>0.14319504999999999</v>
      </c>
    </row>
    <row r="16935" spans="1:4" x14ac:dyDescent="0.15">
      <c r="A16935" s="1">
        <v>169.33</v>
      </c>
      <c r="B16935" s="1">
        <v>1.7036031E-2</v>
      </c>
      <c r="C16935" s="1">
        <v>-5.2221822000000001E-2</v>
      </c>
      <c r="D16935" s="1">
        <v>0.14228379999999999</v>
      </c>
    </row>
    <row r="16936" spans="1:4" x14ac:dyDescent="0.15">
      <c r="A16936" s="1">
        <v>169.34</v>
      </c>
      <c r="B16936" s="1">
        <v>1.6321466E-2</v>
      </c>
      <c r="C16936" s="1">
        <v>-5.3701342999999999E-2</v>
      </c>
      <c r="D16936" s="1">
        <v>0.14101936000000001</v>
      </c>
    </row>
    <row r="16937" spans="1:4" x14ac:dyDescent="0.15">
      <c r="A16937" s="1">
        <v>169.35</v>
      </c>
      <c r="B16937" s="1">
        <v>1.5443482999999999E-2</v>
      </c>
      <c r="C16937" s="1">
        <v>-5.5118359999999998E-2</v>
      </c>
      <c r="D16937" s="1">
        <v>0.13903710999999999</v>
      </c>
    </row>
    <row r="16938" spans="1:4" x14ac:dyDescent="0.15">
      <c r="A16938" s="1">
        <v>169.36</v>
      </c>
      <c r="B16938" s="1">
        <v>1.4688814E-2</v>
      </c>
      <c r="C16938" s="1">
        <v>-5.6559830999999998E-2</v>
      </c>
      <c r="D16938" s="1">
        <v>0.13760289000000001</v>
      </c>
    </row>
    <row r="16939" spans="1:4" x14ac:dyDescent="0.15">
      <c r="A16939" s="1">
        <v>169.37</v>
      </c>
      <c r="B16939" s="1">
        <v>1.3734794999999999E-2</v>
      </c>
      <c r="C16939" s="1">
        <v>-5.7777427999999999E-2</v>
      </c>
      <c r="D16939" s="1">
        <v>0.13644539999999999</v>
      </c>
    </row>
    <row r="16940" spans="1:4" x14ac:dyDescent="0.15">
      <c r="A16940" s="1">
        <v>169.38</v>
      </c>
      <c r="B16940" s="1">
        <v>1.2332476E-2</v>
      </c>
      <c r="C16940" s="1">
        <v>-5.8068533999999998E-2</v>
      </c>
      <c r="D16940" s="1">
        <v>0.13495441999999999</v>
      </c>
    </row>
    <row r="16941" spans="1:4" x14ac:dyDescent="0.15">
      <c r="A16941" s="1">
        <v>169.39</v>
      </c>
      <c r="B16941" s="1">
        <v>1.0420563000000001E-2</v>
      </c>
      <c r="C16941" s="1">
        <v>-5.7832996999999997E-2</v>
      </c>
      <c r="D16941" s="1">
        <v>0.13331819</v>
      </c>
    </row>
    <row r="16942" spans="1:4" x14ac:dyDescent="0.15">
      <c r="A16942" s="1">
        <v>169.4</v>
      </c>
      <c r="B16942" s="1">
        <v>8.1316398999999994E-3</v>
      </c>
      <c r="C16942" s="1">
        <v>-5.7093914000000003E-2</v>
      </c>
      <c r="D16942" s="1">
        <v>0.13241427</v>
      </c>
    </row>
    <row r="16943" spans="1:4" x14ac:dyDescent="0.15">
      <c r="A16943" s="1">
        <v>169.41</v>
      </c>
      <c r="B16943" s="1">
        <v>5.1611214000000004E-3</v>
      </c>
      <c r="C16943" s="1">
        <v>-5.5935707000000001E-2</v>
      </c>
      <c r="D16943" s="1">
        <v>0.13132951000000001</v>
      </c>
    </row>
    <row r="16944" spans="1:4" x14ac:dyDescent="0.15">
      <c r="A16944" s="1">
        <v>169.42</v>
      </c>
      <c r="B16944" s="1">
        <v>1.7026706000000001E-3</v>
      </c>
      <c r="C16944" s="1">
        <v>-5.4407881999999998E-2</v>
      </c>
      <c r="D16944" s="1">
        <v>0.13000700000000001</v>
      </c>
    </row>
    <row r="16945" spans="1:4" x14ac:dyDescent="0.15">
      <c r="A16945" s="1">
        <v>169.43</v>
      </c>
      <c r="B16945" s="1">
        <v>-1.7018904000000001E-3</v>
      </c>
      <c r="C16945" s="1">
        <v>-5.2812708E-2</v>
      </c>
      <c r="D16945" s="1">
        <v>0.12844833999999999</v>
      </c>
    </row>
    <row r="16946" spans="1:4" x14ac:dyDescent="0.15">
      <c r="A16946" s="1">
        <v>169.44</v>
      </c>
      <c r="B16946" s="1">
        <v>-4.9818998999999996E-3</v>
      </c>
      <c r="C16946" s="1">
        <v>-5.1086408E-2</v>
      </c>
      <c r="D16946" s="1">
        <v>0.12685341</v>
      </c>
    </row>
    <row r="16947" spans="1:4" x14ac:dyDescent="0.15">
      <c r="A16947" s="1">
        <v>169.45</v>
      </c>
      <c r="B16947" s="1">
        <v>-7.7980441000000001E-3</v>
      </c>
      <c r="C16947" s="1">
        <v>-4.9921479999999997E-2</v>
      </c>
      <c r="D16947" s="1">
        <v>0.12497153</v>
      </c>
    </row>
    <row r="16948" spans="1:4" x14ac:dyDescent="0.15">
      <c r="A16948" s="1">
        <v>169.46</v>
      </c>
      <c r="B16948" s="1">
        <v>-1.006582E-2</v>
      </c>
      <c r="C16948" s="1">
        <v>-4.9482805999999997E-2</v>
      </c>
      <c r="D16948" s="1">
        <v>0.12309905</v>
      </c>
    </row>
    <row r="16949" spans="1:4" x14ac:dyDescent="0.15">
      <c r="A16949" s="1">
        <v>169.47</v>
      </c>
      <c r="B16949" s="1">
        <v>-1.2082914E-2</v>
      </c>
      <c r="C16949" s="1">
        <v>-4.9878502999999998E-2</v>
      </c>
      <c r="D16949" s="1">
        <v>0.12085617</v>
      </c>
    </row>
    <row r="16950" spans="1:4" x14ac:dyDescent="0.15">
      <c r="A16950" s="1">
        <v>169.48</v>
      </c>
      <c r="B16950" s="1">
        <v>-1.296017E-2</v>
      </c>
      <c r="C16950" s="1">
        <v>-5.0838357000000001E-2</v>
      </c>
      <c r="D16950" s="1">
        <v>0.11897307999999999</v>
      </c>
    </row>
    <row r="16951" spans="1:4" x14ac:dyDescent="0.15">
      <c r="A16951" s="1">
        <v>169.49</v>
      </c>
      <c r="B16951" s="1">
        <v>-1.3179198E-2</v>
      </c>
      <c r="C16951" s="1">
        <v>-5.2169750000000001E-2</v>
      </c>
      <c r="D16951" s="1">
        <v>0.11711632</v>
      </c>
    </row>
    <row r="16952" spans="1:4" x14ac:dyDescent="0.15">
      <c r="A16952" s="1">
        <v>169.5</v>
      </c>
      <c r="B16952" s="1">
        <v>-1.2885417999999999E-2</v>
      </c>
      <c r="C16952" s="1">
        <v>-5.3402693000000001E-2</v>
      </c>
      <c r="D16952" s="1">
        <v>0.11536931</v>
      </c>
    </row>
    <row r="16953" spans="1:4" x14ac:dyDescent="0.15">
      <c r="A16953" s="1">
        <v>169.51</v>
      </c>
      <c r="B16953" s="1">
        <v>-1.2306991E-2</v>
      </c>
      <c r="C16953" s="1">
        <v>-5.4681589000000003E-2</v>
      </c>
      <c r="D16953" s="1">
        <v>0.11347465</v>
      </c>
    </row>
    <row r="16954" spans="1:4" x14ac:dyDescent="0.15">
      <c r="A16954" s="1">
        <v>169.52</v>
      </c>
      <c r="B16954" s="1">
        <v>-1.1840217E-2</v>
      </c>
      <c r="C16954" s="1">
        <v>-5.5966039000000002E-2</v>
      </c>
      <c r="D16954" s="1">
        <v>0.11199502</v>
      </c>
    </row>
    <row r="16955" spans="1:4" x14ac:dyDescent="0.15">
      <c r="A16955" s="1">
        <v>169.53</v>
      </c>
      <c r="B16955" s="1">
        <v>-1.1813977E-2</v>
      </c>
      <c r="C16955" s="1">
        <v>-5.6959800999999997E-2</v>
      </c>
      <c r="D16955" s="1">
        <v>0.11083402000000001</v>
      </c>
    </row>
    <row r="16956" spans="1:4" x14ac:dyDescent="0.15">
      <c r="A16956" s="1">
        <v>169.54</v>
      </c>
      <c r="B16956" s="1">
        <v>-1.2007304E-2</v>
      </c>
      <c r="C16956" s="1">
        <v>-5.7428908000000001E-2</v>
      </c>
      <c r="D16956" s="1">
        <v>0.10959515</v>
      </c>
    </row>
    <row r="16957" spans="1:4" x14ac:dyDescent="0.15">
      <c r="A16957" s="1">
        <v>169.55</v>
      </c>
      <c r="B16957" s="1">
        <v>-1.3413018000000001E-2</v>
      </c>
      <c r="C16957" s="1">
        <v>-5.7516620999999997E-2</v>
      </c>
      <c r="D16957" s="1">
        <v>0.10867062</v>
      </c>
    </row>
    <row r="16958" spans="1:4" x14ac:dyDescent="0.15">
      <c r="A16958" s="1">
        <v>169.56</v>
      </c>
      <c r="B16958" s="1">
        <v>-1.5239684999999999E-2</v>
      </c>
      <c r="C16958" s="1">
        <v>-5.7032067999999998E-2</v>
      </c>
      <c r="D16958" s="1">
        <v>0.10818041</v>
      </c>
    </row>
    <row r="16959" spans="1:4" x14ac:dyDescent="0.15">
      <c r="A16959" s="1">
        <v>169.57</v>
      </c>
      <c r="B16959" s="1">
        <v>-1.7594942999999998E-2</v>
      </c>
      <c r="C16959" s="1">
        <v>-5.6459752000000002E-2</v>
      </c>
      <c r="D16959" s="1">
        <v>0.10737795</v>
      </c>
    </row>
    <row r="16960" spans="1:4" x14ac:dyDescent="0.15">
      <c r="A16960" s="1">
        <v>169.58</v>
      </c>
      <c r="B16960" s="1">
        <v>-2.0538938E-2</v>
      </c>
      <c r="C16960" s="1">
        <v>-5.6002702000000001E-2</v>
      </c>
      <c r="D16960" s="1">
        <v>0.10660927000000001</v>
      </c>
    </row>
    <row r="16961" spans="1:4" x14ac:dyDescent="0.15">
      <c r="A16961" s="1">
        <v>169.59</v>
      </c>
      <c r="B16961" s="1">
        <v>-2.3870580999999998E-2</v>
      </c>
      <c r="C16961" s="1">
        <v>-5.5896807999999999E-2</v>
      </c>
      <c r="D16961" s="1">
        <v>0.10618813000000001</v>
      </c>
    </row>
    <row r="16962" spans="1:4" x14ac:dyDescent="0.15">
      <c r="A16962" s="1">
        <v>169.6</v>
      </c>
      <c r="B16962" s="1">
        <v>-2.7072659999999998E-2</v>
      </c>
      <c r="C16962" s="1">
        <v>-5.6208869000000002E-2</v>
      </c>
      <c r="D16962" s="1">
        <v>0.10593163999999999</v>
      </c>
    </row>
    <row r="16963" spans="1:4" x14ac:dyDescent="0.15">
      <c r="A16963" s="1">
        <v>169.61</v>
      </c>
      <c r="B16963" s="1">
        <v>-3.0265085000000001E-2</v>
      </c>
      <c r="C16963" s="1">
        <v>-5.7170512999999999E-2</v>
      </c>
      <c r="D16963" s="1">
        <v>0.10562792</v>
      </c>
    </row>
    <row r="16964" spans="1:4" x14ac:dyDescent="0.15">
      <c r="A16964" s="1">
        <v>169.62</v>
      </c>
      <c r="B16964" s="1">
        <v>-3.2860391000000003E-2</v>
      </c>
      <c r="C16964" s="1">
        <v>-5.8855425000000003E-2</v>
      </c>
      <c r="D16964" s="1">
        <v>0.10546836</v>
      </c>
    </row>
    <row r="16965" spans="1:4" x14ac:dyDescent="0.15">
      <c r="A16965" s="1">
        <v>169.63</v>
      </c>
      <c r="B16965" s="1">
        <v>-3.4969068999999998E-2</v>
      </c>
      <c r="C16965" s="1">
        <v>-6.1502310999999997E-2</v>
      </c>
      <c r="D16965" s="1">
        <v>0.10567733999999999</v>
      </c>
    </row>
    <row r="16966" spans="1:4" x14ac:dyDescent="0.15">
      <c r="A16966" s="1">
        <v>169.64</v>
      </c>
      <c r="B16966" s="1">
        <v>-3.6080612999999997E-2</v>
      </c>
      <c r="C16966" s="1">
        <v>-6.5059873000000004E-2</v>
      </c>
      <c r="D16966" s="1">
        <v>0.10586999</v>
      </c>
    </row>
    <row r="16967" spans="1:4" x14ac:dyDescent="0.15">
      <c r="A16967" s="1">
        <v>169.65</v>
      </c>
      <c r="B16967" s="1">
        <v>-3.6125510999999999E-2</v>
      </c>
      <c r="C16967" s="1">
        <v>-6.9281296000000006E-2</v>
      </c>
      <c r="D16967" s="1">
        <v>0.10573794</v>
      </c>
    </row>
    <row r="16968" spans="1:4" x14ac:dyDescent="0.15">
      <c r="A16968" s="1">
        <v>169.66</v>
      </c>
      <c r="B16968" s="1">
        <v>-3.5254153000000003E-2</v>
      </c>
      <c r="C16968" s="1">
        <v>-7.3586676000000004E-2</v>
      </c>
      <c r="D16968" s="1">
        <v>0.10527359</v>
      </c>
    </row>
    <row r="16969" spans="1:4" x14ac:dyDescent="0.15">
      <c r="A16969" s="1">
        <v>169.67</v>
      </c>
      <c r="B16969" s="1">
        <v>-3.3588579E-2</v>
      </c>
      <c r="C16969" s="1">
        <v>-7.7882092999999999E-2</v>
      </c>
      <c r="D16969" s="1">
        <v>0.10469052</v>
      </c>
    </row>
    <row r="16970" spans="1:4" x14ac:dyDescent="0.15">
      <c r="A16970" s="1">
        <v>169.68</v>
      </c>
      <c r="B16970" s="1">
        <v>-3.1486354000000001E-2</v>
      </c>
      <c r="C16970" s="1">
        <v>-8.2224599999999995E-2</v>
      </c>
      <c r="D16970" s="1">
        <v>0.10393603</v>
      </c>
    </row>
    <row r="16971" spans="1:4" x14ac:dyDescent="0.15">
      <c r="A16971" s="1">
        <v>169.69</v>
      </c>
      <c r="B16971" s="1">
        <v>-2.931539E-2</v>
      </c>
      <c r="C16971" s="1">
        <v>-8.6240585999999994E-2</v>
      </c>
      <c r="D16971" s="1">
        <v>0.10303314</v>
      </c>
    </row>
    <row r="16972" spans="1:4" x14ac:dyDescent="0.15">
      <c r="A16972" s="1">
        <v>169.7</v>
      </c>
      <c r="B16972" s="1">
        <v>-2.7856124999999999E-2</v>
      </c>
      <c r="C16972" s="1">
        <v>-8.9765664999999994E-2</v>
      </c>
      <c r="D16972" s="1">
        <v>0.10197605</v>
      </c>
    </row>
    <row r="16973" spans="1:4" x14ac:dyDescent="0.15">
      <c r="A16973" s="1">
        <v>169.71</v>
      </c>
      <c r="B16973" s="1">
        <v>-2.7138631999999999E-2</v>
      </c>
      <c r="C16973" s="1">
        <v>-9.2874298999999993E-2</v>
      </c>
      <c r="D16973" s="1">
        <v>0.10077501</v>
      </c>
    </row>
    <row r="16974" spans="1:4" x14ac:dyDescent="0.15">
      <c r="A16974" s="1">
        <v>169.72</v>
      </c>
      <c r="B16974" s="1">
        <v>-2.7199841999999998E-2</v>
      </c>
      <c r="C16974" s="1">
        <v>-9.5455235999999999E-2</v>
      </c>
      <c r="D16974" s="1">
        <v>9.9405833999999998E-2</v>
      </c>
    </row>
    <row r="16975" spans="1:4" x14ac:dyDescent="0.15">
      <c r="A16975" s="1">
        <v>169.73</v>
      </c>
      <c r="B16975" s="1">
        <v>-2.8015938000000001E-2</v>
      </c>
      <c r="C16975" s="1">
        <v>-9.7783686999999994E-2</v>
      </c>
      <c r="D16975" s="1">
        <v>9.7909659999999996E-2</v>
      </c>
    </row>
    <row r="16976" spans="1:4" x14ac:dyDescent="0.15">
      <c r="A16976" s="1">
        <v>169.74</v>
      </c>
      <c r="B16976" s="1">
        <v>-2.9599436E-2</v>
      </c>
      <c r="C16976" s="1">
        <v>-9.9908789999999997E-2</v>
      </c>
      <c r="D16976" s="1">
        <v>9.6187090000000003E-2</v>
      </c>
    </row>
    <row r="16977" spans="1:4" x14ac:dyDescent="0.15">
      <c r="A16977" s="1">
        <v>169.75</v>
      </c>
      <c r="B16977" s="1">
        <v>-3.1729422E-2</v>
      </c>
      <c r="C16977" s="1">
        <v>-0.10219357</v>
      </c>
      <c r="D16977" s="1">
        <v>9.4803375999999995E-2</v>
      </c>
    </row>
    <row r="16978" spans="1:4" x14ac:dyDescent="0.15">
      <c r="A16978" s="1">
        <v>169.76</v>
      </c>
      <c r="B16978" s="1">
        <v>-3.3604765000000002E-2</v>
      </c>
      <c r="C16978" s="1">
        <v>-0.10510149000000001</v>
      </c>
      <c r="D16978" s="1">
        <v>9.3744694000000003E-2</v>
      </c>
    </row>
    <row r="16979" spans="1:4" x14ac:dyDescent="0.15">
      <c r="A16979" s="1">
        <v>169.77</v>
      </c>
      <c r="B16979" s="1">
        <v>-3.5086418000000001E-2</v>
      </c>
      <c r="C16979" s="1">
        <v>-0.10871494</v>
      </c>
      <c r="D16979" s="1">
        <v>9.1932476999999999E-2</v>
      </c>
    </row>
    <row r="16980" spans="1:4" x14ac:dyDescent="0.15">
      <c r="A16980" s="1">
        <v>169.78</v>
      </c>
      <c r="B16980" s="1">
        <v>-3.5739832999999999E-2</v>
      </c>
      <c r="C16980" s="1">
        <v>-0.11250892</v>
      </c>
      <c r="D16980" s="1">
        <v>9.0405148000000005E-2</v>
      </c>
    </row>
    <row r="16981" spans="1:4" x14ac:dyDescent="0.15">
      <c r="A16981" s="1">
        <v>169.79</v>
      </c>
      <c r="B16981" s="1">
        <v>-3.5618367999999997E-2</v>
      </c>
      <c r="C16981" s="1">
        <v>-0.11669962</v>
      </c>
      <c r="D16981" s="1">
        <v>8.9543089000000006E-2</v>
      </c>
    </row>
    <row r="16982" spans="1:4" x14ac:dyDescent="0.15">
      <c r="A16982" s="1">
        <v>169.8</v>
      </c>
      <c r="B16982" s="1">
        <v>-3.4824178999999997E-2</v>
      </c>
      <c r="C16982" s="1">
        <v>-0.12100697000000001</v>
      </c>
      <c r="D16982" s="1">
        <v>8.8845358999999999E-2</v>
      </c>
    </row>
    <row r="16983" spans="1:4" x14ac:dyDescent="0.15">
      <c r="A16983" s="1">
        <v>169.81</v>
      </c>
      <c r="B16983" s="1">
        <v>-3.3051190000000001E-2</v>
      </c>
      <c r="C16983" s="1">
        <v>-0.12517681999999999</v>
      </c>
      <c r="D16983" s="1">
        <v>8.7783094000000006E-2</v>
      </c>
    </row>
    <row r="16984" spans="1:4" x14ac:dyDescent="0.15">
      <c r="A16984" s="1">
        <v>169.82</v>
      </c>
      <c r="B16984" s="1">
        <v>-3.1447192999999998E-2</v>
      </c>
      <c r="C16984" s="1">
        <v>-0.12899511</v>
      </c>
      <c r="D16984" s="1">
        <v>8.6361115000000002E-2</v>
      </c>
    </row>
    <row r="16985" spans="1:4" x14ac:dyDescent="0.15">
      <c r="A16985" s="1">
        <v>169.83</v>
      </c>
      <c r="B16985" s="1">
        <v>-3.0110700000000001E-2</v>
      </c>
      <c r="C16985" s="1">
        <v>-0.13253326000000001</v>
      </c>
      <c r="D16985" s="1">
        <v>8.5159745999999995E-2</v>
      </c>
    </row>
    <row r="16986" spans="1:4" x14ac:dyDescent="0.15">
      <c r="A16986" s="1">
        <v>169.84</v>
      </c>
      <c r="B16986" s="1">
        <v>-2.9103876000000001E-2</v>
      </c>
      <c r="C16986" s="1">
        <v>-0.13576357</v>
      </c>
      <c r="D16986" s="1">
        <v>8.3906189000000006E-2</v>
      </c>
    </row>
    <row r="16987" spans="1:4" x14ac:dyDescent="0.15">
      <c r="A16987" s="1">
        <v>169.85</v>
      </c>
      <c r="B16987" s="1">
        <v>-2.8409652000000001E-2</v>
      </c>
      <c r="C16987" s="1">
        <v>-0.13855152000000001</v>
      </c>
      <c r="D16987" s="1">
        <v>8.1820475000000004E-2</v>
      </c>
    </row>
    <row r="16988" spans="1:4" x14ac:dyDescent="0.15">
      <c r="A16988" s="1">
        <v>169.86</v>
      </c>
      <c r="B16988" s="1">
        <v>-2.7976128999999999E-2</v>
      </c>
      <c r="C16988" s="1">
        <v>-0.14081743999999999</v>
      </c>
      <c r="D16988" s="1">
        <v>7.9578987000000004E-2</v>
      </c>
    </row>
    <row r="16989" spans="1:4" x14ac:dyDescent="0.15">
      <c r="A16989" s="1">
        <v>169.87</v>
      </c>
      <c r="B16989" s="1">
        <v>-2.8053022E-2</v>
      </c>
      <c r="C16989" s="1">
        <v>-0.14286328000000001</v>
      </c>
      <c r="D16989" s="1">
        <v>7.7232592000000003E-2</v>
      </c>
    </row>
    <row r="16990" spans="1:4" x14ac:dyDescent="0.15">
      <c r="A16990" s="1">
        <v>169.88</v>
      </c>
      <c r="B16990" s="1">
        <v>-2.8562845E-2</v>
      </c>
      <c r="C16990" s="1">
        <v>-0.14451384</v>
      </c>
      <c r="D16990" s="1">
        <v>7.5044158E-2</v>
      </c>
    </row>
    <row r="16991" spans="1:4" x14ac:dyDescent="0.15">
      <c r="A16991" s="1">
        <v>169.89</v>
      </c>
      <c r="B16991" s="1">
        <v>-2.9525868E-2</v>
      </c>
      <c r="C16991" s="1">
        <v>-0.14618972</v>
      </c>
      <c r="D16991" s="1">
        <v>7.2528860000000001E-2</v>
      </c>
    </row>
    <row r="16992" spans="1:4" x14ac:dyDescent="0.15">
      <c r="A16992" s="1">
        <v>169.9</v>
      </c>
      <c r="B16992" s="1">
        <v>-3.0990196000000001E-2</v>
      </c>
      <c r="C16992" s="1">
        <v>-0.14819699</v>
      </c>
      <c r="D16992" s="1">
        <v>7.0128682999999997E-2</v>
      </c>
    </row>
    <row r="16993" spans="1:4" x14ac:dyDescent="0.15">
      <c r="A16993" s="1">
        <v>169.91</v>
      </c>
      <c r="B16993" s="1">
        <v>-3.2599508999999999E-2</v>
      </c>
      <c r="C16993" s="1">
        <v>-0.15062302999999999</v>
      </c>
      <c r="D16993" s="1">
        <v>6.7935195000000004E-2</v>
      </c>
    </row>
    <row r="16994" spans="1:4" x14ac:dyDescent="0.15">
      <c r="A16994" s="1">
        <v>169.92</v>
      </c>
      <c r="B16994" s="1">
        <v>-3.4164884E-2</v>
      </c>
      <c r="C16994" s="1">
        <v>-0.15361525000000001</v>
      </c>
      <c r="D16994" s="1">
        <v>6.6207738000000002E-2</v>
      </c>
    </row>
    <row r="16995" spans="1:4" x14ac:dyDescent="0.15">
      <c r="A16995" s="1">
        <v>169.93</v>
      </c>
      <c r="B16995" s="1">
        <v>-3.5673363E-2</v>
      </c>
      <c r="C16995" s="1">
        <v>-0.15662882</v>
      </c>
      <c r="D16995" s="1">
        <v>6.4550956000000007E-2</v>
      </c>
    </row>
    <row r="16996" spans="1:4" x14ac:dyDescent="0.15">
      <c r="A16996" s="1">
        <v>169.94</v>
      </c>
      <c r="B16996" s="1">
        <v>-3.659656E-2</v>
      </c>
      <c r="C16996" s="1">
        <v>-0.16000420000000001</v>
      </c>
      <c r="D16996" s="1">
        <v>6.3762073000000002E-2</v>
      </c>
    </row>
    <row r="16997" spans="1:4" x14ac:dyDescent="0.15">
      <c r="A16997" s="1">
        <v>169.95</v>
      </c>
      <c r="B16997" s="1">
        <v>-3.7140215999999997E-2</v>
      </c>
      <c r="C16997" s="1">
        <v>-0.16382977000000001</v>
      </c>
      <c r="D16997" s="1">
        <v>6.3139334000000005E-2</v>
      </c>
    </row>
    <row r="16998" spans="1:4" x14ac:dyDescent="0.15">
      <c r="A16998" s="1">
        <v>169.96</v>
      </c>
      <c r="B16998" s="1">
        <v>-3.7304414000000001E-2</v>
      </c>
      <c r="C16998" s="1">
        <v>-0.16811345999999999</v>
      </c>
      <c r="D16998" s="1">
        <v>6.2537207999999997E-2</v>
      </c>
    </row>
    <row r="16999" spans="1:4" x14ac:dyDescent="0.15">
      <c r="A16999" s="1">
        <v>169.97</v>
      </c>
      <c r="B16999" s="1">
        <v>-3.7280104000000001E-2</v>
      </c>
      <c r="C16999" s="1">
        <v>-0.17276950999999999</v>
      </c>
      <c r="D16999" s="1">
        <v>6.2186951999999997E-2</v>
      </c>
    </row>
    <row r="17000" spans="1:4" x14ac:dyDescent="0.15">
      <c r="A17000" s="1">
        <v>169.98</v>
      </c>
      <c r="B17000" s="1">
        <v>-3.6779238999999998E-2</v>
      </c>
      <c r="C17000" s="1">
        <v>-0.17730443000000001</v>
      </c>
      <c r="D17000" s="1">
        <v>6.2285515E-2</v>
      </c>
    </row>
    <row r="17001" spans="1:4" x14ac:dyDescent="0.15">
      <c r="A17001" s="1">
        <v>169.99</v>
      </c>
      <c r="B17001" s="1">
        <v>-3.6445392E-2</v>
      </c>
      <c r="C17001" s="1">
        <v>-0.18207893999999999</v>
      </c>
      <c r="D17001" s="1">
        <v>6.2345290999999997E-2</v>
      </c>
    </row>
    <row r="17002" spans="1:4" x14ac:dyDescent="0.15">
      <c r="A17002" s="1">
        <v>170</v>
      </c>
      <c r="B17002" s="1">
        <v>-3.6012068000000001E-2</v>
      </c>
      <c r="C17002" s="1">
        <v>-0.1867558</v>
      </c>
      <c r="D17002" s="1">
        <v>6.2772432000000003E-2</v>
      </c>
    </row>
    <row r="17003" spans="1:4" x14ac:dyDescent="0.15">
      <c r="A17003" s="1">
        <v>170.01</v>
      </c>
      <c r="B17003" s="1">
        <v>-3.5620137000000003E-2</v>
      </c>
      <c r="C17003" s="1">
        <v>-0.19064497999999999</v>
      </c>
      <c r="D17003" s="1">
        <v>6.2848378999999996E-2</v>
      </c>
    </row>
    <row r="17004" spans="1:4" x14ac:dyDescent="0.15">
      <c r="A17004" s="1">
        <v>170.02</v>
      </c>
      <c r="B17004" s="1">
        <v>-3.5374243E-2</v>
      </c>
      <c r="C17004" s="1">
        <v>-0.19434789</v>
      </c>
      <c r="D17004" s="1">
        <v>6.2997645000000005E-2</v>
      </c>
    </row>
    <row r="17005" spans="1:4" x14ac:dyDescent="0.15">
      <c r="A17005" s="1">
        <v>170.03</v>
      </c>
      <c r="B17005" s="1">
        <v>-3.5170396999999999E-2</v>
      </c>
      <c r="C17005" s="1">
        <v>-0.19773326999999999</v>
      </c>
      <c r="D17005" s="1">
        <v>6.3472632000000001E-2</v>
      </c>
    </row>
    <row r="17006" spans="1:4" x14ac:dyDescent="0.15">
      <c r="A17006" s="1">
        <v>170.04</v>
      </c>
      <c r="B17006" s="1">
        <v>-3.4865864000000003E-2</v>
      </c>
      <c r="C17006" s="1">
        <v>-0.20060639</v>
      </c>
      <c r="D17006" s="1">
        <v>6.3971058999999997E-2</v>
      </c>
    </row>
    <row r="17007" spans="1:4" x14ac:dyDescent="0.15">
      <c r="A17007" s="1">
        <v>170.05</v>
      </c>
      <c r="B17007" s="1">
        <v>-3.4729936000000003E-2</v>
      </c>
      <c r="C17007" s="1">
        <v>-0.20334411999999999</v>
      </c>
      <c r="D17007" s="1">
        <v>6.4337727999999997E-2</v>
      </c>
    </row>
    <row r="17008" spans="1:4" x14ac:dyDescent="0.15">
      <c r="A17008" s="1">
        <v>170.06</v>
      </c>
      <c r="B17008" s="1">
        <v>-3.4115887999999997E-2</v>
      </c>
      <c r="C17008" s="1">
        <v>-0.20611267999999999</v>
      </c>
      <c r="D17008" s="1">
        <v>6.5161462000000003E-2</v>
      </c>
    </row>
    <row r="17009" spans="1:4" x14ac:dyDescent="0.15">
      <c r="A17009" s="1">
        <v>170.07</v>
      </c>
      <c r="B17009" s="1">
        <v>-3.3314366999999998E-2</v>
      </c>
      <c r="C17009" s="1">
        <v>-0.20895849999999999</v>
      </c>
      <c r="D17009" s="1">
        <v>6.6190632999999999E-2</v>
      </c>
    </row>
    <row r="17010" spans="1:4" x14ac:dyDescent="0.15">
      <c r="A17010" s="1">
        <v>170.08</v>
      </c>
      <c r="B17010" s="1">
        <v>-3.2130783000000003E-2</v>
      </c>
      <c r="C17010" s="1">
        <v>-0.21225674999999999</v>
      </c>
      <c r="D17010" s="1">
        <v>6.7477251000000002E-2</v>
      </c>
    </row>
    <row r="17011" spans="1:4" x14ac:dyDescent="0.15">
      <c r="A17011" s="1">
        <v>170.09</v>
      </c>
      <c r="B17011" s="1">
        <v>-3.0551350000000001E-2</v>
      </c>
      <c r="C17011" s="1">
        <v>-0.21543757999999999</v>
      </c>
      <c r="D17011" s="1">
        <v>6.8655621E-2</v>
      </c>
    </row>
    <row r="17012" spans="1:4" x14ac:dyDescent="0.15">
      <c r="A17012" s="1">
        <v>170.1</v>
      </c>
      <c r="B17012" s="1">
        <v>-2.8421752000000002E-2</v>
      </c>
      <c r="C17012" s="1">
        <v>-0.21863225999999999</v>
      </c>
      <c r="D17012" s="1">
        <v>6.9901213000000004E-2</v>
      </c>
    </row>
    <row r="17013" spans="1:4" x14ac:dyDescent="0.15">
      <c r="A17013" s="1">
        <v>170.11</v>
      </c>
      <c r="B17013" s="1">
        <v>-2.6063366000000001E-2</v>
      </c>
      <c r="C17013" s="1">
        <v>-0.22213902999999999</v>
      </c>
      <c r="D17013" s="1">
        <v>7.1133223999999995E-2</v>
      </c>
    </row>
    <row r="17014" spans="1:4" x14ac:dyDescent="0.15">
      <c r="A17014" s="1">
        <v>170.12</v>
      </c>
      <c r="B17014" s="1">
        <v>-2.3599043E-2</v>
      </c>
      <c r="C17014" s="1">
        <v>-0.22588663</v>
      </c>
      <c r="D17014" s="1">
        <v>7.2075476999999999E-2</v>
      </c>
    </row>
    <row r="17015" spans="1:4" x14ac:dyDescent="0.15">
      <c r="A17015" s="1">
        <v>170.13</v>
      </c>
      <c r="B17015" s="1">
        <v>-2.1588857999999999E-2</v>
      </c>
      <c r="C17015" s="1">
        <v>-0.22932358999999999</v>
      </c>
      <c r="D17015" s="1">
        <v>7.2733034000000002E-2</v>
      </c>
    </row>
    <row r="17016" spans="1:4" x14ac:dyDescent="0.15">
      <c r="A17016" s="1">
        <v>170.14</v>
      </c>
      <c r="B17016" s="1">
        <v>-1.9761389000000001E-2</v>
      </c>
      <c r="C17016" s="1">
        <v>-0.23287327999999999</v>
      </c>
      <c r="D17016" s="1">
        <v>7.3740752000000007E-2</v>
      </c>
    </row>
    <row r="17017" spans="1:4" x14ac:dyDescent="0.15">
      <c r="A17017" s="1">
        <v>170.15</v>
      </c>
      <c r="B17017" s="1">
        <v>-1.8465071999999999E-2</v>
      </c>
      <c r="C17017" s="1">
        <v>-0.2363751</v>
      </c>
      <c r="D17017" s="1">
        <v>7.4588465000000007E-2</v>
      </c>
    </row>
    <row r="17018" spans="1:4" x14ac:dyDescent="0.15">
      <c r="A17018" s="1">
        <v>170.16</v>
      </c>
      <c r="B17018" s="1">
        <v>-1.7763655E-2</v>
      </c>
      <c r="C17018" s="1">
        <v>-0.23965428999999999</v>
      </c>
      <c r="D17018" s="1">
        <v>7.5425628999999994E-2</v>
      </c>
    </row>
    <row r="17019" spans="1:4" x14ac:dyDescent="0.15">
      <c r="A17019" s="1">
        <v>170.17</v>
      </c>
      <c r="B17019" s="1">
        <v>-1.7558688999999999E-2</v>
      </c>
      <c r="C17019" s="1">
        <v>-0.24218128</v>
      </c>
      <c r="D17019" s="1">
        <v>7.5934895000000002E-2</v>
      </c>
    </row>
    <row r="17020" spans="1:4" x14ac:dyDescent="0.15">
      <c r="A17020" s="1">
        <v>170.18</v>
      </c>
      <c r="B17020" s="1">
        <v>-1.7598644E-2</v>
      </c>
      <c r="C17020" s="1">
        <v>-0.24445120000000001</v>
      </c>
      <c r="D17020" s="1">
        <v>7.6633101999999995E-2</v>
      </c>
    </row>
    <row r="17021" spans="1:4" x14ac:dyDescent="0.15">
      <c r="A17021" s="1">
        <v>170.19</v>
      </c>
      <c r="B17021" s="1">
        <v>-1.7979525E-2</v>
      </c>
      <c r="C17021" s="1">
        <v>-0.24664749999999999</v>
      </c>
      <c r="D17021" s="1">
        <v>7.7045602000000005E-2</v>
      </c>
    </row>
    <row r="17022" spans="1:4" x14ac:dyDescent="0.15">
      <c r="A17022" s="1">
        <v>170.2</v>
      </c>
      <c r="B17022" s="1">
        <v>-1.8656730999999999E-2</v>
      </c>
      <c r="C17022" s="1">
        <v>-0.24830252999999999</v>
      </c>
      <c r="D17022" s="1">
        <v>7.7226924000000002E-2</v>
      </c>
    </row>
    <row r="17023" spans="1:4" x14ac:dyDescent="0.15">
      <c r="A17023" s="1">
        <v>170.21</v>
      </c>
      <c r="B17023" s="1">
        <v>-1.9509678999999999E-2</v>
      </c>
      <c r="C17023" s="1">
        <v>-0.24952796999999999</v>
      </c>
      <c r="D17023" s="1">
        <v>7.7155055E-2</v>
      </c>
    </row>
    <row r="17024" spans="1:4" x14ac:dyDescent="0.15">
      <c r="A17024" s="1">
        <v>170.22</v>
      </c>
      <c r="B17024" s="1">
        <v>-2.0340782000000002E-2</v>
      </c>
      <c r="C17024" s="1">
        <v>-0.25041433000000002</v>
      </c>
      <c r="D17024" s="1">
        <v>7.7214904000000001E-2</v>
      </c>
    </row>
    <row r="17025" spans="1:4" x14ac:dyDescent="0.15">
      <c r="A17025" s="1">
        <v>170.23</v>
      </c>
      <c r="B17025" s="1">
        <v>-2.1037705E-2</v>
      </c>
      <c r="C17025" s="1">
        <v>-0.25108036</v>
      </c>
      <c r="D17025" s="1">
        <v>7.7048304999999997E-2</v>
      </c>
    </row>
    <row r="17026" spans="1:4" x14ac:dyDescent="0.15">
      <c r="A17026" s="1">
        <v>170.24</v>
      </c>
      <c r="B17026" s="1">
        <v>-2.1412454000000001E-2</v>
      </c>
      <c r="C17026" s="1">
        <v>-0.25117979000000001</v>
      </c>
      <c r="D17026" s="1">
        <v>7.6587086999999998E-2</v>
      </c>
    </row>
    <row r="17027" spans="1:4" x14ac:dyDescent="0.15">
      <c r="A17027" s="1">
        <v>170.25</v>
      </c>
      <c r="B17027" s="1">
        <v>-2.1340127E-2</v>
      </c>
      <c r="C17027" s="1">
        <v>-0.25102208999999998</v>
      </c>
      <c r="D17027" s="1">
        <v>7.6065287999999995E-2</v>
      </c>
    </row>
    <row r="17028" spans="1:4" x14ac:dyDescent="0.15">
      <c r="A17028" s="1">
        <v>170.26</v>
      </c>
      <c r="B17028" s="1">
        <v>-2.0769605999999999E-2</v>
      </c>
      <c r="C17028" s="1">
        <v>-0.25082162000000002</v>
      </c>
      <c r="D17028" s="1">
        <v>7.5841589000000001E-2</v>
      </c>
    </row>
    <row r="17029" spans="1:4" x14ac:dyDescent="0.15">
      <c r="A17029" s="1">
        <v>170.27</v>
      </c>
      <c r="B17029" s="1">
        <v>-1.9933826000000002E-2</v>
      </c>
      <c r="C17029" s="1">
        <v>-0.25085554999999998</v>
      </c>
      <c r="D17029" s="1">
        <v>7.5466847000000004E-2</v>
      </c>
    </row>
    <row r="17030" spans="1:4" x14ac:dyDescent="0.15">
      <c r="A17030" s="1">
        <v>170.28</v>
      </c>
      <c r="B17030" s="1">
        <v>-1.8792225999999999E-2</v>
      </c>
      <c r="C17030" s="1">
        <v>-0.25097121999999999</v>
      </c>
      <c r="D17030" s="1">
        <v>7.5332153999999998E-2</v>
      </c>
    </row>
    <row r="17031" spans="1:4" x14ac:dyDescent="0.15">
      <c r="A17031" s="1">
        <v>170.29</v>
      </c>
      <c r="B17031" s="1">
        <v>-1.7280021999999999E-2</v>
      </c>
      <c r="C17031" s="1">
        <v>-0.25131146999999998</v>
      </c>
      <c r="D17031" s="1">
        <v>7.5463506999999999E-2</v>
      </c>
    </row>
    <row r="17032" spans="1:4" x14ac:dyDescent="0.15">
      <c r="A17032" s="1">
        <v>170.3</v>
      </c>
      <c r="B17032" s="1">
        <v>-1.582331E-2</v>
      </c>
      <c r="C17032" s="1">
        <v>-0.25171607000000001</v>
      </c>
      <c r="D17032" s="1">
        <v>7.5801291000000007E-2</v>
      </c>
    </row>
    <row r="17033" spans="1:4" x14ac:dyDescent="0.15">
      <c r="A17033" s="1">
        <v>170.31</v>
      </c>
      <c r="B17033" s="1">
        <v>-1.4380647999999999E-2</v>
      </c>
      <c r="C17033" s="1">
        <v>-0.25238107999999998</v>
      </c>
      <c r="D17033" s="1">
        <v>7.6068711999999997E-2</v>
      </c>
    </row>
    <row r="17034" spans="1:4" x14ac:dyDescent="0.15">
      <c r="A17034" s="1">
        <v>170.32</v>
      </c>
      <c r="B17034" s="1">
        <v>-1.2865279E-2</v>
      </c>
      <c r="C17034" s="1">
        <v>-0.25294919999999999</v>
      </c>
      <c r="D17034" s="1">
        <v>7.6366553000000004E-2</v>
      </c>
    </row>
    <row r="17035" spans="1:4" x14ac:dyDescent="0.15">
      <c r="A17035" s="1">
        <v>170.33</v>
      </c>
      <c r="B17035" s="1">
        <v>-1.1604833E-2</v>
      </c>
      <c r="C17035" s="1">
        <v>-0.25357096000000001</v>
      </c>
      <c r="D17035" s="1">
        <v>7.6790565000000005E-2</v>
      </c>
    </row>
    <row r="17036" spans="1:4" x14ac:dyDescent="0.15">
      <c r="A17036" s="1">
        <v>170.34</v>
      </c>
      <c r="B17036" s="1">
        <v>-1.0393853E-2</v>
      </c>
      <c r="C17036" s="1">
        <v>-0.25418415999999999</v>
      </c>
      <c r="D17036" s="1">
        <v>7.7431705000000003E-2</v>
      </c>
    </row>
    <row r="17037" spans="1:4" x14ac:dyDescent="0.15">
      <c r="A17037" s="1">
        <v>170.35</v>
      </c>
      <c r="B17037" s="1">
        <v>-9.5857040000000004E-3</v>
      </c>
      <c r="C17037" s="1">
        <v>-0.25453229999999999</v>
      </c>
      <c r="D17037" s="1">
        <v>7.8031088999999998E-2</v>
      </c>
    </row>
    <row r="17038" spans="1:4" x14ac:dyDescent="0.15">
      <c r="A17038" s="1">
        <v>170.36</v>
      </c>
      <c r="B17038" s="1">
        <v>-8.9207212000000004E-3</v>
      </c>
      <c r="C17038" s="1">
        <v>-0.25429729000000001</v>
      </c>
      <c r="D17038" s="1">
        <v>7.8480880000000003E-2</v>
      </c>
    </row>
    <row r="17039" spans="1:4" x14ac:dyDescent="0.15">
      <c r="A17039" s="1">
        <v>170.37</v>
      </c>
      <c r="B17039" s="1">
        <v>-8.0677738000000006E-3</v>
      </c>
      <c r="C17039" s="1">
        <v>-0.25399595000000003</v>
      </c>
      <c r="D17039" s="1">
        <v>7.8889262000000002E-2</v>
      </c>
    </row>
    <row r="17040" spans="1:4" x14ac:dyDescent="0.15">
      <c r="A17040" s="1">
        <v>170.38</v>
      </c>
      <c r="B17040" s="1">
        <v>-7.1896597E-3</v>
      </c>
      <c r="C17040" s="1">
        <v>-0.25356235999999999</v>
      </c>
      <c r="D17040" s="1">
        <v>7.9404241E-2</v>
      </c>
    </row>
    <row r="17041" spans="1:4" x14ac:dyDescent="0.15">
      <c r="A17041" s="1">
        <v>170.39</v>
      </c>
      <c r="B17041" s="1">
        <v>-6.5424122999999997E-3</v>
      </c>
      <c r="C17041" s="1">
        <v>-0.25262551</v>
      </c>
      <c r="D17041" s="1">
        <v>7.9635998E-2</v>
      </c>
    </row>
    <row r="17042" spans="1:4" x14ac:dyDescent="0.15">
      <c r="A17042" s="1">
        <v>170.4</v>
      </c>
      <c r="B17042" s="1">
        <v>-5.8404761000000003E-3</v>
      </c>
      <c r="C17042" s="1">
        <v>-0.25122548</v>
      </c>
      <c r="D17042" s="1">
        <v>7.9822871000000004E-2</v>
      </c>
    </row>
    <row r="17043" spans="1:4" x14ac:dyDescent="0.15">
      <c r="A17043" s="1">
        <v>170.41</v>
      </c>
      <c r="B17043" s="1">
        <v>-5.0331637999999996E-3</v>
      </c>
      <c r="C17043" s="1">
        <v>-0.24949715</v>
      </c>
      <c r="D17043" s="1">
        <v>7.9883251000000002E-2</v>
      </c>
    </row>
    <row r="17044" spans="1:4" x14ac:dyDescent="0.15">
      <c r="A17044" s="1">
        <v>170.42</v>
      </c>
      <c r="B17044" s="1">
        <v>-3.8782977E-3</v>
      </c>
      <c r="C17044" s="1">
        <v>-0.24779181</v>
      </c>
      <c r="D17044" s="1">
        <v>8.0138261000000002E-2</v>
      </c>
    </row>
    <row r="17045" spans="1:4" x14ac:dyDescent="0.15">
      <c r="A17045" s="1">
        <v>170.43</v>
      </c>
      <c r="B17045" s="1">
        <v>-2.3878164000000002E-3</v>
      </c>
      <c r="C17045" s="1">
        <v>-0.24613429000000001</v>
      </c>
      <c r="D17045" s="1">
        <v>7.9998325999999995E-2</v>
      </c>
    </row>
    <row r="17046" spans="1:4" x14ac:dyDescent="0.15">
      <c r="A17046" s="1">
        <v>170.44</v>
      </c>
      <c r="B17046" s="1">
        <v>-9.1266982000000004E-4</v>
      </c>
      <c r="C17046" s="1">
        <v>-0.24435439</v>
      </c>
      <c r="D17046" s="1">
        <v>8.0201267000000007E-2</v>
      </c>
    </row>
    <row r="17047" spans="1:4" x14ac:dyDescent="0.15">
      <c r="A17047" s="1">
        <v>170.45</v>
      </c>
      <c r="B17047" s="1">
        <v>4.8318235999999999E-4</v>
      </c>
      <c r="C17047" s="1">
        <v>-0.24300805</v>
      </c>
      <c r="D17047" s="1">
        <v>8.0595878999999995E-2</v>
      </c>
    </row>
    <row r="17048" spans="1:4" x14ac:dyDescent="0.15">
      <c r="A17048" s="1">
        <v>170.46</v>
      </c>
      <c r="B17048" s="1">
        <v>2.2792364000000002E-3</v>
      </c>
      <c r="C17048" s="1">
        <v>-0.24189907999999999</v>
      </c>
      <c r="D17048" s="1">
        <v>8.1162917000000001E-2</v>
      </c>
    </row>
    <row r="17049" spans="1:4" x14ac:dyDescent="0.15">
      <c r="A17049" s="1">
        <v>170.47</v>
      </c>
      <c r="B17049" s="1">
        <v>4.2377554999999999E-3</v>
      </c>
      <c r="C17049" s="1">
        <v>-0.24100142999999999</v>
      </c>
      <c r="D17049" s="1">
        <v>8.1176472999999999E-2</v>
      </c>
    </row>
    <row r="17050" spans="1:4" x14ac:dyDescent="0.15">
      <c r="A17050" s="1">
        <v>170.48</v>
      </c>
      <c r="B17050" s="1">
        <v>5.8503078999999998E-3</v>
      </c>
      <c r="C17050" s="1">
        <v>-0.24017231999999999</v>
      </c>
      <c r="D17050" s="1">
        <v>8.1361084E-2</v>
      </c>
    </row>
    <row r="17051" spans="1:4" x14ac:dyDescent="0.15">
      <c r="A17051" s="1">
        <v>170.49</v>
      </c>
      <c r="B17051" s="1">
        <v>7.1096737999999998E-3</v>
      </c>
      <c r="C17051" s="1">
        <v>-0.23961268999999999</v>
      </c>
      <c r="D17051" s="1">
        <v>8.1629756999999997E-2</v>
      </c>
    </row>
    <row r="17052" spans="1:4" x14ac:dyDescent="0.15">
      <c r="A17052" s="1">
        <v>170.5</v>
      </c>
      <c r="B17052" s="1">
        <v>8.3037791999999999E-3</v>
      </c>
      <c r="C17052" s="1">
        <v>-0.2389261</v>
      </c>
      <c r="D17052" s="1">
        <v>8.1838084000000005E-2</v>
      </c>
    </row>
    <row r="17053" spans="1:4" x14ac:dyDescent="0.15">
      <c r="A17053" s="1">
        <v>170.51</v>
      </c>
      <c r="B17053" s="1">
        <v>9.1287151000000004E-3</v>
      </c>
      <c r="C17053" s="1">
        <v>-0.23834466000000001</v>
      </c>
      <c r="D17053" s="1">
        <v>8.1488679999999994E-2</v>
      </c>
    </row>
    <row r="17054" spans="1:4" x14ac:dyDescent="0.15">
      <c r="A17054" s="1">
        <v>170.52</v>
      </c>
      <c r="B17054" s="1">
        <v>9.653989E-3</v>
      </c>
      <c r="C17054" s="1">
        <v>-0.23766350999999999</v>
      </c>
      <c r="D17054" s="1">
        <v>8.0685127999999995E-2</v>
      </c>
    </row>
    <row r="17055" spans="1:4" x14ac:dyDescent="0.15">
      <c r="A17055" s="1">
        <v>170.53</v>
      </c>
      <c r="B17055" s="1">
        <v>1.0036204E-2</v>
      </c>
      <c r="C17055" s="1">
        <v>-0.23708694</v>
      </c>
      <c r="D17055" s="1">
        <v>7.9859221999999994E-2</v>
      </c>
    </row>
    <row r="17056" spans="1:4" x14ac:dyDescent="0.15">
      <c r="A17056" s="1">
        <v>170.54</v>
      </c>
      <c r="B17056" s="1">
        <v>1.0263448E-2</v>
      </c>
      <c r="C17056" s="1">
        <v>-0.23628176000000001</v>
      </c>
      <c r="D17056" s="1">
        <v>7.9187278E-2</v>
      </c>
    </row>
    <row r="17057" spans="1:4" x14ac:dyDescent="0.15">
      <c r="A17057" s="1">
        <v>170.55</v>
      </c>
      <c r="B17057" s="1">
        <v>1.0338806000000001E-2</v>
      </c>
      <c r="C17057" s="1">
        <v>-0.23520907999999999</v>
      </c>
      <c r="D17057" s="1">
        <v>7.8000133999999999E-2</v>
      </c>
    </row>
    <row r="17058" spans="1:4" x14ac:dyDescent="0.15">
      <c r="A17058" s="1">
        <v>170.56</v>
      </c>
      <c r="B17058" s="1">
        <v>1.0255947E-2</v>
      </c>
      <c r="C17058" s="1">
        <v>-0.23388917000000001</v>
      </c>
      <c r="D17058" s="1">
        <v>7.6836181000000003E-2</v>
      </c>
    </row>
    <row r="17059" spans="1:4" x14ac:dyDescent="0.15">
      <c r="A17059" s="1">
        <v>170.57</v>
      </c>
      <c r="B17059" s="1">
        <v>1.0154445E-2</v>
      </c>
      <c r="C17059" s="1">
        <v>-0.23285038999999999</v>
      </c>
      <c r="D17059" s="1">
        <v>7.5288371000000007E-2</v>
      </c>
    </row>
    <row r="17060" spans="1:4" x14ac:dyDescent="0.15">
      <c r="A17060" s="1">
        <v>170.58</v>
      </c>
      <c r="B17060" s="1">
        <v>1.0242556E-2</v>
      </c>
      <c r="C17060" s="1">
        <v>-0.23176933999999999</v>
      </c>
      <c r="D17060" s="1">
        <v>7.3252895999999998E-2</v>
      </c>
    </row>
    <row r="17061" spans="1:4" x14ac:dyDescent="0.15">
      <c r="A17061" s="1">
        <v>170.59</v>
      </c>
      <c r="B17061" s="1">
        <v>1.0469377E-2</v>
      </c>
      <c r="C17061" s="1">
        <v>-0.23049486999999999</v>
      </c>
      <c r="D17061" s="1">
        <v>7.1198998999999999E-2</v>
      </c>
    </row>
    <row r="17062" spans="1:4" x14ac:dyDescent="0.15">
      <c r="A17062" s="1">
        <v>170.6</v>
      </c>
      <c r="B17062" s="1">
        <v>1.0713874E-2</v>
      </c>
      <c r="C17062" s="1">
        <v>-0.22926677000000001</v>
      </c>
      <c r="D17062" s="1">
        <v>6.9436686999999997E-2</v>
      </c>
    </row>
    <row r="17063" spans="1:4" x14ac:dyDescent="0.15">
      <c r="A17063" s="1">
        <v>170.61</v>
      </c>
      <c r="B17063" s="1">
        <v>1.0901128E-2</v>
      </c>
      <c r="C17063" s="1">
        <v>-0.22798956000000001</v>
      </c>
      <c r="D17063" s="1">
        <v>6.7387194999999997E-2</v>
      </c>
    </row>
    <row r="17064" spans="1:4" x14ac:dyDescent="0.15">
      <c r="A17064" s="1">
        <v>170.62</v>
      </c>
      <c r="B17064" s="1">
        <v>1.1177925E-2</v>
      </c>
      <c r="C17064" s="1">
        <v>-0.22700497</v>
      </c>
      <c r="D17064" s="1">
        <v>6.5244132999999996E-2</v>
      </c>
    </row>
    <row r="17065" spans="1:4" x14ac:dyDescent="0.15">
      <c r="A17065" s="1">
        <v>170.63</v>
      </c>
      <c r="B17065" s="1">
        <v>1.1321987E-2</v>
      </c>
      <c r="C17065" s="1">
        <v>-0.22659335</v>
      </c>
      <c r="D17065" s="1">
        <v>6.3037726000000002E-2</v>
      </c>
    </row>
    <row r="17066" spans="1:4" x14ac:dyDescent="0.15">
      <c r="A17066" s="1">
        <v>170.64</v>
      </c>
      <c r="B17066" s="1">
        <v>1.1767665E-2</v>
      </c>
      <c r="C17066" s="1">
        <v>-0.22633718</v>
      </c>
      <c r="D17066" s="1">
        <v>6.1266058999999998E-2</v>
      </c>
    </row>
    <row r="17067" spans="1:4" x14ac:dyDescent="0.15">
      <c r="A17067" s="1">
        <v>170.65</v>
      </c>
      <c r="B17067" s="1">
        <v>1.2231690999999999E-2</v>
      </c>
      <c r="C17067" s="1">
        <v>-0.22668593000000001</v>
      </c>
      <c r="D17067" s="1">
        <v>6.0459051999999999E-2</v>
      </c>
    </row>
    <row r="17068" spans="1:4" x14ac:dyDescent="0.15">
      <c r="A17068" s="1">
        <v>170.66</v>
      </c>
      <c r="B17068" s="1">
        <v>1.2995621000000001E-2</v>
      </c>
      <c r="C17068" s="1">
        <v>-0.22714497</v>
      </c>
      <c r="D17068" s="1">
        <v>5.9529635999999997E-2</v>
      </c>
    </row>
    <row r="17069" spans="1:4" x14ac:dyDescent="0.15">
      <c r="A17069" s="1">
        <v>170.67</v>
      </c>
      <c r="B17069" s="1">
        <v>1.3617237000000001E-2</v>
      </c>
      <c r="C17069" s="1">
        <v>-0.22740516</v>
      </c>
      <c r="D17069" s="1">
        <v>5.8349379E-2</v>
      </c>
    </row>
    <row r="17070" spans="1:4" x14ac:dyDescent="0.15">
      <c r="A17070" s="1">
        <v>170.68</v>
      </c>
      <c r="B17070" s="1">
        <v>1.4346704E-2</v>
      </c>
      <c r="C17070" s="1">
        <v>-0.22756434</v>
      </c>
      <c r="D17070" s="1">
        <v>5.7721249000000002E-2</v>
      </c>
    </row>
    <row r="17071" spans="1:4" x14ac:dyDescent="0.15">
      <c r="A17071" s="1">
        <v>170.69</v>
      </c>
      <c r="B17071" s="1">
        <v>1.4987726999999999E-2</v>
      </c>
      <c r="C17071" s="1">
        <v>-0.2273703</v>
      </c>
      <c r="D17071" s="1">
        <v>5.7632973999999997E-2</v>
      </c>
    </row>
    <row r="17072" spans="1:4" x14ac:dyDescent="0.15">
      <c r="A17072" s="1">
        <v>170.7</v>
      </c>
      <c r="B17072" s="1">
        <v>1.5706534000000001E-2</v>
      </c>
      <c r="C17072" s="1">
        <v>-0.22687672</v>
      </c>
      <c r="D17072" s="1">
        <v>5.7288875000000003E-2</v>
      </c>
    </row>
    <row r="17073" spans="1:4" x14ac:dyDescent="0.15">
      <c r="A17073" s="1">
        <v>170.71</v>
      </c>
      <c r="B17073" s="1">
        <v>1.6245171999999999E-2</v>
      </c>
      <c r="C17073" s="1">
        <v>-0.22622117999999999</v>
      </c>
      <c r="D17073" s="1">
        <v>5.6881276000000001E-2</v>
      </c>
    </row>
    <row r="17074" spans="1:4" x14ac:dyDescent="0.15">
      <c r="A17074" s="1">
        <v>170.72</v>
      </c>
      <c r="B17074" s="1">
        <v>1.6435100000000001E-2</v>
      </c>
      <c r="C17074" s="1">
        <v>-0.22545329</v>
      </c>
      <c r="D17074" s="1">
        <v>5.6953564999999998E-2</v>
      </c>
    </row>
    <row r="17075" spans="1:4" x14ac:dyDescent="0.15">
      <c r="A17075" s="1">
        <v>170.73</v>
      </c>
      <c r="B17075" s="1">
        <v>1.6527663000000001E-2</v>
      </c>
      <c r="C17075" s="1">
        <v>-0.22445097999999999</v>
      </c>
      <c r="D17075" s="1">
        <v>5.6889514000000002E-2</v>
      </c>
    </row>
    <row r="17076" spans="1:4" x14ac:dyDescent="0.15">
      <c r="A17076" s="1">
        <v>170.74</v>
      </c>
      <c r="B17076" s="1">
        <v>1.6306464999999999E-2</v>
      </c>
      <c r="C17076" s="1">
        <v>-0.22354582000000001</v>
      </c>
      <c r="D17076" s="1">
        <v>5.6748620999999999E-2</v>
      </c>
    </row>
    <row r="17077" spans="1:4" x14ac:dyDescent="0.15">
      <c r="A17077" s="1">
        <v>170.75</v>
      </c>
      <c r="B17077" s="1">
        <v>1.5716570999999999E-2</v>
      </c>
      <c r="C17077" s="1">
        <v>-0.22254942</v>
      </c>
      <c r="D17077" s="1">
        <v>5.6502825E-2</v>
      </c>
    </row>
    <row r="17078" spans="1:4" x14ac:dyDescent="0.15">
      <c r="A17078" s="1">
        <v>170.76</v>
      </c>
      <c r="B17078" s="1">
        <v>1.50682E-2</v>
      </c>
      <c r="C17078" s="1">
        <v>-0.22176582</v>
      </c>
      <c r="D17078" s="1">
        <v>5.6538475999999997E-2</v>
      </c>
    </row>
    <row r="17079" spans="1:4" x14ac:dyDescent="0.15">
      <c r="A17079" s="1">
        <v>170.77</v>
      </c>
      <c r="B17079" s="1">
        <v>1.4172953E-2</v>
      </c>
      <c r="C17079" s="1">
        <v>-0.22115655000000001</v>
      </c>
      <c r="D17079" s="1">
        <v>5.6608695000000001E-2</v>
      </c>
    </row>
    <row r="17080" spans="1:4" x14ac:dyDescent="0.15">
      <c r="A17080" s="1">
        <v>170.78</v>
      </c>
      <c r="B17080" s="1">
        <v>1.3334007E-2</v>
      </c>
      <c r="C17080" s="1">
        <v>-0.2203456</v>
      </c>
      <c r="D17080" s="1">
        <v>5.6828648000000002E-2</v>
      </c>
    </row>
    <row r="17081" spans="1:4" x14ac:dyDescent="0.15">
      <c r="A17081" s="1">
        <v>170.79</v>
      </c>
      <c r="B17081" s="1">
        <v>1.2632335999999999E-2</v>
      </c>
      <c r="C17081" s="1">
        <v>-0.21950156000000001</v>
      </c>
      <c r="D17081" s="1">
        <v>5.6693726E-2</v>
      </c>
    </row>
    <row r="17082" spans="1:4" x14ac:dyDescent="0.15">
      <c r="A17082" s="1">
        <v>170.8</v>
      </c>
      <c r="B17082" s="1">
        <v>1.1992037000000001E-2</v>
      </c>
      <c r="C17082" s="1">
        <v>-0.21880371000000001</v>
      </c>
      <c r="D17082" s="1">
        <v>5.6855748999999997E-2</v>
      </c>
    </row>
    <row r="17083" spans="1:4" x14ac:dyDescent="0.15">
      <c r="A17083" s="1">
        <v>170.81</v>
      </c>
      <c r="B17083" s="1">
        <v>1.1091024E-2</v>
      </c>
      <c r="C17083" s="1">
        <v>-0.21760260000000001</v>
      </c>
      <c r="D17083" s="1">
        <v>5.7270564000000003E-2</v>
      </c>
    </row>
    <row r="17084" spans="1:4" x14ac:dyDescent="0.15">
      <c r="A17084" s="1">
        <v>170.82</v>
      </c>
      <c r="B17084" s="1">
        <v>1.0252884E-2</v>
      </c>
      <c r="C17084" s="1">
        <v>-0.2164075</v>
      </c>
      <c r="D17084" s="1">
        <v>5.7757915E-2</v>
      </c>
    </row>
    <row r="17085" spans="1:4" x14ac:dyDescent="0.15">
      <c r="A17085" s="1">
        <v>170.83</v>
      </c>
      <c r="B17085" s="1">
        <v>9.5508147000000002E-3</v>
      </c>
      <c r="C17085" s="1">
        <v>-0.21495781</v>
      </c>
      <c r="D17085" s="1">
        <v>5.8080509000000002E-2</v>
      </c>
    </row>
    <row r="17086" spans="1:4" x14ac:dyDescent="0.15">
      <c r="A17086" s="1">
        <v>170.84</v>
      </c>
      <c r="B17086" s="1">
        <v>8.8982378999999997E-3</v>
      </c>
      <c r="C17086" s="1">
        <v>-0.21341436999999999</v>
      </c>
      <c r="D17086" s="1">
        <v>5.8774354000000001E-2</v>
      </c>
    </row>
    <row r="17087" spans="1:4" x14ac:dyDescent="0.15">
      <c r="A17087" s="1">
        <v>170.85</v>
      </c>
      <c r="B17087" s="1">
        <v>8.1287123000000003E-3</v>
      </c>
      <c r="C17087" s="1">
        <v>-0.21180973</v>
      </c>
      <c r="D17087" s="1">
        <v>5.9261879000000003E-2</v>
      </c>
    </row>
    <row r="17088" spans="1:4" x14ac:dyDescent="0.15">
      <c r="A17088" s="1">
        <v>170.86</v>
      </c>
      <c r="B17088" s="1">
        <v>7.6588117000000004E-3</v>
      </c>
      <c r="C17088" s="1">
        <v>-0.21030950000000001</v>
      </c>
      <c r="D17088" s="1">
        <v>5.9926544999999998E-2</v>
      </c>
    </row>
    <row r="17089" spans="1:4" x14ac:dyDescent="0.15">
      <c r="A17089" s="1">
        <v>170.87</v>
      </c>
      <c r="B17089" s="1">
        <v>7.0760110999999997E-3</v>
      </c>
      <c r="C17089" s="1">
        <v>-0.20853726</v>
      </c>
      <c r="D17089" s="1">
        <v>6.0421708999999997E-2</v>
      </c>
    </row>
    <row r="17090" spans="1:4" x14ac:dyDescent="0.15">
      <c r="A17090" s="1">
        <v>170.88</v>
      </c>
      <c r="B17090" s="1">
        <v>6.4285371000000003E-3</v>
      </c>
      <c r="C17090" s="1">
        <v>-0.20681668</v>
      </c>
      <c r="D17090" s="1">
        <v>6.1099053E-2</v>
      </c>
    </row>
    <row r="17091" spans="1:4" x14ac:dyDescent="0.15">
      <c r="A17091" s="1">
        <v>170.89</v>
      </c>
      <c r="B17091" s="1">
        <v>5.5245904000000004E-3</v>
      </c>
      <c r="C17091" s="1">
        <v>-0.20526475</v>
      </c>
      <c r="D17091" s="1">
        <v>6.1346237999999997E-2</v>
      </c>
    </row>
    <row r="17092" spans="1:4" x14ac:dyDescent="0.15">
      <c r="A17092" s="1">
        <v>170.9</v>
      </c>
      <c r="B17092" s="1">
        <v>4.5763382999999998E-3</v>
      </c>
      <c r="C17092" s="1">
        <v>-0.20370031999999999</v>
      </c>
      <c r="D17092" s="1">
        <v>6.1157734999999998E-2</v>
      </c>
    </row>
    <row r="17093" spans="1:4" x14ac:dyDescent="0.15">
      <c r="A17093" s="1">
        <v>170.91</v>
      </c>
      <c r="B17093" s="1">
        <v>3.3527104000000002E-3</v>
      </c>
      <c r="C17093" s="1">
        <v>-0.20222364000000001</v>
      </c>
      <c r="D17093" s="1">
        <v>6.0784717000000002E-2</v>
      </c>
    </row>
    <row r="17094" spans="1:4" x14ac:dyDescent="0.15">
      <c r="A17094" s="1">
        <v>170.92</v>
      </c>
      <c r="B17094" s="1">
        <v>2.1299183999999999E-3</v>
      </c>
      <c r="C17094" s="1">
        <v>-0.20129449999999999</v>
      </c>
      <c r="D17094" s="1">
        <v>6.0487312000000001E-2</v>
      </c>
    </row>
    <row r="17095" spans="1:4" x14ac:dyDescent="0.15">
      <c r="A17095" s="1">
        <v>170.93</v>
      </c>
      <c r="B17095" s="1">
        <v>4.5480222000000002E-4</v>
      </c>
      <c r="C17095" s="1">
        <v>-0.20080029999999999</v>
      </c>
      <c r="D17095" s="1">
        <v>6.0023544999999998E-2</v>
      </c>
    </row>
    <row r="17096" spans="1:4" x14ac:dyDescent="0.15">
      <c r="A17096" s="1">
        <v>170.94</v>
      </c>
      <c r="B17096" s="1">
        <v>-1.4178693000000001E-3</v>
      </c>
      <c r="C17096" s="1">
        <v>-0.20051378</v>
      </c>
      <c r="D17096" s="1">
        <v>5.9061470999999997E-2</v>
      </c>
    </row>
    <row r="17097" spans="1:4" x14ac:dyDescent="0.15">
      <c r="A17097" s="1">
        <v>170.95</v>
      </c>
      <c r="B17097" s="1">
        <v>-3.5704109999999999E-3</v>
      </c>
      <c r="C17097" s="1">
        <v>-0.19997739</v>
      </c>
      <c r="D17097" s="1">
        <v>5.7883261999999998E-2</v>
      </c>
    </row>
    <row r="17098" spans="1:4" x14ac:dyDescent="0.15">
      <c r="A17098" s="1">
        <v>170.96</v>
      </c>
      <c r="B17098" s="1">
        <v>-5.4793836000000002E-3</v>
      </c>
      <c r="C17098" s="1">
        <v>-0.19933043</v>
      </c>
      <c r="D17098" s="1">
        <v>5.6905164000000001E-2</v>
      </c>
    </row>
    <row r="17099" spans="1:4" x14ac:dyDescent="0.15">
      <c r="A17099" s="1">
        <v>170.97</v>
      </c>
      <c r="B17099" s="1">
        <v>-6.9817398000000001E-3</v>
      </c>
      <c r="C17099" s="1">
        <v>-0.19865970999999999</v>
      </c>
      <c r="D17099" s="1">
        <v>5.5274166999999999E-2</v>
      </c>
    </row>
    <row r="17100" spans="1:4" x14ac:dyDescent="0.15">
      <c r="A17100" s="1">
        <v>170.98</v>
      </c>
      <c r="B17100" s="1">
        <v>-8.0335298999999992E-3</v>
      </c>
      <c r="C17100" s="1">
        <v>-0.19791918999999999</v>
      </c>
      <c r="D17100" s="1">
        <v>5.3385452999999999E-2</v>
      </c>
    </row>
    <row r="17101" spans="1:4" x14ac:dyDescent="0.15">
      <c r="A17101" s="1">
        <v>170.99</v>
      </c>
      <c r="B17101" s="1">
        <v>-9.2917151000000003E-3</v>
      </c>
      <c r="C17101" s="1">
        <v>-0.19671811</v>
      </c>
      <c r="D17101" s="1">
        <v>5.1663248000000002E-2</v>
      </c>
    </row>
    <row r="17102" spans="1:4" x14ac:dyDescent="0.15">
      <c r="A17102" s="1">
        <v>171</v>
      </c>
      <c r="B17102" s="1">
        <v>-1.0231591E-2</v>
      </c>
      <c r="C17102" s="1">
        <v>-0.19553087999999999</v>
      </c>
      <c r="D17102" s="1">
        <v>5.0013024000000003E-2</v>
      </c>
    </row>
    <row r="17103" spans="1:4" x14ac:dyDescent="0.15">
      <c r="A17103" s="1">
        <v>171.01</v>
      </c>
      <c r="B17103" s="1">
        <v>-1.1127679E-2</v>
      </c>
      <c r="C17103" s="1">
        <v>-0.19391923</v>
      </c>
      <c r="D17103" s="1">
        <v>4.7958209000000002E-2</v>
      </c>
    </row>
    <row r="17104" spans="1:4" x14ac:dyDescent="0.15">
      <c r="A17104" s="1">
        <v>171.02</v>
      </c>
      <c r="B17104" s="1">
        <v>-1.1820763999999999E-2</v>
      </c>
      <c r="C17104" s="1">
        <v>-0.19204916999999999</v>
      </c>
      <c r="D17104" s="1">
        <v>4.5621408000000002E-2</v>
      </c>
    </row>
    <row r="17105" spans="1:4" x14ac:dyDescent="0.15">
      <c r="A17105" s="1">
        <v>171.03</v>
      </c>
      <c r="B17105" s="1">
        <v>-1.2247467999999999E-2</v>
      </c>
      <c r="C17105" s="1">
        <v>-0.19000861999999999</v>
      </c>
      <c r="D17105" s="1">
        <v>4.3368704000000001E-2</v>
      </c>
    </row>
    <row r="17106" spans="1:4" x14ac:dyDescent="0.15">
      <c r="A17106" s="1">
        <v>171.04</v>
      </c>
      <c r="B17106" s="1">
        <v>-1.2307604E-2</v>
      </c>
      <c r="C17106" s="1">
        <v>-0.18784149</v>
      </c>
      <c r="D17106" s="1">
        <v>4.1628375000000002E-2</v>
      </c>
    </row>
    <row r="17107" spans="1:4" x14ac:dyDescent="0.15">
      <c r="A17107" s="1">
        <v>171.05</v>
      </c>
      <c r="B17107" s="1">
        <v>-1.224833E-2</v>
      </c>
      <c r="C17107" s="1">
        <v>-0.18548987</v>
      </c>
      <c r="D17107" s="1">
        <v>3.9641483999999998E-2</v>
      </c>
    </row>
    <row r="17108" spans="1:4" x14ac:dyDescent="0.15">
      <c r="A17108" s="1">
        <v>171.06</v>
      </c>
      <c r="B17108" s="1">
        <v>-1.2184304999999999E-2</v>
      </c>
      <c r="C17108" s="1">
        <v>-0.18300854999999999</v>
      </c>
      <c r="D17108" s="1">
        <v>3.8119873999999998E-2</v>
      </c>
    </row>
    <row r="17109" spans="1:4" x14ac:dyDescent="0.15">
      <c r="A17109" s="1">
        <v>171.07</v>
      </c>
      <c r="B17109" s="1">
        <v>-1.2132386E-2</v>
      </c>
      <c r="C17109" s="1">
        <v>-0.18046803</v>
      </c>
      <c r="D17109" s="1">
        <v>3.6892699000000001E-2</v>
      </c>
    </row>
    <row r="17110" spans="1:4" x14ac:dyDescent="0.15">
      <c r="A17110" s="1">
        <v>171.08</v>
      </c>
      <c r="B17110" s="1">
        <v>-1.2075313000000001E-2</v>
      </c>
      <c r="C17110" s="1">
        <v>-0.17829463000000001</v>
      </c>
      <c r="D17110" s="1">
        <v>3.5587161999999999E-2</v>
      </c>
    </row>
    <row r="17111" spans="1:4" x14ac:dyDescent="0.15">
      <c r="A17111" s="1">
        <v>171.09</v>
      </c>
      <c r="B17111" s="1">
        <v>-1.2003600999999999E-2</v>
      </c>
      <c r="C17111" s="1">
        <v>-0.17644288999999999</v>
      </c>
      <c r="D17111" s="1">
        <v>3.4633447999999997E-2</v>
      </c>
    </row>
    <row r="17112" spans="1:4" x14ac:dyDescent="0.15">
      <c r="A17112" s="1">
        <v>171.1</v>
      </c>
      <c r="B17112" s="1">
        <v>-1.2091215000000001E-2</v>
      </c>
      <c r="C17112" s="1">
        <v>-0.17468110000000001</v>
      </c>
      <c r="D17112" s="1">
        <v>3.3897207999999998E-2</v>
      </c>
    </row>
    <row r="17113" spans="1:4" x14ac:dyDescent="0.15">
      <c r="A17113" s="1">
        <v>171.11</v>
      </c>
      <c r="B17113" s="1">
        <v>-1.2357226000000001E-2</v>
      </c>
      <c r="C17113" s="1">
        <v>-0.17326041</v>
      </c>
      <c r="D17113" s="1">
        <v>3.2986938E-2</v>
      </c>
    </row>
    <row r="17114" spans="1:4" x14ac:dyDescent="0.15">
      <c r="A17114" s="1">
        <v>171.12</v>
      </c>
      <c r="B17114" s="1">
        <v>-1.2736806E-2</v>
      </c>
      <c r="C17114" s="1">
        <v>-0.17215844999999999</v>
      </c>
      <c r="D17114" s="1">
        <v>3.2452456999999997E-2</v>
      </c>
    </row>
    <row r="17115" spans="1:4" x14ac:dyDescent="0.15">
      <c r="A17115" s="1">
        <v>171.13</v>
      </c>
      <c r="B17115" s="1">
        <v>-1.3324081E-2</v>
      </c>
      <c r="C17115" s="1">
        <v>-0.17119898</v>
      </c>
      <c r="D17115" s="1">
        <v>3.1583993999999997E-2</v>
      </c>
    </row>
    <row r="17116" spans="1:4" x14ac:dyDescent="0.15">
      <c r="A17116" s="1">
        <v>171.14</v>
      </c>
      <c r="B17116" s="1">
        <v>-1.3993999999999999E-2</v>
      </c>
      <c r="C17116" s="1">
        <v>-0.17024812</v>
      </c>
      <c r="D17116" s="1">
        <v>3.0627655E-2</v>
      </c>
    </row>
    <row r="17117" spans="1:4" x14ac:dyDescent="0.15">
      <c r="A17117" s="1">
        <v>171.15</v>
      </c>
      <c r="B17117" s="1">
        <v>-1.4787122999999999E-2</v>
      </c>
      <c r="C17117" s="1">
        <v>-0.16924596</v>
      </c>
      <c r="D17117" s="1">
        <v>2.9781967999999999E-2</v>
      </c>
    </row>
    <row r="17118" spans="1:4" x14ac:dyDescent="0.15">
      <c r="A17118" s="1">
        <v>171.16</v>
      </c>
      <c r="B17118" s="1">
        <v>-1.5236006E-2</v>
      </c>
      <c r="C17118" s="1">
        <v>-0.16834914000000001</v>
      </c>
      <c r="D17118" s="1">
        <v>2.9186639E-2</v>
      </c>
    </row>
    <row r="17119" spans="1:4" x14ac:dyDescent="0.15">
      <c r="A17119" s="1">
        <v>171.17</v>
      </c>
      <c r="B17119" s="1">
        <v>-1.5899818999999999E-2</v>
      </c>
      <c r="C17119" s="1">
        <v>-0.16704867000000001</v>
      </c>
      <c r="D17119" s="1">
        <v>2.8497983000000001E-2</v>
      </c>
    </row>
    <row r="17120" spans="1:4" x14ac:dyDescent="0.15">
      <c r="A17120" s="1">
        <v>171.18</v>
      </c>
      <c r="B17120" s="1">
        <v>-1.6213986E-2</v>
      </c>
      <c r="C17120" s="1">
        <v>-0.16546617999999999</v>
      </c>
      <c r="D17120" s="1">
        <v>2.7842328E-2</v>
      </c>
    </row>
    <row r="17121" spans="1:4" x14ac:dyDescent="0.15">
      <c r="A17121" s="1">
        <v>171.19</v>
      </c>
      <c r="B17121" s="1">
        <v>-1.6651307000000001E-2</v>
      </c>
      <c r="C17121" s="1">
        <v>-0.16372574000000001</v>
      </c>
      <c r="D17121" s="1">
        <v>2.7451244E-2</v>
      </c>
    </row>
    <row r="17122" spans="1:4" x14ac:dyDescent="0.15">
      <c r="A17122" s="1">
        <v>171.2</v>
      </c>
      <c r="B17122" s="1">
        <v>-1.7168706999999998E-2</v>
      </c>
      <c r="C17122" s="1">
        <v>-0.16186199000000001</v>
      </c>
      <c r="D17122" s="1">
        <v>2.7379984999999999E-2</v>
      </c>
    </row>
    <row r="17123" spans="1:4" x14ac:dyDescent="0.15">
      <c r="A17123" s="1">
        <v>171.21</v>
      </c>
      <c r="B17123" s="1">
        <v>-1.8029898999999999E-2</v>
      </c>
      <c r="C17123" s="1">
        <v>-0.15967792</v>
      </c>
      <c r="D17123" s="1">
        <v>2.6890260999999999E-2</v>
      </c>
    </row>
    <row r="17124" spans="1:4" x14ac:dyDescent="0.15">
      <c r="A17124" s="1">
        <v>171.22</v>
      </c>
      <c r="B17124" s="1">
        <v>-1.9253031E-2</v>
      </c>
      <c r="C17124" s="1">
        <v>-0.15725449</v>
      </c>
      <c r="D17124" s="1">
        <v>2.6895611E-2</v>
      </c>
    </row>
    <row r="17125" spans="1:4" x14ac:dyDescent="0.15">
      <c r="A17125" s="1">
        <v>171.23</v>
      </c>
      <c r="B17125" s="1">
        <v>-2.0383587000000002E-2</v>
      </c>
      <c r="C17125" s="1">
        <v>-0.15514128999999999</v>
      </c>
      <c r="D17125" s="1">
        <v>2.7284777E-2</v>
      </c>
    </row>
    <row r="17126" spans="1:4" x14ac:dyDescent="0.15">
      <c r="A17126" s="1">
        <v>171.24</v>
      </c>
      <c r="B17126" s="1">
        <v>-2.1699696000000001E-2</v>
      </c>
      <c r="C17126" s="1">
        <v>-0.15289912999999999</v>
      </c>
      <c r="D17126" s="1">
        <v>2.8013054999999999E-2</v>
      </c>
    </row>
    <row r="17127" spans="1:4" x14ac:dyDescent="0.15">
      <c r="A17127" s="1">
        <v>171.25</v>
      </c>
      <c r="B17127" s="1">
        <v>-2.3215541999999999E-2</v>
      </c>
      <c r="C17127" s="1">
        <v>-0.15075221999999999</v>
      </c>
      <c r="D17127" s="1">
        <v>2.9038713000000001E-2</v>
      </c>
    </row>
    <row r="17128" spans="1:4" x14ac:dyDescent="0.15">
      <c r="A17128" s="1">
        <v>171.26</v>
      </c>
      <c r="B17128" s="1">
        <v>-2.4641707999999998E-2</v>
      </c>
      <c r="C17128" s="1">
        <v>-0.14851291999999999</v>
      </c>
      <c r="D17128" s="1">
        <v>3.0096146000000001E-2</v>
      </c>
    </row>
    <row r="17129" spans="1:4" x14ac:dyDescent="0.15">
      <c r="A17129" s="1">
        <v>171.27</v>
      </c>
      <c r="B17129" s="1">
        <v>-2.6303871999999999E-2</v>
      </c>
      <c r="C17129" s="1">
        <v>-0.14649327000000001</v>
      </c>
      <c r="D17129" s="1">
        <v>3.1026225000000001E-2</v>
      </c>
    </row>
    <row r="17130" spans="1:4" x14ac:dyDescent="0.15">
      <c r="A17130" s="1">
        <v>171.28</v>
      </c>
      <c r="B17130" s="1">
        <v>-2.7834953999999999E-2</v>
      </c>
      <c r="C17130" s="1">
        <v>-0.14450373999999999</v>
      </c>
      <c r="D17130" s="1">
        <v>3.2291795999999998E-2</v>
      </c>
    </row>
    <row r="17131" spans="1:4" x14ac:dyDescent="0.15">
      <c r="A17131" s="1">
        <v>171.29</v>
      </c>
      <c r="B17131" s="1">
        <v>-2.8887280000000001E-2</v>
      </c>
      <c r="C17131" s="1">
        <v>-0.14210948000000001</v>
      </c>
      <c r="D17131" s="1">
        <v>3.3382953E-2</v>
      </c>
    </row>
    <row r="17132" spans="1:4" x14ac:dyDescent="0.15">
      <c r="A17132" s="1">
        <v>171.3</v>
      </c>
      <c r="B17132" s="1">
        <v>-3.0292803E-2</v>
      </c>
      <c r="C17132" s="1">
        <v>-0.13962853</v>
      </c>
      <c r="D17132" s="1">
        <v>3.4726528999999999E-2</v>
      </c>
    </row>
    <row r="17133" spans="1:4" x14ac:dyDescent="0.15">
      <c r="A17133" s="1">
        <v>171.31</v>
      </c>
      <c r="B17133" s="1">
        <v>-3.1483070000000002E-2</v>
      </c>
      <c r="C17133" s="1">
        <v>-0.13699107999999999</v>
      </c>
      <c r="D17133" s="1">
        <v>3.6367372000000002E-2</v>
      </c>
    </row>
    <row r="17134" spans="1:4" x14ac:dyDescent="0.15">
      <c r="A17134" s="1">
        <v>171.32</v>
      </c>
      <c r="B17134" s="1">
        <v>-3.2163815999999998E-2</v>
      </c>
      <c r="C17134" s="1">
        <v>-0.13404653</v>
      </c>
      <c r="D17134" s="1">
        <v>3.7917952999999997E-2</v>
      </c>
    </row>
    <row r="17135" spans="1:4" x14ac:dyDescent="0.15">
      <c r="A17135" s="1">
        <v>171.33</v>
      </c>
      <c r="B17135" s="1">
        <v>-3.2711419999999998E-2</v>
      </c>
      <c r="C17135" s="1">
        <v>-0.13075665</v>
      </c>
      <c r="D17135" s="1">
        <v>3.8964854E-2</v>
      </c>
    </row>
    <row r="17136" spans="1:4" x14ac:dyDescent="0.15">
      <c r="A17136" s="1">
        <v>171.34</v>
      </c>
      <c r="B17136" s="1">
        <v>-3.3180895000000002E-2</v>
      </c>
      <c r="C17136" s="1">
        <v>-0.12745891000000001</v>
      </c>
      <c r="D17136" s="1">
        <v>4.0221160999999998E-2</v>
      </c>
    </row>
    <row r="17137" spans="1:4" x14ac:dyDescent="0.15">
      <c r="A17137" s="1">
        <v>171.35</v>
      </c>
      <c r="B17137" s="1">
        <v>-3.3201068E-2</v>
      </c>
      <c r="C17137" s="1">
        <v>-0.12452439</v>
      </c>
      <c r="D17137" s="1">
        <v>4.1318246000000003E-2</v>
      </c>
    </row>
    <row r="17138" spans="1:4" x14ac:dyDescent="0.15">
      <c r="A17138" s="1">
        <v>171.36</v>
      </c>
      <c r="B17138" s="1">
        <v>-3.333991E-2</v>
      </c>
      <c r="C17138" s="1">
        <v>-0.12186205999999999</v>
      </c>
      <c r="D17138" s="1">
        <v>4.2434118E-2</v>
      </c>
    </row>
    <row r="17139" spans="1:4" x14ac:dyDescent="0.15">
      <c r="A17139" s="1">
        <v>171.37</v>
      </c>
      <c r="B17139" s="1">
        <v>-3.3445136E-2</v>
      </c>
      <c r="C17139" s="1">
        <v>-0.11952933</v>
      </c>
      <c r="D17139" s="1">
        <v>4.3030744000000003E-2</v>
      </c>
    </row>
    <row r="17140" spans="1:4" x14ac:dyDescent="0.15">
      <c r="A17140" s="1">
        <v>171.38</v>
      </c>
      <c r="B17140" s="1">
        <v>-3.3407187999999997E-2</v>
      </c>
      <c r="C17140" s="1">
        <v>-0.11747344</v>
      </c>
      <c r="D17140" s="1">
        <v>4.3767252E-2</v>
      </c>
    </row>
    <row r="17141" spans="1:4" x14ac:dyDescent="0.15">
      <c r="A17141" s="1">
        <v>171.39</v>
      </c>
      <c r="B17141" s="1">
        <v>-3.3194406000000003E-2</v>
      </c>
      <c r="C17141" s="1">
        <v>-0.11577322</v>
      </c>
      <c r="D17141" s="1">
        <v>4.4634304999999999E-2</v>
      </c>
    </row>
    <row r="17142" spans="1:4" x14ac:dyDescent="0.15">
      <c r="A17142" s="1">
        <v>171.4</v>
      </c>
      <c r="B17142" s="1">
        <v>-3.2986650999999999E-2</v>
      </c>
      <c r="C17142" s="1">
        <v>-0.11406797</v>
      </c>
      <c r="D17142" s="1">
        <v>4.5248389999999999E-2</v>
      </c>
    </row>
    <row r="17143" spans="1:4" x14ac:dyDescent="0.15">
      <c r="A17143" s="1">
        <v>171.41</v>
      </c>
      <c r="B17143" s="1">
        <v>-3.2837414000000002E-2</v>
      </c>
      <c r="C17143" s="1">
        <v>-0.11213360999999999</v>
      </c>
      <c r="D17143" s="1">
        <v>4.5248954000000001E-2</v>
      </c>
    </row>
    <row r="17144" spans="1:4" x14ac:dyDescent="0.15">
      <c r="A17144" s="1">
        <v>171.42</v>
      </c>
      <c r="B17144" s="1">
        <v>-3.2450415000000003E-2</v>
      </c>
      <c r="C17144" s="1">
        <v>-0.11015786</v>
      </c>
      <c r="D17144" s="1">
        <v>4.5228928000000002E-2</v>
      </c>
    </row>
    <row r="17145" spans="1:4" x14ac:dyDescent="0.15">
      <c r="A17145" s="1">
        <v>171.43</v>
      </c>
      <c r="B17145" s="1">
        <v>-3.1988451000000001E-2</v>
      </c>
      <c r="C17145" s="1">
        <v>-0.10774164</v>
      </c>
      <c r="D17145" s="1">
        <v>4.5147051000000001E-2</v>
      </c>
    </row>
    <row r="17146" spans="1:4" x14ac:dyDescent="0.15">
      <c r="A17146" s="1">
        <v>171.44</v>
      </c>
      <c r="B17146" s="1">
        <v>-3.1278030999999998E-2</v>
      </c>
      <c r="C17146" s="1">
        <v>-0.10516304999999999</v>
      </c>
      <c r="D17146" s="1">
        <v>4.4980996000000002E-2</v>
      </c>
    </row>
    <row r="17147" spans="1:4" x14ac:dyDescent="0.15">
      <c r="A17147" s="1">
        <v>171.45</v>
      </c>
      <c r="B17147" s="1">
        <v>-3.0662255999999999E-2</v>
      </c>
      <c r="C17147" s="1">
        <v>-0.10198726</v>
      </c>
      <c r="D17147" s="1">
        <v>4.4673022999999999E-2</v>
      </c>
    </row>
    <row r="17148" spans="1:4" x14ac:dyDescent="0.15">
      <c r="A17148" s="1">
        <v>171.46</v>
      </c>
      <c r="B17148" s="1">
        <v>-2.9985534000000001E-2</v>
      </c>
      <c r="C17148" s="1">
        <v>-9.8583017999999994E-2</v>
      </c>
      <c r="D17148" s="1">
        <v>4.4741169999999997E-2</v>
      </c>
    </row>
    <row r="17149" spans="1:4" x14ac:dyDescent="0.15">
      <c r="A17149" s="1">
        <v>171.47</v>
      </c>
      <c r="B17149" s="1">
        <v>-2.9342209000000001E-2</v>
      </c>
      <c r="C17149" s="1">
        <v>-9.5001975000000002E-2</v>
      </c>
      <c r="D17149" s="1">
        <v>4.4447594999999999E-2</v>
      </c>
    </row>
    <row r="17150" spans="1:4" x14ac:dyDescent="0.15">
      <c r="A17150" s="1">
        <v>171.48</v>
      </c>
      <c r="B17150" s="1">
        <v>-2.8804222000000001E-2</v>
      </c>
      <c r="C17150" s="1">
        <v>-9.1264955999999994E-2</v>
      </c>
      <c r="D17150" s="1">
        <v>4.4142437999999999E-2</v>
      </c>
    </row>
    <row r="17151" spans="1:4" x14ac:dyDescent="0.15">
      <c r="A17151" s="1">
        <v>171.49</v>
      </c>
      <c r="B17151" s="1">
        <v>-2.8531009E-2</v>
      </c>
      <c r="C17151" s="1">
        <v>-8.7641287999999998E-2</v>
      </c>
      <c r="D17151" s="1">
        <v>4.3706354000000003E-2</v>
      </c>
    </row>
    <row r="17152" spans="1:4" x14ac:dyDescent="0.15">
      <c r="A17152" s="1">
        <v>171.5</v>
      </c>
      <c r="B17152" s="1">
        <v>-2.7999422999999999E-2</v>
      </c>
      <c r="C17152" s="1">
        <v>-8.4566137999999999E-2</v>
      </c>
      <c r="D17152" s="1">
        <v>4.3553758999999997E-2</v>
      </c>
    </row>
    <row r="17153" spans="1:4" x14ac:dyDescent="0.15">
      <c r="A17153" s="1">
        <v>171.51</v>
      </c>
      <c r="B17153" s="1">
        <v>-2.746374E-2</v>
      </c>
      <c r="C17153" s="1">
        <v>-8.1775666999999996E-2</v>
      </c>
      <c r="D17153" s="1">
        <v>4.3346916999999999E-2</v>
      </c>
    </row>
    <row r="17154" spans="1:4" x14ac:dyDescent="0.15">
      <c r="A17154" s="1">
        <v>171.52</v>
      </c>
      <c r="B17154" s="1">
        <v>-2.7309027999999999E-2</v>
      </c>
      <c r="C17154" s="1">
        <v>-7.8986262000000002E-2</v>
      </c>
      <c r="D17154" s="1">
        <v>4.2943734999999997E-2</v>
      </c>
    </row>
    <row r="17155" spans="1:4" x14ac:dyDescent="0.15">
      <c r="A17155" s="1">
        <v>171.53</v>
      </c>
      <c r="B17155" s="1">
        <v>-2.7272164000000002E-2</v>
      </c>
      <c r="C17155" s="1">
        <v>-7.6012839999999998E-2</v>
      </c>
      <c r="D17155" s="1">
        <v>4.2844252999999999E-2</v>
      </c>
    </row>
    <row r="17156" spans="1:4" x14ac:dyDescent="0.15">
      <c r="A17156" s="1">
        <v>171.54</v>
      </c>
      <c r="B17156" s="1">
        <v>-2.7242433999999999E-2</v>
      </c>
      <c r="C17156" s="1">
        <v>-7.2997054000000006E-2</v>
      </c>
      <c r="D17156" s="1">
        <v>4.3299957E-2</v>
      </c>
    </row>
    <row r="17157" spans="1:4" x14ac:dyDescent="0.15">
      <c r="A17157" s="1">
        <v>171.55</v>
      </c>
      <c r="B17157" s="1">
        <v>-2.7184189000000001E-2</v>
      </c>
      <c r="C17157" s="1">
        <v>-7.0276378E-2</v>
      </c>
      <c r="D17157" s="1">
        <v>4.3847613000000001E-2</v>
      </c>
    </row>
    <row r="17158" spans="1:4" x14ac:dyDescent="0.15">
      <c r="A17158" s="1">
        <v>171.56</v>
      </c>
      <c r="B17158" s="1">
        <v>-2.7182280999999999E-2</v>
      </c>
      <c r="C17158" s="1">
        <v>-6.7141737000000007E-2</v>
      </c>
      <c r="D17158" s="1">
        <v>4.4267673E-2</v>
      </c>
    </row>
    <row r="17159" spans="1:4" x14ac:dyDescent="0.15">
      <c r="A17159" s="1">
        <v>171.57</v>
      </c>
      <c r="B17159" s="1">
        <v>-2.6982714000000001E-2</v>
      </c>
      <c r="C17159" s="1">
        <v>-6.3694447000000001E-2</v>
      </c>
      <c r="D17159" s="1">
        <v>4.4452699999999998E-2</v>
      </c>
    </row>
    <row r="17160" spans="1:4" x14ac:dyDescent="0.15">
      <c r="A17160" s="1">
        <v>171.58</v>
      </c>
      <c r="B17160" s="1">
        <v>-2.6534439999999999E-2</v>
      </c>
      <c r="C17160" s="1">
        <v>-6.0046229E-2</v>
      </c>
      <c r="D17160" s="1">
        <v>4.4710544999999997E-2</v>
      </c>
    </row>
    <row r="17161" spans="1:4" x14ac:dyDescent="0.15">
      <c r="A17161" s="1">
        <v>171.59</v>
      </c>
      <c r="B17161" s="1">
        <v>-2.5542512999999999E-2</v>
      </c>
      <c r="C17161" s="1">
        <v>-5.5761026999999998E-2</v>
      </c>
      <c r="D17161" s="1">
        <v>4.5065158000000001E-2</v>
      </c>
    </row>
    <row r="17162" spans="1:4" x14ac:dyDescent="0.15">
      <c r="A17162" s="1">
        <v>171.6</v>
      </c>
      <c r="B17162" s="1">
        <v>-2.4279273000000001E-2</v>
      </c>
      <c r="C17162" s="1">
        <v>-5.1370684999999999E-2</v>
      </c>
      <c r="D17162" s="1">
        <v>4.5548774E-2</v>
      </c>
    </row>
    <row r="17163" spans="1:4" x14ac:dyDescent="0.15">
      <c r="A17163" s="1">
        <v>171.61</v>
      </c>
      <c r="B17163" s="1">
        <v>-2.2854723E-2</v>
      </c>
      <c r="C17163" s="1">
        <v>-4.6341095999999998E-2</v>
      </c>
      <c r="D17163" s="1">
        <v>4.5658701000000003E-2</v>
      </c>
    </row>
    <row r="17164" spans="1:4" x14ac:dyDescent="0.15">
      <c r="A17164" s="1">
        <v>171.62</v>
      </c>
      <c r="B17164" s="1">
        <v>-2.1304778E-2</v>
      </c>
      <c r="C17164" s="1">
        <v>-4.1121480000000002E-2</v>
      </c>
      <c r="D17164" s="1">
        <v>4.6140367000000002E-2</v>
      </c>
    </row>
    <row r="17165" spans="1:4" x14ac:dyDescent="0.15">
      <c r="A17165" s="1">
        <v>171.63</v>
      </c>
      <c r="B17165" s="1">
        <v>-1.9550732000000001E-2</v>
      </c>
      <c r="C17165" s="1">
        <v>-3.5685104000000002E-2</v>
      </c>
      <c r="D17165" s="1">
        <v>4.6396502999999999E-2</v>
      </c>
    </row>
    <row r="17166" spans="1:4" x14ac:dyDescent="0.15">
      <c r="A17166" s="1">
        <v>171.64</v>
      </c>
      <c r="B17166" s="1">
        <v>-1.7969064E-2</v>
      </c>
      <c r="C17166" s="1">
        <v>-3.0143010000000001E-2</v>
      </c>
      <c r="D17166" s="1">
        <v>4.6119482000000003E-2</v>
      </c>
    </row>
    <row r="17167" spans="1:4" x14ac:dyDescent="0.15">
      <c r="A17167" s="1">
        <v>171.65</v>
      </c>
      <c r="B17167" s="1">
        <v>-1.6621186E-2</v>
      </c>
      <c r="C17167" s="1">
        <v>-2.4540942E-2</v>
      </c>
      <c r="D17167" s="1">
        <v>4.5992814999999999E-2</v>
      </c>
    </row>
    <row r="17168" spans="1:4" x14ac:dyDescent="0.15">
      <c r="A17168" s="1">
        <v>171.66</v>
      </c>
      <c r="B17168" s="1">
        <v>-1.5119753999999999E-2</v>
      </c>
      <c r="C17168" s="1">
        <v>-1.9156725999999999E-2</v>
      </c>
      <c r="D17168" s="1">
        <v>4.6463455000000001E-2</v>
      </c>
    </row>
    <row r="17169" spans="1:4" x14ac:dyDescent="0.15">
      <c r="A17169" s="1">
        <v>171.67</v>
      </c>
      <c r="B17169" s="1">
        <v>-1.3945615999999999E-2</v>
      </c>
      <c r="C17169" s="1">
        <v>-1.3996893999999999E-2</v>
      </c>
      <c r="D17169" s="1">
        <v>4.6868247000000002E-2</v>
      </c>
    </row>
    <row r="17170" spans="1:4" x14ac:dyDescent="0.15">
      <c r="A17170" s="1">
        <v>171.68</v>
      </c>
      <c r="B17170" s="1">
        <v>-1.2632536999999999E-2</v>
      </c>
      <c r="C17170" s="1">
        <v>-9.4057718000000005E-3</v>
      </c>
      <c r="D17170" s="1">
        <v>4.6906735999999997E-2</v>
      </c>
    </row>
    <row r="17171" spans="1:4" x14ac:dyDescent="0.15">
      <c r="A17171" s="1">
        <v>171.69</v>
      </c>
      <c r="B17171" s="1">
        <v>-1.1408377000000001E-2</v>
      </c>
      <c r="C17171" s="1">
        <v>-5.0560342999999997E-3</v>
      </c>
      <c r="D17171" s="1">
        <v>4.7090112000000003E-2</v>
      </c>
    </row>
    <row r="17172" spans="1:4" x14ac:dyDescent="0.15">
      <c r="A17172" s="1">
        <v>171.7</v>
      </c>
      <c r="B17172" s="1">
        <v>-1.0142620999999999E-2</v>
      </c>
      <c r="C17172" s="1">
        <v>-9.8952769000000009E-4</v>
      </c>
      <c r="D17172" s="1">
        <v>4.7732014000000003E-2</v>
      </c>
    </row>
    <row r="17173" spans="1:4" x14ac:dyDescent="0.15">
      <c r="A17173" s="1">
        <v>171.71</v>
      </c>
      <c r="B17173" s="1">
        <v>-8.7473305000000008E-3</v>
      </c>
      <c r="C17173" s="1">
        <v>2.5306903E-3</v>
      </c>
      <c r="D17173" s="1">
        <v>4.8088407999999999E-2</v>
      </c>
    </row>
    <row r="17174" spans="1:4" x14ac:dyDescent="0.15">
      <c r="A17174" s="1">
        <v>171.72</v>
      </c>
      <c r="B17174" s="1">
        <v>-7.2675307000000001E-3</v>
      </c>
      <c r="C17174" s="1">
        <v>5.9610115999999998E-3</v>
      </c>
      <c r="D17174" s="1">
        <v>4.8166818E-2</v>
      </c>
    </row>
    <row r="17175" spans="1:4" x14ac:dyDescent="0.15">
      <c r="A17175" s="1">
        <v>171.73</v>
      </c>
      <c r="B17175" s="1">
        <v>-6.0902098999999999E-3</v>
      </c>
      <c r="C17175" s="1">
        <v>9.2544958999999996E-3</v>
      </c>
      <c r="D17175" s="1">
        <v>4.8194267999999998E-2</v>
      </c>
    </row>
    <row r="17176" spans="1:4" x14ac:dyDescent="0.15">
      <c r="A17176" s="1">
        <v>171.74</v>
      </c>
      <c r="B17176" s="1">
        <v>-4.7754989999999999E-3</v>
      </c>
      <c r="C17176" s="1">
        <v>1.2433379E-2</v>
      </c>
      <c r="D17176" s="1">
        <v>4.8374755999999998E-2</v>
      </c>
    </row>
    <row r="17177" spans="1:4" x14ac:dyDescent="0.15">
      <c r="A17177" s="1">
        <v>171.75</v>
      </c>
      <c r="B17177" s="1">
        <v>-3.5683936999999998E-3</v>
      </c>
      <c r="C17177" s="1">
        <v>1.6109129999999999E-2</v>
      </c>
      <c r="D17177" s="1">
        <v>4.8069655000000003E-2</v>
      </c>
    </row>
    <row r="17178" spans="1:4" x14ac:dyDescent="0.15">
      <c r="A17178" s="1">
        <v>171.76</v>
      </c>
      <c r="B17178" s="1">
        <v>-2.2708616000000001E-3</v>
      </c>
      <c r="C17178" s="1">
        <v>1.9765535000000001E-2</v>
      </c>
      <c r="D17178" s="1">
        <v>4.7726283000000001E-2</v>
      </c>
    </row>
    <row r="17179" spans="1:4" x14ac:dyDescent="0.15">
      <c r="A17179" s="1">
        <v>171.77</v>
      </c>
      <c r="B17179" s="1">
        <v>-1.0535051E-3</v>
      </c>
      <c r="C17179" s="1">
        <v>2.3710703E-2</v>
      </c>
      <c r="D17179" s="1">
        <v>4.7331679000000002E-2</v>
      </c>
    </row>
    <row r="17180" spans="1:4" x14ac:dyDescent="0.15">
      <c r="A17180" s="1">
        <v>171.78</v>
      </c>
      <c r="B17180" s="1">
        <v>2.3484440999999999E-4</v>
      </c>
      <c r="C17180" s="1">
        <v>2.7680421E-2</v>
      </c>
      <c r="D17180" s="1">
        <v>4.6856219999999997E-2</v>
      </c>
    </row>
    <row r="17181" spans="1:4" x14ac:dyDescent="0.15">
      <c r="A17181" s="1">
        <v>171.79</v>
      </c>
      <c r="B17181" s="1">
        <v>1.4581934999999999E-3</v>
      </c>
      <c r="C17181" s="1">
        <v>3.1948472999999998E-2</v>
      </c>
      <c r="D17181" s="1">
        <v>4.5974576000000003E-2</v>
      </c>
    </row>
    <row r="17182" spans="1:4" x14ac:dyDescent="0.15">
      <c r="A17182" s="1">
        <v>171.8</v>
      </c>
      <c r="B17182" s="1">
        <v>2.7399413000000002E-3</v>
      </c>
      <c r="C17182" s="1">
        <v>3.6084687999999997E-2</v>
      </c>
      <c r="D17182" s="1">
        <v>4.4956943999999999E-2</v>
      </c>
    </row>
    <row r="17183" spans="1:4" x14ac:dyDescent="0.15">
      <c r="A17183" s="1">
        <v>171.81</v>
      </c>
      <c r="B17183" s="1">
        <v>3.9676069999999997E-3</v>
      </c>
      <c r="C17183" s="1">
        <v>4.0322405999999998E-2</v>
      </c>
      <c r="D17183" s="1">
        <v>4.4125035999999999E-2</v>
      </c>
    </row>
    <row r="17184" spans="1:4" x14ac:dyDescent="0.15">
      <c r="A17184" s="1">
        <v>171.82</v>
      </c>
      <c r="B17184" s="1">
        <v>5.2438739000000003E-3</v>
      </c>
      <c r="C17184" s="1">
        <v>4.4363410999999998E-2</v>
      </c>
      <c r="D17184" s="1">
        <v>4.3313560000000001E-2</v>
      </c>
    </row>
    <row r="17185" spans="1:4" x14ac:dyDescent="0.15">
      <c r="A17185" s="1">
        <v>171.83</v>
      </c>
      <c r="B17185" s="1">
        <v>6.4750978999999998E-3</v>
      </c>
      <c r="C17185" s="1">
        <v>4.8082589000000002E-2</v>
      </c>
      <c r="D17185" s="1">
        <v>4.2408994999999998E-2</v>
      </c>
    </row>
    <row r="17186" spans="1:4" x14ac:dyDescent="0.15">
      <c r="A17186" s="1">
        <v>171.84</v>
      </c>
      <c r="B17186" s="1">
        <v>7.7464587000000001E-3</v>
      </c>
      <c r="C17186" s="1">
        <v>5.153845E-2</v>
      </c>
      <c r="D17186" s="1">
        <v>4.1769604000000002E-2</v>
      </c>
    </row>
    <row r="17187" spans="1:4" x14ac:dyDescent="0.15">
      <c r="A17187" s="1">
        <v>171.85</v>
      </c>
      <c r="B17187" s="1">
        <v>8.9803411000000007E-3</v>
      </c>
      <c r="C17187" s="1">
        <v>5.4595707E-2</v>
      </c>
      <c r="D17187" s="1">
        <v>4.1303293999999997E-2</v>
      </c>
    </row>
    <row r="17188" spans="1:4" x14ac:dyDescent="0.15">
      <c r="A17188" s="1">
        <v>171.86</v>
      </c>
      <c r="B17188" s="1">
        <v>1.0251278000000001E-2</v>
      </c>
      <c r="C17188" s="1">
        <v>5.7737080000000003E-2</v>
      </c>
      <c r="D17188" s="1">
        <v>4.1362361E-2</v>
      </c>
    </row>
    <row r="17189" spans="1:4" x14ac:dyDescent="0.15">
      <c r="A17189" s="1">
        <v>171.87</v>
      </c>
      <c r="B17189" s="1">
        <v>1.1381728000000001E-2</v>
      </c>
      <c r="C17189" s="1">
        <v>6.0971189000000002E-2</v>
      </c>
      <c r="D17189" s="1">
        <v>4.1056569000000001E-2</v>
      </c>
    </row>
    <row r="17190" spans="1:4" x14ac:dyDescent="0.15">
      <c r="A17190" s="1">
        <v>171.88</v>
      </c>
      <c r="B17190" s="1">
        <v>1.2006942E-2</v>
      </c>
      <c r="C17190" s="1">
        <v>6.4561868999999994E-2</v>
      </c>
      <c r="D17190" s="1">
        <v>4.0802179000000001E-2</v>
      </c>
    </row>
    <row r="17191" spans="1:4" x14ac:dyDescent="0.15">
      <c r="A17191" s="1">
        <v>171.89</v>
      </c>
      <c r="B17191" s="1">
        <v>1.2287509E-2</v>
      </c>
      <c r="C17191" s="1">
        <v>6.8453145000000007E-2</v>
      </c>
      <c r="D17191" s="1">
        <v>4.1046752999999998E-2</v>
      </c>
    </row>
    <row r="17192" spans="1:4" x14ac:dyDescent="0.15">
      <c r="A17192" s="1">
        <v>171.9</v>
      </c>
      <c r="B17192" s="1">
        <v>1.2533189E-2</v>
      </c>
      <c r="C17192" s="1">
        <v>7.2501503999999994E-2</v>
      </c>
      <c r="D17192" s="1">
        <v>4.1371166000000001E-2</v>
      </c>
    </row>
    <row r="17193" spans="1:4" x14ac:dyDescent="0.15">
      <c r="A17193" s="1">
        <v>171.91</v>
      </c>
      <c r="B17193" s="1">
        <v>1.2333220000000001E-2</v>
      </c>
      <c r="C17193" s="1">
        <v>7.6660828E-2</v>
      </c>
      <c r="D17193" s="1">
        <v>4.1161668999999998E-2</v>
      </c>
    </row>
    <row r="17194" spans="1:4" x14ac:dyDescent="0.15">
      <c r="A17194" s="1">
        <v>171.92</v>
      </c>
      <c r="B17194" s="1">
        <v>1.2090959E-2</v>
      </c>
      <c r="C17194" s="1">
        <v>8.1179829999999994E-2</v>
      </c>
      <c r="D17194" s="1">
        <v>4.1168536999999998E-2</v>
      </c>
    </row>
    <row r="17195" spans="1:4" x14ac:dyDescent="0.15">
      <c r="A17195" s="1">
        <v>171.93</v>
      </c>
      <c r="B17195" s="1">
        <v>1.1639867E-2</v>
      </c>
      <c r="C17195" s="1">
        <v>8.5864725000000003E-2</v>
      </c>
      <c r="D17195" s="1">
        <v>4.1034768999999999E-2</v>
      </c>
    </row>
    <row r="17196" spans="1:4" x14ac:dyDescent="0.15">
      <c r="A17196" s="1">
        <v>171.94</v>
      </c>
      <c r="B17196" s="1">
        <v>1.1056811999999999E-2</v>
      </c>
      <c r="C17196" s="1">
        <v>9.0349725000000006E-2</v>
      </c>
      <c r="D17196" s="1">
        <v>4.0752809000000001E-2</v>
      </c>
    </row>
    <row r="17197" spans="1:4" x14ac:dyDescent="0.15">
      <c r="A17197" s="1">
        <v>171.95</v>
      </c>
      <c r="B17197" s="1">
        <v>1.0328527000000001E-2</v>
      </c>
      <c r="C17197" s="1">
        <v>9.4679703000000004E-2</v>
      </c>
      <c r="D17197" s="1">
        <v>3.9889404000000003E-2</v>
      </c>
    </row>
    <row r="17198" spans="1:4" x14ac:dyDescent="0.15">
      <c r="A17198" s="1">
        <v>171.96</v>
      </c>
      <c r="B17198" s="1">
        <v>9.3888072999999996E-3</v>
      </c>
      <c r="C17198" s="1">
        <v>9.8919438999999998E-2</v>
      </c>
      <c r="D17198" s="1">
        <v>3.9477083000000003E-2</v>
      </c>
    </row>
    <row r="17199" spans="1:4" x14ac:dyDescent="0.15">
      <c r="A17199" s="1">
        <v>171.97</v>
      </c>
      <c r="B17199" s="1">
        <v>8.6453698999999998E-3</v>
      </c>
      <c r="C17199" s="1">
        <v>0.10265479</v>
      </c>
      <c r="D17199" s="1">
        <v>3.8882238E-2</v>
      </c>
    </row>
    <row r="17200" spans="1:4" x14ac:dyDescent="0.15">
      <c r="A17200" s="1">
        <v>171.98</v>
      </c>
      <c r="B17200" s="1">
        <v>8.2221476999999998E-3</v>
      </c>
      <c r="C17200" s="1">
        <v>0.1058789</v>
      </c>
      <c r="D17200" s="1">
        <v>3.8220318000000003E-2</v>
      </c>
    </row>
    <row r="17201" spans="1:4" x14ac:dyDescent="0.15">
      <c r="A17201" s="1">
        <v>171.99</v>
      </c>
      <c r="B17201" s="1">
        <v>7.9619909999999999E-3</v>
      </c>
      <c r="C17201" s="1">
        <v>0.10901565000000001</v>
      </c>
      <c r="D17201" s="1">
        <v>3.7483269999999999E-2</v>
      </c>
    </row>
    <row r="17202" spans="1:4" x14ac:dyDescent="0.15">
      <c r="A17202" s="1">
        <v>172</v>
      </c>
      <c r="B17202" s="1">
        <v>7.7651806999999998E-3</v>
      </c>
      <c r="C17202" s="1">
        <v>0.11200727000000001</v>
      </c>
      <c r="D17202" s="1">
        <v>3.6834606999999998E-2</v>
      </c>
    </row>
    <row r="17203" spans="1:4" x14ac:dyDescent="0.15">
      <c r="A17203" s="1">
        <v>172.01</v>
      </c>
      <c r="B17203" s="1">
        <v>8.0120998999999998E-3</v>
      </c>
      <c r="C17203" s="1">
        <v>0.11466483</v>
      </c>
      <c r="D17203" s="1">
        <v>3.5995181000000001E-2</v>
      </c>
    </row>
    <row r="17204" spans="1:4" x14ac:dyDescent="0.15">
      <c r="A17204" s="1">
        <v>172.02</v>
      </c>
      <c r="B17204" s="1">
        <v>8.1611676999999994E-3</v>
      </c>
      <c r="C17204" s="1">
        <v>0.11714063</v>
      </c>
      <c r="D17204" s="1">
        <v>3.4685401999999997E-2</v>
      </c>
    </row>
    <row r="17205" spans="1:4" x14ac:dyDescent="0.15">
      <c r="A17205" s="1">
        <v>172.03</v>
      </c>
      <c r="B17205" s="1">
        <v>8.3031758999999993E-3</v>
      </c>
      <c r="C17205" s="1">
        <v>0.11979658</v>
      </c>
      <c r="D17205" s="1">
        <v>3.3135515999999997E-2</v>
      </c>
    </row>
    <row r="17206" spans="1:4" x14ac:dyDescent="0.15">
      <c r="A17206" s="1">
        <v>172.04</v>
      </c>
      <c r="B17206" s="1">
        <v>8.6692212000000005E-3</v>
      </c>
      <c r="C17206" s="1">
        <v>0.12277697999999999</v>
      </c>
      <c r="D17206" s="1">
        <v>3.1810588000000001E-2</v>
      </c>
    </row>
    <row r="17207" spans="1:4" x14ac:dyDescent="0.15">
      <c r="A17207" s="1">
        <v>172.05</v>
      </c>
      <c r="B17207" s="1">
        <v>8.9609715999999992E-3</v>
      </c>
      <c r="C17207" s="1">
        <v>0.12591728999999999</v>
      </c>
      <c r="D17207" s="1">
        <v>2.9922214999999999E-2</v>
      </c>
    </row>
    <row r="17208" spans="1:4" x14ac:dyDescent="0.15">
      <c r="A17208" s="1">
        <v>172.06</v>
      </c>
      <c r="B17208" s="1">
        <v>9.4253823999999996E-3</v>
      </c>
      <c r="C17208" s="1">
        <v>0.12925553000000001</v>
      </c>
      <c r="D17208" s="1">
        <v>2.8087711000000001E-2</v>
      </c>
    </row>
    <row r="17209" spans="1:4" x14ac:dyDescent="0.15">
      <c r="A17209" s="1">
        <v>172.07</v>
      </c>
      <c r="B17209" s="1">
        <v>1.0101449E-2</v>
      </c>
      <c r="C17209" s="1">
        <v>0.13338961999999999</v>
      </c>
      <c r="D17209" s="1">
        <v>2.5959383999999999E-2</v>
      </c>
    </row>
    <row r="17210" spans="1:4" x14ac:dyDescent="0.15">
      <c r="A17210" s="1">
        <v>172.08</v>
      </c>
      <c r="B17210" s="1">
        <v>1.0673576000000001E-2</v>
      </c>
      <c r="C17210" s="1">
        <v>0.13771116999999999</v>
      </c>
      <c r="D17210" s="1">
        <v>2.3751383000000001E-2</v>
      </c>
    </row>
    <row r="17211" spans="1:4" x14ac:dyDescent="0.15">
      <c r="A17211" s="1">
        <v>172.09</v>
      </c>
      <c r="B17211" s="1">
        <v>1.1483927E-2</v>
      </c>
      <c r="C17211" s="1">
        <v>0.14211394999999999</v>
      </c>
      <c r="D17211" s="1">
        <v>2.1502779999999999E-2</v>
      </c>
    </row>
    <row r="17212" spans="1:4" x14ac:dyDescent="0.15">
      <c r="A17212" s="1">
        <v>172.1</v>
      </c>
      <c r="B17212" s="1">
        <v>1.2391631E-2</v>
      </c>
      <c r="C17212" s="1">
        <v>0.14625631</v>
      </c>
      <c r="D17212" s="1">
        <v>1.9173346000000001E-2</v>
      </c>
    </row>
    <row r="17213" spans="1:4" x14ac:dyDescent="0.15">
      <c r="A17213" s="1">
        <v>172.11</v>
      </c>
      <c r="B17213" s="1">
        <v>1.3496371E-2</v>
      </c>
      <c r="C17213" s="1">
        <v>0.15046372999999999</v>
      </c>
      <c r="D17213" s="1">
        <v>1.6558235000000001E-2</v>
      </c>
    </row>
    <row r="17214" spans="1:4" x14ac:dyDescent="0.15">
      <c r="A17214" s="1">
        <v>172.12</v>
      </c>
      <c r="B17214" s="1">
        <v>1.4720807000000001E-2</v>
      </c>
      <c r="C17214" s="1">
        <v>0.15468873</v>
      </c>
      <c r="D17214" s="1">
        <v>1.4213827E-2</v>
      </c>
    </row>
    <row r="17215" spans="1:4" x14ac:dyDescent="0.15">
      <c r="A17215" s="1">
        <v>172.13</v>
      </c>
      <c r="B17215" s="1">
        <v>1.6137247E-2</v>
      </c>
      <c r="C17215" s="1">
        <v>0.15868572</v>
      </c>
      <c r="D17215" s="1">
        <v>1.1999507E-2</v>
      </c>
    </row>
    <row r="17216" spans="1:4" x14ac:dyDescent="0.15">
      <c r="A17216" s="1">
        <v>172.14</v>
      </c>
      <c r="B17216" s="1">
        <v>1.7553694000000002E-2</v>
      </c>
      <c r="C17216" s="1">
        <v>0.16276383</v>
      </c>
      <c r="D17216" s="1">
        <v>9.6138206999999993E-3</v>
      </c>
    </row>
    <row r="17217" spans="1:4" x14ac:dyDescent="0.15">
      <c r="A17217" s="1">
        <v>172.15</v>
      </c>
      <c r="B17217" s="1">
        <v>1.8771407E-2</v>
      </c>
      <c r="C17217" s="1">
        <v>0.16654867000000001</v>
      </c>
      <c r="D17217" s="1">
        <v>7.2993455000000002E-3</v>
      </c>
    </row>
    <row r="17218" spans="1:4" x14ac:dyDescent="0.15">
      <c r="A17218" s="1">
        <v>172.16</v>
      </c>
      <c r="B17218" s="1">
        <v>1.9989046E-2</v>
      </c>
      <c r="C17218" s="1">
        <v>0.16962685</v>
      </c>
      <c r="D17218" s="1">
        <v>5.6214810000000002E-3</v>
      </c>
    </row>
    <row r="17219" spans="1:4" x14ac:dyDescent="0.15">
      <c r="A17219" s="1">
        <v>172.17</v>
      </c>
      <c r="B17219" s="1">
        <v>2.1412414000000001E-2</v>
      </c>
      <c r="C17219" s="1">
        <v>0.17230272999999999</v>
      </c>
      <c r="D17219" s="1">
        <v>3.9805494E-3</v>
      </c>
    </row>
    <row r="17220" spans="1:4" x14ac:dyDescent="0.15">
      <c r="A17220" s="1">
        <v>172.18</v>
      </c>
      <c r="B17220" s="1">
        <v>2.2698269E-2</v>
      </c>
      <c r="C17220" s="1">
        <v>0.17475336</v>
      </c>
      <c r="D17220" s="1">
        <v>2.2295975E-3</v>
      </c>
    </row>
    <row r="17221" spans="1:4" x14ac:dyDescent="0.15">
      <c r="A17221" s="1">
        <v>172.19</v>
      </c>
      <c r="B17221" s="1">
        <v>2.3536527000000002E-2</v>
      </c>
      <c r="C17221" s="1">
        <v>0.17745345000000001</v>
      </c>
      <c r="D17221" s="1">
        <v>4.9983293000000005E-4</v>
      </c>
    </row>
    <row r="17222" spans="1:4" x14ac:dyDescent="0.15">
      <c r="A17222" s="1">
        <v>172.2</v>
      </c>
      <c r="B17222" s="1">
        <v>2.4627467E-2</v>
      </c>
      <c r="C17222" s="1">
        <v>0.18025856000000001</v>
      </c>
      <c r="D17222" s="1">
        <v>-5.4708833000000003E-4</v>
      </c>
    </row>
    <row r="17223" spans="1:4" x14ac:dyDescent="0.15">
      <c r="A17223" s="1">
        <v>172.21</v>
      </c>
      <c r="B17223" s="1">
        <v>2.6044166000000001E-2</v>
      </c>
      <c r="C17223" s="1">
        <v>0.18322278</v>
      </c>
      <c r="D17223" s="1">
        <v>-1.6048859E-3</v>
      </c>
    </row>
    <row r="17224" spans="1:4" x14ac:dyDescent="0.15">
      <c r="A17224" s="1">
        <v>172.22</v>
      </c>
      <c r="B17224" s="1">
        <v>2.7457137999999999E-2</v>
      </c>
      <c r="C17224" s="1">
        <v>0.18651604999999999</v>
      </c>
      <c r="D17224" s="1">
        <v>-2.7137068E-3</v>
      </c>
    </row>
    <row r="17225" spans="1:4" x14ac:dyDescent="0.15">
      <c r="A17225" s="1">
        <v>172.23</v>
      </c>
      <c r="B17225" s="1">
        <v>2.8788062E-2</v>
      </c>
      <c r="C17225" s="1">
        <v>0.18986471999999999</v>
      </c>
      <c r="D17225" s="1">
        <v>-3.9868443000000003E-3</v>
      </c>
    </row>
    <row r="17226" spans="1:4" x14ac:dyDescent="0.15">
      <c r="A17226" s="1">
        <v>172.24</v>
      </c>
      <c r="B17226" s="1">
        <v>3.0394643999999998E-2</v>
      </c>
      <c r="C17226" s="1">
        <v>0.1928802</v>
      </c>
      <c r="D17226" s="1">
        <v>-4.8850313000000003E-3</v>
      </c>
    </row>
    <row r="17227" spans="1:4" x14ac:dyDescent="0.15">
      <c r="A17227" s="1">
        <v>172.25</v>
      </c>
      <c r="B17227" s="1">
        <v>3.1900848000000002E-2</v>
      </c>
      <c r="C17227" s="1">
        <v>0.19624385999999999</v>
      </c>
      <c r="D17227" s="1">
        <v>-5.9953378000000002E-3</v>
      </c>
    </row>
    <row r="17228" spans="1:4" x14ac:dyDescent="0.15">
      <c r="A17228" s="1">
        <v>172.26</v>
      </c>
      <c r="B17228" s="1">
        <v>3.3346590000000002E-2</v>
      </c>
      <c r="C17228" s="1">
        <v>0.19948114</v>
      </c>
      <c r="D17228" s="1">
        <v>-7.0345527000000001E-3</v>
      </c>
    </row>
    <row r="17229" spans="1:4" x14ac:dyDescent="0.15">
      <c r="A17229" s="1">
        <v>172.27</v>
      </c>
      <c r="B17229" s="1">
        <v>3.4495074000000001E-2</v>
      </c>
      <c r="C17229" s="1">
        <v>0.20264821</v>
      </c>
      <c r="D17229" s="1">
        <v>-8.6409439999999994E-3</v>
      </c>
    </row>
    <row r="17230" spans="1:4" x14ac:dyDescent="0.15">
      <c r="A17230" s="1">
        <v>172.28</v>
      </c>
      <c r="B17230" s="1">
        <v>3.5917941000000002E-2</v>
      </c>
      <c r="C17230" s="1">
        <v>0.20558199999999999</v>
      </c>
      <c r="D17230" s="1">
        <v>-1.0049871E-2</v>
      </c>
    </row>
    <row r="17231" spans="1:4" x14ac:dyDescent="0.15">
      <c r="A17231" s="1">
        <v>172.29</v>
      </c>
      <c r="B17231" s="1">
        <v>3.7458980000000003E-2</v>
      </c>
      <c r="C17231" s="1">
        <v>0.20845504000000001</v>
      </c>
      <c r="D17231" s="1">
        <v>-1.151287E-2</v>
      </c>
    </row>
    <row r="17232" spans="1:4" x14ac:dyDescent="0.15">
      <c r="A17232" s="1">
        <v>172.3</v>
      </c>
      <c r="B17232" s="1">
        <v>3.8990336E-2</v>
      </c>
      <c r="C17232" s="1">
        <v>0.21094741</v>
      </c>
      <c r="D17232" s="1">
        <v>-1.3326411E-2</v>
      </c>
    </row>
    <row r="17233" spans="1:4" x14ac:dyDescent="0.15">
      <c r="A17233" s="1">
        <v>172.31</v>
      </c>
      <c r="B17233" s="1">
        <v>4.0659248000000002E-2</v>
      </c>
      <c r="C17233" s="1">
        <v>0.21315867999999999</v>
      </c>
      <c r="D17233" s="1">
        <v>-1.4890354E-2</v>
      </c>
    </row>
    <row r="17234" spans="1:4" x14ac:dyDescent="0.15">
      <c r="A17234" s="1">
        <v>172.32</v>
      </c>
      <c r="B17234" s="1">
        <v>4.2543339999999999E-2</v>
      </c>
      <c r="C17234" s="1">
        <v>0.21509642000000001</v>
      </c>
      <c r="D17234" s="1">
        <v>-1.5841878E-2</v>
      </c>
    </row>
    <row r="17235" spans="1:4" x14ac:dyDescent="0.15">
      <c r="A17235" s="1">
        <v>172.33</v>
      </c>
      <c r="B17235" s="1">
        <v>4.4371267999999998E-2</v>
      </c>
      <c r="C17235" s="1">
        <v>0.21651318</v>
      </c>
      <c r="D17235" s="1">
        <v>-1.762153E-2</v>
      </c>
    </row>
    <row r="17236" spans="1:4" x14ac:dyDescent="0.15">
      <c r="A17236" s="1">
        <v>172.34</v>
      </c>
      <c r="B17236" s="1">
        <v>4.6094024999999997E-2</v>
      </c>
      <c r="C17236" s="1">
        <v>0.21766695</v>
      </c>
      <c r="D17236" s="1">
        <v>-1.9480069999999999E-2</v>
      </c>
    </row>
    <row r="17237" spans="1:4" x14ac:dyDescent="0.15">
      <c r="A17237" s="1">
        <v>172.35</v>
      </c>
      <c r="B17237" s="1">
        <v>4.7571082000000001E-2</v>
      </c>
      <c r="C17237" s="1">
        <v>0.21851839000000001</v>
      </c>
      <c r="D17237" s="1">
        <v>-2.1403401999999998E-2</v>
      </c>
    </row>
    <row r="17238" spans="1:4" x14ac:dyDescent="0.15">
      <c r="A17238" s="1">
        <v>172.36</v>
      </c>
      <c r="B17238" s="1">
        <v>4.9151179000000003E-2</v>
      </c>
      <c r="C17238" s="1">
        <v>0.21902113000000001</v>
      </c>
      <c r="D17238" s="1">
        <v>-2.2601036000000001E-2</v>
      </c>
    </row>
    <row r="17239" spans="1:4" x14ac:dyDescent="0.15">
      <c r="A17239" s="1">
        <v>172.37</v>
      </c>
      <c r="B17239" s="1">
        <v>5.0657116000000002E-2</v>
      </c>
      <c r="C17239" s="1">
        <v>0.21942109000000001</v>
      </c>
      <c r="D17239" s="1">
        <v>-2.3810086000000001E-2</v>
      </c>
    </row>
    <row r="17240" spans="1:4" x14ac:dyDescent="0.15">
      <c r="A17240" s="1">
        <v>172.38</v>
      </c>
      <c r="B17240" s="1">
        <v>5.2104055000000003E-2</v>
      </c>
      <c r="C17240" s="1">
        <v>0.21963067999999999</v>
      </c>
      <c r="D17240" s="1">
        <v>-2.5101462000000001E-2</v>
      </c>
    </row>
    <row r="17241" spans="1:4" x14ac:dyDescent="0.15">
      <c r="A17241" s="1">
        <v>172.39</v>
      </c>
      <c r="B17241" s="1">
        <v>5.3231260000000002E-2</v>
      </c>
      <c r="C17241" s="1">
        <v>0.21982201000000001</v>
      </c>
      <c r="D17241" s="1">
        <v>-2.6478501000000002E-2</v>
      </c>
    </row>
    <row r="17242" spans="1:4" x14ac:dyDescent="0.15">
      <c r="A17242" s="1">
        <v>172.4</v>
      </c>
      <c r="B17242" s="1">
        <v>5.4684423000000003E-2</v>
      </c>
      <c r="C17242" s="1">
        <v>0.22025674000000001</v>
      </c>
      <c r="D17242" s="1">
        <v>-2.7730378E-2</v>
      </c>
    </row>
    <row r="17243" spans="1:4" x14ac:dyDescent="0.15">
      <c r="A17243" s="1">
        <v>172.41</v>
      </c>
      <c r="B17243" s="1">
        <v>5.6051404999999999E-2</v>
      </c>
      <c r="C17243" s="1">
        <v>0.22048904999999999</v>
      </c>
      <c r="D17243" s="1">
        <v>-2.9253266999999999E-2</v>
      </c>
    </row>
    <row r="17244" spans="1:4" x14ac:dyDescent="0.15">
      <c r="A17244" s="1">
        <v>172.42</v>
      </c>
      <c r="B17244" s="1">
        <v>5.7268856E-2</v>
      </c>
      <c r="C17244" s="1">
        <v>0.22039507999999999</v>
      </c>
      <c r="D17244" s="1">
        <v>-3.0881591E-2</v>
      </c>
    </row>
    <row r="17245" spans="1:4" x14ac:dyDescent="0.15">
      <c r="A17245" s="1">
        <v>172.43</v>
      </c>
      <c r="B17245" s="1">
        <v>5.8604809000000001E-2</v>
      </c>
      <c r="C17245" s="1">
        <v>0.22002362</v>
      </c>
      <c r="D17245" s="1">
        <v>-3.2411048999999997E-2</v>
      </c>
    </row>
    <row r="17246" spans="1:4" x14ac:dyDescent="0.15">
      <c r="A17246" s="1">
        <v>172.44</v>
      </c>
      <c r="B17246" s="1">
        <v>6.0359191E-2</v>
      </c>
      <c r="C17246" s="1">
        <v>0.21929651999999999</v>
      </c>
      <c r="D17246" s="1">
        <v>-3.3651306999999998E-2</v>
      </c>
    </row>
    <row r="17247" spans="1:4" x14ac:dyDescent="0.15">
      <c r="A17247" s="1">
        <v>172.45</v>
      </c>
      <c r="B17247" s="1">
        <v>6.2044664999999999E-2</v>
      </c>
      <c r="C17247" s="1">
        <v>0.2184605</v>
      </c>
      <c r="D17247" s="1">
        <v>-3.5060501000000001E-2</v>
      </c>
    </row>
    <row r="17248" spans="1:4" x14ac:dyDescent="0.15">
      <c r="A17248" s="1">
        <v>172.46</v>
      </c>
      <c r="B17248" s="1">
        <v>6.3562810999999997E-2</v>
      </c>
      <c r="C17248" s="1">
        <v>0.21748435999999999</v>
      </c>
      <c r="D17248" s="1">
        <v>-3.6197129000000001E-2</v>
      </c>
    </row>
    <row r="17249" spans="1:4" x14ac:dyDescent="0.15">
      <c r="A17249" s="1">
        <v>172.47</v>
      </c>
      <c r="B17249" s="1">
        <v>6.5090875000000006E-2</v>
      </c>
      <c r="C17249" s="1">
        <v>0.21617813</v>
      </c>
      <c r="D17249" s="1">
        <v>-3.7102340999999997E-2</v>
      </c>
    </row>
    <row r="17250" spans="1:4" x14ac:dyDescent="0.15">
      <c r="A17250" s="1">
        <v>172.48</v>
      </c>
      <c r="B17250" s="1">
        <v>6.6636554000000001E-2</v>
      </c>
      <c r="C17250" s="1">
        <v>0.21467520000000001</v>
      </c>
      <c r="D17250" s="1">
        <v>-3.7859287999999998E-2</v>
      </c>
    </row>
    <row r="17251" spans="1:4" x14ac:dyDescent="0.15">
      <c r="A17251" s="1">
        <v>172.49</v>
      </c>
      <c r="B17251" s="1">
        <v>6.8143834E-2</v>
      </c>
      <c r="C17251" s="1">
        <v>0.21338815999999999</v>
      </c>
      <c r="D17251" s="1">
        <v>-3.9149018000000001E-2</v>
      </c>
    </row>
    <row r="17252" spans="1:4" x14ac:dyDescent="0.15">
      <c r="A17252" s="1">
        <v>172.5</v>
      </c>
      <c r="B17252" s="1">
        <v>6.9716472000000002E-2</v>
      </c>
      <c r="C17252" s="1">
        <v>0.21224609999999999</v>
      </c>
      <c r="D17252" s="1">
        <v>-4.0400222E-2</v>
      </c>
    </row>
    <row r="17253" spans="1:4" x14ac:dyDescent="0.15">
      <c r="A17253" s="1">
        <v>172.51</v>
      </c>
      <c r="B17253" s="1">
        <v>7.1070790999999994E-2</v>
      </c>
      <c r="C17253" s="1">
        <v>0.21110999</v>
      </c>
      <c r="D17253" s="1">
        <v>-4.1829130999999999E-2</v>
      </c>
    </row>
    <row r="17254" spans="1:4" x14ac:dyDescent="0.15">
      <c r="A17254" s="1">
        <v>172.52</v>
      </c>
      <c r="B17254" s="1">
        <v>7.2303301E-2</v>
      </c>
      <c r="C17254" s="1">
        <v>0.20992215</v>
      </c>
      <c r="D17254" s="1">
        <v>-4.2921381000000002E-2</v>
      </c>
    </row>
    <row r="17255" spans="1:4" x14ac:dyDescent="0.15">
      <c r="A17255" s="1">
        <v>172.53</v>
      </c>
      <c r="B17255" s="1">
        <v>7.3380411000000006E-2</v>
      </c>
      <c r="C17255" s="1">
        <v>0.20905140999999999</v>
      </c>
      <c r="D17255" s="1">
        <v>-4.4133168E-2</v>
      </c>
    </row>
    <row r="17256" spans="1:4" x14ac:dyDescent="0.15">
      <c r="A17256" s="1">
        <v>172.54</v>
      </c>
      <c r="B17256" s="1">
        <v>7.4265415000000001E-2</v>
      </c>
      <c r="C17256" s="1">
        <v>0.20871781</v>
      </c>
      <c r="D17256" s="1">
        <v>-4.545184E-2</v>
      </c>
    </row>
    <row r="17257" spans="1:4" x14ac:dyDescent="0.15">
      <c r="A17257" s="1">
        <v>172.55</v>
      </c>
      <c r="B17257" s="1">
        <v>7.5192016E-2</v>
      </c>
      <c r="C17257" s="1">
        <v>0.20846407</v>
      </c>
      <c r="D17257" s="1">
        <v>-4.6701355E-2</v>
      </c>
    </row>
    <row r="17258" spans="1:4" x14ac:dyDescent="0.15">
      <c r="A17258" s="1">
        <v>172.56</v>
      </c>
      <c r="B17258" s="1">
        <v>7.6102089999999997E-2</v>
      </c>
      <c r="C17258" s="1">
        <v>0.20848662000000001</v>
      </c>
      <c r="D17258" s="1">
        <v>-4.7500210000000001E-2</v>
      </c>
    </row>
    <row r="17259" spans="1:4" x14ac:dyDescent="0.15">
      <c r="A17259" s="1">
        <v>172.57</v>
      </c>
      <c r="B17259" s="1">
        <v>7.7009987000000002E-2</v>
      </c>
      <c r="C17259" s="1">
        <v>0.20912114000000001</v>
      </c>
      <c r="D17259" s="1">
        <v>-4.8264956999999997E-2</v>
      </c>
    </row>
    <row r="17260" spans="1:4" x14ac:dyDescent="0.15">
      <c r="A17260" s="1">
        <v>172.58</v>
      </c>
      <c r="B17260" s="1">
        <v>7.7944206000000002E-2</v>
      </c>
      <c r="C17260" s="1">
        <v>0.20962286999999999</v>
      </c>
      <c r="D17260" s="1">
        <v>-4.8928725999999999E-2</v>
      </c>
    </row>
    <row r="17261" spans="1:4" x14ac:dyDescent="0.15">
      <c r="A17261" s="1">
        <v>172.59</v>
      </c>
      <c r="B17261" s="1">
        <v>7.8707237999999999E-2</v>
      </c>
      <c r="C17261" s="1">
        <v>0.21014516999999999</v>
      </c>
      <c r="D17261" s="1">
        <v>-4.9720313000000002E-2</v>
      </c>
    </row>
    <row r="17262" spans="1:4" x14ac:dyDescent="0.15">
      <c r="A17262" s="1">
        <v>172.6</v>
      </c>
      <c r="B17262" s="1">
        <v>7.9300259999999997E-2</v>
      </c>
      <c r="C17262" s="1">
        <v>0.21075805</v>
      </c>
      <c r="D17262" s="1">
        <v>-5.0353675000000001E-2</v>
      </c>
    </row>
    <row r="17263" spans="1:4" x14ac:dyDescent="0.15">
      <c r="A17263" s="1">
        <v>172.61</v>
      </c>
      <c r="B17263" s="1">
        <v>7.9780081000000003E-2</v>
      </c>
      <c r="C17263" s="1">
        <v>0.21080672</v>
      </c>
      <c r="D17263" s="1">
        <v>-5.1307558000000003E-2</v>
      </c>
    </row>
    <row r="17264" spans="1:4" x14ac:dyDescent="0.15">
      <c r="A17264" s="1">
        <v>172.62</v>
      </c>
      <c r="B17264" s="1">
        <v>8.0029936999999995E-2</v>
      </c>
      <c r="C17264" s="1">
        <v>0.21042026</v>
      </c>
      <c r="D17264" s="1">
        <v>-5.2164355000000003E-2</v>
      </c>
    </row>
    <row r="17265" spans="1:4" x14ac:dyDescent="0.15">
      <c r="A17265" s="1">
        <v>172.63</v>
      </c>
      <c r="B17265" s="1">
        <v>8.0369322000000007E-2</v>
      </c>
      <c r="C17265" s="1">
        <v>0.20960181999999999</v>
      </c>
      <c r="D17265" s="1">
        <v>-5.2896115E-2</v>
      </c>
    </row>
    <row r="17266" spans="1:4" x14ac:dyDescent="0.15">
      <c r="A17266" s="1">
        <v>172.64</v>
      </c>
      <c r="B17266" s="1">
        <v>8.0635128E-2</v>
      </c>
      <c r="C17266" s="1">
        <v>0.20823173</v>
      </c>
      <c r="D17266" s="1">
        <v>-5.3593817000000002E-2</v>
      </c>
    </row>
    <row r="17267" spans="1:4" x14ac:dyDescent="0.15">
      <c r="A17267" s="1">
        <v>172.65</v>
      </c>
      <c r="B17267" s="1">
        <v>8.0971431999999996E-2</v>
      </c>
      <c r="C17267" s="1">
        <v>0.20679933</v>
      </c>
      <c r="D17267" s="1">
        <v>-5.4354123999999997E-2</v>
      </c>
    </row>
    <row r="17268" spans="1:4" x14ac:dyDescent="0.15">
      <c r="A17268" s="1">
        <v>172.66</v>
      </c>
      <c r="B17268" s="1">
        <v>8.1225673999999998E-2</v>
      </c>
      <c r="C17268" s="1">
        <v>0.205207</v>
      </c>
      <c r="D17268" s="1">
        <v>-5.5037498999999997E-2</v>
      </c>
    </row>
    <row r="17269" spans="1:4" x14ac:dyDescent="0.15">
      <c r="A17269" s="1">
        <v>172.67</v>
      </c>
      <c r="B17269" s="1">
        <v>8.1691190999999996E-2</v>
      </c>
      <c r="C17269" s="1">
        <v>0.20328388</v>
      </c>
      <c r="D17269" s="1">
        <v>-5.5811240999999998E-2</v>
      </c>
    </row>
    <row r="17270" spans="1:4" x14ac:dyDescent="0.15">
      <c r="A17270" s="1">
        <v>172.68</v>
      </c>
      <c r="B17270" s="1">
        <v>8.2424334000000002E-2</v>
      </c>
      <c r="C17270" s="1">
        <v>0.20119397999999999</v>
      </c>
      <c r="D17270" s="1">
        <v>-5.6479796999999998E-2</v>
      </c>
    </row>
    <row r="17271" spans="1:4" x14ac:dyDescent="0.15">
      <c r="A17271" s="1">
        <v>172.69</v>
      </c>
      <c r="B17271" s="1">
        <v>8.3537001E-2</v>
      </c>
      <c r="C17271" s="1">
        <v>0.19913513999999999</v>
      </c>
      <c r="D17271" s="1">
        <v>-5.7286941000000001E-2</v>
      </c>
    </row>
    <row r="17272" spans="1:4" x14ac:dyDescent="0.15">
      <c r="A17272" s="1">
        <v>172.7</v>
      </c>
      <c r="B17272" s="1">
        <v>8.4616101999999999E-2</v>
      </c>
      <c r="C17272" s="1">
        <v>0.19718345000000001</v>
      </c>
      <c r="D17272" s="1">
        <v>-5.7687596000000001E-2</v>
      </c>
    </row>
    <row r="17273" spans="1:4" x14ac:dyDescent="0.15">
      <c r="A17273" s="1">
        <v>172.71</v>
      </c>
      <c r="B17273" s="1">
        <v>8.5489196000000003E-2</v>
      </c>
      <c r="C17273" s="1">
        <v>0.19560820000000001</v>
      </c>
      <c r="D17273" s="1">
        <v>-5.7757523999999998E-2</v>
      </c>
    </row>
    <row r="17274" spans="1:4" x14ac:dyDescent="0.15">
      <c r="A17274" s="1">
        <v>172.72</v>
      </c>
      <c r="B17274" s="1">
        <v>8.6417944999999996E-2</v>
      </c>
      <c r="C17274" s="1">
        <v>0.19428134999999999</v>
      </c>
      <c r="D17274" s="1">
        <v>-5.8028261999999997E-2</v>
      </c>
    </row>
    <row r="17275" spans="1:4" x14ac:dyDescent="0.15">
      <c r="A17275" s="1">
        <v>172.73</v>
      </c>
      <c r="B17275" s="1">
        <v>8.7306777000000002E-2</v>
      </c>
      <c r="C17275" s="1">
        <v>0.19330626000000001</v>
      </c>
      <c r="D17275" s="1">
        <v>-5.8368809000000001E-2</v>
      </c>
    </row>
    <row r="17276" spans="1:4" x14ac:dyDescent="0.15">
      <c r="A17276" s="1">
        <v>172.74</v>
      </c>
      <c r="B17276" s="1">
        <v>8.8236025999999995E-2</v>
      </c>
      <c r="C17276" s="1">
        <v>0.19260494</v>
      </c>
      <c r="D17276" s="1">
        <v>-5.8272695999999999E-2</v>
      </c>
    </row>
    <row r="17277" spans="1:4" x14ac:dyDescent="0.15">
      <c r="A17277" s="1">
        <v>172.75</v>
      </c>
      <c r="B17277" s="1">
        <v>8.9104559999999999E-2</v>
      </c>
      <c r="C17277" s="1">
        <v>0.19210861000000001</v>
      </c>
      <c r="D17277" s="1">
        <v>-5.8114513999999999E-2</v>
      </c>
    </row>
    <row r="17278" spans="1:4" x14ac:dyDescent="0.15">
      <c r="A17278" s="1">
        <v>172.76</v>
      </c>
      <c r="B17278" s="1">
        <v>9.0188449000000004E-2</v>
      </c>
      <c r="C17278" s="1">
        <v>0.19153480000000001</v>
      </c>
      <c r="D17278" s="1">
        <v>-5.7908664999999998E-2</v>
      </c>
    </row>
    <row r="17279" spans="1:4" x14ac:dyDescent="0.15">
      <c r="A17279" s="1">
        <v>172.77</v>
      </c>
      <c r="B17279" s="1">
        <v>9.1279964000000005E-2</v>
      </c>
      <c r="C17279" s="1">
        <v>0.19101059000000001</v>
      </c>
      <c r="D17279" s="1">
        <v>-5.7652085999999998E-2</v>
      </c>
    </row>
    <row r="17280" spans="1:4" x14ac:dyDescent="0.15">
      <c r="A17280" s="1">
        <v>172.78</v>
      </c>
      <c r="B17280" s="1">
        <v>9.2149397999999993E-2</v>
      </c>
      <c r="C17280" s="1">
        <v>0.19058004000000001</v>
      </c>
      <c r="D17280" s="1">
        <v>-5.6802911999999997E-2</v>
      </c>
    </row>
    <row r="17281" spans="1:4" x14ac:dyDescent="0.15">
      <c r="A17281" s="1">
        <v>172.79</v>
      </c>
      <c r="B17281" s="1">
        <v>9.2952981000000004E-2</v>
      </c>
      <c r="C17281" s="1">
        <v>0.19029788</v>
      </c>
      <c r="D17281" s="1">
        <v>-5.5794365999999998E-2</v>
      </c>
    </row>
    <row r="17282" spans="1:4" x14ac:dyDescent="0.15">
      <c r="A17282" s="1">
        <v>172.8</v>
      </c>
      <c r="B17282" s="1">
        <v>9.3482418999999997E-2</v>
      </c>
      <c r="C17282" s="1">
        <v>0.18949503000000001</v>
      </c>
      <c r="D17282" s="1">
        <v>-5.5229556999999999E-2</v>
      </c>
    </row>
    <row r="17283" spans="1:4" x14ac:dyDescent="0.15">
      <c r="A17283" s="1">
        <v>172.81</v>
      </c>
      <c r="B17283" s="1">
        <v>9.4137609999999997E-2</v>
      </c>
      <c r="C17283" s="1">
        <v>0.1887317</v>
      </c>
      <c r="D17283" s="1">
        <v>-5.4451461E-2</v>
      </c>
    </row>
    <row r="17284" spans="1:4" x14ac:dyDescent="0.15">
      <c r="A17284" s="1">
        <v>172.82</v>
      </c>
      <c r="B17284" s="1">
        <v>9.4685379E-2</v>
      </c>
      <c r="C17284" s="1">
        <v>0.18755340000000001</v>
      </c>
      <c r="D17284" s="1">
        <v>-5.3409209999999999E-2</v>
      </c>
    </row>
    <row r="17285" spans="1:4" x14ac:dyDescent="0.15">
      <c r="A17285" s="1">
        <v>172.83</v>
      </c>
      <c r="B17285" s="1">
        <v>9.5334933999999996E-2</v>
      </c>
      <c r="C17285" s="1">
        <v>0.18595254999999999</v>
      </c>
      <c r="D17285" s="1">
        <v>-5.2829282999999998E-2</v>
      </c>
    </row>
    <row r="17286" spans="1:4" x14ac:dyDescent="0.15">
      <c r="A17286" s="1">
        <v>172.84</v>
      </c>
      <c r="B17286" s="1">
        <v>9.5879691000000003E-2</v>
      </c>
      <c r="C17286" s="1">
        <v>0.1839991</v>
      </c>
      <c r="D17286" s="1">
        <v>-5.2472423999999997E-2</v>
      </c>
    </row>
    <row r="17287" spans="1:4" x14ac:dyDescent="0.15">
      <c r="A17287" s="1">
        <v>172.85</v>
      </c>
      <c r="B17287" s="1">
        <v>9.6538338000000001E-2</v>
      </c>
      <c r="C17287" s="1">
        <v>0.18193011000000001</v>
      </c>
      <c r="D17287" s="1">
        <v>-5.2223641000000001E-2</v>
      </c>
    </row>
    <row r="17288" spans="1:4" x14ac:dyDescent="0.15">
      <c r="A17288" s="1">
        <v>172.86</v>
      </c>
      <c r="B17288" s="1">
        <v>9.7057298E-2</v>
      </c>
      <c r="C17288" s="1">
        <v>0.17996413</v>
      </c>
      <c r="D17288" s="1">
        <v>-5.1639675000000003E-2</v>
      </c>
    </row>
    <row r="17289" spans="1:4" x14ac:dyDescent="0.15">
      <c r="A17289" s="1">
        <v>172.87</v>
      </c>
      <c r="B17289" s="1">
        <v>9.7871115999999994E-2</v>
      </c>
      <c r="C17289" s="1">
        <v>0.17841903000000001</v>
      </c>
      <c r="D17289" s="1">
        <v>-5.1231327E-2</v>
      </c>
    </row>
    <row r="17290" spans="1:4" x14ac:dyDescent="0.15">
      <c r="A17290" s="1">
        <v>172.88</v>
      </c>
      <c r="B17290" s="1">
        <v>9.8600361999999997E-2</v>
      </c>
      <c r="C17290" s="1">
        <v>0.17692326999999999</v>
      </c>
      <c r="D17290" s="1">
        <v>-5.0682439000000003E-2</v>
      </c>
    </row>
    <row r="17291" spans="1:4" x14ac:dyDescent="0.15">
      <c r="A17291" s="1">
        <v>172.89</v>
      </c>
      <c r="B17291" s="1">
        <v>9.9211974999999994E-2</v>
      </c>
      <c r="C17291" s="1">
        <v>0.17563265</v>
      </c>
      <c r="D17291" s="1">
        <v>-5.0146437000000002E-2</v>
      </c>
    </row>
    <row r="17292" spans="1:4" x14ac:dyDescent="0.15">
      <c r="A17292" s="1">
        <v>172.9</v>
      </c>
      <c r="B17292" s="1">
        <v>9.9657865999999998E-2</v>
      </c>
      <c r="C17292" s="1">
        <v>0.17448751000000001</v>
      </c>
      <c r="D17292" s="1">
        <v>-4.9109344999999999E-2</v>
      </c>
    </row>
    <row r="17293" spans="1:4" x14ac:dyDescent="0.15">
      <c r="A17293" s="1">
        <v>172.91</v>
      </c>
      <c r="B17293" s="1">
        <v>9.9824741999999994E-2</v>
      </c>
      <c r="C17293" s="1">
        <v>0.17333096000000001</v>
      </c>
      <c r="D17293" s="1">
        <v>-4.8072823000000001E-2</v>
      </c>
    </row>
    <row r="17294" spans="1:4" x14ac:dyDescent="0.15">
      <c r="A17294" s="1">
        <v>172.92</v>
      </c>
      <c r="B17294" s="1">
        <v>9.9607105000000001E-2</v>
      </c>
      <c r="C17294" s="1">
        <v>0.17229032</v>
      </c>
      <c r="D17294" s="1">
        <v>-4.6908452000000003E-2</v>
      </c>
    </row>
    <row r="17295" spans="1:4" x14ac:dyDescent="0.15">
      <c r="A17295" s="1">
        <v>172.93</v>
      </c>
      <c r="B17295" s="1">
        <v>9.9335583000000005E-2</v>
      </c>
      <c r="C17295" s="1">
        <v>0.17152550999999999</v>
      </c>
      <c r="D17295" s="1">
        <v>-4.5901427000000002E-2</v>
      </c>
    </row>
    <row r="17296" spans="1:4" x14ac:dyDescent="0.15">
      <c r="A17296" s="1">
        <v>172.94</v>
      </c>
      <c r="B17296" s="1">
        <v>9.8699384000000001E-2</v>
      </c>
      <c r="C17296" s="1">
        <v>0.17037088</v>
      </c>
      <c r="D17296" s="1">
        <v>-4.4584823000000003E-2</v>
      </c>
    </row>
    <row r="17297" spans="1:4" x14ac:dyDescent="0.15">
      <c r="A17297" s="1">
        <v>172.95</v>
      </c>
      <c r="B17297" s="1">
        <v>9.7743311999999999E-2</v>
      </c>
      <c r="C17297" s="1">
        <v>0.16871048999999999</v>
      </c>
      <c r="D17297" s="1">
        <v>-4.3343242999999997E-2</v>
      </c>
    </row>
    <row r="17298" spans="1:4" x14ac:dyDescent="0.15">
      <c r="A17298" s="1">
        <v>172.96</v>
      </c>
      <c r="B17298" s="1">
        <v>9.6683024000000006E-2</v>
      </c>
      <c r="C17298" s="1">
        <v>0.16707316999999999</v>
      </c>
      <c r="D17298" s="1">
        <v>-4.2274450999999998E-2</v>
      </c>
    </row>
    <row r="17299" spans="1:4" x14ac:dyDescent="0.15">
      <c r="A17299" s="1">
        <v>172.97</v>
      </c>
      <c r="B17299" s="1">
        <v>9.5401963000000006E-2</v>
      </c>
      <c r="C17299" s="1">
        <v>0.16553577999999999</v>
      </c>
      <c r="D17299" s="1">
        <v>-4.1044979000000002E-2</v>
      </c>
    </row>
    <row r="17300" spans="1:4" x14ac:dyDescent="0.15">
      <c r="A17300" s="1">
        <v>172.98</v>
      </c>
      <c r="B17300" s="1">
        <v>9.4202611000000006E-2</v>
      </c>
      <c r="C17300" s="1">
        <v>0.16366799000000001</v>
      </c>
      <c r="D17300" s="1">
        <v>-3.9597242999999997E-2</v>
      </c>
    </row>
    <row r="17301" spans="1:4" x14ac:dyDescent="0.15">
      <c r="A17301" s="1">
        <v>172.99</v>
      </c>
      <c r="B17301" s="1">
        <v>9.2812558000000003E-2</v>
      </c>
      <c r="C17301" s="1">
        <v>0.16210693000000001</v>
      </c>
      <c r="D17301" s="1">
        <v>-3.8216551000000001E-2</v>
      </c>
    </row>
    <row r="17302" spans="1:4" x14ac:dyDescent="0.15">
      <c r="A17302" s="1">
        <v>173</v>
      </c>
      <c r="B17302" s="1">
        <v>9.1230279999999997E-2</v>
      </c>
      <c r="C17302" s="1">
        <v>0.16075555</v>
      </c>
      <c r="D17302" s="1">
        <v>-3.6935296999999999E-2</v>
      </c>
    </row>
    <row r="17303" spans="1:4" x14ac:dyDescent="0.15">
      <c r="A17303" s="1">
        <v>173.01</v>
      </c>
      <c r="B17303" s="1">
        <v>8.9728652000000006E-2</v>
      </c>
      <c r="C17303" s="1">
        <v>0.15968795999999999</v>
      </c>
      <c r="D17303" s="1">
        <v>-3.5783302000000003E-2</v>
      </c>
    </row>
    <row r="17304" spans="1:4" x14ac:dyDescent="0.15">
      <c r="A17304" s="1">
        <v>173.02</v>
      </c>
      <c r="B17304" s="1">
        <v>8.8126521999999999E-2</v>
      </c>
      <c r="C17304" s="1">
        <v>0.15844014000000001</v>
      </c>
      <c r="D17304" s="1">
        <v>-3.4263746999999997E-2</v>
      </c>
    </row>
    <row r="17305" spans="1:4" x14ac:dyDescent="0.15">
      <c r="A17305" s="1">
        <v>173.03</v>
      </c>
      <c r="B17305" s="1">
        <v>8.6786727999999994E-2</v>
      </c>
      <c r="C17305" s="1">
        <v>0.15749550000000001</v>
      </c>
      <c r="D17305" s="1">
        <v>-3.3089129000000002E-2</v>
      </c>
    </row>
    <row r="17306" spans="1:4" x14ac:dyDescent="0.15">
      <c r="A17306" s="1">
        <v>173.04</v>
      </c>
      <c r="B17306" s="1">
        <v>8.5394223000000005E-2</v>
      </c>
      <c r="C17306" s="1">
        <v>0.15672822</v>
      </c>
      <c r="D17306" s="1">
        <v>-3.1975183999999997E-2</v>
      </c>
    </row>
    <row r="17307" spans="1:4" x14ac:dyDescent="0.15">
      <c r="A17307" s="1">
        <v>173.05</v>
      </c>
      <c r="B17307" s="1">
        <v>8.3958513999999998E-2</v>
      </c>
      <c r="C17307" s="1">
        <v>0.15642453000000001</v>
      </c>
      <c r="D17307" s="1">
        <v>-3.0795782000000001E-2</v>
      </c>
    </row>
    <row r="17308" spans="1:4" x14ac:dyDescent="0.15">
      <c r="A17308" s="1">
        <v>173.06</v>
      </c>
      <c r="B17308" s="1">
        <v>8.2898136999999997E-2</v>
      </c>
      <c r="C17308" s="1">
        <v>0.15612208999999999</v>
      </c>
      <c r="D17308" s="1">
        <v>-2.9291214999999999E-2</v>
      </c>
    </row>
    <row r="17309" spans="1:4" x14ac:dyDescent="0.15">
      <c r="A17309" s="1">
        <v>173.07</v>
      </c>
      <c r="B17309" s="1">
        <v>8.1997792999999999E-2</v>
      </c>
      <c r="C17309" s="1">
        <v>0.15596771000000001</v>
      </c>
      <c r="D17309" s="1">
        <v>-2.8110492000000001E-2</v>
      </c>
    </row>
    <row r="17310" spans="1:4" x14ac:dyDescent="0.15">
      <c r="A17310" s="1">
        <v>173.08</v>
      </c>
      <c r="B17310" s="1">
        <v>8.1005145000000001E-2</v>
      </c>
      <c r="C17310" s="1">
        <v>0.15550235000000001</v>
      </c>
      <c r="D17310" s="1">
        <v>-2.7002562000000001E-2</v>
      </c>
    </row>
    <row r="17311" spans="1:4" x14ac:dyDescent="0.15">
      <c r="A17311" s="1">
        <v>173.09</v>
      </c>
      <c r="B17311" s="1">
        <v>8.0381151999999997E-2</v>
      </c>
      <c r="C17311" s="1">
        <v>0.15502389999999999</v>
      </c>
      <c r="D17311" s="1">
        <v>-2.5822152000000001E-2</v>
      </c>
    </row>
    <row r="17312" spans="1:4" x14ac:dyDescent="0.15">
      <c r="A17312" s="1">
        <v>173.1</v>
      </c>
      <c r="B17312" s="1">
        <v>8.0099656000000005E-2</v>
      </c>
      <c r="C17312" s="1">
        <v>0.15424663</v>
      </c>
      <c r="D17312" s="1">
        <v>-2.4319725E-2</v>
      </c>
    </row>
    <row r="17313" spans="1:4" x14ac:dyDescent="0.15">
      <c r="A17313" s="1">
        <v>173.11</v>
      </c>
      <c r="B17313" s="1">
        <v>7.9760729000000002E-2</v>
      </c>
      <c r="C17313" s="1">
        <v>0.1535832</v>
      </c>
      <c r="D17313" s="1">
        <v>-2.3142472000000001E-2</v>
      </c>
    </row>
    <row r="17314" spans="1:4" x14ac:dyDescent="0.15">
      <c r="A17314" s="1">
        <v>173.12</v>
      </c>
      <c r="B17314" s="1">
        <v>7.9428653000000002E-2</v>
      </c>
      <c r="C17314" s="1">
        <v>0.15287677</v>
      </c>
      <c r="D17314" s="1">
        <v>-2.2026369000000001E-2</v>
      </c>
    </row>
    <row r="17315" spans="1:4" x14ac:dyDescent="0.15">
      <c r="A17315" s="1">
        <v>173.13</v>
      </c>
      <c r="B17315" s="1">
        <v>7.9133389999999998E-2</v>
      </c>
      <c r="C17315" s="1">
        <v>0.15202223000000001</v>
      </c>
      <c r="D17315" s="1">
        <v>-2.0970075000000001E-2</v>
      </c>
    </row>
    <row r="17316" spans="1:4" x14ac:dyDescent="0.15">
      <c r="A17316" s="1">
        <v>173.14</v>
      </c>
      <c r="B17316" s="1">
        <v>7.8627505E-2</v>
      </c>
      <c r="C17316" s="1">
        <v>0.15113894999999999</v>
      </c>
      <c r="D17316" s="1">
        <v>-1.9973382000000001E-2</v>
      </c>
    </row>
    <row r="17317" spans="1:4" x14ac:dyDescent="0.15">
      <c r="A17317" s="1">
        <v>173.15</v>
      </c>
      <c r="B17317" s="1">
        <v>7.8128319000000002E-2</v>
      </c>
      <c r="C17317" s="1">
        <v>0.15043875000000001</v>
      </c>
      <c r="D17317" s="1">
        <v>-1.9305622000000001E-2</v>
      </c>
    </row>
    <row r="17318" spans="1:4" x14ac:dyDescent="0.15">
      <c r="A17318" s="1">
        <v>173.16</v>
      </c>
      <c r="B17318" s="1">
        <v>7.7705185999999996E-2</v>
      </c>
      <c r="C17318" s="1">
        <v>0.15001856</v>
      </c>
      <c r="D17318" s="1">
        <v>-1.8307666E-2</v>
      </c>
    </row>
    <row r="17319" spans="1:4" x14ac:dyDescent="0.15">
      <c r="A17319" s="1">
        <v>173.17</v>
      </c>
      <c r="B17319" s="1">
        <v>7.6999960000000006E-2</v>
      </c>
      <c r="C17319" s="1">
        <v>0.1499549</v>
      </c>
      <c r="D17319" s="1">
        <v>-1.7258105999999999E-2</v>
      </c>
    </row>
    <row r="17320" spans="1:4" x14ac:dyDescent="0.15">
      <c r="A17320" s="1">
        <v>173.18</v>
      </c>
      <c r="B17320" s="1">
        <v>7.6430415000000002E-2</v>
      </c>
      <c r="C17320" s="1">
        <v>0.15012575</v>
      </c>
      <c r="D17320" s="1">
        <v>-1.6129227999999999E-2</v>
      </c>
    </row>
    <row r="17321" spans="1:4" x14ac:dyDescent="0.15">
      <c r="A17321" s="1">
        <v>173.19</v>
      </c>
      <c r="B17321" s="1">
        <v>7.5621333999999998E-2</v>
      </c>
      <c r="C17321" s="1">
        <v>0.15080916</v>
      </c>
      <c r="D17321" s="1">
        <v>-1.5090193E-2</v>
      </c>
    </row>
    <row r="17322" spans="1:4" x14ac:dyDescent="0.15">
      <c r="A17322" s="1">
        <v>173.2</v>
      </c>
      <c r="B17322" s="1">
        <v>7.4558237999999999E-2</v>
      </c>
      <c r="C17322" s="1">
        <v>0.15208843</v>
      </c>
      <c r="D17322" s="1">
        <v>-1.3969478E-2</v>
      </c>
    </row>
    <row r="17323" spans="1:4" x14ac:dyDescent="0.15">
      <c r="A17323" s="1">
        <v>173.21</v>
      </c>
      <c r="B17323" s="1">
        <v>7.3109408000000001E-2</v>
      </c>
      <c r="C17323" s="1">
        <v>0.15376702</v>
      </c>
      <c r="D17323" s="1">
        <v>-1.2802641E-2</v>
      </c>
    </row>
    <row r="17324" spans="1:4" x14ac:dyDescent="0.15">
      <c r="A17324" s="1">
        <v>173.22</v>
      </c>
      <c r="B17324" s="1">
        <v>7.1691722999999999E-2</v>
      </c>
      <c r="C17324" s="1">
        <v>0.15527382000000001</v>
      </c>
      <c r="D17324" s="1">
        <v>-1.1294538999999999E-2</v>
      </c>
    </row>
    <row r="17325" spans="1:4" x14ac:dyDescent="0.15">
      <c r="A17325" s="1">
        <v>173.23</v>
      </c>
      <c r="B17325" s="1">
        <v>7.0489353000000005E-2</v>
      </c>
      <c r="C17325" s="1">
        <v>0.15695903999999999</v>
      </c>
      <c r="D17325" s="1">
        <v>-1.0140936E-2</v>
      </c>
    </row>
    <row r="17326" spans="1:4" x14ac:dyDescent="0.15">
      <c r="A17326" s="1">
        <v>173.24</v>
      </c>
      <c r="B17326" s="1">
        <v>6.9204841000000003E-2</v>
      </c>
      <c r="C17326" s="1">
        <v>0.15831651999999999</v>
      </c>
      <c r="D17326" s="1">
        <v>-8.8865051000000007E-3</v>
      </c>
    </row>
    <row r="17327" spans="1:4" x14ac:dyDescent="0.15">
      <c r="A17327" s="1">
        <v>173.25</v>
      </c>
      <c r="B17327" s="1">
        <v>6.8116437000000002E-2</v>
      </c>
      <c r="C17327" s="1">
        <v>0.15966484</v>
      </c>
      <c r="D17327" s="1">
        <v>-7.4771771999999999E-3</v>
      </c>
    </row>
    <row r="17328" spans="1:4" x14ac:dyDescent="0.15">
      <c r="A17328" s="1">
        <v>173.26</v>
      </c>
      <c r="B17328" s="1">
        <v>6.7197594999999999E-2</v>
      </c>
      <c r="C17328" s="1">
        <v>0.16073988</v>
      </c>
      <c r="D17328" s="1">
        <v>-6.2263383999999998E-3</v>
      </c>
    </row>
    <row r="17329" spans="1:4" x14ac:dyDescent="0.15">
      <c r="A17329" s="1">
        <v>173.27</v>
      </c>
      <c r="B17329" s="1">
        <v>6.6248304999999993E-2</v>
      </c>
      <c r="C17329" s="1">
        <v>0.16177496999999999</v>
      </c>
      <c r="D17329" s="1">
        <v>-5.0664699000000004E-3</v>
      </c>
    </row>
    <row r="17330" spans="1:4" x14ac:dyDescent="0.15">
      <c r="A17330" s="1">
        <v>173.28</v>
      </c>
      <c r="B17330" s="1">
        <v>6.5307683000000005E-2</v>
      </c>
      <c r="C17330" s="1">
        <v>0.16244396999999999</v>
      </c>
      <c r="D17330" s="1">
        <v>-3.5803795E-3</v>
      </c>
    </row>
    <row r="17331" spans="1:4" x14ac:dyDescent="0.15">
      <c r="A17331" s="1">
        <v>173.29</v>
      </c>
      <c r="B17331" s="1">
        <v>6.4378722999999999E-2</v>
      </c>
      <c r="C17331" s="1">
        <v>0.16253727000000001</v>
      </c>
      <c r="D17331" s="1">
        <v>-2.2694867000000001E-3</v>
      </c>
    </row>
    <row r="17332" spans="1:4" x14ac:dyDescent="0.15">
      <c r="A17332" s="1">
        <v>173.3</v>
      </c>
      <c r="B17332" s="1">
        <v>6.3298444999999995E-2</v>
      </c>
      <c r="C17332" s="1">
        <v>0.16203480000000001</v>
      </c>
      <c r="D17332" s="1">
        <v>-8.0596902000000005E-4</v>
      </c>
    </row>
    <row r="17333" spans="1:4" x14ac:dyDescent="0.15">
      <c r="A17333" s="1">
        <v>173.31</v>
      </c>
      <c r="B17333" s="1">
        <v>6.2001638999999997E-2</v>
      </c>
      <c r="C17333" s="1">
        <v>0.16167951</v>
      </c>
      <c r="D17333" s="1">
        <v>5.1615245999999998E-4</v>
      </c>
    </row>
    <row r="17334" spans="1:4" x14ac:dyDescent="0.15">
      <c r="A17334" s="1">
        <v>173.32</v>
      </c>
      <c r="B17334" s="1">
        <v>6.0806776999999999E-2</v>
      </c>
      <c r="C17334" s="1">
        <v>0.16139472999999999</v>
      </c>
      <c r="D17334" s="1">
        <v>1.9625672000000002E-3</v>
      </c>
    </row>
    <row r="17335" spans="1:4" x14ac:dyDescent="0.15">
      <c r="A17335" s="1">
        <v>173.33</v>
      </c>
      <c r="B17335" s="1">
        <v>5.9379103000000003E-2</v>
      </c>
      <c r="C17335" s="1">
        <v>0.16122057000000001</v>
      </c>
      <c r="D17335" s="1">
        <v>3.4151409E-3</v>
      </c>
    </row>
    <row r="17336" spans="1:4" x14ac:dyDescent="0.15">
      <c r="A17336" s="1">
        <v>173.34</v>
      </c>
      <c r="B17336" s="1">
        <v>5.7832016999999999E-2</v>
      </c>
      <c r="C17336" s="1">
        <v>0.16074044000000001</v>
      </c>
      <c r="D17336" s="1">
        <v>5.2238082E-3</v>
      </c>
    </row>
    <row r="17337" spans="1:4" x14ac:dyDescent="0.15">
      <c r="A17337" s="1">
        <v>173.35</v>
      </c>
      <c r="B17337" s="1">
        <v>5.6142260999999999E-2</v>
      </c>
      <c r="C17337" s="1">
        <v>0.16049550000000001</v>
      </c>
      <c r="D17337" s="1">
        <v>6.7904456000000002E-3</v>
      </c>
    </row>
    <row r="17338" spans="1:4" x14ac:dyDescent="0.15">
      <c r="A17338" s="1">
        <v>173.36</v>
      </c>
      <c r="B17338" s="1">
        <v>5.4238778000000001E-2</v>
      </c>
      <c r="C17338" s="1">
        <v>0.16058663000000001</v>
      </c>
      <c r="D17338" s="1">
        <v>8.7255309999999999E-3</v>
      </c>
    </row>
    <row r="17339" spans="1:4" x14ac:dyDescent="0.15">
      <c r="A17339" s="1">
        <v>173.37</v>
      </c>
      <c r="B17339" s="1">
        <v>5.2525149E-2</v>
      </c>
      <c r="C17339" s="1">
        <v>0.16053595000000001</v>
      </c>
      <c r="D17339" s="1">
        <v>1.0662721E-2</v>
      </c>
    </row>
    <row r="17340" spans="1:4" x14ac:dyDescent="0.15">
      <c r="A17340" s="1">
        <v>173.38</v>
      </c>
      <c r="B17340" s="1">
        <v>5.1026037000000003E-2</v>
      </c>
      <c r="C17340" s="1">
        <v>0.1600569</v>
      </c>
      <c r="D17340" s="1">
        <v>1.2630595E-2</v>
      </c>
    </row>
    <row r="17341" spans="1:4" x14ac:dyDescent="0.15">
      <c r="A17341" s="1">
        <v>173.39</v>
      </c>
      <c r="B17341" s="1">
        <v>4.9289784000000003E-2</v>
      </c>
      <c r="C17341" s="1">
        <v>0.15969669</v>
      </c>
      <c r="D17341" s="1">
        <v>1.4006585E-2</v>
      </c>
    </row>
    <row r="17342" spans="1:4" x14ac:dyDescent="0.15">
      <c r="A17342" s="1">
        <v>173.4</v>
      </c>
      <c r="B17342" s="1">
        <v>4.7563095999999999E-2</v>
      </c>
      <c r="C17342" s="1">
        <v>0.15917909</v>
      </c>
      <c r="D17342" s="1">
        <v>1.5782949000000001E-2</v>
      </c>
    </row>
    <row r="17343" spans="1:4" x14ac:dyDescent="0.15">
      <c r="A17343" s="1">
        <v>173.41</v>
      </c>
      <c r="B17343" s="1">
        <v>4.6036704999999997E-2</v>
      </c>
      <c r="C17343" s="1">
        <v>0.15812224999999999</v>
      </c>
      <c r="D17343" s="1">
        <v>1.7610188999999998E-2</v>
      </c>
    </row>
    <row r="17344" spans="1:4" x14ac:dyDescent="0.15">
      <c r="A17344" s="1">
        <v>173.42</v>
      </c>
      <c r="B17344" s="1">
        <v>4.4583459999999998E-2</v>
      </c>
      <c r="C17344" s="1">
        <v>0.15681976</v>
      </c>
      <c r="D17344" s="1">
        <v>1.9318391000000001E-2</v>
      </c>
    </row>
    <row r="17345" spans="1:4" x14ac:dyDescent="0.15">
      <c r="A17345" s="1">
        <v>173.43</v>
      </c>
      <c r="B17345" s="1">
        <v>4.3511784999999997E-2</v>
      </c>
      <c r="C17345" s="1">
        <v>0.15517342000000001</v>
      </c>
      <c r="D17345" s="1">
        <v>2.0942052999999999E-2</v>
      </c>
    </row>
    <row r="17346" spans="1:4" x14ac:dyDescent="0.15">
      <c r="A17346" s="1">
        <v>173.44</v>
      </c>
      <c r="B17346" s="1">
        <v>4.2702678000000001E-2</v>
      </c>
      <c r="C17346" s="1">
        <v>0.15337783999999999</v>
      </c>
      <c r="D17346" s="1">
        <v>2.2839589E-2</v>
      </c>
    </row>
    <row r="17347" spans="1:4" x14ac:dyDescent="0.15">
      <c r="A17347" s="1">
        <v>173.45</v>
      </c>
      <c r="B17347" s="1">
        <v>4.2107563000000001E-2</v>
      </c>
      <c r="C17347" s="1">
        <v>0.15150432999999999</v>
      </c>
      <c r="D17347" s="1">
        <v>2.4678696E-2</v>
      </c>
    </row>
    <row r="17348" spans="1:4" x14ac:dyDescent="0.15">
      <c r="A17348" s="1">
        <v>173.46</v>
      </c>
      <c r="B17348" s="1">
        <v>4.1432324E-2</v>
      </c>
      <c r="C17348" s="1">
        <v>0.14921549000000001</v>
      </c>
      <c r="D17348" s="1">
        <v>2.6246624E-2</v>
      </c>
    </row>
    <row r="17349" spans="1:4" x14ac:dyDescent="0.15">
      <c r="A17349" s="1">
        <v>173.47</v>
      </c>
      <c r="B17349" s="1">
        <v>4.0819357000000001E-2</v>
      </c>
      <c r="C17349" s="1">
        <v>0.1468459</v>
      </c>
      <c r="D17349" s="1">
        <v>2.7418026000000002E-2</v>
      </c>
    </row>
    <row r="17350" spans="1:4" x14ac:dyDescent="0.15">
      <c r="A17350" s="1">
        <v>173.48</v>
      </c>
      <c r="B17350" s="1">
        <v>4.0151168000000001E-2</v>
      </c>
      <c r="C17350" s="1">
        <v>0.14442205</v>
      </c>
      <c r="D17350" s="1">
        <v>2.8540064E-2</v>
      </c>
    </row>
    <row r="17351" spans="1:4" x14ac:dyDescent="0.15">
      <c r="A17351" s="1">
        <v>173.49</v>
      </c>
      <c r="B17351" s="1">
        <v>3.9536833E-2</v>
      </c>
      <c r="C17351" s="1">
        <v>0.14217808000000001</v>
      </c>
      <c r="D17351" s="1">
        <v>2.9315659000000001E-2</v>
      </c>
    </row>
    <row r="17352" spans="1:4" x14ac:dyDescent="0.15">
      <c r="A17352" s="1">
        <v>173.5</v>
      </c>
      <c r="B17352" s="1">
        <v>3.8768688000000003E-2</v>
      </c>
      <c r="C17352" s="1">
        <v>0.14037321999999999</v>
      </c>
      <c r="D17352" s="1">
        <v>2.9601334E-2</v>
      </c>
    </row>
    <row r="17353" spans="1:4" x14ac:dyDescent="0.15">
      <c r="A17353" s="1">
        <v>173.51</v>
      </c>
      <c r="B17353" s="1">
        <v>3.7520986999999999E-2</v>
      </c>
      <c r="C17353" s="1">
        <v>0.13900172</v>
      </c>
      <c r="D17353" s="1">
        <v>2.9618812000000001E-2</v>
      </c>
    </row>
    <row r="17354" spans="1:4" x14ac:dyDescent="0.15">
      <c r="A17354" s="1">
        <v>173.52</v>
      </c>
      <c r="B17354" s="1">
        <v>3.5885835999999997E-2</v>
      </c>
      <c r="C17354" s="1">
        <v>0.13741550999999999</v>
      </c>
      <c r="D17354" s="1">
        <v>2.9288277000000001E-2</v>
      </c>
    </row>
    <row r="17355" spans="1:4" x14ac:dyDescent="0.15">
      <c r="A17355" s="1">
        <v>173.53</v>
      </c>
      <c r="B17355" s="1">
        <v>3.4397061E-2</v>
      </c>
      <c r="C17355" s="1">
        <v>0.13629795</v>
      </c>
      <c r="D17355" s="1">
        <v>2.8979969000000001E-2</v>
      </c>
    </row>
    <row r="17356" spans="1:4" x14ac:dyDescent="0.15">
      <c r="A17356" s="1">
        <v>173.54</v>
      </c>
      <c r="B17356" s="1">
        <v>3.2648625000000001E-2</v>
      </c>
      <c r="C17356" s="1">
        <v>0.13542588999999999</v>
      </c>
      <c r="D17356" s="1">
        <v>2.8614924999999999E-2</v>
      </c>
    </row>
    <row r="17357" spans="1:4" x14ac:dyDescent="0.15">
      <c r="A17357" s="1">
        <v>173.55</v>
      </c>
      <c r="B17357" s="1">
        <v>3.0786457E-2</v>
      </c>
      <c r="C17357" s="1">
        <v>0.13470778</v>
      </c>
      <c r="D17357" s="1">
        <v>2.7825981999999999E-2</v>
      </c>
    </row>
    <row r="17358" spans="1:4" x14ac:dyDescent="0.15">
      <c r="A17358" s="1">
        <v>173.56</v>
      </c>
      <c r="B17358" s="1">
        <v>2.8917973E-2</v>
      </c>
      <c r="C17358" s="1">
        <v>0.13417208999999999</v>
      </c>
      <c r="D17358" s="1">
        <v>2.7821559999999999E-2</v>
      </c>
    </row>
    <row r="17359" spans="1:4" x14ac:dyDescent="0.15">
      <c r="A17359" s="1">
        <v>173.57</v>
      </c>
      <c r="B17359" s="1">
        <v>2.6948314000000001E-2</v>
      </c>
      <c r="C17359" s="1">
        <v>0.13358487999999999</v>
      </c>
      <c r="D17359" s="1">
        <v>2.7790433E-2</v>
      </c>
    </row>
    <row r="17360" spans="1:4" x14ac:dyDescent="0.15">
      <c r="A17360" s="1">
        <v>173.58</v>
      </c>
      <c r="B17360" s="1">
        <v>2.4563755999999999E-2</v>
      </c>
      <c r="C17360" s="1">
        <v>0.13317377</v>
      </c>
      <c r="D17360" s="1">
        <v>2.7550278000000001E-2</v>
      </c>
    </row>
    <row r="17361" spans="1:4" x14ac:dyDescent="0.15">
      <c r="A17361" s="1">
        <v>173.59</v>
      </c>
      <c r="B17361" s="1">
        <v>2.2222076E-2</v>
      </c>
      <c r="C17361" s="1">
        <v>0.13282161000000001</v>
      </c>
      <c r="D17361" s="1">
        <v>2.6977142999999999E-2</v>
      </c>
    </row>
    <row r="17362" spans="1:4" x14ac:dyDescent="0.15">
      <c r="A17362" s="1">
        <v>173.6</v>
      </c>
      <c r="B17362" s="1">
        <v>2.0202985E-2</v>
      </c>
      <c r="C17362" s="1">
        <v>0.13207674999999999</v>
      </c>
      <c r="D17362" s="1">
        <v>2.6797900999999999E-2</v>
      </c>
    </row>
    <row r="17363" spans="1:4" x14ac:dyDescent="0.15">
      <c r="A17363" s="1">
        <v>173.61</v>
      </c>
      <c r="B17363" s="1">
        <v>1.8489166000000001E-2</v>
      </c>
      <c r="C17363" s="1">
        <v>0.13093921</v>
      </c>
      <c r="D17363" s="1">
        <v>2.6300895000000001E-2</v>
      </c>
    </row>
    <row r="17364" spans="1:4" x14ac:dyDescent="0.15">
      <c r="A17364" s="1">
        <v>173.62</v>
      </c>
      <c r="B17364" s="1">
        <v>1.7080188999999999E-2</v>
      </c>
      <c r="C17364" s="1">
        <v>0.12937255</v>
      </c>
      <c r="D17364" s="1">
        <v>2.5557553E-2</v>
      </c>
    </row>
    <row r="17365" spans="1:4" x14ac:dyDescent="0.15">
      <c r="A17365" s="1">
        <v>173.63</v>
      </c>
      <c r="B17365" s="1">
        <v>1.5958638000000001E-2</v>
      </c>
      <c r="C17365" s="1">
        <v>0.12783319000000001</v>
      </c>
      <c r="D17365" s="1">
        <v>2.4614516999999999E-2</v>
      </c>
    </row>
    <row r="17366" spans="1:4" x14ac:dyDescent="0.15">
      <c r="A17366" s="1">
        <v>173.64</v>
      </c>
      <c r="B17366" s="1">
        <v>1.5308364E-2</v>
      </c>
      <c r="C17366" s="1">
        <v>0.1259286</v>
      </c>
      <c r="D17366" s="1">
        <v>2.3681026000000001E-2</v>
      </c>
    </row>
    <row r="17367" spans="1:4" x14ac:dyDescent="0.15">
      <c r="A17367" s="1">
        <v>173.65</v>
      </c>
      <c r="B17367" s="1">
        <v>1.5037033999999999E-2</v>
      </c>
      <c r="C17367" s="1">
        <v>0.12425393999999999</v>
      </c>
      <c r="D17367" s="1">
        <v>2.2953867999999999E-2</v>
      </c>
    </row>
    <row r="17368" spans="1:4" x14ac:dyDescent="0.15">
      <c r="A17368" s="1">
        <v>173.66</v>
      </c>
      <c r="B17368" s="1">
        <v>1.464495E-2</v>
      </c>
      <c r="C17368" s="1">
        <v>0.12235291</v>
      </c>
      <c r="D17368" s="1">
        <v>2.2167503000000002E-2</v>
      </c>
    </row>
    <row r="17369" spans="1:4" x14ac:dyDescent="0.15">
      <c r="A17369" s="1">
        <v>173.67</v>
      </c>
      <c r="B17369" s="1">
        <v>1.4348242000000001E-2</v>
      </c>
      <c r="C17369" s="1">
        <v>0.12070134</v>
      </c>
      <c r="D17369" s="1">
        <v>2.1552655E-2</v>
      </c>
    </row>
    <row r="17370" spans="1:4" x14ac:dyDescent="0.15">
      <c r="A17370" s="1">
        <v>173.68</v>
      </c>
      <c r="B17370" s="1">
        <v>1.3960343E-2</v>
      </c>
      <c r="C17370" s="1">
        <v>0.11863353</v>
      </c>
      <c r="D17370" s="1">
        <v>2.1138885E-2</v>
      </c>
    </row>
    <row r="17371" spans="1:4" x14ac:dyDescent="0.15">
      <c r="A17371" s="1">
        <v>173.69</v>
      </c>
      <c r="B17371" s="1">
        <v>1.367296E-2</v>
      </c>
      <c r="C17371" s="1">
        <v>0.11677994</v>
      </c>
      <c r="D17371" s="1">
        <v>2.0673917E-2</v>
      </c>
    </row>
    <row r="17372" spans="1:4" x14ac:dyDescent="0.15">
      <c r="A17372" s="1">
        <v>173.7</v>
      </c>
      <c r="B17372" s="1">
        <v>1.3152205E-2</v>
      </c>
      <c r="C17372" s="1">
        <v>0.11477883</v>
      </c>
      <c r="D17372" s="1">
        <v>2.0098917000000001E-2</v>
      </c>
    </row>
    <row r="17373" spans="1:4" x14ac:dyDescent="0.15">
      <c r="A17373" s="1">
        <v>173.71</v>
      </c>
      <c r="B17373" s="1">
        <v>1.2488315E-2</v>
      </c>
      <c r="C17373" s="1">
        <v>0.11285636</v>
      </c>
      <c r="D17373" s="1">
        <v>1.9393497999999999E-2</v>
      </c>
    </row>
    <row r="17374" spans="1:4" x14ac:dyDescent="0.15">
      <c r="A17374" s="1">
        <v>173.72</v>
      </c>
      <c r="B17374" s="1">
        <v>1.1965056999999999E-2</v>
      </c>
      <c r="C17374" s="1">
        <v>0.11106148</v>
      </c>
      <c r="D17374" s="1">
        <v>1.9177310999999999E-2</v>
      </c>
    </row>
    <row r="17375" spans="1:4" x14ac:dyDescent="0.15">
      <c r="A17375" s="1">
        <v>173.73</v>
      </c>
      <c r="B17375" s="1">
        <v>1.1798097E-2</v>
      </c>
      <c r="C17375" s="1">
        <v>0.1091879</v>
      </c>
      <c r="D17375" s="1">
        <v>1.8986639999999999E-2</v>
      </c>
    </row>
    <row r="17376" spans="1:4" x14ac:dyDescent="0.15">
      <c r="A17376" s="1">
        <v>173.74</v>
      </c>
      <c r="B17376" s="1">
        <v>1.1905600000000001E-2</v>
      </c>
      <c r="C17376" s="1">
        <v>0.10697563</v>
      </c>
      <c r="D17376" s="1">
        <v>1.8865955E-2</v>
      </c>
    </row>
    <row r="17377" spans="1:4" x14ac:dyDescent="0.15">
      <c r="A17377" s="1">
        <v>173.75</v>
      </c>
      <c r="B17377" s="1">
        <v>1.2209794E-2</v>
      </c>
      <c r="C17377" s="1">
        <v>0.10503216</v>
      </c>
      <c r="D17377" s="1">
        <v>1.8808008000000001E-2</v>
      </c>
    </row>
    <row r="17378" spans="1:4" x14ac:dyDescent="0.15">
      <c r="A17378" s="1">
        <v>173.76</v>
      </c>
      <c r="B17378" s="1">
        <v>1.2557331E-2</v>
      </c>
      <c r="C17378" s="1">
        <v>0.10241026</v>
      </c>
      <c r="D17378" s="1">
        <v>1.8927771999999999E-2</v>
      </c>
    </row>
    <row r="17379" spans="1:4" x14ac:dyDescent="0.15">
      <c r="A17379" s="1">
        <v>173.77</v>
      </c>
      <c r="B17379" s="1">
        <v>1.3340909999999999E-2</v>
      </c>
      <c r="C17379" s="1">
        <v>9.9396981999999995E-2</v>
      </c>
      <c r="D17379" s="1">
        <v>1.8604622000000001E-2</v>
      </c>
    </row>
    <row r="17380" spans="1:4" x14ac:dyDescent="0.15">
      <c r="A17380" s="1">
        <v>173.78</v>
      </c>
      <c r="B17380" s="1">
        <v>1.4203044E-2</v>
      </c>
      <c r="C17380" s="1">
        <v>9.6340367999999996E-2</v>
      </c>
      <c r="D17380" s="1">
        <v>1.8872125999999999E-2</v>
      </c>
    </row>
    <row r="17381" spans="1:4" x14ac:dyDescent="0.15">
      <c r="A17381" s="1">
        <v>173.79</v>
      </c>
      <c r="B17381" s="1">
        <v>1.4982285E-2</v>
      </c>
      <c r="C17381" s="1">
        <v>9.3411248000000002E-2</v>
      </c>
      <c r="D17381" s="1">
        <v>1.9133964E-2</v>
      </c>
    </row>
    <row r="17382" spans="1:4" x14ac:dyDescent="0.15">
      <c r="A17382" s="1">
        <v>173.8</v>
      </c>
      <c r="B17382" s="1">
        <v>1.5459552999999999E-2</v>
      </c>
      <c r="C17382" s="1">
        <v>9.0165024999999996E-2</v>
      </c>
      <c r="D17382" s="1">
        <v>1.9439983000000001E-2</v>
      </c>
    </row>
    <row r="17383" spans="1:4" x14ac:dyDescent="0.15">
      <c r="A17383" s="1">
        <v>173.81</v>
      </c>
      <c r="B17383" s="1">
        <v>1.6134437000000001E-2</v>
      </c>
      <c r="C17383" s="1">
        <v>8.7030488000000003E-2</v>
      </c>
      <c r="D17383" s="1">
        <v>1.9898876999999999E-2</v>
      </c>
    </row>
    <row r="17384" spans="1:4" x14ac:dyDescent="0.15">
      <c r="A17384" s="1">
        <v>173.82</v>
      </c>
      <c r="B17384" s="1">
        <v>1.6358211000000001E-2</v>
      </c>
      <c r="C17384" s="1">
        <v>8.4084836999999996E-2</v>
      </c>
      <c r="D17384" s="1">
        <v>2.0371907000000002E-2</v>
      </c>
    </row>
    <row r="17385" spans="1:4" x14ac:dyDescent="0.15">
      <c r="A17385" s="1">
        <v>173.83</v>
      </c>
      <c r="B17385" s="1">
        <v>1.6191381000000001E-2</v>
      </c>
      <c r="C17385" s="1">
        <v>8.1778129000000005E-2</v>
      </c>
      <c r="D17385" s="1">
        <v>2.0800352000000001E-2</v>
      </c>
    </row>
    <row r="17386" spans="1:4" x14ac:dyDescent="0.15">
      <c r="A17386" s="1">
        <v>173.84</v>
      </c>
      <c r="B17386" s="1">
        <v>1.5627779000000001E-2</v>
      </c>
      <c r="C17386" s="1">
        <v>7.9497106999999997E-2</v>
      </c>
      <c r="D17386" s="1">
        <v>2.1291382000000001E-2</v>
      </c>
    </row>
    <row r="17387" spans="1:4" x14ac:dyDescent="0.15">
      <c r="A17387" s="1">
        <v>173.85</v>
      </c>
      <c r="B17387" s="1">
        <v>1.5033764E-2</v>
      </c>
      <c r="C17387" s="1">
        <v>7.7365365000000005E-2</v>
      </c>
      <c r="D17387" s="1">
        <v>2.1600899999999999E-2</v>
      </c>
    </row>
    <row r="17388" spans="1:4" x14ac:dyDescent="0.15">
      <c r="A17388" s="1">
        <v>173.86</v>
      </c>
      <c r="B17388" s="1">
        <v>1.4062081000000001E-2</v>
      </c>
      <c r="C17388" s="1">
        <v>7.5754398000000001E-2</v>
      </c>
      <c r="D17388" s="1">
        <v>2.1561772999999999E-2</v>
      </c>
    </row>
    <row r="17389" spans="1:4" x14ac:dyDescent="0.15">
      <c r="A17389" s="1">
        <v>173.87</v>
      </c>
      <c r="B17389" s="1">
        <v>1.2771812E-2</v>
      </c>
      <c r="C17389" s="1">
        <v>7.4297643999999996E-2</v>
      </c>
      <c r="D17389" s="1">
        <v>2.1654952000000002E-2</v>
      </c>
    </row>
    <row r="17390" spans="1:4" x14ac:dyDescent="0.15">
      <c r="A17390" s="1">
        <v>173.88</v>
      </c>
      <c r="B17390" s="1">
        <v>1.1404812E-2</v>
      </c>
      <c r="C17390" s="1">
        <v>7.2767021000000001E-2</v>
      </c>
      <c r="D17390" s="1">
        <v>2.2101524000000001E-2</v>
      </c>
    </row>
    <row r="17391" spans="1:4" x14ac:dyDescent="0.15">
      <c r="A17391" s="1">
        <v>173.89</v>
      </c>
      <c r="B17391" s="1">
        <v>9.6435254999999998E-3</v>
      </c>
      <c r="C17391" s="1">
        <v>7.1327492000000006E-2</v>
      </c>
      <c r="D17391" s="1">
        <v>2.1969756E-2</v>
      </c>
    </row>
    <row r="17392" spans="1:4" x14ac:dyDescent="0.15">
      <c r="A17392" s="1">
        <v>173.9</v>
      </c>
      <c r="B17392" s="1">
        <v>7.8963570999999993E-3</v>
      </c>
      <c r="C17392" s="1">
        <v>6.9771019000000004E-2</v>
      </c>
      <c r="D17392" s="1">
        <v>2.1895098000000002E-2</v>
      </c>
    </row>
    <row r="17393" spans="1:4" x14ac:dyDescent="0.15">
      <c r="A17393" s="1">
        <v>173.91</v>
      </c>
      <c r="B17393" s="1">
        <v>6.3816623000000003E-3</v>
      </c>
      <c r="C17393" s="1">
        <v>6.8372707000000005E-2</v>
      </c>
      <c r="D17393" s="1">
        <v>2.1646539999999999E-2</v>
      </c>
    </row>
    <row r="17394" spans="1:4" x14ac:dyDescent="0.15">
      <c r="A17394" s="1">
        <v>173.92</v>
      </c>
      <c r="B17394" s="1">
        <v>4.8681996999999999E-3</v>
      </c>
      <c r="C17394" s="1">
        <v>6.6540038999999995E-2</v>
      </c>
      <c r="D17394" s="1">
        <v>2.1597638999999998E-2</v>
      </c>
    </row>
    <row r="17395" spans="1:4" x14ac:dyDescent="0.15">
      <c r="A17395" s="1">
        <v>173.93</v>
      </c>
      <c r="B17395" s="1">
        <v>3.9792498000000001E-3</v>
      </c>
      <c r="C17395" s="1">
        <v>6.4307892000000005E-2</v>
      </c>
      <c r="D17395" s="1">
        <v>2.1205312E-2</v>
      </c>
    </row>
    <row r="17396" spans="1:4" x14ac:dyDescent="0.15">
      <c r="A17396" s="1">
        <v>173.94</v>
      </c>
      <c r="B17396" s="1">
        <v>3.3161874000000001E-3</v>
      </c>
      <c r="C17396" s="1">
        <v>6.1693471999999999E-2</v>
      </c>
      <c r="D17396" s="1">
        <v>2.081382E-2</v>
      </c>
    </row>
    <row r="17397" spans="1:4" x14ac:dyDescent="0.15">
      <c r="A17397" s="1">
        <v>173.95</v>
      </c>
      <c r="B17397" s="1">
        <v>2.8083137E-3</v>
      </c>
      <c r="C17397" s="1">
        <v>5.8898371999999997E-2</v>
      </c>
      <c r="D17397" s="1">
        <v>2.0266663000000001E-2</v>
      </c>
    </row>
    <row r="17398" spans="1:4" x14ac:dyDescent="0.15">
      <c r="A17398" s="1">
        <v>173.96</v>
      </c>
      <c r="B17398" s="1">
        <v>2.5942025000000001E-3</v>
      </c>
      <c r="C17398" s="1">
        <v>5.5614893999999998E-2</v>
      </c>
      <c r="D17398" s="1">
        <v>1.9929173000000001E-2</v>
      </c>
    </row>
    <row r="17399" spans="1:4" x14ac:dyDescent="0.15">
      <c r="A17399" s="1">
        <v>173.97</v>
      </c>
      <c r="B17399" s="1">
        <v>2.7337729000000001E-3</v>
      </c>
      <c r="C17399" s="1">
        <v>5.2509789000000001E-2</v>
      </c>
      <c r="D17399" s="1">
        <v>1.9191620999999999E-2</v>
      </c>
    </row>
    <row r="17400" spans="1:4" x14ac:dyDescent="0.15">
      <c r="A17400" s="1">
        <v>173.98</v>
      </c>
      <c r="B17400" s="1">
        <v>2.9922837999999999E-3</v>
      </c>
      <c r="C17400" s="1">
        <v>4.9291806000000001E-2</v>
      </c>
      <c r="D17400" s="1">
        <v>1.8781666999999998E-2</v>
      </c>
    </row>
    <row r="17401" spans="1:4" x14ac:dyDescent="0.15">
      <c r="A17401" s="1">
        <v>173.99</v>
      </c>
      <c r="B17401" s="1">
        <v>3.2725313000000001E-3</v>
      </c>
      <c r="C17401" s="1">
        <v>4.6128915999999999E-2</v>
      </c>
      <c r="D17401" s="1">
        <v>1.8591804999999999E-2</v>
      </c>
    </row>
    <row r="17402" spans="1:4" x14ac:dyDescent="0.15">
      <c r="A17402" s="1">
        <v>174</v>
      </c>
      <c r="B17402" s="1">
        <v>3.5013216000000002E-3</v>
      </c>
      <c r="C17402" s="1">
        <v>4.3088424E-2</v>
      </c>
      <c r="D17402" s="1">
        <v>1.8635921999999999E-2</v>
      </c>
    </row>
    <row r="17403" spans="1:4" x14ac:dyDescent="0.15">
      <c r="A17403" s="1">
        <v>174.01</v>
      </c>
      <c r="B17403" s="1">
        <v>3.8160675E-3</v>
      </c>
      <c r="C17403" s="1">
        <v>4.0233770000000002E-2</v>
      </c>
      <c r="D17403" s="1">
        <v>1.8605086999999999E-2</v>
      </c>
    </row>
    <row r="17404" spans="1:4" x14ac:dyDescent="0.15">
      <c r="A17404" s="1">
        <v>174.02</v>
      </c>
      <c r="B17404" s="1">
        <v>3.8768674000000001E-3</v>
      </c>
      <c r="C17404" s="1">
        <v>3.7630720999999999E-2</v>
      </c>
      <c r="D17404" s="1">
        <v>1.8577066E-2</v>
      </c>
    </row>
    <row r="17405" spans="1:4" x14ac:dyDescent="0.15">
      <c r="A17405" s="1">
        <v>174.03</v>
      </c>
      <c r="B17405" s="1">
        <v>3.9852704000000001E-3</v>
      </c>
      <c r="C17405" s="1">
        <v>3.5445376000000001E-2</v>
      </c>
      <c r="D17405" s="1">
        <v>1.8860920999999999E-2</v>
      </c>
    </row>
    <row r="17406" spans="1:4" x14ac:dyDescent="0.15">
      <c r="A17406" s="1">
        <v>174.04</v>
      </c>
      <c r="B17406" s="1">
        <v>4.1248778000000002E-3</v>
      </c>
      <c r="C17406" s="1">
        <v>3.3268959000000001E-2</v>
      </c>
      <c r="D17406" s="1">
        <v>1.9394993999999999E-2</v>
      </c>
    </row>
    <row r="17407" spans="1:4" x14ac:dyDescent="0.15">
      <c r="A17407" s="1">
        <v>174.05</v>
      </c>
      <c r="B17407" s="1">
        <v>4.1403153E-3</v>
      </c>
      <c r="C17407" s="1">
        <v>3.1495737000000003E-2</v>
      </c>
      <c r="D17407" s="1">
        <v>1.9618956E-2</v>
      </c>
    </row>
    <row r="17408" spans="1:4" x14ac:dyDescent="0.15">
      <c r="A17408" s="1">
        <v>174.06</v>
      </c>
      <c r="B17408" s="1">
        <v>4.6294442999999996E-3</v>
      </c>
      <c r="C17408" s="1">
        <v>3.0011567999999999E-2</v>
      </c>
      <c r="D17408" s="1">
        <v>1.9945918999999999E-2</v>
      </c>
    </row>
    <row r="17409" spans="1:4" x14ac:dyDescent="0.15">
      <c r="A17409" s="1">
        <v>174.07</v>
      </c>
      <c r="B17409" s="1">
        <v>5.1413446999999998E-3</v>
      </c>
      <c r="C17409" s="1">
        <v>2.8531902000000001E-2</v>
      </c>
      <c r="D17409" s="1">
        <v>2.0253160999999999E-2</v>
      </c>
    </row>
    <row r="17410" spans="1:4" x14ac:dyDescent="0.15">
      <c r="A17410" s="1">
        <v>174.08</v>
      </c>
      <c r="B17410" s="1">
        <v>5.9098565000000004E-3</v>
      </c>
      <c r="C17410" s="1">
        <v>2.6991773E-2</v>
      </c>
      <c r="D17410" s="1">
        <v>2.0275296000000002E-2</v>
      </c>
    </row>
    <row r="17411" spans="1:4" x14ac:dyDescent="0.15">
      <c r="A17411" s="1">
        <v>174.09</v>
      </c>
      <c r="B17411" s="1">
        <v>6.6172554999999996E-3</v>
      </c>
      <c r="C17411" s="1">
        <v>2.5556629000000001E-2</v>
      </c>
      <c r="D17411" s="1">
        <v>1.9784355999999999E-2</v>
      </c>
    </row>
    <row r="17412" spans="1:4" x14ac:dyDescent="0.15">
      <c r="A17412" s="1">
        <v>174.1</v>
      </c>
      <c r="B17412" s="1">
        <v>7.3198096000000002E-3</v>
      </c>
      <c r="C17412" s="1">
        <v>2.3854383999999999E-2</v>
      </c>
      <c r="D17412" s="1">
        <v>1.8983113999999999E-2</v>
      </c>
    </row>
    <row r="17413" spans="1:4" x14ac:dyDescent="0.15">
      <c r="A17413" s="1">
        <v>174.11</v>
      </c>
      <c r="B17413" s="1">
        <v>8.0888585000000006E-3</v>
      </c>
      <c r="C17413" s="1">
        <v>2.2095468E-2</v>
      </c>
      <c r="D17413" s="1">
        <v>1.8222210999999999E-2</v>
      </c>
    </row>
    <row r="17414" spans="1:4" x14ac:dyDescent="0.15">
      <c r="A17414" s="1">
        <v>174.12</v>
      </c>
      <c r="B17414" s="1">
        <v>8.6079234999999997E-3</v>
      </c>
      <c r="C17414" s="1">
        <v>2.0087282000000001E-2</v>
      </c>
      <c r="D17414" s="1">
        <v>1.7344939E-2</v>
      </c>
    </row>
    <row r="17415" spans="1:4" x14ac:dyDescent="0.15">
      <c r="A17415" s="1">
        <v>174.13</v>
      </c>
      <c r="B17415" s="1">
        <v>9.0656448999999993E-3</v>
      </c>
      <c r="C17415" s="1">
        <v>1.8022263E-2</v>
      </c>
      <c r="D17415" s="1">
        <v>1.6042763000000002E-2</v>
      </c>
    </row>
    <row r="17416" spans="1:4" x14ac:dyDescent="0.15">
      <c r="A17416" s="1">
        <v>174.14</v>
      </c>
      <c r="B17416" s="1">
        <v>9.2597046999999995E-3</v>
      </c>
      <c r="C17416" s="1">
        <v>1.5702832999999999E-2</v>
      </c>
      <c r="D17416" s="1">
        <v>1.4832425999999999E-2</v>
      </c>
    </row>
    <row r="17417" spans="1:4" x14ac:dyDescent="0.15">
      <c r="A17417" s="1">
        <v>174.15</v>
      </c>
      <c r="B17417" s="1">
        <v>9.5587112999999998E-3</v>
      </c>
      <c r="C17417" s="1">
        <v>1.3467527999999999E-2</v>
      </c>
      <c r="D17417" s="1">
        <v>1.3626088E-2</v>
      </c>
    </row>
    <row r="17418" spans="1:4" x14ac:dyDescent="0.15">
      <c r="A17418" s="1">
        <v>174.16</v>
      </c>
      <c r="B17418" s="1">
        <v>9.8008561999999994E-3</v>
      </c>
      <c r="C17418" s="1">
        <v>1.1199305E-2</v>
      </c>
      <c r="D17418" s="1">
        <v>1.2207109000000001E-2</v>
      </c>
    </row>
    <row r="17419" spans="1:4" x14ac:dyDescent="0.15">
      <c r="A17419" s="1">
        <v>174.17</v>
      </c>
      <c r="B17419" s="1">
        <v>9.9331891999999995E-3</v>
      </c>
      <c r="C17419" s="1">
        <v>8.9075960999999999E-3</v>
      </c>
      <c r="D17419" s="1">
        <v>1.0849960000000001E-2</v>
      </c>
    </row>
    <row r="17420" spans="1:4" x14ac:dyDescent="0.15">
      <c r="A17420" s="1">
        <v>174.18</v>
      </c>
      <c r="B17420" s="1">
        <v>9.9739813000000004E-3</v>
      </c>
      <c r="C17420" s="1">
        <v>6.8187806000000002E-3</v>
      </c>
      <c r="D17420" s="1">
        <v>9.4388765000000003E-3</v>
      </c>
    </row>
    <row r="17421" spans="1:4" x14ac:dyDescent="0.15">
      <c r="A17421" s="1">
        <v>174.19</v>
      </c>
      <c r="B17421" s="1">
        <v>1.0195098E-2</v>
      </c>
      <c r="C17421" s="1">
        <v>4.8074718999999997E-3</v>
      </c>
      <c r="D17421" s="1">
        <v>8.2093676999999993E-3</v>
      </c>
    </row>
    <row r="17422" spans="1:4" x14ac:dyDescent="0.15">
      <c r="A17422" s="1">
        <v>174.2</v>
      </c>
      <c r="B17422" s="1">
        <v>1.0011404999999999E-2</v>
      </c>
      <c r="C17422" s="1">
        <v>3.1907419999999999E-3</v>
      </c>
      <c r="D17422" s="1">
        <v>7.1434352999999997E-3</v>
      </c>
    </row>
    <row r="17423" spans="1:4" x14ac:dyDescent="0.15">
      <c r="A17423" s="1">
        <v>174.21</v>
      </c>
      <c r="B17423" s="1">
        <v>1.0205028E-2</v>
      </c>
      <c r="C17423" s="1">
        <v>1.5636304E-3</v>
      </c>
      <c r="D17423" s="1">
        <v>6.1828040999999997E-3</v>
      </c>
    </row>
    <row r="17424" spans="1:4" x14ac:dyDescent="0.15">
      <c r="A17424" s="1">
        <v>174.22</v>
      </c>
      <c r="B17424" s="1">
        <v>1.0397449E-2</v>
      </c>
      <c r="C17424" s="1">
        <v>-3.1863398000000001E-4</v>
      </c>
      <c r="D17424" s="1">
        <v>5.4689279E-3</v>
      </c>
    </row>
    <row r="17425" spans="1:4" x14ac:dyDescent="0.15">
      <c r="A17425" s="1">
        <v>174.23</v>
      </c>
      <c r="B17425" s="1">
        <v>1.084453E-2</v>
      </c>
      <c r="C17425" s="1">
        <v>-1.9507157E-3</v>
      </c>
      <c r="D17425" s="1">
        <v>4.6544207000000001E-3</v>
      </c>
    </row>
    <row r="17426" spans="1:4" x14ac:dyDescent="0.15">
      <c r="A17426" s="1">
        <v>174.24</v>
      </c>
      <c r="B17426" s="1">
        <v>1.1521758E-2</v>
      </c>
      <c r="C17426" s="1">
        <v>-3.3394608000000001E-3</v>
      </c>
      <c r="D17426" s="1">
        <v>3.9106350999999996E-3</v>
      </c>
    </row>
    <row r="17427" spans="1:4" x14ac:dyDescent="0.15">
      <c r="A17427" s="1">
        <v>174.25</v>
      </c>
      <c r="B17427" s="1">
        <v>1.2475187E-2</v>
      </c>
      <c r="C17427" s="1">
        <v>-4.3394543999999997E-3</v>
      </c>
      <c r="D17427" s="1">
        <v>3.2323712E-3</v>
      </c>
    </row>
    <row r="17428" spans="1:4" x14ac:dyDescent="0.15">
      <c r="A17428" s="1">
        <v>174.26</v>
      </c>
      <c r="B17428" s="1">
        <v>1.3245514999999999E-2</v>
      </c>
      <c r="C17428" s="1">
        <v>-5.2549761999999998E-3</v>
      </c>
      <c r="D17428" s="1">
        <v>2.8738975E-3</v>
      </c>
    </row>
    <row r="17429" spans="1:4" x14ac:dyDescent="0.15">
      <c r="A17429" s="1">
        <v>174.27</v>
      </c>
      <c r="B17429" s="1">
        <v>1.4345292000000001E-2</v>
      </c>
      <c r="C17429" s="1">
        <v>-6.0350318999999996E-3</v>
      </c>
      <c r="D17429" s="1">
        <v>2.1815713999999999E-3</v>
      </c>
    </row>
    <row r="17430" spans="1:4" x14ac:dyDescent="0.15">
      <c r="A17430" s="1">
        <v>174.28</v>
      </c>
      <c r="B17430" s="1">
        <v>1.5346306000000001E-2</v>
      </c>
      <c r="C17430" s="1">
        <v>-6.2171898999999996E-3</v>
      </c>
      <c r="D17430" s="1">
        <v>1.5758861999999999E-3</v>
      </c>
    </row>
    <row r="17431" spans="1:4" x14ac:dyDescent="0.15">
      <c r="A17431" s="1">
        <v>174.29</v>
      </c>
      <c r="B17431" s="1">
        <v>1.6213785000000001E-2</v>
      </c>
      <c r="C17431" s="1">
        <v>-5.61212E-3</v>
      </c>
      <c r="D17431" s="1">
        <v>1.1215489999999999E-3</v>
      </c>
    </row>
    <row r="17432" spans="1:4" x14ac:dyDescent="0.15">
      <c r="A17432" s="1">
        <v>174.3</v>
      </c>
      <c r="B17432" s="1">
        <v>1.7072250000000001E-2</v>
      </c>
      <c r="C17432" s="1">
        <v>-5.0682651000000002E-3</v>
      </c>
      <c r="D17432" s="1">
        <v>6.5959386000000002E-4</v>
      </c>
    </row>
    <row r="17433" spans="1:4" x14ac:dyDescent="0.15">
      <c r="A17433" s="1">
        <v>174.31</v>
      </c>
      <c r="B17433" s="1">
        <v>1.7831665E-2</v>
      </c>
      <c r="C17433" s="1">
        <v>-4.2175012999999999E-3</v>
      </c>
      <c r="D17433" s="1">
        <v>2.0467517E-4</v>
      </c>
    </row>
    <row r="17434" spans="1:4" x14ac:dyDescent="0.15">
      <c r="A17434" s="1">
        <v>174.32</v>
      </c>
      <c r="B17434" s="1">
        <v>1.8317806999999998E-2</v>
      </c>
      <c r="C17434" s="1">
        <v>-3.4595086999999998E-3</v>
      </c>
      <c r="D17434" s="1">
        <v>-4.0093304000000002E-4</v>
      </c>
    </row>
    <row r="17435" spans="1:4" x14ac:dyDescent="0.15">
      <c r="A17435" s="1">
        <v>174.33</v>
      </c>
      <c r="B17435" s="1">
        <v>1.8938798E-2</v>
      </c>
      <c r="C17435" s="1">
        <v>-2.8235826E-3</v>
      </c>
      <c r="D17435" s="1">
        <v>-1.0947177000000001E-3</v>
      </c>
    </row>
    <row r="17436" spans="1:4" x14ac:dyDescent="0.15">
      <c r="A17436" s="1">
        <v>174.34</v>
      </c>
      <c r="B17436" s="1">
        <v>1.9549891E-2</v>
      </c>
      <c r="C17436" s="1">
        <v>-2.3216287999999999E-3</v>
      </c>
      <c r="D17436" s="1">
        <v>-1.4537E-3</v>
      </c>
    </row>
    <row r="17437" spans="1:4" x14ac:dyDescent="0.15">
      <c r="A17437" s="1">
        <v>174.35</v>
      </c>
      <c r="B17437" s="1">
        <v>2.0691705000000001E-2</v>
      </c>
      <c r="C17437" s="1">
        <v>-2.2954314999999999E-3</v>
      </c>
      <c r="D17437" s="1">
        <v>-2.1330183000000001E-3</v>
      </c>
    </row>
    <row r="17438" spans="1:4" x14ac:dyDescent="0.15">
      <c r="A17438" s="1">
        <v>174.36</v>
      </c>
      <c r="B17438" s="1">
        <v>2.1644924999999999E-2</v>
      </c>
      <c r="C17438" s="1">
        <v>-2.6659473000000002E-3</v>
      </c>
      <c r="D17438" s="1">
        <v>-2.8803923E-3</v>
      </c>
    </row>
    <row r="17439" spans="1:4" x14ac:dyDescent="0.15">
      <c r="A17439" s="1">
        <v>174.37</v>
      </c>
      <c r="B17439" s="1">
        <v>2.2685965999999998E-2</v>
      </c>
      <c r="C17439" s="1">
        <v>-3.0200213E-3</v>
      </c>
      <c r="D17439" s="1">
        <v>-3.6901604000000002E-3</v>
      </c>
    </row>
    <row r="17440" spans="1:4" x14ac:dyDescent="0.15">
      <c r="A17440" s="1">
        <v>174.38</v>
      </c>
      <c r="B17440" s="1">
        <v>2.3851308000000002E-2</v>
      </c>
      <c r="C17440" s="1">
        <v>-3.7624651E-3</v>
      </c>
      <c r="D17440" s="1">
        <v>-4.4257037000000003E-3</v>
      </c>
    </row>
    <row r="17441" spans="1:4" x14ac:dyDescent="0.15">
      <c r="A17441" s="1">
        <v>174.39</v>
      </c>
      <c r="B17441" s="1">
        <v>2.5056549000000001E-2</v>
      </c>
      <c r="C17441" s="1">
        <v>-4.0865943000000004E-3</v>
      </c>
      <c r="D17441" s="1">
        <v>-5.2392413999999997E-3</v>
      </c>
    </row>
    <row r="17442" spans="1:4" x14ac:dyDescent="0.15">
      <c r="A17442" s="1">
        <v>174.4</v>
      </c>
      <c r="B17442" s="1">
        <v>2.6190577999999999E-2</v>
      </c>
      <c r="C17442" s="1">
        <v>-4.6143597999999996E-3</v>
      </c>
      <c r="D17442" s="1">
        <v>-5.9744901000000003E-3</v>
      </c>
    </row>
    <row r="17443" spans="1:4" x14ac:dyDescent="0.15">
      <c r="A17443" s="1">
        <v>174.41</v>
      </c>
      <c r="B17443" s="1">
        <v>2.7414357E-2</v>
      </c>
      <c r="C17443" s="1">
        <v>-5.0138544E-3</v>
      </c>
      <c r="D17443" s="1">
        <v>-6.7855930000000004E-3</v>
      </c>
    </row>
    <row r="17444" spans="1:4" x14ac:dyDescent="0.15">
      <c r="A17444" s="1">
        <v>174.42</v>
      </c>
      <c r="B17444" s="1">
        <v>2.8530744E-2</v>
      </c>
      <c r="C17444" s="1">
        <v>-5.3759324999999997E-3</v>
      </c>
      <c r="D17444" s="1">
        <v>-7.5326585999999996E-3</v>
      </c>
    </row>
    <row r="17445" spans="1:4" x14ac:dyDescent="0.15">
      <c r="A17445" s="1">
        <v>174.43</v>
      </c>
      <c r="B17445" s="1">
        <v>2.9780078000000001E-2</v>
      </c>
      <c r="C17445" s="1">
        <v>-5.3362842000000002E-3</v>
      </c>
      <c r="D17445" s="1">
        <v>-8.2126791999999997E-3</v>
      </c>
    </row>
    <row r="17446" spans="1:4" x14ac:dyDescent="0.15">
      <c r="A17446" s="1">
        <v>174.44</v>
      </c>
      <c r="B17446" s="1">
        <v>3.0748476E-2</v>
      </c>
      <c r="C17446" s="1">
        <v>-5.0224094000000004E-3</v>
      </c>
      <c r="D17446" s="1">
        <v>-8.5792889000000008E-3</v>
      </c>
    </row>
    <row r="17447" spans="1:4" x14ac:dyDescent="0.15">
      <c r="A17447" s="1">
        <v>174.45</v>
      </c>
      <c r="B17447" s="1">
        <v>3.1640623E-2</v>
      </c>
      <c r="C17447" s="1">
        <v>-4.5381776000000002E-3</v>
      </c>
      <c r="D17447" s="1">
        <v>-9.1550455999999999E-3</v>
      </c>
    </row>
    <row r="17448" spans="1:4" x14ac:dyDescent="0.15">
      <c r="A17448" s="1">
        <v>174.46</v>
      </c>
      <c r="B17448" s="1">
        <v>3.2457857E-2</v>
      </c>
      <c r="C17448" s="1">
        <v>-4.0329145999999996E-3</v>
      </c>
      <c r="D17448" s="1">
        <v>-9.2649761000000008E-3</v>
      </c>
    </row>
    <row r="17449" spans="1:4" x14ac:dyDescent="0.15">
      <c r="A17449" s="1">
        <v>174.47</v>
      </c>
      <c r="B17449" s="1">
        <v>3.3386971000000001E-2</v>
      </c>
      <c r="C17449" s="1">
        <v>-3.7788375999999999E-3</v>
      </c>
      <c r="D17449" s="1">
        <v>-9.1370367999999997E-3</v>
      </c>
    </row>
    <row r="17450" spans="1:4" x14ac:dyDescent="0.15">
      <c r="A17450" s="1">
        <v>174.48</v>
      </c>
      <c r="B17450" s="1">
        <v>3.4060590000000002E-2</v>
      </c>
      <c r="C17450" s="1">
        <v>-3.2913222999999998E-3</v>
      </c>
      <c r="D17450" s="1">
        <v>-8.8555478999999999E-3</v>
      </c>
    </row>
    <row r="17451" spans="1:4" x14ac:dyDescent="0.15">
      <c r="A17451" s="1">
        <v>174.49</v>
      </c>
      <c r="B17451" s="1">
        <v>3.4516973999999999E-2</v>
      </c>
      <c r="C17451" s="1">
        <v>-2.7900644999999998E-3</v>
      </c>
      <c r="D17451" s="1">
        <v>-8.2665884999999998E-3</v>
      </c>
    </row>
    <row r="17452" spans="1:4" x14ac:dyDescent="0.15">
      <c r="A17452" s="1">
        <v>174.5</v>
      </c>
      <c r="B17452" s="1">
        <v>3.4545236E-2</v>
      </c>
      <c r="C17452" s="1">
        <v>-2.5282651000000001E-3</v>
      </c>
      <c r="D17452" s="1">
        <v>-7.3560020000000004E-3</v>
      </c>
    </row>
    <row r="17453" spans="1:4" x14ac:dyDescent="0.15">
      <c r="A17453" s="1">
        <v>174.51</v>
      </c>
      <c r="B17453" s="1">
        <v>3.4536800999999999E-2</v>
      </c>
      <c r="C17453" s="1">
        <v>-2.2955915999999998E-3</v>
      </c>
      <c r="D17453" s="1">
        <v>-6.2508670999999998E-3</v>
      </c>
    </row>
    <row r="17454" spans="1:4" x14ac:dyDescent="0.15">
      <c r="A17454" s="1">
        <v>174.52</v>
      </c>
      <c r="B17454" s="1">
        <v>3.4417789999999997E-2</v>
      </c>
      <c r="C17454" s="1">
        <v>-2.5108558E-3</v>
      </c>
      <c r="D17454" s="1">
        <v>-5.4954512999999998E-3</v>
      </c>
    </row>
    <row r="17455" spans="1:4" x14ac:dyDescent="0.15">
      <c r="A17455" s="1">
        <v>174.53</v>
      </c>
      <c r="B17455" s="1">
        <v>3.4563358000000002E-2</v>
      </c>
      <c r="C17455" s="1">
        <v>-2.9218209999999998E-3</v>
      </c>
      <c r="D17455" s="1">
        <v>-4.9966250999999998E-3</v>
      </c>
    </row>
    <row r="17456" spans="1:4" x14ac:dyDescent="0.15">
      <c r="A17456" s="1">
        <v>174.54</v>
      </c>
      <c r="B17456" s="1">
        <v>3.4790914999999999E-2</v>
      </c>
      <c r="C17456" s="1">
        <v>-3.6149252999999998E-3</v>
      </c>
      <c r="D17456" s="1">
        <v>-4.1416524000000001E-3</v>
      </c>
    </row>
    <row r="17457" spans="1:4" x14ac:dyDescent="0.15">
      <c r="A17457" s="1">
        <v>174.55</v>
      </c>
      <c r="B17457" s="1">
        <v>3.5086364000000002E-2</v>
      </c>
      <c r="C17457" s="1">
        <v>-4.1569516999999997E-3</v>
      </c>
      <c r="D17457" s="1">
        <v>-3.6061967000000001E-3</v>
      </c>
    </row>
    <row r="17458" spans="1:4" x14ac:dyDescent="0.15">
      <c r="A17458" s="1">
        <v>174.56</v>
      </c>
      <c r="B17458" s="1">
        <v>3.5382851E-2</v>
      </c>
      <c r="C17458" s="1">
        <v>-4.7217476000000003E-3</v>
      </c>
      <c r="D17458" s="1">
        <v>-3.1516767000000002E-3</v>
      </c>
    </row>
    <row r="17459" spans="1:4" x14ac:dyDescent="0.15">
      <c r="A17459" s="1">
        <v>174.57</v>
      </c>
      <c r="B17459" s="1">
        <v>3.6338861E-2</v>
      </c>
      <c r="C17459" s="1">
        <v>-4.8763549000000002E-3</v>
      </c>
      <c r="D17459" s="1">
        <v>-2.5955741999999999E-3</v>
      </c>
    </row>
    <row r="17460" spans="1:4" x14ac:dyDescent="0.15">
      <c r="A17460" s="1">
        <v>174.58</v>
      </c>
      <c r="B17460" s="1">
        <v>3.7457584000000002E-2</v>
      </c>
      <c r="C17460" s="1">
        <v>-5.4698901000000003E-3</v>
      </c>
      <c r="D17460" s="1">
        <v>-1.8943418E-3</v>
      </c>
    </row>
    <row r="17461" spans="1:4" x14ac:dyDescent="0.15">
      <c r="A17461" s="1">
        <v>174.59</v>
      </c>
      <c r="B17461" s="1">
        <v>3.8960503E-2</v>
      </c>
      <c r="C17461" s="1">
        <v>-5.7318233000000001E-3</v>
      </c>
      <c r="D17461" s="1">
        <v>-1.6992795999999999E-3</v>
      </c>
    </row>
    <row r="17462" spans="1:4" x14ac:dyDescent="0.15">
      <c r="A17462" s="1">
        <v>174.6</v>
      </c>
      <c r="B17462" s="1">
        <v>4.0760902000000002E-2</v>
      </c>
      <c r="C17462" s="1">
        <v>-5.6284320999999997E-3</v>
      </c>
      <c r="D17462" s="1">
        <v>-1.5213150999999999E-3</v>
      </c>
    </row>
    <row r="17463" spans="1:4" x14ac:dyDescent="0.15">
      <c r="A17463" s="1">
        <v>174.61</v>
      </c>
      <c r="B17463" s="1">
        <v>4.2562198000000002E-2</v>
      </c>
      <c r="C17463" s="1">
        <v>-5.0806274E-3</v>
      </c>
      <c r="D17463" s="1">
        <v>-1.3223428000000001E-3</v>
      </c>
    </row>
    <row r="17464" spans="1:4" x14ac:dyDescent="0.15">
      <c r="A17464" s="1">
        <v>174.62</v>
      </c>
      <c r="B17464" s="1">
        <v>4.4299687999999997E-2</v>
      </c>
      <c r="C17464" s="1">
        <v>-4.5476023000000001E-3</v>
      </c>
      <c r="D17464" s="1">
        <v>-7.2848746999999996E-4</v>
      </c>
    </row>
    <row r="17465" spans="1:4" x14ac:dyDescent="0.15">
      <c r="A17465" s="1">
        <v>174.63</v>
      </c>
      <c r="B17465" s="1">
        <v>4.6264628000000002E-2</v>
      </c>
      <c r="C17465" s="1">
        <v>-3.7077830000000001E-3</v>
      </c>
      <c r="D17465" s="1">
        <v>-6.8800952000000004E-4</v>
      </c>
    </row>
    <row r="17466" spans="1:4" x14ac:dyDescent="0.15">
      <c r="A17466" s="1">
        <v>174.64</v>
      </c>
      <c r="B17466" s="1">
        <v>4.8346041999999999E-2</v>
      </c>
      <c r="C17466" s="1">
        <v>-2.9876822999999999E-3</v>
      </c>
      <c r="D17466" s="1">
        <v>-6.8147447999999998E-4</v>
      </c>
    </row>
    <row r="17467" spans="1:4" x14ac:dyDescent="0.15">
      <c r="A17467" s="1">
        <v>174.65</v>
      </c>
      <c r="B17467" s="1">
        <v>5.0458266000000002E-2</v>
      </c>
      <c r="C17467" s="1">
        <v>-2.3347181E-3</v>
      </c>
      <c r="D17467" s="1">
        <v>-6.8656388999999997E-4</v>
      </c>
    </row>
    <row r="17468" spans="1:4" x14ac:dyDescent="0.15">
      <c r="A17468" s="1">
        <v>174.66</v>
      </c>
      <c r="B17468" s="1">
        <v>5.2508763999999999E-2</v>
      </c>
      <c r="C17468" s="1">
        <v>-1.9238154000000001E-3</v>
      </c>
      <c r="D17468" s="1">
        <v>-8.7436138000000004E-4</v>
      </c>
    </row>
    <row r="17469" spans="1:4" x14ac:dyDescent="0.15">
      <c r="A17469" s="1">
        <v>174.67</v>
      </c>
      <c r="B17469" s="1">
        <v>5.4651044000000003E-2</v>
      </c>
      <c r="C17469" s="1">
        <v>-1.4720562999999999E-3</v>
      </c>
      <c r="D17469" s="1">
        <v>-1.0334109000000001E-3</v>
      </c>
    </row>
    <row r="17470" spans="1:4" x14ac:dyDescent="0.15">
      <c r="A17470" s="1">
        <v>174.68</v>
      </c>
      <c r="B17470" s="1">
        <v>5.6555460000000002E-2</v>
      </c>
      <c r="C17470" s="1">
        <v>-7.3443499000000001E-4</v>
      </c>
      <c r="D17470" s="1">
        <v>-1.2124707E-3</v>
      </c>
    </row>
    <row r="17471" spans="1:4" x14ac:dyDescent="0.15">
      <c r="A17471" s="1">
        <v>174.69</v>
      </c>
      <c r="B17471" s="1">
        <v>5.8354694999999998E-2</v>
      </c>
      <c r="C17471" s="1">
        <v>3.7130571999999999E-4</v>
      </c>
      <c r="D17471" s="1">
        <v>-1.2445593E-3</v>
      </c>
    </row>
    <row r="17472" spans="1:4" x14ac:dyDescent="0.15">
      <c r="A17472" s="1">
        <v>174.7</v>
      </c>
      <c r="B17472" s="1">
        <v>5.9990412E-2</v>
      </c>
      <c r="C17472" s="1">
        <v>1.6891936000000001E-3</v>
      </c>
      <c r="D17472" s="1">
        <v>-1.0708669000000001E-3</v>
      </c>
    </row>
    <row r="17473" spans="1:4" x14ac:dyDescent="0.15">
      <c r="A17473" s="1">
        <v>174.71</v>
      </c>
      <c r="B17473" s="1">
        <v>6.130799E-2</v>
      </c>
      <c r="C17473" s="1">
        <v>3.4363062000000002E-3</v>
      </c>
      <c r="D17473" s="1">
        <v>-9.5694610999999996E-4</v>
      </c>
    </row>
    <row r="17474" spans="1:4" x14ac:dyDescent="0.15">
      <c r="A17474" s="1">
        <v>174.72</v>
      </c>
      <c r="B17474" s="1">
        <v>6.2450621999999997E-2</v>
      </c>
      <c r="C17474" s="1">
        <v>5.2091697999999999E-3</v>
      </c>
      <c r="D17474" s="1">
        <v>-8.3064673E-4</v>
      </c>
    </row>
    <row r="17475" spans="1:4" x14ac:dyDescent="0.15">
      <c r="A17475" s="1">
        <v>174.73</v>
      </c>
      <c r="B17475" s="1">
        <v>6.3524521E-2</v>
      </c>
      <c r="C17475" s="1">
        <v>7.2188816000000001E-3</v>
      </c>
      <c r="D17475" s="1">
        <v>-5.3242656000000005E-4</v>
      </c>
    </row>
    <row r="17476" spans="1:4" x14ac:dyDescent="0.15">
      <c r="A17476" s="1">
        <v>174.74</v>
      </c>
      <c r="B17476" s="1">
        <v>6.4299482000000005E-2</v>
      </c>
      <c r="C17476" s="1">
        <v>9.3324072999999997E-3</v>
      </c>
      <c r="D17476" s="1">
        <v>-3.3408393000000002E-4</v>
      </c>
    </row>
    <row r="17477" spans="1:4" x14ac:dyDescent="0.15">
      <c r="A17477" s="1">
        <v>174.75</v>
      </c>
      <c r="B17477" s="1">
        <v>6.5147917E-2</v>
      </c>
      <c r="C17477" s="1">
        <v>1.1490264E-2</v>
      </c>
      <c r="D17477" s="1">
        <v>-4.7762294000000001E-4</v>
      </c>
    </row>
    <row r="17478" spans="1:4" x14ac:dyDescent="0.15">
      <c r="A17478" s="1">
        <v>174.76</v>
      </c>
      <c r="B17478" s="1">
        <v>6.5276716999999998E-2</v>
      </c>
      <c r="C17478" s="1">
        <v>1.3585033E-2</v>
      </c>
      <c r="D17478" s="1">
        <v>-2.2806768E-4</v>
      </c>
    </row>
    <row r="17479" spans="1:4" x14ac:dyDescent="0.15">
      <c r="A17479" s="1">
        <v>174.77</v>
      </c>
      <c r="B17479" s="1">
        <v>6.5414864000000003E-2</v>
      </c>
      <c r="C17479" s="1">
        <v>1.5639841000000002E-2</v>
      </c>
      <c r="D17479" s="1">
        <v>-6.7395369000000004E-5</v>
      </c>
    </row>
    <row r="17480" spans="1:4" x14ac:dyDescent="0.15">
      <c r="A17480" s="1">
        <v>174.78</v>
      </c>
      <c r="B17480" s="1">
        <v>6.5502982000000001E-2</v>
      </c>
      <c r="C17480" s="1">
        <v>1.7226643E-2</v>
      </c>
      <c r="D17480" s="1">
        <v>5.3844696999999996E-4</v>
      </c>
    </row>
    <row r="17481" spans="1:4" x14ac:dyDescent="0.15">
      <c r="A17481" s="1">
        <v>174.79</v>
      </c>
      <c r="B17481" s="1">
        <v>6.5453353000000006E-2</v>
      </c>
      <c r="C17481" s="1">
        <v>1.8792428E-2</v>
      </c>
      <c r="D17481" s="1">
        <v>6.9835674999999995E-4</v>
      </c>
    </row>
    <row r="17482" spans="1:4" x14ac:dyDescent="0.15">
      <c r="A17482" s="1">
        <v>174.8</v>
      </c>
      <c r="B17482" s="1">
        <v>6.5373160999999999E-2</v>
      </c>
      <c r="C17482" s="1">
        <v>2.0238624E-2</v>
      </c>
      <c r="D17482" s="1">
        <v>1.0492492E-3</v>
      </c>
    </row>
    <row r="17483" spans="1:4" x14ac:dyDescent="0.15">
      <c r="A17483" s="1">
        <v>174.81</v>
      </c>
      <c r="B17483" s="1">
        <v>6.5360768E-2</v>
      </c>
      <c r="C17483" s="1">
        <v>2.1842008999999999E-2</v>
      </c>
      <c r="D17483" s="1">
        <v>1.4584547999999999E-3</v>
      </c>
    </row>
    <row r="17484" spans="1:4" x14ac:dyDescent="0.15">
      <c r="A17484" s="1">
        <v>174.82</v>
      </c>
      <c r="B17484" s="1">
        <v>6.5254799000000002E-2</v>
      </c>
      <c r="C17484" s="1">
        <v>2.3124268999999999E-2</v>
      </c>
      <c r="D17484" s="1">
        <v>1.8300253E-3</v>
      </c>
    </row>
    <row r="17485" spans="1:4" x14ac:dyDescent="0.15">
      <c r="A17485" s="1">
        <v>174.83</v>
      </c>
      <c r="B17485" s="1">
        <v>6.5268839999999995E-2</v>
      </c>
      <c r="C17485" s="1">
        <v>2.4500942000000001E-2</v>
      </c>
      <c r="D17485" s="1">
        <v>1.8313027E-3</v>
      </c>
    </row>
    <row r="17486" spans="1:4" x14ac:dyDescent="0.15">
      <c r="A17486" s="1">
        <v>174.84</v>
      </c>
      <c r="B17486" s="1">
        <v>6.5123087999999996E-2</v>
      </c>
      <c r="C17486" s="1">
        <v>2.6017993E-2</v>
      </c>
      <c r="D17486" s="1">
        <v>2.2185820000000002E-3</v>
      </c>
    </row>
    <row r="17487" spans="1:4" x14ac:dyDescent="0.15">
      <c r="A17487" s="1">
        <v>174.85</v>
      </c>
      <c r="B17487" s="1">
        <v>6.5309384999999998E-2</v>
      </c>
      <c r="C17487" s="1">
        <v>2.742174E-2</v>
      </c>
      <c r="D17487" s="1">
        <v>2.5854957E-3</v>
      </c>
    </row>
    <row r="17488" spans="1:4" x14ac:dyDescent="0.15">
      <c r="A17488" s="1">
        <v>174.86</v>
      </c>
      <c r="B17488" s="1">
        <v>6.5347735000000004E-2</v>
      </c>
      <c r="C17488" s="1">
        <v>2.8549100000000001E-2</v>
      </c>
      <c r="D17488" s="1">
        <v>3.1355978999999998E-3</v>
      </c>
    </row>
    <row r="17489" spans="1:4" x14ac:dyDescent="0.15">
      <c r="A17489" s="1">
        <v>174.87</v>
      </c>
      <c r="B17489" s="1">
        <v>6.5481933000000006E-2</v>
      </c>
      <c r="C17489" s="1">
        <v>2.9823509000000002E-2</v>
      </c>
      <c r="D17489" s="1">
        <v>3.3248233999999999E-3</v>
      </c>
    </row>
    <row r="17490" spans="1:4" x14ac:dyDescent="0.15">
      <c r="A17490" s="1">
        <v>174.88</v>
      </c>
      <c r="B17490" s="1">
        <v>6.5560239000000006E-2</v>
      </c>
      <c r="C17490" s="1">
        <v>3.0967693000000001E-2</v>
      </c>
      <c r="D17490" s="1">
        <v>3.6678939000000001E-3</v>
      </c>
    </row>
    <row r="17491" spans="1:4" x14ac:dyDescent="0.15">
      <c r="A17491" s="1">
        <v>174.89</v>
      </c>
      <c r="B17491" s="1">
        <v>6.5652549000000004E-2</v>
      </c>
      <c r="C17491" s="1">
        <v>3.2111770999999997E-2</v>
      </c>
      <c r="D17491" s="1">
        <v>3.9538815E-3</v>
      </c>
    </row>
    <row r="17492" spans="1:4" x14ac:dyDescent="0.15">
      <c r="A17492" s="1">
        <v>174.9</v>
      </c>
      <c r="B17492" s="1">
        <v>6.5792349999999999E-2</v>
      </c>
      <c r="C17492" s="1">
        <v>3.2872666000000002E-2</v>
      </c>
      <c r="D17492" s="1">
        <v>3.9585224999999996E-3</v>
      </c>
    </row>
    <row r="17493" spans="1:4" x14ac:dyDescent="0.15">
      <c r="A17493" s="1">
        <v>174.91</v>
      </c>
      <c r="B17493" s="1">
        <v>6.5578576E-2</v>
      </c>
      <c r="C17493" s="1">
        <v>3.3927468000000002E-2</v>
      </c>
      <c r="D17493" s="1">
        <v>3.7213437E-3</v>
      </c>
    </row>
    <row r="17494" spans="1:4" x14ac:dyDescent="0.15">
      <c r="A17494" s="1">
        <v>174.92</v>
      </c>
      <c r="B17494" s="1">
        <v>6.5042300999999997E-2</v>
      </c>
      <c r="C17494" s="1">
        <v>3.4410330000000003E-2</v>
      </c>
      <c r="D17494" s="1">
        <v>3.6233542000000001E-3</v>
      </c>
    </row>
    <row r="17495" spans="1:4" x14ac:dyDescent="0.15">
      <c r="A17495" s="1">
        <v>174.93</v>
      </c>
      <c r="B17495" s="1">
        <v>6.4385348999999995E-2</v>
      </c>
      <c r="C17495" s="1">
        <v>3.4770595000000001E-2</v>
      </c>
      <c r="D17495" s="1">
        <v>3.3906521000000001E-3</v>
      </c>
    </row>
    <row r="17496" spans="1:4" x14ac:dyDescent="0.15">
      <c r="A17496" s="1">
        <v>174.94</v>
      </c>
      <c r="B17496" s="1">
        <v>6.3578085000000006E-2</v>
      </c>
      <c r="C17496" s="1">
        <v>3.4812967E-2</v>
      </c>
      <c r="D17496" s="1">
        <v>3.1834608000000002E-3</v>
      </c>
    </row>
    <row r="17497" spans="1:4" x14ac:dyDescent="0.15">
      <c r="A17497" s="1">
        <v>174.95</v>
      </c>
      <c r="B17497" s="1">
        <v>6.2588582000000004E-2</v>
      </c>
      <c r="C17497" s="1">
        <v>3.4993060999999999E-2</v>
      </c>
      <c r="D17497" s="1">
        <v>2.5441201E-3</v>
      </c>
    </row>
    <row r="17498" spans="1:4" x14ac:dyDescent="0.15">
      <c r="A17498" s="1">
        <v>174.96</v>
      </c>
      <c r="B17498" s="1">
        <v>6.1514895E-2</v>
      </c>
      <c r="C17498" s="1">
        <v>3.5220186000000001E-2</v>
      </c>
      <c r="D17498" s="1">
        <v>2.5113751000000002E-3</v>
      </c>
    </row>
    <row r="17499" spans="1:4" x14ac:dyDescent="0.15">
      <c r="A17499" s="1">
        <v>174.97</v>
      </c>
      <c r="B17499" s="1">
        <v>6.0027918999999999E-2</v>
      </c>
      <c r="C17499" s="1">
        <v>3.5716557000000003E-2</v>
      </c>
      <c r="D17499" s="1">
        <v>2.3208288999999999E-3</v>
      </c>
    </row>
    <row r="17500" spans="1:4" x14ac:dyDescent="0.15">
      <c r="A17500" s="1">
        <v>174.98</v>
      </c>
      <c r="B17500" s="1">
        <v>5.8598514999999997E-2</v>
      </c>
      <c r="C17500" s="1">
        <v>3.6250615999999999E-2</v>
      </c>
      <c r="D17500" s="1">
        <v>1.8450818E-3</v>
      </c>
    </row>
    <row r="17501" spans="1:4" x14ac:dyDescent="0.15">
      <c r="A17501" s="1">
        <v>174.99</v>
      </c>
      <c r="B17501" s="1">
        <v>5.7219701999999997E-2</v>
      </c>
      <c r="C17501" s="1">
        <v>3.7035329999999998E-2</v>
      </c>
      <c r="D17501" s="1">
        <v>1.4561996E-3</v>
      </c>
    </row>
    <row r="17502" spans="1:4" x14ac:dyDescent="0.15">
      <c r="A17502" s="1">
        <v>175</v>
      </c>
      <c r="B17502" s="1">
        <v>5.5584112999999997E-2</v>
      </c>
      <c r="C17502" s="1">
        <v>3.7894288999999998E-2</v>
      </c>
      <c r="D17502" s="1">
        <v>1.5490659E-3</v>
      </c>
    </row>
    <row r="17503" spans="1:4" x14ac:dyDescent="0.15">
      <c r="A17503" s="1">
        <v>175.01</v>
      </c>
      <c r="B17503" s="1">
        <v>5.3931061000000002E-2</v>
      </c>
      <c r="C17503" s="1">
        <v>3.8839634999999997E-2</v>
      </c>
      <c r="D17503" s="1">
        <v>1.3658329000000001E-3</v>
      </c>
    </row>
    <row r="17504" spans="1:4" x14ac:dyDescent="0.15">
      <c r="A17504" s="1">
        <v>175.02</v>
      </c>
      <c r="B17504" s="1">
        <v>5.1940966999999998E-2</v>
      </c>
      <c r="C17504" s="1">
        <v>3.9754816999999998E-2</v>
      </c>
      <c r="D17504" s="1">
        <v>7.5658401999999995E-4</v>
      </c>
    </row>
    <row r="17505" spans="1:4" x14ac:dyDescent="0.15">
      <c r="A17505" s="1">
        <v>175.03</v>
      </c>
      <c r="B17505" s="1">
        <v>5.0170711E-2</v>
      </c>
      <c r="C17505" s="1">
        <v>4.1382625999999999E-2</v>
      </c>
      <c r="D17505" s="1">
        <v>-1.0952951E-4</v>
      </c>
    </row>
    <row r="17506" spans="1:4" x14ac:dyDescent="0.15">
      <c r="A17506" s="1">
        <v>175.04</v>
      </c>
      <c r="B17506" s="1">
        <v>4.8032337000000001E-2</v>
      </c>
      <c r="C17506" s="1">
        <v>4.2873327000000003E-2</v>
      </c>
      <c r="D17506" s="1">
        <v>-6.5321509000000003E-4</v>
      </c>
    </row>
    <row r="17507" spans="1:4" x14ac:dyDescent="0.15">
      <c r="A17507" s="1">
        <v>175.05</v>
      </c>
      <c r="B17507" s="1">
        <v>4.6170290000000003E-2</v>
      </c>
      <c r="C17507" s="1">
        <v>4.4040490000000002E-2</v>
      </c>
      <c r="D17507" s="1">
        <v>-1.303694E-3</v>
      </c>
    </row>
    <row r="17508" spans="1:4" x14ac:dyDescent="0.15">
      <c r="A17508" s="1">
        <v>175.06</v>
      </c>
      <c r="B17508" s="1">
        <v>4.4612753999999998E-2</v>
      </c>
      <c r="C17508" s="1">
        <v>4.5236971000000001E-2</v>
      </c>
      <c r="D17508" s="1">
        <v>-2.0557863000000001E-3</v>
      </c>
    </row>
    <row r="17509" spans="1:4" x14ac:dyDescent="0.15">
      <c r="A17509" s="1">
        <v>175.07</v>
      </c>
      <c r="B17509" s="1">
        <v>4.3043860000000003E-2</v>
      </c>
      <c r="C17509" s="1">
        <v>4.6313689999999998E-2</v>
      </c>
      <c r="D17509" s="1">
        <v>-2.8936720999999999E-3</v>
      </c>
    </row>
    <row r="17510" spans="1:4" x14ac:dyDescent="0.15">
      <c r="A17510" s="1">
        <v>175.08</v>
      </c>
      <c r="B17510" s="1">
        <v>4.1443076000000002E-2</v>
      </c>
      <c r="C17510" s="1">
        <v>4.7127441999999999E-2</v>
      </c>
      <c r="D17510" s="1">
        <v>-3.4587667000000001E-3</v>
      </c>
    </row>
    <row r="17511" spans="1:4" x14ac:dyDescent="0.15">
      <c r="A17511" s="1">
        <v>175.09</v>
      </c>
      <c r="B17511" s="1">
        <v>3.9895233000000002E-2</v>
      </c>
      <c r="C17511" s="1">
        <v>4.7976602E-2</v>
      </c>
      <c r="D17511" s="1">
        <v>-4.086587E-3</v>
      </c>
    </row>
    <row r="17512" spans="1:4" x14ac:dyDescent="0.15">
      <c r="A17512" s="1">
        <v>175.1</v>
      </c>
      <c r="B17512" s="1">
        <v>3.8280552000000002E-2</v>
      </c>
      <c r="C17512" s="1">
        <v>4.8283272000000002E-2</v>
      </c>
      <c r="D17512" s="1">
        <v>-4.8666107999999998E-3</v>
      </c>
    </row>
    <row r="17513" spans="1:4" x14ac:dyDescent="0.15">
      <c r="A17513" s="1">
        <v>175.11</v>
      </c>
      <c r="B17513" s="1">
        <v>3.6743365E-2</v>
      </c>
      <c r="C17513" s="1">
        <v>4.8670047000000001E-2</v>
      </c>
      <c r="D17513" s="1">
        <v>-5.6598220999999997E-3</v>
      </c>
    </row>
    <row r="17514" spans="1:4" x14ac:dyDescent="0.15">
      <c r="A17514" s="1">
        <v>175.12</v>
      </c>
      <c r="B17514" s="1">
        <v>3.5123322999999998E-2</v>
      </c>
      <c r="C17514" s="1">
        <v>4.8566794000000003E-2</v>
      </c>
      <c r="D17514" s="1">
        <v>-6.4082078999999998E-3</v>
      </c>
    </row>
    <row r="17515" spans="1:4" x14ac:dyDescent="0.15">
      <c r="A17515" s="1">
        <v>175.13</v>
      </c>
      <c r="B17515" s="1">
        <v>3.3489100000000001E-2</v>
      </c>
      <c r="C17515" s="1">
        <v>4.8235543999999998E-2</v>
      </c>
      <c r="D17515" s="1">
        <v>-7.2186428999999998E-3</v>
      </c>
    </row>
    <row r="17516" spans="1:4" x14ac:dyDescent="0.15">
      <c r="A17516" s="1">
        <v>175.14</v>
      </c>
      <c r="B17516" s="1">
        <v>3.1334611999999998E-2</v>
      </c>
      <c r="C17516" s="1">
        <v>4.7971593E-2</v>
      </c>
      <c r="D17516" s="1">
        <v>-7.9546775E-3</v>
      </c>
    </row>
    <row r="17517" spans="1:4" x14ac:dyDescent="0.15">
      <c r="A17517" s="1">
        <v>175.15</v>
      </c>
      <c r="B17517" s="1">
        <v>2.9482048E-2</v>
      </c>
      <c r="C17517" s="1">
        <v>4.8075056999999997E-2</v>
      </c>
      <c r="D17517" s="1">
        <v>-8.7749238000000007E-3</v>
      </c>
    </row>
    <row r="17518" spans="1:4" x14ac:dyDescent="0.15">
      <c r="A17518" s="1">
        <v>175.16</v>
      </c>
      <c r="B17518" s="1">
        <v>2.7914920999999999E-2</v>
      </c>
      <c r="C17518" s="1">
        <v>4.7742992999999997E-2</v>
      </c>
      <c r="D17518" s="1">
        <v>-9.5018765000000008E-3</v>
      </c>
    </row>
    <row r="17519" spans="1:4" x14ac:dyDescent="0.15">
      <c r="A17519" s="1">
        <v>175.17</v>
      </c>
      <c r="B17519" s="1">
        <v>2.6361219000000002E-2</v>
      </c>
      <c r="C17519" s="1">
        <v>4.7767061E-2</v>
      </c>
      <c r="D17519" s="1">
        <v>-1.0330908E-2</v>
      </c>
    </row>
    <row r="17520" spans="1:4" x14ac:dyDescent="0.15">
      <c r="A17520" s="1">
        <v>175.18</v>
      </c>
      <c r="B17520" s="1">
        <v>2.4730819000000001E-2</v>
      </c>
      <c r="C17520" s="1">
        <v>4.7998513999999999E-2</v>
      </c>
      <c r="D17520" s="1">
        <v>-1.1047777E-2</v>
      </c>
    </row>
    <row r="17521" spans="1:4" x14ac:dyDescent="0.15">
      <c r="A17521" s="1">
        <v>175.19</v>
      </c>
      <c r="B17521" s="1">
        <v>2.3349284000000001E-2</v>
      </c>
      <c r="C17521" s="1">
        <v>4.8472774000000003E-2</v>
      </c>
      <c r="D17521" s="1">
        <v>-1.1889762E-2</v>
      </c>
    </row>
    <row r="17522" spans="1:4" x14ac:dyDescent="0.15">
      <c r="A17522" s="1">
        <v>175.2</v>
      </c>
      <c r="B17522" s="1">
        <v>2.1943992999999998E-2</v>
      </c>
      <c r="C17522" s="1">
        <v>4.8996802999999998E-2</v>
      </c>
      <c r="D17522" s="1">
        <v>-1.2583064999999999E-2</v>
      </c>
    </row>
    <row r="17523" spans="1:4" x14ac:dyDescent="0.15">
      <c r="A17523" s="1">
        <v>175.21</v>
      </c>
      <c r="B17523" s="1">
        <v>2.0225322E-2</v>
      </c>
      <c r="C17523" s="1">
        <v>4.9764744E-2</v>
      </c>
      <c r="D17523" s="1">
        <v>-1.3571282E-2</v>
      </c>
    </row>
    <row r="17524" spans="1:4" x14ac:dyDescent="0.15">
      <c r="A17524" s="1">
        <v>175.22</v>
      </c>
      <c r="B17524" s="1">
        <v>1.8165760999999999E-2</v>
      </c>
      <c r="C17524" s="1">
        <v>5.0610859000000001E-2</v>
      </c>
      <c r="D17524" s="1">
        <v>-1.4622448999999999E-2</v>
      </c>
    </row>
    <row r="17525" spans="1:4" x14ac:dyDescent="0.15">
      <c r="A17525" s="1">
        <v>175.23</v>
      </c>
      <c r="B17525" s="1">
        <v>1.5970497E-2</v>
      </c>
      <c r="C17525" s="1">
        <v>5.1543406E-2</v>
      </c>
      <c r="D17525" s="1">
        <v>-1.5759921999999999E-2</v>
      </c>
    </row>
    <row r="17526" spans="1:4" x14ac:dyDescent="0.15">
      <c r="A17526" s="1">
        <v>175.24</v>
      </c>
      <c r="B17526" s="1">
        <v>1.3787247000000001E-2</v>
      </c>
      <c r="C17526" s="1">
        <v>5.2347630999999999E-2</v>
      </c>
      <c r="D17526" s="1">
        <v>-1.677967E-2</v>
      </c>
    </row>
    <row r="17527" spans="1:4" x14ac:dyDescent="0.15">
      <c r="A17527" s="1">
        <v>175.25</v>
      </c>
      <c r="B17527" s="1">
        <v>1.1480562999999999E-2</v>
      </c>
      <c r="C17527" s="1">
        <v>5.3311211999999997E-2</v>
      </c>
      <c r="D17527" s="1">
        <v>-1.7950257000000001E-2</v>
      </c>
    </row>
    <row r="17528" spans="1:4" x14ac:dyDescent="0.15">
      <c r="A17528" s="1">
        <v>175.26</v>
      </c>
      <c r="B17528" s="1">
        <v>8.9242521999999998E-3</v>
      </c>
      <c r="C17528" s="1">
        <v>5.4077093E-2</v>
      </c>
      <c r="D17528" s="1">
        <v>-1.8812896999999999E-2</v>
      </c>
    </row>
    <row r="17529" spans="1:4" x14ac:dyDescent="0.15">
      <c r="A17529" s="1">
        <v>175.27</v>
      </c>
      <c r="B17529" s="1">
        <v>6.4876324999999999E-3</v>
      </c>
      <c r="C17529" s="1">
        <v>5.5099985999999997E-2</v>
      </c>
      <c r="D17529" s="1">
        <v>-1.9646559000000001E-2</v>
      </c>
    </row>
    <row r="17530" spans="1:4" x14ac:dyDescent="0.15">
      <c r="A17530" s="1">
        <v>175.28</v>
      </c>
      <c r="B17530" s="1">
        <v>3.9383229999999997E-3</v>
      </c>
      <c r="C17530" s="1">
        <v>5.5548858999999999E-2</v>
      </c>
      <c r="D17530" s="1">
        <v>-2.0208453000000001E-2</v>
      </c>
    </row>
    <row r="17531" spans="1:4" x14ac:dyDescent="0.15">
      <c r="A17531" s="1">
        <v>175.29</v>
      </c>
      <c r="B17531" s="1">
        <v>1.5080802E-3</v>
      </c>
      <c r="C17531" s="1">
        <v>5.6027027E-2</v>
      </c>
      <c r="D17531" s="1">
        <v>-2.0839626999999999E-2</v>
      </c>
    </row>
    <row r="17532" spans="1:4" x14ac:dyDescent="0.15">
      <c r="A17532" s="1">
        <v>175.3</v>
      </c>
      <c r="B17532" s="1">
        <v>-1.0607379000000001E-3</v>
      </c>
      <c r="C17532" s="1">
        <v>5.6399229000000002E-2</v>
      </c>
      <c r="D17532" s="1">
        <v>-2.1513575E-2</v>
      </c>
    </row>
    <row r="17533" spans="1:4" x14ac:dyDescent="0.15">
      <c r="A17533" s="1">
        <v>175.31</v>
      </c>
      <c r="B17533" s="1">
        <v>-3.3506017000000002E-3</v>
      </c>
      <c r="C17533" s="1">
        <v>5.6732577999999999E-2</v>
      </c>
      <c r="D17533" s="1">
        <v>-2.1661244E-2</v>
      </c>
    </row>
    <row r="17534" spans="1:4" x14ac:dyDescent="0.15">
      <c r="A17534" s="1">
        <v>175.32</v>
      </c>
      <c r="B17534" s="1">
        <v>-5.5691400999999998E-3</v>
      </c>
      <c r="C17534" s="1">
        <v>5.6634927000000002E-2</v>
      </c>
      <c r="D17534" s="1">
        <v>-2.1583822999999999E-2</v>
      </c>
    </row>
    <row r="17535" spans="1:4" x14ac:dyDescent="0.15">
      <c r="A17535" s="1">
        <v>175.33</v>
      </c>
      <c r="B17535" s="1">
        <v>-7.7024060000000002E-3</v>
      </c>
      <c r="C17535" s="1">
        <v>5.6300824999999999E-2</v>
      </c>
      <c r="D17535" s="1">
        <v>-2.1867015E-2</v>
      </c>
    </row>
    <row r="17536" spans="1:4" x14ac:dyDescent="0.15">
      <c r="A17536" s="1">
        <v>175.34</v>
      </c>
      <c r="B17536" s="1">
        <v>-9.9689615999999995E-3</v>
      </c>
      <c r="C17536" s="1">
        <v>5.5765296999999998E-2</v>
      </c>
      <c r="D17536" s="1">
        <v>-2.1801795999999998E-2</v>
      </c>
    </row>
    <row r="17537" spans="1:4" x14ac:dyDescent="0.15">
      <c r="A17537" s="1">
        <v>175.35</v>
      </c>
      <c r="B17537" s="1">
        <v>-1.192965E-2</v>
      </c>
      <c r="C17537" s="1">
        <v>5.5129929000000001E-2</v>
      </c>
      <c r="D17537" s="1">
        <v>-2.1717233999999998E-2</v>
      </c>
    </row>
    <row r="17538" spans="1:4" x14ac:dyDescent="0.15">
      <c r="A17538" s="1">
        <v>175.36</v>
      </c>
      <c r="B17538" s="1">
        <v>-1.398629E-2</v>
      </c>
      <c r="C17538" s="1">
        <v>5.4406889E-2</v>
      </c>
      <c r="D17538" s="1">
        <v>-2.1513576E-2</v>
      </c>
    </row>
    <row r="17539" spans="1:4" x14ac:dyDescent="0.15">
      <c r="A17539" s="1">
        <v>175.37</v>
      </c>
      <c r="B17539" s="1">
        <v>-1.6146355000000001E-2</v>
      </c>
      <c r="C17539" s="1">
        <v>5.3848975E-2</v>
      </c>
      <c r="D17539" s="1">
        <v>-2.1462993E-2</v>
      </c>
    </row>
    <row r="17540" spans="1:4" x14ac:dyDescent="0.15">
      <c r="A17540" s="1">
        <v>175.38</v>
      </c>
      <c r="B17540" s="1">
        <v>-1.8511514E-2</v>
      </c>
      <c r="C17540" s="1">
        <v>5.2808325000000003E-2</v>
      </c>
      <c r="D17540" s="1">
        <v>-2.1111241999999999E-2</v>
      </c>
    </row>
    <row r="17541" spans="1:4" x14ac:dyDescent="0.15">
      <c r="A17541" s="1">
        <v>175.39</v>
      </c>
      <c r="B17541" s="1">
        <v>-2.0987199000000002E-2</v>
      </c>
      <c r="C17541" s="1">
        <v>5.1688989999999997E-2</v>
      </c>
      <c r="D17541" s="1">
        <v>-2.0695471E-2</v>
      </c>
    </row>
    <row r="17542" spans="1:4" x14ac:dyDescent="0.15">
      <c r="A17542" s="1">
        <v>175.4</v>
      </c>
      <c r="B17542" s="1">
        <v>-2.3634098999999999E-2</v>
      </c>
      <c r="C17542" s="1">
        <v>5.0715146000000003E-2</v>
      </c>
      <c r="D17542" s="1">
        <v>-2.0312877999999999E-2</v>
      </c>
    </row>
    <row r="17543" spans="1:4" x14ac:dyDescent="0.15">
      <c r="A17543" s="1">
        <v>175.41</v>
      </c>
      <c r="B17543" s="1">
        <v>-2.6444621000000001E-2</v>
      </c>
      <c r="C17543" s="1">
        <v>4.9779489000000003E-2</v>
      </c>
      <c r="D17543" s="1">
        <v>-2.0438913E-2</v>
      </c>
    </row>
    <row r="17544" spans="1:4" x14ac:dyDescent="0.15">
      <c r="A17544" s="1">
        <v>175.42</v>
      </c>
      <c r="B17544" s="1">
        <v>-2.9243950000000001E-2</v>
      </c>
      <c r="C17544" s="1">
        <v>4.8753959999999999E-2</v>
      </c>
      <c r="D17544" s="1">
        <v>-2.0400318000000001E-2</v>
      </c>
    </row>
    <row r="17545" spans="1:4" x14ac:dyDescent="0.15">
      <c r="A17545" s="1">
        <v>175.43</v>
      </c>
      <c r="B17545" s="1">
        <v>-3.2034990999999999E-2</v>
      </c>
      <c r="C17545" s="1">
        <v>4.7862580000000002E-2</v>
      </c>
      <c r="D17545" s="1">
        <v>-2.0297718999999999E-2</v>
      </c>
    </row>
    <row r="17546" spans="1:4" x14ac:dyDescent="0.15">
      <c r="A17546" s="1">
        <v>175.44</v>
      </c>
      <c r="B17546" s="1">
        <v>-3.4733831999999999E-2</v>
      </c>
      <c r="C17546" s="1">
        <v>4.6673735000000001E-2</v>
      </c>
      <c r="D17546" s="1">
        <v>-2.0209253E-2</v>
      </c>
    </row>
    <row r="17547" spans="1:4" x14ac:dyDescent="0.15">
      <c r="A17547" s="1">
        <v>175.45</v>
      </c>
      <c r="B17547" s="1">
        <v>-3.7015217000000003E-2</v>
      </c>
      <c r="C17547" s="1">
        <v>4.5459246000000002E-2</v>
      </c>
      <c r="D17547" s="1">
        <v>-2.0659812999999999E-2</v>
      </c>
    </row>
    <row r="17548" spans="1:4" x14ac:dyDescent="0.15">
      <c r="A17548" s="1">
        <v>175.46</v>
      </c>
      <c r="B17548" s="1">
        <v>-3.9235415000000003E-2</v>
      </c>
      <c r="C17548" s="1">
        <v>4.3963169000000003E-2</v>
      </c>
      <c r="D17548" s="1">
        <v>-2.0763341000000001E-2</v>
      </c>
    </row>
    <row r="17549" spans="1:4" x14ac:dyDescent="0.15">
      <c r="A17549" s="1">
        <v>175.47</v>
      </c>
      <c r="B17549" s="1">
        <v>-4.1255619E-2</v>
      </c>
      <c r="C17549" s="1">
        <v>4.2443667999999997E-2</v>
      </c>
      <c r="D17549" s="1">
        <v>-2.0756922000000001E-2</v>
      </c>
    </row>
    <row r="17550" spans="1:4" x14ac:dyDescent="0.15">
      <c r="A17550" s="1">
        <v>175.48</v>
      </c>
      <c r="B17550" s="1">
        <v>-4.3011942999999997E-2</v>
      </c>
      <c r="C17550" s="1">
        <v>4.0630685999999999E-2</v>
      </c>
      <c r="D17550" s="1">
        <v>-2.1053605999999999E-2</v>
      </c>
    </row>
    <row r="17551" spans="1:4" x14ac:dyDescent="0.15">
      <c r="A17551" s="1">
        <v>175.49</v>
      </c>
      <c r="B17551" s="1">
        <v>-4.4377376000000003E-2</v>
      </c>
      <c r="C17551" s="1">
        <v>3.9047954000000003E-2</v>
      </c>
      <c r="D17551" s="1">
        <v>-2.1596662999999999E-2</v>
      </c>
    </row>
    <row r="17552" spans="1:4" x14ac:dyDescent="0.15">
      <c r="A17552" s="1">
        <v>175.5</v>
      </c>
      <c r="B17552" s="1">
        <v>-4.5788350999999998E-2</v>
      </c>
      <c r="C17552" s="1">
        <v>3.7810824E-2</v>
      </c>
      <c r="D17552" s="1">
        <v>-2.1855857999999999E-2</v>
      </c>
    </row>
    <row r="17553" spans="1:4" x14ac:dyDescent="0.15">
      <c r="A17553" s="1">
        <v>175.51</v>
      </c>
      <c r="B17553" s="1">
        <v>-4.7400690000000002E-2</v>
      </c>
      <c r="C17553" s="1">
        <v>3.6394421000000003E-2</v>
      </c>
      <c r="D17553" s="1">
        <v>-2.2041202999999999E-2</v>
      </c>
    </row>
    <row r="17554" spans="1:4" x14ac:dyDescent="0.15">
      <c r="A17554" s="1">
        <v>175.52</v>
      </c>
      <c r="B17554" s="1">
        <v>-4.8836250999999997E-2</v>
      </c>
      <c r="C17554" s="1">
        <v>3.4855722999999998E-2</v>
      </c>
      <c r="D17554" s="1">
        <v>-2.227786E-2</v>
      </c>
    </row>
    <row r="17555" spans="1:4" x14ac:dyDescent="0.15">
      <c r="A17555" s="1">
        <v>175.53</v>
      </c>
      <c r="B17555" s="1">
        <v>-5.0058875000000003E-2</v>
      </c>
      <c r="C17555" s="1">
        <v>3.3850239999999997E-2</v>
      </c>
      <c r="D17555" s="1">
        <v>-2.2870578999999999E-2</v>
      </c>
    </row>
    <row r="17556" spans="1:4" x14ac:dyDescent="0.15">
      <c r="A17556" s="1">
        <v>175.54</v>
      </c>
      <c r="B17556" s="1">
        <v>-5.1378343999999999E-2</v>
      </c>
      <c r="C17556" s="1">
        <v>3.2648911000000003E-2</v>
      </c>
      <c r="D17556" s="1">
        <v>-2.3067291E-2</v>
      </c>
    </row>
    <row r="17557" spans="1:4" x14ac:dyDescent="0.15">
      <c r="A17557" s="1">
        <v>175.55</v>
      </c>
      <c r="B17557" s="1">
        <v>-5.2482056999999999E-2</v>
      </c>
      <c r="C17557" s="1">
        <v>3.1552239000000003E-2</v>
      </c>
      <c r="D17557" s="1">
        <v>-2.3449591999999998E-2</v>
      </c>
    </row>
    <row r="17558" spans="1:4" x14ac:dyDescent="0.15">
      <c r="A17558" s="1">
        <v>175.56</v>
      </c>
      <c r="B17558" s="1">
        <v>-5.3430934999999999E-2</v>
      </c>
      <c r="C17558" s="1">
        <v>3.0543200999999999E-2</v>
      </c>
      <c r="D17558" s="1">
        <v>-2.3832915E-2</v>
      </c>
    </row>
    <row r="17559" spans="1:4" x14ac:dyDescent="0.15">
      <c r="A17559" s="1">
        <v>175.57</v>
      </c>
      <c r="B17559" s="1">
        <v>-5.4412176E-2</v>
      </c>
      <c r="C17559" s="1">
        <v>2.9626027999999999E-2</v>
      </c>
      <c r="D17559" s="1">
        <v>-2.4536011999999999E-2</v>
      </c>
    </row>
    <row r="17560" spans="1:4" x14ac:dyDescent="0.15">
      <c r="A17560" s="1">
        <v>175.58</v>
      </c>
      <c r="B17560" s="1">
        <v>-5.5241611000000003E-2</v>
      </c>
      <c r="C17560" s="1">
        <v>2.8445989000000001E-2</v>
      </c>
      <c r="D17560" s="1">
        <v>-2.5104174E-2</v>
      </c>
    </row>
    <row r="17561" spans="1:4" x14ac:dyDescent="0.15">
      <c r="A17561" s="1">
        <v>175.59</v>
      </c>
      <c r="B17561" s="1">
        <v>-5.5860462999999999E-2</v>
      </c>
      <c r="C17561" s="1">
        <v>2.7191415E-2</v>
      </c>
      <c r="D17561" s="1">
        <v>-2.5617371E-2</v>
      </c>
    </row>
    <row r="17562" spans="1:4" x14ac:dyDescent="0.15">
      <c r="A17562" s="1">
        <v>175.6</v>
      </c>
      <c r="B17562" s="1">
        <v>-5.6543279000000002E-2</v>
      </c>
      <c r="C17562" s="1">
        <v>2.5847309999999998E-2</v>
      </c>
      <c r="D17562" s="1">
        <v>-2.5976055000000001E-2</v>
      </c>
    </row>
    <row r="17563" spans="1:4" x14ac:dyDescent="0.15">
      <c r="A17563" s="1">
        <v>175.61</v>
      </c>
      <c r="B17563" s="1">
        <v>-5.7198842999999999E-2</v>
      </c>
      <c r="C17563" s="1">
        <v>2.4634425000000001E-2</v>
      </c>
      <c r="D17563" s="1">
        <v>-2.6713391E-2</v>
      </c>
    </row>
    <row r="17564" spans="1:4" x14ac:dyDescent="0.15">
      <c r="A17564" s="1">
        <v>175.62</v>
      </c>
      <c r="B17564" s="1">
        <v>-5.7727505999999998E-2</v>
      </c>
      <c r="C17564" s="1">
        <v>2.3242722E-2</v>
      </c>
      <c r="D17564" s="1">
        <v>-2.7104631000000001E-2</v>
      </c>
    </row>
    <row r="17565" spans="1:4" x14ac:dyDescent="0.15">
      <c r="A17565" s="1">
        <v>175.63</v>
      </c>
      <c r="B17565" s="1">
        <v>-5.8043311E-2</v>
      </c>
      <c r="C17565" s="1">
        <v>2.2205882999999999E-2</v>
      </c>
      <c r="D17565" s="1">
        <v>-2.7558283999999999E-2</v>
      </c>
    </row>
    <row r="17566" spans="1:4" x14ac:dyDescent="0.15">
      <c r="A17566" s="1">
        <v>175.64</v>
      </c>
      <c r="B17566" s="1">
        <v>-5.8299513999999997E-2</v>
      </c>
      <c r="C17566" s="1">
        <v>2.1015103E-2</v>
      </c>
      <c r="D17566" s="1">
        <v>-2.8351066000000001E-2</v>
      </c>
    </row>
    <row r="17567" spans="1:4" x14ac:dyDescent="0.15">
      <c r="A17567" s="1">
        <v>175.65</v>
      </c>
      <c r="B17567" s="1">
        <v>-5.8277993E-2</v>
      </c>
      <c r="C17567" s="1">
        <v>1.9787974E-2</v>
      </c>
      <c r="D17567" s="1">
        <v>-2.9164507999999999E-2</v>
      </c>
    </row>
    <row r="17568" spans="1:4" x14ac:dyDescent="0.15">
      <c r="A17568" s="1">
        <v>175.66</v>
      </c>
      <c r="B17568" s="1">
        <v>-5.8371184E-2</v>
      </c>
      <c r="C17568" s="1">
        <v>1.8268304999999999E-2</v>
      </c>
      <c r="D17568" s="1">
        <v>-2.9621762999999999E-2</v>
      </c>
    </row>
    <row r="17569" spans="1:4" x14ac:dyDescent="0.15">
      <c r="A17569" s="1">
        <v>175.67</v>
      </c>
      <c r="B17569" s="1">
        <v>-5.8502393999999999E-2</v>
      </c>
      <c r="C17569" s="1">
        <v>1.6854212E-2</v>
      </c>
      <c r="D17569" s="1">
        <v>-2.9741797E-2</v>
      </c>
    </row>
    <row r="17570" spans="1:4" x14ac:dyDescent="0.15">
      <c r="A17570" s="1">
        <v>175.68</v>
      </c>
      <c r="B17570" s="1">
        <v>-5.9066873999999998E-2</v>
      </c>
      <c r="C17570" s="1">
        <v>1.5526839000000001E-2</v>
      </c>
      <c r="D17570" s="1">
        <v>-3.0015956999999999E-2</v>
      </c>
    </row>
    <row r="17571" spans="1:4" x14ac:dyDescent="0.15">
      <c r="A17571" s="1">
        <v>175.69</v>
      </c>
      <c r="B17571" s="1">
        <v>-5.9841225999999997E-2</v>
      </c>
      <c r="C17571" s="1">
        <v>1.4311107E-2</v>
      </c>
      <c r="D17571" s="1">
        <v>-3.0593075000000001E-2</v>
      </c>
    </row>
    <row r="17572" spans="1:4" x14ac:dyDescent="0.15">
      <c r="A17572" s="1">
        <v>175.7</v>
      </c>
      <c r="B17572" s="1">
        <v>-6.0872961000000003E-2</v>
      </c>
      <c r="C17572" s="1">
        <v>1.2781241E-2</v>
      </c>
      <c r="D17572" s="1">
        <v>-3.0555354999999999E-2</v>
      </c>
    </row>
    <row r="17573" spans="1:4" x14ac:dyDescent="0.15">
      <c r="A17573" s="1">
        <v>175.71</v>
      </c>
      <c r="B17573" s="1">
        <v>-6.1791063E-2</v>
      </c>
      <c r="C17573" s="1">
        <v>1.137872E-2</v>
      </c>
      <c r="D17573" s="1">
        <v>-3.0181755000000001E-2</v>
      </c>
    </row>
    <row r="17574" spans="1:4" x14ac:dyDescent="0.15">
      <c r="A17574" s="1">
        <v>175.72</v>
      </c>
      <c r="B17574" s="1">
        <v>-6.2669813000000005E-2</v>
      </c>
      <c r="C17574" s="1">
        <v>9.9143492999999999E-3</v>
      </c>
      <c r="D17574" s="1">
        <v>-3.0234026000000001E-2</v>
      </c>
    </row>
    <row r="17575" spans="1:4" x14ac:dyDescent="0.15">
      <c r="A17575" s="1">
        <v>175.73</v>
      </c>
      <c r="B17575" s="1">
        <v>-6.3247859000000003E-2</v>
      </c>
      <c r="C17575" s="1">
        <v>8.3250417000000007E-3</v>
      </c>
      <c r="D17575" s="1">
        <v>-3.0299743000000001E-2</v>
      </c>
    </row>
    <row r="17576" spans="1:4" x14ac:dyDescent="0.15">
      <c r="A17576" s="1">
        <v>175.74</v>
      </c>
      <c r="B17576" s="1">
        <v>-6.3846323999999996E-2</v>
      </c>
      <c r="C17576" s="1">
        <v>6.6811535000000002E-3</v>
      </c>
      <c r="D17576" s="1">
        <v>-2.9934017E-2</v>
      </c>
    </row>
    <row r="17577" spans="1:4" x14ac:dyDescent="0.15">
      <c r="A17577" s="1">
        <v>175.75</v>
      </c>
      <c r="B17577" s="1">
        <v>-6.4076035000000003E-2</v>
      </c>
      <c r="C17577" s="1">
        <v>5.1480568000000001E-3</v>
      </c>
      <c r="D17577" s="1">
        <v>-2.9635004999999999E-2</v>
      </c>
    </row>
    <row r="17578" spans="1:4" x14ac:dyDescent="0.15">
      <c r="A17578" s="1">
        <v>175.76</v>
      </c>
      <c r="B17578" s="1">
        <v>-6.4548165000000005E-2</v>
      </c>
      <c r="C17578" s="1">
        <v>3.3380629E-3</v>
      </c>
      <c r="D17578" s="1">
        <v>-2.9628748999999999E-2</v>
      </c>
    </row>
    <row r="17579" spans="1:4" x14ac:dyDescent="0.15">
      <c r="A17579" s="1">
        <v>175.77</v>
      </c>
      <c r="B17579" s="1">
        <v>-6.4667097000000007E-2</v>
      </c>
      <c r="C17579" s="1">
        <v>1.4809828000000001E-3</v>
      </c>
      <c r="D17579" s="1">
        <v>-2.9855678E-2</v>
      </c>
    </row>
    <row r="17580" spans="1:4" x14ac:dyDescent="0.15">
      <c r="A17580" s="1">
        <v>175.78</v>
      </c>
      <c r="B17580" s="1">
        <v>-6.4640449000000003E-2</v>
      </c>
      <c r="C17580" s="1">
        <v>-6.3144597000000004E-4</v>
      </c>
      <c r="D17580" s="1">
        <v>-2.9928745E-2</v>
      </c>
    </row>
    <row r="17581" spans="1:4" x14ac:dyDescent="0.15">
      <c r="A17581" s="1">
        <v>175.79</v>
      </c>
      <c r="B17581" s="1">
        <v>-6.4252276999999997E-2</v>
      </c>
      <c r="C17581" s="1">
        <v>-2.8086716999999998E-3</v>
      </c>
      <c r="D17581" s="1">
        <v>-3.0309763999999999E-2</v>
      </c>
    </row>
    <row r="17582" spans="1:4" x14ac:dyDescent="0.15">
      <c r="A17582" s="1">
        <v>175.8</v>
      </c>
      <c r="B17582" s="1">
        <v>-6.4139175000000007E-2</v>
      </c>
      <c r="C17582" s="1">
        <v>-5.1012488000000003E-3</v>
      </c>
      <c r="D17582" s="1">
        <v>-3.0596839000000001E-2</v>
      </c>
    </row>
    <row r="17583" spans="1:4" x14ac:dyDescent="0.15">
      <c r="A17583" s="1">
        <v>175.81</v>
      </c>
      <c r="B17583" s="1">
        <v>-6.358859E-2</v>
      </c>
      <c r="C17583" s="1">
        <v>-7.0866842999999999E-3</v>
      </c>
      <c r="D17583" s="1">
        <v>-3.0661668999999999E-2</v>
      </c>
    </row>
    <row r="17584" spans="1:4" x14ac:dyDescent="0.15">
      <c r="A17584" s="1">
        <v>175.82</v>
      </c>
      <c r="B17584" s="1">
        <v>-6.3277404999999995E-2</v>
      </c>
      <c r="C17584" s="1">
        <v>-9.3027512000000007E-3</v>
      </c>
      <c r="D17584" s="1">
        <v>-3.0266362000000002E-2</v>
      </c>
    </row>
    <row r="17585" spans="1:4" x14ac:dyDescent="0.15">
      <c r="A17585" s="1">
        <v>175.83</v>
      </c>
      <c r="B17585" s="1">
        <v>-6.2784820000000005E-2</v>
      </c>
      <c r="C17585" s="1">
        <v>-1.1974238E-2</v>
      </c>
      <c r="D17585" s="1">
        <v>-3.0026199E-2</v>
      </c>
    </row>
    <row r="17586" spans="1:4" x14ac:dyDescent="0.15">
      <c r="A17586" s="1">
        <v>175.84</v>
      </c>
      <c r="B17586" s="1">
        <v>-6.2428482E-2</v>
      </c>
      <c r="C17586" s="1">
        <v>-1.4983032E-2</v>
      </c>
      <c r="D17586" s="1">
        <v>-2.9699252999999998E-2</v>
      </c>
    </row>
    <row r="17587" spans="1:4" x14ac:dyDescent="0.15">
      <c r="A17587" s="1">
        <v>175.85</v>
      </c>
      <c r="B17587" s="1">
        <v>-6.1985256000000002E-2</v>
      </c>
      <c r="C17587" s="1">
        <v>-1.8216638E-2</v>
      </c>
      <c r="D17587" s="1">
        <v>-2.9296209E-2</v>
      </c>
    </row>
    <row r="17588" spans="1:4" x14ac:dyDescent="0.15">
      <c r="A17588" s="1">
        <v>175.86</v>
      </c>
      <c r="B17588" s="1">
        <v>-6.1459512000000001E-2</v>
      </c>
      <c r="C17588" s="1">
        <v>-2.1884402000000001E-2</v>
      </c>
      <c r="D17588" s="1">
        <v>-2.8505646999999999E-2</v>
      </c>
    </row>
    <row r="17589" spans="1:4" x14ac:dyDescent="0.15">
      <c r="A17589" s="1">
        <v>175.87</v>
      </c>
      <c r="B17589" s="1">
        <v>-6.0706408000000003E-2</v>
      </c>
      <c r="C17589" s="1">
        <v>-2.5555805000000001E-2</v>
      </c>
      <c r="D17589" s="1">
        <v>-2.7562061999999998E-2</v>
      </c>
    </row>
    <row r="17590" spans="1:4" x14ac:dyDescent="0.15">
      <c r="A17590" s="1">
        <v>175.88</v>
      </c>
      <c r="B17590" s="1">
        <v>-5.9874594000000003E-2</v>
      </c>
      <c r="C17590" s="1">
        <v>-2.9645787999999999E-2</v>
      </c>
      <c r="D17590" s="1">
        <v>-2.6733348000000001E-2</v>
      </c>
    </row>
    <row r="17591" spans="1:4" x14ac:dyDescent="0.15">
      <c r="A17591" s="1">
        <v>175.89</v>
      </c>
      <c r="B17591" s="1">
        <v>-5.8815448999999999E-2</v>
      </c>
      <c r="C17591" s="1">
        <v>-3.3997400999999997E-2</v>
      </c>
      <c r="D17591" s="1">
        <v>-2.5342237E-2</v>
      </c>
    </row>
    <row r="17592" spans="1:4" x14ac:dyDescent="0.15">
      <c r="A17592" s="1">
        <v>175.9</v>
      </c>
      <c r="B17592" s="1">
        <v>-5.7665282999999998E-2</v>
      </c>
      <c r="C17592" s="1">
        <v>-3.8523887E-2</v>
      </c>
      <c r="D17592" s="1">
        <v>-2.3597526000000001E-2</v>
      </c>
    </row>
    <row r="17593" spans="1:4" x14ac:dyDescent="0.15">
      <c r="A17593" s="1">
        <v>175.91</v>
      </c>
      <c r="B17593" s="1">
        <v>-5.6308199000000003E-2</v>
      </c>
      <c r="C17593" s="1">
        <v>-4.3079813000000002E-2</v>
      </c>
      <c r="D17593" s="1">
        <v>-2.2096982000000001E-2</v>
      </c>
    </row>
    <row r="17594" spans="1:4" x14ac:dyDescent="0.15">
      <c r="A17594" s="1">
        <v>175.92</v>
      </c>
      <c r="B17594" s="1">
        <v>-5.4828349999999998E-2</v>
      </c>
      <c r="C17594" s="1">
        <v>-4.7262026999999998E-2</v>
      </c>
      <c r="D17594" s="1">
        <v>-2.0844807999999999E-2</v>
      </c>
    </row>
    <row r="17595" spans="1:4" x14ac:dyDescent="0.15">
      <c r="A17595" s="1">
        <v>175.93</v>
      </c>
      <c r="B17595" s="1">
        <v>-5.3313148999999997E-2</v>
      </c>
      <c r="C17595" s="1">
        <v>-5.1304699000000002E-2</v>
      </c>
      <c r="D17595" s="1">
        <v>-1.9866754E-2</v>
      </c>
    </row>
    <row r="17596" spans="1:4" x14ac:dyDescent="0.15">
      <c r="A17596" s="1">
        <v>175.94</v>
      </c>
      <c r="B17596" s="1">
        <v>-5.1975435E-2</v>
      </c>
      <c r="C17596" s="1">
        <v>-5.5248934999999999E-2</v>
      </c>
      <c r="D17596" s="1">
        <v>-1.8689165000000001E-2</v>
      </c>
    </row>
    <row r="17597" spans="1:4" x14ac:dyDescent="0.15">
      <c r="A17597" s="1">
        <v>175.95</v>
      </c>
      <c r="B17597" s="1">
        <v>-5.0946611000000003E-2</v>
      </c>
      <c r="C17597" s="1">
        <v>-5.8812537999999998E-2</v>
      </c>
      <c r="D17597" s="1">
        <v>-1.7996265000000001E-2</v>
      </c>
    </row>
    <row r="17598" spans="1:4" x14ac:dyDescent="0.15">
      <c r="A17598" s="1">
        <v>175.96</v>
      </c>
      <c r="B17598" s="1">
        <v>-5.0118225000000002E-2</v>
      </c>
      <c r="C17598" s="1">
        <v>-6.2122292000000003E-2</v>
      </c>
      <c r="D17598" s="1">
        <v>-1.7503599000000002E-2</v>
      </c>
    </row>
    <row r="17599" spans="1:4" x14ac:dyDescent="0.15">
      <c r="A17599" s="1">
        <v>175.97</v>
      </c>
      <c r="B17599" s="1">
        <v>-4.9316011999999999E-2</v>
      </c>
      <c r="C17599" s="1">
        <v>-6.5219363000000002E-2</v>
      </c>
      <c r="D17599" s="1">
        <v>-1.7260669999999999E-2</v>
      </c>
    </row>
    <row r="17600" spans="1:4" x14ac:dyDescent="0.15">
      <c r="A17600" s="1">
        <v>175.98</v>
      </c>
      <c r="B17600" s="1">
        <v>-4.8988248999999998E-2</v>
      </c>
      <c r="C17600" s="1">
        <v>-6.8281715000000007E-2</v>
      </c>
      <c r="D17600" s="1">
        <v>-1.6919283E-2</v>
      </c>
    </row>
    <row r="17601" spans="1:4" x14ac:dyDescent="0.15">
      <c r="A17601" s="1">
        <v>175.99</v>
      </c>
      <c r="B17601" s="1">
        <v>-4.8654416999999998E-2</v>
      </c>
      <c r="C17601" s="1">
        <v>-7.0925487999999995E-2</v>
      </c>
      <c r="D17601" s="1">
        <v>-1.67508E-2</v>
      </c>
    </row>
    <row r="17602" spans="1:4" x14ac:dyDescent="0.15">
      <c r="A17602" s="1">
        <v>176</v>
      </c>
      <c r="B17602" s="1">
        <v>-4.8721581999999999E-2</v>
      </c>
      <c r="C17602" s="1">
        <v>-7.3217238000000004E-2</v>
      </c>
      <c r="D17602" s="1">
        <v>-1.6846469999999999E-2</v>
      </c>
    </row>
    <row r="17603" spans="1:4" x14ac:dyDescent="0.15">
      <c r="A17603" s="1">
        <v>176.01</v>
      </c>
      <c r="B17603" s="1">
        <v>-4.9102962999999999E-2</v>
      </c>
      <c r="C17603" s="1">
        <v>-7.5010574999999996E-2</v>
      </c>
      <c r="D17603" s="1">
        <v>-1.6478034999999999E-2</v>
      </c>
    </row>
    <row r="17604" spans="1:4" x14ac:dyDescent="0.15">
      <c r="A17604" s="1">
        <v>176.02</v>
      </c>
      <c r="B17604" s="1">
        <v>-4.9430561999999997E-2</v>
      </c>
      <c r="C17604" s="1">
        <v>-7.7058599000000005E-2</v>
      </c>
      <c r="D17604" s="1">
        <v>-1.6155557000000001E-2</v>
      </c>
    </row>
    <row r="17605" spans="1:4" x14ac:dyDescent="0.15">
      <c r="A17605" s="1">
        <v>176.03</v>
      </c>
      <c r="B17605" s="1">
        <v>-4.9914197E-2</v>
      </c>
      <c r="C17605" s="1">
        <v>-7.8743331E-2</v>
      </c>
      <c r="D17605" s="1">
        <v>-1.6061849E-2</v>
      </c>
    </row>
    <row r="17606" spans="1:4" x14ac:dyDescent="0.15">
      <c r="A17606" s="1">
        <v>176.04</v>
      </c>
      <c r="B17606" s="1">
        <v>-5.0606176000000003E-2</v>
      </c>
      <c r="C17606" s="1">
        <v>-8.0411146000000003E-2</v>
      </c>
      <c r="D17606" s="1">
        <v>-1.5862931E-2</v>
      </c>
    </row>
    <row r="17607" spans="1:4" x14ac:dyDescent="0.15">
      <c r="A17607" s="1">
        <v>176.05</v>
      </c>
      <c r="B17607" s="1">
        <v>-5.1247171000000001E-2</v>
      </c>
      <c r="C17607" s="1">
        <v>-8.2099623999999996E-2</v>
      </c>
      <c r="D17607" s="1">
        <v>-1.577543E-2</v>
      </c>
    </row>
    <row r="17608" spans="1:4" x14ac:dyDescent="0.15">
      <c r="A17608" s="1">
        <v>176.06</v>
      </c>
      <c r="B17608" s="1">
        <v>-5.1765144999999999E-2</v>
      </c>
      <c r="C17608" s="1">
        <v>-8.4157002999999994E-2</v>
      </c>
      <c r="D17608" s="1">
        <v>-1.5544835999999999E-2</v>
      </c>
    </row>
    <row r="17609" spans="1:4" x14ac:dyDescent="0.15">
      <c r="A17609" s="1">
        <v>176.07</v>
      </c>
      <c r="B17609" s="1">
        <v>-5.2197826000000003E-2</v>
      </c>
      <c r="C17609" s="1">
        <v>-8.5946808E-2</v>
      </c>
      <c r="D17609" s="1">
        <v>-1.5623069999999999E-2</v>
      </c>
    </row>
    <row r="17610" spans="1:4" x14ac:dyDescent="0.15">
      <c r="A17610" s="1">
        <v>176.08</v>
      </c>
      <c r="B17610" s="1">
        <v>-5.2802419000000003E-2</v>
      </c>
      <c r="C17610" s="1">
        <v>-8.8150976000000006E-2</v>
      </c>
      <c r="D17610" s="1">
        <v>-1.5583809000000001E-2</v>
      </c>
    </row>
    <row r="17611" spans="1:4" x14ac:dyDescent="0.15">
      <c r="A17611" s="1">
        <v>176.09</v>
      </c>
      <c r="B17611" s="1">
        <v>-5.3032885000000002E-2</v>
      </c>
      <c r="C17611" s="1">
        <v>-9.0268187999999999E-2</v>
      </c>
      <c r="D17611" s="1">
        <v>-1.5592837999999999E-2</v>
      </c>
    </row>
    <row r="17612" spans="1:4" x14ac:dyDescent="0.15">
      <c r="A17612" s="1">
        <v>176.1</v>
      </c>
      <c r="B17612" s="1">
        <v>-5.3375117999999999E-2</v>
      </c>
      <c r="C17612" s="1">
        <v>-9.2885493E-2</v>
      </c>
      <c r="D17612" s="1">
        <v>-1.5727703999999999E-2</v>
      </c>
    </row>
    <row r="17613" spans="1:4" x14ac:dyDescent="0.15">
      <c r="A17613" s="1">
        <v>176.11</v>
      </c>
      <c r="B17613" s="1">
        <v>-5.3109847000000002E-2</v>
      </c>
      <c r="C17613" s="1">
        <v>-9.5702394999999996E-2</v>
      </c>
      <c r="D17613" s="1">
        <v>-1.6049846E-2</v>
      </c>
    </row>
    <row r="17614" spans="1:4" x14ac:dyDescent="0.15">
      <c r="A17614" s="1">
        <v>176.12</v>
      </c>
      <c r="B17614" s="1">
        <v>-5.3100664999999998E-2</v>
      </c>
      <c r="C17614" s="1">
        <v>-9.8609951000000001E-2</v>
      </c>
      <c r="D17614" s="1">
        <v>-1.6375101999999999E-2</v>
      </c>
    </row>
    <row r="17615" spans="1:4" x14ac:dyDescent="0.15">
      <c r="A17615" s="1">
        <v>176.13</v>
      </c>
      <c r="B17615" s="1">
        <v>-5.2937611000000002E-2</v>
      </c>
      <c r="C17615" s="1">
        <v>-0.10137909000000001</v>
      </c>
      <c r="D17615" s="1">
        <v>-1.6483166E-2</v>
      </c>
    </row>
    <row r="17616" spans="1:4" x14ac:dyDescent="0.15">
      <c r="A17616" s="1">
        <v>176.14</v>
      </c>
      <c r="B17616" s="1">
        <v>-5.2719825999999997E-2</v>
      </c>
      <c r="C17616" s="1">
        <v>-0.10432647</v>
      </c>
      <c r="D17616" s="1">
        <v>-1.6771327999999999E-2</v>
      </c>
    </row>
    <row r="17617" spans="1:4" x14ac:dyDescent="0.15">
      <c r="A17617" s="1">
        <v>176.15</v>
      </c>
      <c r="B17617" s="1">
        <v>-5.2374186000000003E-2</v>
      </c>
      <c r="C17617" s="1">
        <v>-0.10694578</v>
      </c>
      <c r="D17617" s="1">
        <v>-1.7283943E-2</v>
      </c>
    </row>
    <row r="17618" spans="1:4" x14ac:dyDescent="0.15">
      <c r="A17618" s="1">
        <v>176.16</v>
      </c>
      <c r="B17618" s="1">
        <v>-5.2336093E-2</v>
      </c>
      <c r="C17618" s="1">
        <v>-0.10955168</v>
      </c>
      <c r="D17618" s="1">
        <v>-1.7550895E-2</v>
      </c>
    </row>
    <row r="17619" spans="1:4" x14ac:dyDescent="0.15">
      <c r="A17619" s="1">
        <v>176.17</v>
      </c>
      <c r="B17619" s="1">
        <v>-5.2209116999999999E-2</v>
      </c>
      <c r="C17619" s="1">
        <v>-0.1120094</v>
      </c>
      <c r="D17619" s="1">
        <v>-1.7709108000000001E-2</v>
      </c>
    </row>
    <row r="17620" spans="1:4" x14ac:dyDescent="0.15">
      <c r="A17620" s="1">
        <v>176.18</v>
      </c>
      <c r="B17620" s="1">
        <v>-5.1937814999999998E-2</v>
      </c>
      <c r="C17620" s="1">
        <v>-0.11467527</v>
      </c>
      <c r="D17620" s="1">
        <v>-1.7829946999999999E-2</v>
      </c>
    </row>
    <row r="17621" spans="1:4" x14ac:dyDescent="0.15">
      <c r="A17621" s="1">
        <v>176.19</v>
      </c>
      <c r="B17621" s="1">
        <v>-5.1779183999999999E-2</v>
      </c>
      <c r="C17621" s="1">
        <v>-0.11684625</v>
      </c>
      <c r="D17621" s="1">
        <v>-1.8026455E-2</v>
      </c>
    </row>
    <row r="17622" spans="1:4" x14ac:dyDescent="0.15">
      <c r="A17622" s="1">
        <v>176.2</v>
      </c>
      <c r="B17622" s="1">
        <v>-5.1901005E-2</v>
      </c>
      <c r="C17622" s="1">
        <v>-0.11880116</v>
      </c>
      <c r="D17622" s="1">
        <v>-1.7998401000000001E-2</v>
      </c>
    </row>
    <row r="17623" spans="1:4" x14ac:dyDescent="0.15">
      <c r="A17623" s="1">
        <v>176.21</v>
      </c>
      <c r="B17623" s="1">
        <v>-5.1855361000000003E-2</v>
      </c>
      <c r="C17623" s="1">
        <v>-0.12070061999999999</v>
      </c>
      <c r="D17623" s="1">
        <v>-1.7851651E-2</v>
      </c>
    </row>
    <row r="17624" spans="1:4" x14ac:dyDescent="0.15">
      <c r="A17624" s="1">
        <v>176.22</v>
      </c>
      <c r="B17624" s="1">
        <v>-5.2092758000000003E-2</v>
      </c>
      <c r="C17624" s="1">
        <v>-0.12257358</v>
      </c>
      <c r="D17624" s="1">
        <v>-1.7675575999999998E-2</v>
      </c>
    </row>
    <row r="17625" spans="1:4" x14ac:dyDescent="0.15">
      <c r="A17625" s="1">
        <v>176.23</v>
      </c>
      <c r="B17625" s="1">
        <v>-5.2524211000000001E-2</v>
      </c>
      <c r="C17625" s="1">
        <v>-0.12407358</v>
      </c>
      <c r="D17625" s="1">
        <v>-1.7565292999999999E-2</v>
      </c>
    </row>
    <row r="17626" spans="1:4" x14ac:dyDescent="0.15">
      <c r="A17626" s="1">
        <v>176.24</v>
      </c>
      <c r="B17626" s="1">
        <v>-5.3399505999999999E-2</v>
      </c>
      <c r="C17626" s="1">
        <v>-0.12596106000000001</v>
      </c>
      <c r="D17626" s="1">
        <v>-1.724297E-2</v>
      </c>
    </row>
    <row r="17627" spans="1:4" x14ac:dyDescent="0.15">
      <c r="A17627" s="1">
        <v>176.25</v>
      </c>
      <c r="B17627" s="1">
        <v>-5.4302941E-2</v>
      </c>
      <c r="C17627" s="1">
        <v>-0.12781807000000001</v>
      </c>
      <c r="D17627" s="1">
        <v>-1.6757958999999999E-2</v>
      </c>
    </row>
    <row r="17628" spans="1:4" x14ac:dyDescent="0.15">
      <c r="A17628" s="1">
        <v>176.26</v>
      </c>
      <c r="B17628" s="1">
        <v>-5.5429408999999999E-2</v>
      </c>
      <c r="C17628" s="1">
        <v>-0.12987401000000001</v>
      </c>
      <c r="D17628" s="1">
        <v>-1.6433218999999999E-2</v>
      </c>
    </row>
    <row r="17629" spans="1:4" x14ac:dyDescent="0.15">
      <c r="A17629" s="1">
        <v>176.27</v>
      </c>
      <c r="B17629" s="1">
        <v>-5.6828838E-2</v>
      </c>
      <c r="C17629" s="1">
        <v>-0.13155362000000001</v>
      </c>
      <c r="D17629" s="1">
        <v>-1.6222725E-2</v>
      </c>
    </row>
    <row r="17630" spans="1:4" x14ac:dyDescent="0.15">
      <c r="A17630" s="1">
        <v>176.28</v>
      </c>
      <c r="B17630" s="1">
        <v>-5.8329501999999998E-2</v>
      </c>
      <c r="C17630" s="1">
        <v>-0.13339517000000001</v>
      </c>
      <c r="D17630" s="1">
        <v>-1.5504001999999999E-2</v>
      </c>
    </row>
    <row r="17631" spans="1:4" x14ac:dyDescent="0.15">
      <c r="A17631" s="1">
        <v>176.29</v>
      </c>
      <c r="B17631" s="1">
        <v>-5.9464916E-2</v>
      </c>
      <c r="C17631" s="1">
        <v>-0.13530228</v>
      </c>
      <c r="D17631" s="1">
        <v>-1.4930465E-2</v>
      </c>
    </row>
    <row r="17632" spans="1:4" x14ac:dyDescent="0.15">
      <c r="A17632" s="1">
        <v>176.3</v>
      </c>
      <c r="B17632" s="1">
        <v>-6.0952430000000002E-2</v>
      </c>
      <c r="C17632" s="1">
        <v>-0.13718642</v>
      </c>
      <c r="D17632" s="1">
        <v>-1.4440634000000001E-2</v>
      </c>
    </row>
    <row r="17633" spans="1:4" x14ac:dyDescent="0.15">
      <c r="A17633" s="1">
        <v>176.31</v>
      </c>
      <c r="B17633" s="1">
        <v>-6.2466085999999997E-2</v>
      </c>
      <c r="C17633" s="1">
        <v>-0.13868257000000001</v>
      </c>
      <c r="D17633" s="1">
        <v>-1.4024600999999999E-2</v>
      </c>
    </row>
    <row r="17634" spans="1:4" x14ac:dyDescent="0.15">
      <c r="A17634" s="1">
        <v>176.32</v>
      </c>
      <c r="B17634" s="1">
        <v>-6.4081013000000006E-2</v>
      </c>
      <c r="C17634" s="1">
        <v>-0.14058412000000001</v>
      </c>
      <c r="D17634" s="1">
        <v>-1.3488419999999999E-2</v>
      </c>
    </row>
    <row r="17635" spans="1:4" x14ac:dyDescent="0.15">
      <c r="A17635" s="1">
        <v>176.33</v>
      </c>
      <c r="B17635" s="1">
        <v>-6.5692976E-2</v>
      </c>
      <c r="C17635" s="1">
        <v>-0.14244334</v>
      </c>
      <c r="D17635" s="1">
        <v>-1.3232241E-2</v>
      </c>
    </row>
    <row r="17636" spans="1:4" x14ac:dyDescent="0.15">
      <c r="A17636" s="1">
        <v>176.34</v>
      </c>
      <c r="B17636" s="1">
        <v>-6.7813076999999999E-2</v>
      </c>
      <c r="C17636" s="1">
        <v>-0.14439323000000001</v>
      </c>
      <c r="D17636" s="1">
        <v>-1.3036983E-2</v>
      </c>
    </row>
    <row r="17637" spans="1:4" x14ac:dyDescent="0.15">
      <c r="A17637" s="1">
        <v>176.35</v>
      </c>
      <c r="B17637" s="1">
        <v>-6.9912504E-2</v>
      </c>
      <c r="C17637" s="1">
        <v>-0.14569308</v>
      </c>
      <c r="D17637" s="1">
        <v>-1.296432E-2</v>
      </c>
    </row>
    <row r="17638" spans="1:4" x14ac:dyDescent="0.15">
      <c r="A17638" s="1">
        <v>176.36</v>
      </c>
      <c r="B17638" s="1">
        <v>-7.2177556000000004E-2</v>
      </c>
      <c r="C17638" s="1">
        <v>-0.14744640000000001</v>
      </c>
      <c r="D17638" s="1">
        <v>-1.2460568E-2</v>
      </c>
    </row>
    <row r="17639" spans="1:4" x14ac:dyDescent="0.15">
      <c r="A17639" s="1">
        <v>176.37</v>
      </c>
      <c r="B17639" s="1">
        <v>-7.4121067999999998E-2</v>
      </c>
      <c r="C17639" s="1">
        <v>-0.14930957</v>
      </c>
      <c r="D17639" s="1">
        <v>-1.1796835E-2</v>
      </c>
    </row>
    <row r="17640" spans="1:4" x14ac:dyDescent="0.15">
      <c r="A17640" s="1">
        <v>176.38</v>
      </c>
      <c r="B17640" s="1">
        <v>-7.6032968000000006E-2</v>
      </c>
      <c r="C17640" s="1">
        <v>-0.15140764000000001</v>
      </c>
      <c r="D17640" s="1">
        <v>-1.1511021999999999E-2</v>
      </c>
    </row>
    <row r="17641" spans="1:4" x14ac:dyDescent="0.15">
      <c r="A17641" s="1">
        <v>176.39</v>
      </c>
      <c r="B17641" s="1">
        <v>-7.7836911999999994E-2</v>
      </c>
      <c r="C17641" s="1">
        <v>-0.15292647000000001</v>
      </c>
      <c r="D17641" s="1">
        <v>-1.1263073E-2</v>
      </c>
    </row>
    <row r="17642" spans="1:4" x14ac:dyDescent="0.15">
      <c r="A17642" s="1">
        <v>176.4</v>
      </c>
      <c r="B17642" s="1">
        <v>-7.9768772000000002E-2</v>
      </c>
      <c r="C17642" s="1">
        <v>-0.15438041</v>
      </c>
      <c r="D17642" s="1">
        <v>-1.0686055E-2</v>
      </c>
    </row>
    <row r="17643" spans="1:4" x14ac:dyDescent="0.15">
      <c r="A17643" s="1">
        <v>176.41</v>
      </c>
      <c r="B17643" s="1">
        <v>-8.1561674000000001E-2</v>
      </c>
      <c r="C17643" s="1">
        <v>-0.15530564999999999</v>
      </c>
      <c r="D17643" s="1">
        <v>-1.0457813999999999E-2</v>
      </c>
    </row>
    <row r="17644" spans="1:4" x14ac:dyDescent="0.15">
      <c r="A17644" s="1">
        <v>176.42</v>
      </c>
      <c r="B17644" s="1">
        <v>-8.3500256999999994E-2</v>
      </c>
      <c r="C17644" s="1">
        <v>-0.15615108</v>
      </c>
      <c r="D17644" s="1">
        <v>-1.0221309E-2</v>
      </c>
    </row>
    <row r="17645" spans="1:4" x14ac:dyDescent="0.15">
      <c r="A17645" s="1">
        <v>176.43</v>
      </c>
      <c r="B17645" s="1">
        <v>-8.5287717999999998E-2</v>
      </c>
      <c r="C17645" s="1">
        <v>-0.15634285000000001</v>
      </c>
      <c r="D17645" s="1">
        <v>-1.0308757E-2</v>
      </c>
    </row>
    <row r="17646" spans="1:4" x14ac:dyDescent="0.15">
      <c r="A17646" s="1">
        <v>176.44</v>
      </c>
      <c r="B17646" s="1">
        <v>-8.7224790999999996E-2</v>
      </c>
      <c r="C17646" s="1">
        <v>-0.15619896</v>
      </c>
      <c r="D17646" s="1">
        <v>-1.0114096E-2</v>
      </c>
    </row>
    <row r="17647" spans="1:4" x14ac:dyDescent="0.15">
      <c r="A17647" s="1">
        <v>176.45</v>
      </c>
      <c r="B17647" s="1">
        <v>-8.9121869000000006E-2</v>
      </c>
      <c r="C17647" s="1">
        <v>-0.15565903</v>
      </c>
      <c r="D17647" s="1">
        <v>-9.7601787999999998E-3</v>
      </c>
    </row>
    <row r="17648" spans="1:4" x14ac:dyDescent="0.15">
      <c r="A17648" s="1">
        <v>176.46</v>
      </c>
      <c r="B17648" s="1">
        <v>-9.1583600000000001E-2</v>
      </c>
      <c r="C17648" s="1">
        <v>-0.15489869000000001</v>
      </c>
      <c r="D17648" s="1">
        <v>-9.7494351000000003E-3</v>
      </c>
    </row>
    <row r="17649" spans="1:4" x14ac:dyDescent="0.15">
      <c r="A17649" s="1">
        <v>176.47</v>
      </c>
      <c r="B17649" s="1">
        <v>-9.3824655000000007E-2</v>
      </c>
      <c r="C17649" s="1">
        <v>-0.15388020999999999</v>
      </c>
      <c r="D17649" s="1">
        <v>-9.9709298000000002E-3</v>
      </c>
    </row>
    <row r="17650" spans="1:4" x14ac:dyDescent="0.15">
      <c r="A17650" s="1">
        <v>176.48</v>
      </c>
      <c r="B17650" s="1">
        <v>-9.6171635000000005E-2</v>
      </c>
      <c r="C17650" s="1">
        <v>-0.15297711</v>
      </c>
      <c r="D17650" s="1">
        <v>-9.8769245999999998E-3</v>
      </c>
    </row>
    <row r="17651" spans="1:4" x14ac:dyDescent="0.15">
      <c r="A17651" s="1">
        <v>176.49</v>
      </c>
      <c r="B17651" s="1">
        <v>-9.8759083999999997E-2</v>
      </c>
      <c r="C17651" s="1">
        <v>-0.15200356000000001</v>
      </c>
      <c r="D17651" s="1">
        <v>-1.0040184000000001E-2</v>
      </c>
    </row>
    <row r="17652" spans="1:4" x14ac:dyDescent="0.15">
      <c r="A17652" s="1">
        <v>176.5</v>
      </c>
      <c r="B17652" s="1">
        <v>-0.10161689</v>
      </c>
      <c r="C17652" s="1">
        <v>-0.15093628000000001</v>
      </c>
      <c r="D17652" s="1">
        <v>-1.0364382E-2</v>
      </c>
    </row>
    <row r="17653" spans="1:4" x14ac:dyDescent="0.15">
      <c r="A17653" s="1">
        <v>176.51</v>
      </c>
      <c r="B17653" s="1">
        <v>-0.10442836</v>
      </c>
      <c r="C17653" s="1">
        <v>-0.14975780999999999</v>
      </c>
      <c r="D17653" s="1">
        <v>-1.0587093000000001E-2</v>
      </c>
    </row>
    <row r="17654" spans="1:4" x14ac:dyDescent="0.15">
      <c r="A17654" s="1">
        <v>176.52</v>
      </c>
      <c r="B17654" s="1">
        <v>-0.10767388999999999</v>
      </c>
      <c r="C17654" s="1">
        <v>-0.14889669</v>
      </c>
      <c r="D17654" s="1">
        <v>-1.1220117999999999E-2</v>
      </c>
    </row>
    <row r="17655" spans="1:4" x14ac:dyDescent="0.15">
      <c r="A17655" s="1">
        <v>176.53</v>
      </c>
      <c r="B17655" s="1">
        <v>-0.11046085</v>
      </c>
      <c r="C17655" s="1">
        <v>-0.14788871000000001</v>
      </c>
      <c r="D17655" s="1">
        <v>-1.1986322000000001E-2</v>
      </c>
    </row>
    <row r="17656" spans="1:4" x14ac:dyDescent="0.15">
      <c r="A17656" s="1">
        <v>176.54</v>
      </c>
      <c r="B17656" s="1">
        <v>-0.11349257</v>
      </c>
      <c r="C17656" s="1">
        <v>-0.14697678</v>
      </c>
      <c r="D17656" s="1">
        <v>-1.2714995E-2</v>
      </c>
    </row>
    <row r="17657" spans="1:4" x14ac:dyDescent="0.15">
      <c r="A17657" s="1">
        <v>176.55</v>
      </c>
      <c r="B17657" s="1">
        <v>-0.11636775000000001</v>
      </c>
      <c r="C17657" s="1">
        <v>-0.14613300000000001</v>
      </c>
      <c r="D17657" s="1">
        <v>-1.3493412999999999E-2</v>
      </c>
    </row>
    <row r="17658" spans="1:4" x14ac:dyDescent="0.15">
      <c r="A17658" s="1">
        <v>176.56</v>
      </c>
      <c r="B17658" s="1">
        <v>-0.11908683</v>
      </c>
      <c r="C17658" s="1">
        <v>-0.14556653</v>
      </c>
      <c r="D17658" s="1">
        <v>-1.4194701000000001E-2</v>
      </c>
    </row>
    <row r="17659" spans="1:4" x14ac:dyDescent="0.15">
      <c r="A17659" s="1">
        <v>176.57</v>
      </c>
      <c r="B17659" s="1">
        <v>-0.12127857</v>
      </c>
      <c r="C17659" s="1">
        <v>-0.14488834</v>
      </c>
      <c r="D17659" s="1">
        <v>-1.5122198999999999E-2</v>
      </c>
    </row>
    <row r="17660" spans="1:4" x14ac:dyDescent="0.15">
      <c r="A17660" s="1">
        <v>176.58</v>
      </c>
      <c r="B17660" s="1">
        <v>-0.12357604</v>
      </c>
      <c r="C17660" s="1">
        <v>-0.14426805000000001</v>
      </c>
      <c r="D17660" s="1">
        <v>-1.6177947000000002E-2</v>
      </c>
    </row>
    <row r="17661" spans="1:4" x14ac:dyDescent="0.15">
      <c r="A17661" s="1">
        <v>176.59</v>
      </c>
      <c r="B17661" s="1">
        <v>-0.12532277999999999</v>
      </c>
      <c r="C17661" s="1">
        <v>-0.14376541000000001</v>
      </c>
      <c r="D17661" s="1">
        <v>-1.7257567000000001E-2</v>
      </c>
    </row>
    <row r="17662" spans="1:4" x14ac:dyDescent="0.15">
      <c r="A17662" s="1">
        <v>176.6</v>
      </c>
      <c r="B17662" s="1">
        <v>-0.12708749</v>
      </c>
      <c r="C17662" s="1">
        <v>-0.14334315</v>
      </c>
      <c r="D17662" s="1">
        <v>-1.8273642E-2</v>
      </c>
    </row>
    <row r="17663" spans="1:4" x14ac:dyDescent="0.15">
      <c r="A17663" s="1">
        <v>176.61</v>
      </c>
      <c r="B17663" s="1">
        <v>-0.12875713999999999</v>
      </c>
      <c r="C17663" s="1">
        <v>-0.14264900999999999</v>
      </c>
      <c r="D17663" s="1">
        <v>-1.9497875000000001E-2</v>
      </c>
    </row>
    <row r="17664" spans="1:4" x14ac:dyDescent="0.15">
      <c r="A17664" s="1">
        <v>176.62</v>
      </c>
      <c r="B17664" s="1">
        <v>-0.13037406000000001</v>
      </c>
      <c r="C17664" s="1">
        <v>-0.14203590999999999</v>
      </c>
      <c r="D17664" s="1">
        <v>-2.0868234999999999E-2</v>
      </c>
    </row>
    <row r="17665" spans="1:4" x14ac:dyDescent="0.15">
      <c r="A17665" s="1">
        <v>176.63</v>
      </c>
      <c r="B17665" s="1">
        <v>-0.13158748000000001</v>
      </c>
      <c r="C17665" s="1">
        <v>-0.14153767</v>
      </c>
      <c r="D17665" s="1">
        <v>-2.2110826E-2</v>
      </c>
    </row>
    <row r="17666" spans="1:4" x14ac:dyDescent="0.15">
      <c r="A17666" s="1">
        <v>176.64</v>
      </c>
      <c r="B17666" s="1">
        <v>-0.13252595</v>
      </c>
      <c r="C17666" s="1">
        <v>-0.14110888999999999</v>
      </c>
      <c r="D17666" s="1">
        <v>-2.3078391E-2</v>
      </c>
    </row>
    <row r="17667" spans="1:4" x14ac:dyDescent="0.15">
      <c r="A17667" s="1">
        <v>176.65</v>
      </c>
      <c r="B17667" s="1">
        <v>-0.13343746000000001</v>
      </c>
      <c r="C17667" s="1">
        <v>-0.14043890000000001</v>
      </c>
      <c r="D17667" s="1">
        <v>-2.4352190999999999E-2</v>
      </c>
    </row>
    <row r="17668" spans="1:4" x14ac:dyDescent="0.15">
      <c r="A17668" s="1">
        <v>176.66</v>
      </c>
      <c r="B17668" s="1">
        <v>-0.13443235000000001</v>
      </c>
      <c r="C17668" s="1">
        <v>-0.13968370999999999</v>
      </c>
      <c r="D17668" s="1">
        <v>-2.5541536E-2</v>
      </c>
    </row>
    <row r="17669" spans="1:4" x14ac:dyDescent="0.15">
      <c r="A17669" s="1">
        <v>176.67</v>
      </c>
      <c r="B17669" s="1">
        <v>-0.13530041000000001</v>
      </c>
      <c r="C17669" s="1">
        <v>-0.13873369999999999</v>
      </c>
      <c r="D17669" s="1">
        <v>-2.6603226000000001E-2</v>
      </c>
    </row>
    <row r="17670" spans="1:4" x14ac:dyDescent="0.15">
      <c r="A17670" s="1">
        <v>176.68</v>
      </c>
      <c r="B17670" s="1">
        <v>-0.13644645999999999</v>
      </c>
      <c r="C17670" s="1">
        <v>-0.13751240000000001</v>
      </c>
      <c r="D17670" s="1">
        <v>-2.7624405000000001E-2</v>
      </c>
    </row>
    <row r="17671" spans="1:4" x14ac:dyDescent="0.15">
      <c r="A17671" s="1">
        <v>176.69</v>
      </c>
      <c r="B17671" s="1">
        <v>-0.13777764000000001</v>
      </c>
      <c r="C17671" s="1">
        <v>-0.13604556000000001</v>
      </c>
      <c r="D17671" s="1">
        <v>-2.8745097000000001E-2</v>
      </c>
    </row>
    <row r="17672" spans="1:4" x14ac:dyDescent="0.15">
      <c r="A17672" s="1">
        <v>176.7</v>
      </c>
      <c r="B17672" s="1">
        <v>-0.13957928999999999</v>
      </c>
      <c r="C17672" s="1">
        <v>-0.13473599</v>
      </c>
      <c r="D17672" s="1">
        <v>-2.9475801999999999E-2</v>
      </c>
    </row>
    <row r="17673" spans="1:4" x14ac:dyDescent="0.15">
      <c r="A17673" s="1">
        <v>176.71</v>
      </c>
      <c r="B17673" s="1">
        <v>-0.14135459</v>
      </c>
      <c r="C17673" s="1">
        <v>-0.1331377</v>
      </c>
      <c r="D17673" s="1">
        <v>-2.9862672E-2</v>
      </c>
    </row>
    <row r="17674" spans="1:4" x14ac:dyDescent="0.15">
      <c r="A17674" s="1">
        <v>176.72</v>
      </c>
      <c r="B17674" s="1">
        <v>-0.14344034</v>
      </c>
      <c r="C17674" s="1">
        <v>-0.13135287000000001</v>
      </c>
      <c r="D17674" s="1">
        <v>-3.0434183E-2</v>
      </c>
    </row>
    <row r="17675" spans="1:4" x14ac:dyDescent="0.15">
      <c r="A17675" s="1">
        <v>176.73</v>
      </c>
      <c r="B17675" s="1">
        <v>-0.14541322000000001</v>
      </c>
      <c r="C17675" s="1">
        <v>-0.12911866999999999</v>
      </c>
      <c r="D17675" s="1">
        <v>-3.1255983000000001E-2</v>
      </c>
    </row>
    <row r="17676" spans="1:4" x14ac:dyDescent="0.15">
      <c r="A17676" s="1">
        <v>176.74</v>
      </c>
      <c r="B17676" s="1">
        <v>-0.14729081999999999</v>
      </c>
      <c r="C17676" s="1">
        <v>-0.12675141000000001</v>
      </c>
      <c r="D17676" s="1">
        <v>-3.1685155E-2</v>
      </c>
    </row>
    <row r="17677" spans="1:4" x14ac:dyDescent="0.15">
      <c r="A17677" s="1">
        <v>176.75</v>
      </c>
      <c r="B17677" s="1">
        <v>-0.1491085</v>
      </c>
      <c r="C17677" s="1">
        <v>-0.12386344000000001</v>
      </c>
      <c r="D17677" s="1">
        <v>-3.1653940999999998E-2</v>
      </c>
    </row>
    <row r="17678" spans="1:4" x14ac:dyDescent="0.15">
      <c r="A17678" s="1">
        <v>176.76</v>
      </c>
      <c r="B17678" s="1">
        <v>-0.15090018999999999</v>
      </c>
      <c r="C17678" s="1">
        <v>-0.12117384</v>
      </c>
      <c r="D17678" s="1">
        <v>-3.1433234999999997E-2</v>
      </c>
    </row>
    <row r="17679" spans="1:4" x14ac:dyDescent="0.15">
      <c r="A17679" s="1">
        <v>176.77</v>
      </c>
      <c r="B17679" s="1">
        <v>-0.15218788</v>
      </c>
      <c r="C17679" s="1">
        <v>-0.11837952</v>
      </c>
      <c r="D17679" s="1">
        <v>-3.1446093000000001E-2</v>
      </c>
    </row>
    <row r="17680" spans="1:4" x14ac:dyDescent="0.15">
      <c r="A17680" s="1">
        <v>176.78</v>
      </c>
      <c r="B17680" s="1">
        <v>-0.15352104999999999</v>
      </c>
      <c r="C17680" s="1">
        <v>-0.1154799</v>
      </c>
      <c r="D17680" s="1">
        <v>-3.1464486999999999E-2</v>
      </c>
    </row>
    <row r="17681" spans="1:4" x14ac:dyDescent="0.15">
      <c r="A17681" s="1">
        <v>176.79</v>
      </c>
      <c r="B17681" s="1">
        <v>-0.15453374</v>
      </c>
      <c r="C17681" s="1">
        <v>-0.11265244000000001</v>
      </c>
      <c r="D17681" s="1">
        <v>-3.1109265000000001E-2</v>
      </c>
    </row>
    <row r="17682" spans="1:4" x14ac:dyDescent="0.15">
      <c r="A17682" s="1">
        <v>176.8</v>
      </c>
      <c r="B17682" s="1">
        <v>-0.15555173</v>
      </c>
      <c r="C17682" s="1">
        <v>-0.11017385</v>
      </c>
      <c r="D17682" s="1">
        <v>-3.0737356E-2</v>
      </c>
    </row>
    <row r="17683" spans="1:4" x14ac:dyDescent="0.15">
      <c r="A17683" s="1">
        <v>176.81</v>
      </c>
      <c r="B17683" s="1">
        <v>-0.15625088000000001</v>
      </c>
      <c r="C17683" s="1">
        <v>-0.10729547</v>
      </c>
      <c r="D17683" s="1">
        <v>-3.0652787000000001E-2</v>
      </c>
    </row>
    <row r="17684" spans="1:4" x14ac:dyDescent="0.15">
      <c r="A17684" s="1">
        <v>176.82</v>
      </c>
      <c r="B17684" s="1">
        <v>-0.15707550000000001</v>
      </c>
      <c r="C17684" s="1">
        <v>-0.10471265</v>
      </c>
      <c r="D17684" s="1">
        <v>-3.0282720999999999E-2</v>
      </c>
    </row>
    <row r="17685" spans="1:4" x14ac:dyDescent="0.15">
      <c r="A17685" s="1">
        <v>176.83</v>
      </c>
      <c r="B17685" s="1">
        <v>-0.15797307999999999</v>
      </c>
      <c r="C17685" s="1">
        <v>-0.10255735000000001</v>
      </c>
      <c r="D17685" s="1">
        <v>-2.9817354000000001E-2</v>
      </c>
    </row>
    <row r="17686" spans="1:4" x14ac:dyDescent="0.15">
      <c r="A17686" s="1">
        <v>176.84</v>
      </c>
      <c r="B17686" s="1">
        <v>-0.15899121999999999</v>
      </c>
      <c r="C17686" s="1">
        <v>-0.10063286</v>
      </c>
      <c r="D17686" s="1">
        <v>-2.9310493E-2</v>
      </c>
    </row>
    <row r="17687" spans="1:4" x14ac:dyDescent="0.15">
      <c r="A17687" s="1">
        <v>176.85</v>
      </c>
      <c r="B17687" s="1">
        <v>-0.15969484</v>
      </c>
      <c r="C17687" s="1">
        <v>-9.8565764E-2</v>
      </c>
      <c r="D17687" s="1">
        <v>-2.8860928000000001E-2</v>
      </c>
    </row>
    <row r="17688" spans="1:4" x14ac:dyDescent="0.15">
      <c r="A17688" s="1">
        <v>176.86</v>
      </c>
      <c r="B17688" s="1">
        <v>-0.16051032000000001</v>
      </c>
      <c r="C17688" s="1">
        <v>-9.6645633999999994E-2</v>
      </c>
      <c r="D17688" s="1">
        <v>-2.8347693E-2</v>
      </c>
    </row>
    <row r="17689" spans="1:4" x14ac:dyDescent="0.15">
      <c r="A17689" s="1">
        <v>176.87</v>
      </c>
      <c r="B17689" s="1">
        <v>-0.16141653</v>
      </c>
      <c r="C17689" s="1">
        <v>-9.4678915000000002E-2</v>
      </c>
      <c r="D17689" s="1">
        <v>-2.7892737000000001E-2</v>
      </c>
    </row>
    <row r="17690" spans="1:4" x14ac:dyDescent="0.15">
      <c r="A17690" s="1">
        <v>176.88</v>
      </c>
      <c r="B17690" s="1">
        <v>-0.16242052000000001</v>
      </c>
      <c r="C17690" s="1">
        <v>-9.3282759000000007E-2</v>
      </c>
      <c r="D17690" s="1">
        <v>-2.7502397000000001E-2</v>
      </c>
    </row>
    <row r="17691" spans="1:4" x14ac:dyDescent="0.15">
      <c r="A17691" s="1">
        <v>176.89</v>
      </c>
      <c r="B17691" s="1">
        <v>-0.16314461</v>
      </c>
      <c r="C17691" s="1">
        <v>-9.1665249000000004E-2</v>
      </c>
      <c r="D17691" s="1">
        <v>-2.7441331999999999E-2</v>
      </c>
    </row>
    <row r="17692" spans="1:4" x14ac:dyDescent="0.15">
      <c r="A17692" s="1">
        <v>176.9</v>
      </c>
      <c r="B17692" s="1">
        <v>-0.16382483</v>
      </c>
      <c r="C17692" s="1">
        <v>-9.0046529E-2</v>
      </c>
      <c r="D17692" s="1">
        <v>-2.7029926999999999E-2</v>
      </c>
    </row>
    <row r="17693" spans="1:4" x14ac:dyDescent="0.15">
      <c r="A17693" s="1">
        <v>176.91</v>
      </c>
      <c r="B17693" s="1">
        <v>-0.16426288</v>
      </c>
      <c r="C17693" s="1">
        <v>-8.8269203000000004E-2</v>
      </c>
      <c r="D17693" s="1">
        <v>-2.6722531000000001E-2</v>
      </c>
    </row>
    <row r="17694" spans="1:4" x14ac:dyDescent="0.15">
      <c r="A17694" s="1">
        <v>176.92</v>
      </c>
      <c r="B17694" s="1">
        <v>-0.16462175000000001</v>
      </c>
      <c r="C17694" s="1">
        <v>-8.6698056999999995E-2</v>
      </c>
      <c r="D17694" s="1">
        <v>-2.6651841999999999E-2</v>
      </c>
    </row>
    <row r="17695" spans="1:4" x14ac:dyDescent="0.15">
      <c r="A17695" s="1">
        <v>176.93</v>
      </c>
      <c r="B17695" s="1">
        <v>-0.16477502999999999</v>
      </c>
      <c r="C17695" s="1">
        <v>-8.4767223000000003E-2</v>
      </c>
      <c r="D17695" s="1">
        <v>-2.7005352E-2</v>
      </c>
    </row>
    <row r="17696" spans="1:4" x14ac:dyDescent="0.15">
      <c r="A17696" s="1">
        <v>176.94</v>
      </c>
      <c r="B17696" s="1">
        <v>-0.16467482999999999</v>
      </c>
      <c r="C17696" s="1">
        <v>-8.2857155000000002E-2</v>
      </c>
      <c r="D17696" s="1">
        <v>-2.7265369000000001E-2</v>
      </c>
    </row>
    <row r="17697" spans="1:4" x14ac:dyDescent="0.15">
      <c r="A17697" s="1">
        <v>176.95</v>
      </c>
      <c r="B17697" s="1">
        <v>-0.16418812999999999</v>
      </c>
      <c r="C17697" s="1">
        <v>-8.0762705000000004E-2</v>
      </c>
      <c r="D17697" s="1">
        <v>-2.7384904000000002E-2</v>
      </c>
    </row>
    <row r="17698" spans="1:4" x14ac:dyDescent="0.15">
      <c r="A17698" s="1">
        <v>176.96</v>
      </c>
      <c r="B17698" s="1">
        <v>-0.16349648999999999</v>
      </c>
      <c r="C17698" s="1">
        <v>-7.8908368000000007E-2</v>
      </c>
      <c r="D17698" s="1">
        <v>-2.7615481000000001E-2</v>
      </c>
    </row>
    <row r="17699" spans="1:4" x14ac:dyDescent="0.15">
      <c r="A17699" s="1">
        <v>176.97</v>
      </c>
      <c r="B17699" s="1">
        <v>-0.16237752</v>
      </c>
      <c r="C17699" s="1">
        <v>-7.6641550000000003E-2</v>
      </c>
      <c r="D17699" s="1">
        <v>-2.8137734000000001E-2</v>
      </c>
    </row>
    <row r="17700" spans="1:4" x14ac:dyDescent="0.15">
      <c r="A17700" s="1">
        <v>176.98</v>
      </c>
      <c r="B17700" s="1">
        <v>-0.16120395000000001</v>
      </c>
      <c r="C17700" s="1">
        <v>-7.4473671000000005E-2</v>
      </c>
      <c r="D17700" s="1">
        <v>-2.8338558999999999E-2</v>
      </c>
    </row>
    <row r="17701" spans="1:4" x14ac:dyDescent="0.15">
      <c r="A17701" s="1">
        <v>176.99</v>
      </c>
      <c r="B17701" s="1">
        <v>-0.15995412000000001</v>
      </c>
      <c r="C17701" s="1">
        <v>-7.1895206000000003E-2</v>
      </c>
      <c r="D17701" s="1">
        <v>-2.8630297999999998E-2</v>
      </c>
    </row>
    <row r="17702" spans="1:4" x14ac:dyDescent="0.15">
      <c r="A17702" s="1">
        <v>177</v>
      </c>
      <c r="B17702" s="1">
        <v>-0.15878382999999999</v>
      </c>
      <c r="C17702" s="1">
        <v>-6.9569605000000007E-2</v>
      </c>
      <c r="D17702" s="1">
        <v>-2.9061076000000002E-2</v>
      </c>
    </row>
    <row r="17703" spans="1:4" x14ac:dyDescent="0.15">
      <c r="A17703" s="1">
        <v>177.01</v>
      </c>
      <c r="B17703" s="1">
        <v>-0.15766484</v>
      </c>
      <c r="C17703" s="1">
        <v>-6.7019058000000006E-2</v>
      </c>
      <c r="D17703" s="1">
        <v>-2.9378338E-2</v>
      </c>
    </row>
    <row r="17704" spans="1:4" x14ac:dyDescent="0.15">
      <c r="A17704" s="1">
        <v>177.02</v>
      </c>
      <c r="B17704" s="1">
        <v>-0.15675807999999999</v>
      </c>
      <c r="C17704" s="1">
        <v>-6.4793880999999998E-2</v>
      </c>
      <c r="D17704" s="1">
        <v>-2.9412646000000001E-2</v>
      </c>
    </row>
    <row r="17705" spans="1:4" x14ac:dyDescent="0.15">
      <c r="A17705" s="1">
        <v>177.03</v>
      </c>
      <c r="B17705" s="1">
        <v>-0.15523882999999999</v>
      </c>
      <c r="C17705" s="1">
        <v>-6.2642640999999999E-2</v>
      </c>
      <c r="D17705" s="1">
        <v>-2.9734155000000002E-2</v>
      </c>
    </row>
    <row r="17706" spans="1:4" x14ac:dyDescent="0.15">
      <c r="A17706" s="1">
        <v>177.04</v>
      </c>
      <c r="B17706" s="1">
        <v>-0.15397617999999999</v>
      </c>
      <c r="C17706" s="1">
        <v>-6.0386086999999998E-2</v>
      </c>
      <c r="D17706" s="1">
        <v>-3.0255151000000001E-2</v>
      </c>
    </row>
    <row r="17707" spans="1:4" x14ac:dyDescent="0.15">
      <c r="A17707" s="1">
        <v>177.05</v>
      </c>
      <c r="B17707" s="1">
        <v>-0.15255331</v>
      </c>
      <c r="C17707" s="1">
        <v>-5.7914779E-2</v>
      </c>
      <c r="D17707" s="1">
        <v>-3.1105000000000001E-2</v>
      </c>
    </row>
    <row r="17708" spans="1:4" x14ac:dyDescent="0.15">
      <c r="A17708" s="1">
        <v>177.06</v>
      </c>
      <c r="B17708" s="1">
        <v>-0.15109777999999999</v>
      </c>
      <c r="C17708" s="1">
        <v>-5.5336166999999999E-2</v>
      </c>
      <c r="D17708" s="1">
        <v>-3.1584727E-2</v>
      </c>
    </row>
    <row r="17709" spans="1:4" x14ac:dyDescent="0.15">
      <c r="A17709" s="1">
        <v>177.07</v>
      </c>
      <c r="B17709" s="1">
        <v>-0.14938340999999999</v>
      </c>
      <c r="C17709" s="1">
        <v>-5.2816360999999999E-2</v>
      </c>
      <c r="D17709" s="1">
        <v>-3.2206054999999997E-2</v>
      </c>
    </row>
    <row r="17710" spans="1:4" x14ac:dyDescent="0.15">
      <c r="A17710" s="1">
        <v>177.08</v>
      </c>
      <c r="B17710" s="1">
        <v>-0.14759373000000001</v>
      </c>
      <c r="C17710" s="1">
        <v>-5.0763699000000002E-2</v>
      </c>
      <c r="D17710" s="1">
        <v>-3.2903834E-2</v>
      </c>
    </row>
    <row r="17711" spans="1:4" x14ac:dyDescent="0.15">
      <c r="A17711" s="1">
        <v>177.09</v>
      </c>
      <c r="B17711" s="1">
        <v>-0.14573131</v>
      </c>
      <c r="C17711" s="1">
        <v>-4.8835507E-2</v>
      </c>
      <c r="D17711" s="1">
        <v>-3.3693622999999999E-2</v>
      </c>
    </row>
    <row r="17712" spans="1:4" x14ac:dyDescent="0.15">
      <c r="A17712" s="1">
        <v>177.1</v>
      </c>
      <c r="B17712" s="1">
        <v>-0.14384868000000001</v>
      </c>
      <c r="C17712" s="1">
        <v>-4.7426154999999998E-2</v>
      </c>
      <c r="D17712" s="1">
        <v>-3.4347997999999998E-2</v>
      </c>
    </row>
    <row r="17713" spans="1:4" x14ac:dyDescent="0.15">
      <c r="A17713" s="1">
        <v>177.11</v>
      </c>
      <c r="B17713" s="1">
        <v>-0.14158097</v>
      </c>
      <c r="C17713" s="1">
        <v>-4.5958402000000002E-2</v>
      </c>
      <c r="D17713" s="1">
        <v>-3.5180441999999999E-2</v>
      </c>
    </row>
    <row r="17714" spans="1:4" x14ac:dyDescent="0.15">
      <c r="A17714" s="1">
        <v>177.12</v>
      </c>
      <c r="B17714" s="1">
        <v>-0.13973445000000001</v>
      </c>
      <c r="C17714" s="1">
        <v>-4.4817580000000003E-2</v>
      </c>
      <c r="D17714" s="1">
        <v>-3.566631E-2</v>
      </c>
    </row>
    <row r="17715" spans="1:4" x14ac:dyDescent="0.15">
      <c r="A17715" s="1">
        <v>177.13</v>
      </c>
      <c r="B17715" s="1">
        <v>-0.13756214999999999</v>
      </c>
      <c r="C17715" s="1">
        <v>-4.3916640999999999E-2</v>
      </c>
      <c r="D17715" s="1">
        <v>-3.6174558000000002E-2</v>
      </c>
    </row>
    <row r="17716" spans="1:4" x14ac:dyDescent="0.15">
      <c r="A17716" s="1">
        <v>177.14</v>
      </c>
      <c r="B17716" s="1">
        <v>-0.13513201999999999</v>
      </c>
      <c r="C17716" s="1">
        <v>-4.3939720000000002E-2</v>
      </c>
      <c r="D17716" s="1">
        <v>-3.6344742999999999E-2</v>
      </c>
    </row>
    <row r="17717" spans="1:4" x14ac:dyDescent="0.15">
      <c r="A17717" s="1">
        <v>177.15</v>
      </c>
      <c r="B17717" s="1">
        <v>-0.13267657999999999</v>
      </c>
      <c r="C17717" s="1">
        <v>-4.3967424999999997E-2</v>
      </c>
      <c r="D17717" s="1">
        <v>-3.6687984E-2</v>
      </c>
    </row>
    <row r="17718" spans="1:4" x14ac:dyDescent="0.15">
      <c r="A17718" s="1">
        <v>177.16</v>
      </c>
      <c r="B17718" s="1">
        <v>-0.13016147</v>
      </c>
      <c r="C17718" s="1">
        <v>-4.4548108000000003E-2</v>
      </c>
      <c r="D17718" s="1">
        <v>-3.6905065000000001E-2</v>
      </c>
    </row>
    <row r="17719" spans="1:4" x14ac:dyDescent="0.15">
      <c r="A17719" s="1">
        <v>177.17</v>
      </c>
      <c r="B17719" s="1">
        <v>-0.12731651999999999</v>
      </c>
      <c r="C17719" s="1">
        <v>-4.5226845000000002E-2</v>
      </c>
      <c r="D17719" s="1">
        <v>-3.7099893000000002E-2</v>
      </c>
    </row>
    <row r="17720" spans="1:4" x14ac:dyDescent="0.15">
      <c r="A17720" s="1">
        <v>177.18</v>
      </c>
      <c r="B17720" s="1">
        <v>-0.12468604</v>
      </c>
      <c r="C17720" s="1">
        <v>-4.6276536E-2</v>
      </c>
      <c r="D17720" s="1">
        <v>-3.6951148000000003E-2</v>
      </c>
    </row>
    <row r="17721" spans="1:4" x14ac:dyDescent="0.15">
      <c r="A17721" s="1">
        <v>177.19</v>
      </c>
      <c r="B17721" s="1">
        <v>-0.121822</v>
      </c>
      <c r="C17721" s="1">
        <v>-4.7099961000000003E-2</v>
      </c>
      <c r="D17721" s="1">
        <v>-3.7265474E-2</v>
      </c>
    </row>
    <row r="17722" spans="1:4" x14ac:dyDescent="0.15">
      <c r="A17722" s="1">
        <v>177.2</v>
      </c>
      <c r="B17722" s="1">
        <v>-0.11934719000000001</v>
      </c>
      <c r="C17722" s="1">
        <v>-4.8124113000000003E-2</v>
      </c>
      <c r="D17722" s="1">
        <v>-3.7774598999999999E-2</v>
      </c>
    </row>
    <row r="17723" spans="1:4" x14ac:dyDescent="0.15">
      <c r="A17723" s="1">
        <v>177.21</v>
      </c>
      <c r="B17723" s="1">
        <v>-0.11669275</v>
      </c>
      <c r="C17723" s="1">
        <v>-4.8965819000000001E-2</v>
      </c>
      <c r="D17723" s="1">
        <v>-3.7671760999999998E-2</v>
      </c>
    </row>
    <row r="17724" spans="1:4" x14ac:dyDescent="0.15">
      <c r="A17724" s="1">
        <v>177.22</v>
      </c>
      <c r="B17724" s="1">
        <v>-0.11401139</v>
      </c>
      <c r="C17724" s="1">
        <v>-4.9976422E-2</v>
      </c>
      <c r="D17724" s="1">
        <v>-3.7589299E-2</v>
      </c>
    </row>
    <row r="17725" spans="1:4" x14ac:dyDescent="0.15">
      <c r="A17725" s="1">
        <v>177.23</v>
      </c>
      <c r="B17725" s="1">
        <v>-0.11118131000000001</v>
      </c>
      <c r="C17725" s="1">
        <v>-5.0832807000000001E-2</v>
      </c>
      <c r="D17725" s="1">
        <v>-3.7931494000000003E-2</v>
      </c>
    </row>
    <row r="17726" spans="1:4" x14ac:dyDescent="0.15">
      <c r="A17726" s="1">
        <v>177.24</v>
      </c>
      <c r="B17726" s="1">
        <v>-0.10866149999999999</v>
      </c>
      <c r="C17726" s="1">
        <v>-5.1830129000000003E-2</v>
      </c>
      <c r="D17726" s="1">
        <v>-3.8172330999999997E-2</v>
      </c>
    </row>
    <row r="17727" spans="1:4" x14ac:dyDescent="0.15">
      <c r="A17727" s="1">
        <v>177.25</v>
      </c>
      <c r="B17727" s="1">
        <v>-0.10627205000000001</v>
      </c>
      <c r="C17727" s="1">
        <v>-5.2703730999999997E-2</v>
      </c>
      <c r="D17727" s="1">
        <v>-3.8313017999999997E-2</v>
      </c>
    </row>
    <row r="17728" spans="1:4" x14ac:dyDescent="0.15">
      <c r="A17728" s="1">
        <v>177.26</v>
      </c>
      <c r="B17728" s="1">
        <v>-0.10454280000000001</v>
      </c>
      <c r="C17728" s="1">
        <v>-5.3680698999999998E-2</v>
      </c>
      <c r="D17728" s="1">
        <v>-3.8358656999999997E-2</v>
      </c>
    </row>
    <row r="17729" spans="1:4" x14ac:dyDescent="0.15">
      <c r="A17729" s="1">
        <v>177.27</v>
      </c>
      <c r="B17729" s="1">
        <v>-0.10297938</v>
      </c>
      <c r="C17729" s="1">
        <v>-5.4590975999999999E-2</v>
      </c>
      <c r="D17729" s="1">
        <v>-3.8706887000000002E-2</v>
      </c>
    </row>
    <row r="17730" spans="1:4" x14ac:dyDescent="0.15">
      <c r="A17730" s="1">
        <v>177.28</v>
      </c>
      <c r="B17730" s="1">
        <v>-0.10153417000000001</v>
      </c>
      <c r="C17730" s="1">
        <v>-5.5397988000000002E-2</v>
      </c>
      <c r="D17730" s="1">
        <v>-3.8803074E-2</v>
      </c>
    </row>
    <row r="17731" spans="1:4" x14ac:dyDescent="0.15">
      <c r="A17731" s="1">
        <v>177.29</v>
      </c>
      <c r="B17731" s="1">
        <v>-9.9905505000000006E-2</v>
      </c>
      <c r="C17731" s="1">
        <v>-5.6105361999999999E-2</v>
      </c>
      <c r="D17731" s="1">
        <v>-3.8620575999999997E-2</v>
      </c>
    </row>
    <row r="17732" spans="1:4" x14ac:dyDescent="0.15">
      <c r="A17732" s="1">
        <v>177.3</v>
      </c>
      <c r="B17732" s="1">
        <v>-9.8637197999999995E-2</v>
      </c>
      <c r="C17732" s="1">
        <v>-5.7002273999999999E-2</v>
      </c>
      <c r="D17732" s="1">
        <v>-3.8252476000000001E-2</v>
      </c>
    </row>
    <row r="17733" spans="1:4" x14ac:dyDescent="0.15">
      <c r="A17733" s="1">
        <v>177.31</v>
      </c>
      <c r="B17733" s="1">
        <v>-9.7197036000000001E-2</v>
      </c>
      <c r="C17733" s="1">
        <v>-5.7385197999999998E-2</v>
      </c>
      <c r="D17733" s="1">
        <v>-3.7912583E-2</v>
      </c>
    </row>
    <row r="17734" spans="1:4" x14ac:dyDescent="0.15">
      <c r="A17734" s="1">
        <v>177.32</v>
      </c>
      <c r="B17734" s="1">
        <v>-9.5854456000000005E-2</v>
      </c>
      <c r="C17734" s="1">
        <v>-5.7734219000000003E-2</v>
      </c>
      <c r="D17734" s="1">
        <v>-3.7600238000000001E-2</v>
      </c>
    </row>
    <row r="17735" spans="1:4" x14ac:dyDescent="0.15">
      <c r="A17735" s="1">
        <v>177.33</v>
      </c>
      <c r="B17735" s="1">
        <v>-9.4611233000000003E-2</v>
      </c>
      <c r="C17735" s="1">
        <v>-5.8165123999999999E-2</v>
      </c>
      <c r="D17735" s="1">
        <v>-3.7076034000000001E-2</v>
      </c>
    </row>
    <row r="17736" spans="1:4" x14ac:dyDescent="0.15">
      <c r="A17736" s="1">
        <v>177.34</v>
      </c>
      <c r="B17736" s="1">
        <v>-9.3442727000000003E-2</v>
      </c>
      <c r="C17736" s="1">
        <v>-5.8840795000000001E-2</v>
      </c>
      <c r="D17736" s="1">
        <v>-3.6566329000000002E-2</v>
      </c>
    </row>
    <row r="17737" spans="1:4" x14ac:dyDescent="0.15">
      <c r="A17737" s="1">
        <v>177.35</v>
      </c>
      <c r="B17737" s="1">
        <v>-9.2159718000000002E-2</v>
      </c>
      <c r="C17737" s="1">
        <v>-5.9567667999999997E-2</v>
      </c>
      <c r="D17737" s="1">
        <v>-3.6228393999999997E-2</v>
      </c>
    </row>
    <row r="17738" spans="1:4" x14ac:dyDescent="0.15">
      <c r="A17738" s="1">
        <v>177.36</v>
      </c>
      <c r="B17738" s="1">
        <v>-9.1015703000000003E-2</v>
      </c>
      <c r="C17738" s="1">
        <v>-6.0559887E-2</v>
      </c>
      <c r="D17738" s="1">
        <v>-3.5942509999999997E-2</v>
      </c>
    </row>
    <row r="17739" spans="1:4" x14ac:dyDescent="0.15">
      <c r="A17739" s="1">
        <v>177.37</v>
      </c>
      <c r="B17739" s="1">
        <v>-8.9710498E-2</v>
      </c>
      <c r="C17739" s="1">
        <v>-6.1591516999999998E-2</v>
      </c>
      <c r="D17739" s="1">
        <v>-3.5246277999999999E-2</v>
      </c>
    </row>
    <row r="17740" spans="1:4" x14ac:dyDescent="0.15">
      <c r="A17740" s="1">
        <v>177.38</v>
      </c>
      <c r="B17740" s="1">
        <v>-8.8588067000000006E-2</v>
      </c>
      <c r="C17740" s="1">
        <v>-6.2881550999999994E-2</v>
      </c>
      <c r="D17740" s="1">
        <v>-3.4562750000000003E-2</v>
      </c>
    </row>
    <row r="17741" spans="1:4" x14ac:dyDescent="0.15">
      <c r="A17741" s="1">
        <v>177.39</v>
      </c>
      <c r="B17741" s="1">
        <v>-8.7254651000000003E-2</v>
      </c>
      <c r="C17741" s="1">
        <v>-6.4225044999999994E-2</v>
      </c>
      <c r="D17741" s="1">
        <v>-3.4143583999999998E-2</v>
      </c>
    </row>
    <row r="17742" spans="1:4" x14ac:dyDescent="0.15">
      <c r="A17742" s="1">
        <v>177.4</v>
      </c>
      <c r="B17742" s="1">
        <v>-8.6175286000000004E-2</v>
      </c>
      <c r="C17742" s="1">
        <v>-6.5810262999999994E-2</v>
      </c>
      <c r="D17742" s="1">
        <v>-3.3339254999999998E-2</v>
      </c>
    </row>
    <row r="17743" spans="1:4" x14ac:dyDescent="0.15">
      <c r="A17743" s="1">
        <v>177.41</v>
      </c>
      <c r="B17743" s="1">
        <v>-8.4658052999999997E-2</v>
      </c>
      <c r="C17743" s="1">
        <v>-6.7600199999999999E-2</v>
      </c>
      <c r="D17743" s="1">
        <v>-3.2035194000000003E-2</v>
      </c>
    </row>
    <row r="17744" spans="1:4" x14ac:dyDescent="0.15">
      <c r="A17744" s="1">
        <v>177.42</v>
      </c>
      <c r="B17744" s="1">
        <v>-8.3396645000000005E-2</v>
      </c>
      <c r="C17744" s="1">
        <v>-6.9848270000000004E-2</v>
      </c>
      <c r="D17744" s="1">
        <v>-3.0726851999999999E-2</v>
      </c>
    </row>
    <row r="17745" spans="1:4" x14ac:dyDescent="0.15">
      <c r="A17745" s="1">
        <v>177.43</v>
      </c>
      <c r="B17745" s="1">
        <v>-8.1913105999999999E-2</v>
      </c>
      <c r="C17745" s="1">
        <v>-7.2086043000000002E-2</v>
      </c>
      <c r="D17745" s="1">
        <v>-2.9685966000000001E-2</v>
      </c>
    </row>
    <row r="17746" spans="1:4" x14ac:dyDescent="0.15">
      <c r="A17746" s="1">
        <v>177.44</v>
      </c>
      <c r="B17746" s="1">
        <v>-8.0751313000000005E-2</v>
      </c>
      <c r="C17746" s="1">
        <v>-7.4598897999999997E-2</v>
      </c>
      <c r="D17746" s="1">
        <v>-2.8522543000000001E-2</v>
      </c>
    </row>
    <row r="17747" spans="1:4" x14ac:dyDescent="0.15">
      <c r="A17747" s="1">
        <v>177.45</v>
      </c>
      <c r="B17747" s="1">
        <v>-7.9677764999999998E-2</v>
      </c>
      <c r="C17747" s="1">
        <v>-7.7291965000000004E-2</v>
      </c>
      <c r="D17747" s="1">
        <v>-2.7341137000000001E-2</v>
      </c>
    </row>
    <row r="17748" spans="1:4" x14ac:dyDescent="0.15">
      <c r="A17748" s="1">
        <v>177.46</v>
      </c>
      <c r="B17748" s="1">
        <v>-7.8487601000000004E-2</v>
      </c>
      <c r="C17748" s="1">
        <v>-8.0352433000000001E-2</v>
      </c>
      <c r="D17748" s="1">
        <v>-2.5891813999999999E-2</v>
      </c>
    </row>
    <row r="17749" spans="1:4" x14ac:dyDescent="0.15">
      <c r="A17749" s="1">
        <v>177.47</v>
      </c>
      <c r="B17749" s="1">
        <v>-7.7062661000000005E-2</v>
      </c>
      <c r="C17749" s="1">
        <v>-8.2993299000000006E-2</v>
      </c>
      <c r="D17749" s="1">
        <v>-2.5271933999999999E-2</v>
      </c>
    </row>
    <row r="17750" spans="1:4" x14ac:dyDescent="0.15">
      <c r="A17750" s="1">
        <v>177.48</v>
      </c>
      <c r="B17750" s="1">
        <v>-7.5691685999999994E-2</v>
      </c>
      <c r="C17750" s="1">
        <v>-8.5861003000000005E-2</v>
      </c>
      <c r="D17750" s="1">
        <v>-2.4267633E-2</v>
      </c>
    </row>
    <row r="17751" spans="1:4" x14ac:dyDescent="0.15">
      <c r="A17751" s="1">
        <v>177.49</v>
      </c>
      <c r="B17751" s="1">
        <v>-7.4464561999999998E-2</v>
      </c>
      <c r="C17751" s="1">
        <v>-8.8565855999999998E-2</v>
      </c>
      <c r="D17751" s="1">
        <v>-2.2839715999999999E-2</v>
      </c>
    </row>
    <row r="17752" spans="1:4" x14ac:dyDescent="0.15">
      <c r="A17752" s="1">
        <v>177.5</v>
      </c>
      <c r="B17752" s="1">
        <v>-7.3272353999999998E-2</v>
      </c>
      <c r="C17752" s="1">
        <v>-9.1265938000000005E-2</v>
      </c>
      <c r="D17752" s="1">
        <v>-2.1337176999999999E-2</v>
      </c>
    </row>
    <row r="17753" spans="1:4" x14ac:dyDescent="0.15">
      <c r="A17753" s="1">
        <v>177.51</v>
      </c>
      <c r="B17753" s="1">
        <v>-7.1992352999999995E-2</v>
      </c>
      <c r="C17753" s="1">
        <v>-9.3628428999999999E-2</v>
      </c>
      <c r="D17753" s="1">
        <v>-2.0397615000000001E-2</v>
      </c>
    </row>
    <row r="17754" spans="1:4" x14ac:dyDescent="0.15">
      <c r="A17754" s="1">
        <v>177.52</v>
      </c>
      <c r="B17754" s="1">
        <v>-7.0956959E-2</v>
      </c>
      <c r="C17754" s="1">
        <v>-9.6170214000000004E-2</v>
      </c>
      <c r="D17754" s="1">
        <v>-1.9831899E-2</v>
      </c>
    </row>
    <row r="17755" spans="1:4" x14ac:dyDescent="0.15">
      <c r="A17755" s="1">
        <v>177.53</v>
      </c>
      <c r="B17755" s="1">
        <v>-7.0033004999999995E-2</v>
      </c>
      <c r="C17755" s="1">
        <v>-9.8565016000000005E-2</v>
      </c>
      <c r="D17755" s="1">
        <v>-1.8826313000000001E-2</v>
      </c>
    </row>
    <row r="17756" spans="1:4" x14ac:dyDescent="0.15">
      <c r="A17756" s="1">
        <v>177.54</v>
      </c>
      <c r="B17756" s="1">
        <v>-6.9136446000000004E-2</v>
      </c>
      <c r="C17756" s="1">
        <v>-0.10119269</v>
      </c>
      <c r="D17756" s="1">
        <v>-1.7807369E-2</v>
      </c>
    </row>
    <row r="17757" spans="1:4" x14ac:dyDescent="0.15">
      <c r="A17757" s="1">
        <v>177.55</v>
      </c>
      <c r="B17757" s="1">
        <v>-6.8215780000000004E-2</v>
      </c>
      <c r="C17757" s="1">
        <v>-0.10414175000000001</v>
      </c>
      <c r="D17757" s="1">
        <v>-1.7233315999999999E-2</v>
      </c>
    </row>
    <row r="17758" spans="1:4" x14ac:dyDescent="0.15">
      <c r="A17758" s="1">
        <v>177.56</v>
      </c>
      <c r="B17758" s="1">
        <v>-6.7064058999999995E-2</v>
      </c>
      <c r="C17758" s="1">
        <v>-0.10707016</v>
      </c>
      <c r="D17758" s="1">
        <v>-1.6547254000000001E-2</v>
      </c>
    </row>
    <row r="17759" spans="1:4" x14ac:dyDescent="0.15">
      <c r="A17759" s="1">
        <v>177.57</v>
      </c>
      <c r="B17759" s="1">
        <v>-6.5399267999999997E-2</v>
      </c>
      <c r="C17759" s="1">
        <v>-0.11009466</v>
      </c>
      <c r="D17759" s="1">
        <v>-1.5879101999999999E-2</v>
      </c>
    </row>
    <row r="17760" spans="1:4" x14ac:dyDescent="0.15">
      <c r="A17760" s="1">
        <v>177.58</v>
      </c>
      <c r="B17760" s="1">
        <v>-6.3991347000000004E-2</v>
      </c>
      <c r="C17760" s="1">
        <v>-0.11343768</v>
      </c>
      <c r="D17760" s="1">
        <v>-1.5403754E-2</v>
      </c>
    </row>
    <row r="17761" spans="1:4" x14ac:dyDescent="0.15">
      <c r="A17761" s="1">
        <v>177.59</v>
      </c>
      <c r="B17761" s="1">
        <v>-6.2219706E-2</v>
      </c>
      <c r="C17761" s="1">
        <v>-0.11641943</v>
      </c>
      <c r="D17761" s="1">
        <v>-1.4770643999999999E-2</v>
      </c>
    </row>
    <row r="17762" spans="1:4" x14ac:dyDescent="0.15">
      <c r="A17762" s="1">
        <v>177.6</v>
      </c>
      <c r="B17762" s="1">
        <v>-6.0441702E-2</v>
      </c>
      <c r="C17762" s="1">
        <v>-0.11953764</v>
      </c>
      <c r="D17762" s="1">
        <v>-1.3892012E-2</v>
      </c>
    </row>
    <row r="17763" spans="1:4" x14ac:dyDescent="0.15">
      <c r="A17763" s="1">
        <v>177.61</v>
      </c>
      <c r="B17763" s="1">
        <v>-5.8539072999999997E-2</v>
      </c>
      <c r="C17763" s="1">
        <v>-0.12273721</v>
      </c>
      <c r="D17763" s="1">
        <v>-1.3272188000000001E-2</v>
      </c>
    </row>
    <row r="17764" spans="1:4" x14ac:dyDescent="0.15">
      <c r="A17764" s="1">
        <v>177.62</v>
      </c>
      <c r="B17764" s="1">
        <v>-5.6656854999999999E-2</v>
      </c>
      <c r="C17764" s="1">
        <v>-0.12603007999999999</v>
      </c>
      <c r="D17764" s="1">
        <v>-1.2769641999999999E-2</v>
      </c>
    </row>
    <row r="17765" spans="1:4" x14ac:dyDescent="0.15">
      <c r="A17765" s="1">
        <v>177.63</v>
      </c>
      <c r="B17765" s="1">
        <v>-5.4360387000000003E-2</v>
      </c>
      <c r="C17765" s="1">
        <v>-0.12907721999999999</v>
      </c>
      <c r="D17765" s="1">
        <v>-1.2041029E-2</v>
      </c>
    </row>
    <row r="17766" spans="1:4" x14ac:dyDescent="0.15">
      <c r="A17766" s="1">
        <v>177.64</v>
      </c>
      <c r="B17766" s="1">
        <v>-5.2489952999999999E-2</v>
      </c>
      <c r="C17766" s="1">
        <v>-0.13188436000000001</v>
      </c>
      <c r="D17766" s="1">
        <v>-1.0639787E-2</v>
      </c>
    </row>
    <row r="17767" spans="1:4" x14ac:dyDescent="0.15">
      <c r="A17767" s="1">
        <v>177.65</v>
      </c>
      <c r="B17767" s="1">
        <v>-5.0538920000000001E-2</v>
      </c>
      <c r="C17767" s="1">
        <v>-0.13443725000000001</v>
      </c>
      <c r="D17767" s="1">
        <v>-9.3138722E-3</v>
      </c>
    </row>
    <row r="17768" spans="1:4" x14ac:dyDescent="0.15">
      <c r="A17768" s="1">
        <v>177.66</v>
      </c>
      <c r="B17768" s="1">
        <v>-4.8960902000000001E-2</v>
      </c>
      <c r="C17768" s="1">
        <v>-0.13701141999999999</v>
      </c>
      <c r="D17768" s="1">
        <v>-7.6366478000000002E-3</v>
      </c>
    </row>
    <row r="17769" spans="1:4" x14ac:dyDescent="0.15">
      <c r="A17769" s="1">
        <v>177.67</v>
      </c>
      <c r="B17769" s="1">
        <v>-4.7322321000000001E-2</v>
      </c>
      <c r="C17769" s="1">
        <v>-0.13918850999999999</v>
      </c>
      <c r="D17769" s="1">
        <v>-6.0200614999999999E-3</v>
      </c>
    </row>
    <row r="17770" spans="1:4" x14ac:dyDescent="0.15">
      <c r="A17770" s="1">
        <v>177.68</v>
      </c>
      <c r="B17770" s="1">
        <v>-4.6046808000000002E-2</v>
      </c>
      <c r="C17770" s="1">
        <v>-0.14176258999999999</v>
      </c>
      <c r="D17770" s="1">
        <v>-3.8839537000000001E-3</v>
      </c>
    </row>
    <row r="17771" spans="1:4" x14ac:dyDescent="0.15">
      <c r="A17771" s="1">
        <v>177.69</v>
      </c>
      <c r="B17771" s="1">
        <v>-4.4585254999999997E-2</v>
      </c>
      <c r="C17771" s="1">
        <v>-0.14431189</v>
      </c>
      <c r="D17771" s="1">
        <v>-1.8599554000000001E-3</v>
      </c>
    </row>
    <row r="17772" spans="1:4" x14ac:dyDescent="0.15">
      <c r="A17772" s="1">
        <v>177.7</v>
      </c>
      <c r="B17772" s="1">
        <v>-4.3240300000000002E-2</v>
      </c>
      <c r="C17772" s="1">
        <v>-0.14702040999999999</v>
      </c>
      <c r="D17772" s="1">
        <v>-2.5689721E-5</v>
      </c>
    </row>
    <row r="17773" spans="1:4" x14ac:dyDescent="0.15">
      <c r="A17773" s="1">
        <v>177.71</v>
      </c>
      <c r="B17773" s="1">
        <v>-4.1966692999999999E-2</v>
      </c>
      <c r="C17773" s="1">
        <v>-0.149668</v>
      </c>
      <c r="D17773" s="1">
        <v>2.1719988999999999E-3</v>
      </c>
    </row>
    <row r="17774" spans="1:4" x14ac:dyDescent="0.15">
      <c r="A17774" s="1">
        <v>177.72</v>
      </c>
      <c r="B17774" s="1">
        <v>-4.0915157000000001E-2</v>
      </c>
      <c r="C17774" s="1">
        <v>-0.15278042</v>
      </c>
      <c r="D17774" s="1">
        <v>4.5747886999999996E-3</v>
      </c>
    </row>
    <row r="17775" spans="1:4" x14ac:dyDescent="0.15">
      <c r="A17775" s="1">
        <v>177.73</v>
      </c>
      <c r="B17775" s="1">
        <v>-4.0109699999999998E-2</v>
      </c>
      <c r="C17775" s="1">
        <v>-0.15539464</v>
      </c>
      <c r="D17775" s="1">
        <v>6.7323803000000002E-3</v>
      </c>
    </row>
    <row r="17776" spans="1:4" x14ac:dyDescent="0.15">
      <c r="A17776" s="1">
        <v>177.74</v>
      </c>
      <c r="B17776" s="1">
        <v>-3.9562733000000003E-2</v>
      </c>
      <c r="C17776" s="1">
        <v>-0.15830949</v>
      </c>
      <c r="D17776" s="1">
        <v>8.6700490000000009E-3</v>
      </c>
    </row>
    <row r="17777" spans="1:4" x14ac:dyDescent="0.15">
      <c r="A17777" s="1">
        <v>177.75</v>
      </c>
      <c r="B17777" s="1">
        <v>-3.9002226000000001E-2</v>
      </c>
      <c r="C17777" s="1">
        <v>-0.16097450999999999</v>
      </c>
      <c r="D17777" s="1">
        <v>1.0281838999999999E-2</v>
      </c>
    </row>
    <row r="17778" spans="1:4" x14ac:dyDescent="0.15">
      <c r="A17778" s="1">
        <v>177.76</v>
      </c>
      <c r="B17778" s="1">
        <v>-3.8821722000000003E-2</v>
      </c>
      <c r="C17778" s="1">
        <v>-0.16396158999999999</v>
      </c>
      <c r="D17778" s="1">
        <v>1.227839E-2</v>
      </c>
    </row>
    <row r="17779" spans="1:4" x14ac:dyDescent="0.15">
      <c r="A17779" s="1">
        <v>177.77</v>
      </c>
      <c r="B17779" s="1">
        <v>-3.8378427999999999E-2</v>
      </c>
      <c r="C17779" s="1">
        <v>-0.16717546</v>
      </c>
      <c r="D17779" s="1">
        <v>1.4096888E-2</v>
      </c>
    </row>
    <row r="17780" spans="1:4" x14ac:dyDescent="0.15">
      <c r="A17780" s="1">
        <v>177.78</v>
      </c>
      <c r="B17780" s="1">
        <v>-3.8203498000000002E-2</v>
      </c>
      <c r="C17780" s="1">
        <v>-0.17047602000000001</v>
      </c>
      <c r="D17780" s="1">
        <v>1.5911448000000002E-2</v>
      </c>
    </row>
    <row r="17781" spans="1:4" x14ac:dyDescent="0.15">
      <c r="A17781" s="1">
        <v>177.79</v>
      </c>
      <c r="B17781" s="1">
        <v>-3.7732888999999999E-2</v>
      </c>
      <c r="C17781" s="1">
        <v>-0.17362962000000001</v>
      </c>
      <c r="D17781" s="1">
        <v>1.7393349999999998E-2</v>
      </c>
    </row>
    <row r="17782" spans="1:4" x14ac:dyDescent="0.15">
      <c r="A17782" s="1">
        <v>177.8</v>
      </c>
      <c r="B17782" s="1">
        <v>-3.7615345000000001E-2</v>
      </c>
      <c r="C17782" s="1">
        <v>-0.17697760000000001</v>
      </c>
      <c r="D17782" s="1">
        <v>1.9060390999999999E-2</v>
      </c>
    </row>
    <row r="17783" spans="1:4" x14ac:dyDescent="0.15">
      <c r="A17783" s="1">
        <v>177.81</v>
      </c>
      <c r="B17783" s="1">
        <v>-3.6820348000000003E-2</v>
      </c>
      <c r="C17783" s="1">
        <v>-0.1799693</v>
      </c>
      <c r="D17783" s="1">
        <v>2.0568253000000002E-2</v>
      </c>
    </row>
    <row r="17784" spans="1:4" x14ac:dyDescent="0.15">
      <c r="A17784" s="1">
        <v>177.82</v>
      </c>
      <c r="B17784" s="1">
        <v>-3.6279350000000002E-2</v>
      </c>
      <c r="C17784" s="1">
        <v>-0.18298257000000001</v>
      </c>
      <c r="D17784" s="1">
        <v>2.2224649999999999E-2</v>
      </c>
    </row>
    <row r="17785" spans="1:4" x14ac:dyDescent="0.15">
      <c r="A17785" s="1">
        <v>177.83</v>
      </c>
      <c r="B17785" s="1">
        <v>-3.5889630999999998E-2</v>
      </c>
      <c r="C17785" s="1">
        <v>-0.18570639999999999</v>
      </c>
      <c r="D17785" s="1">
        <v>2.3735867000000001E-2</v>
      </c>
    </row>
    <row r="17786" spans="1:4" x14ac:dyDescent="0.15">
      <c r="A17786" s="1">
        <v>177.84</v>
      </c>
      <c r="B17786" s="1">
        <v>-3.5834233E-2</v>
      </c>
      <c r="C17786" s="1">
        <v>-0.18836070999999999</v>
      </c>
      <c r="D17786" s="1">
        <v>2.5404327000000001E-2</v>
      </c>
    </row>
    <row r="17787" spans="1:4" x14ac:dyDescent="0.15">
      <c r="A17787" s="1">
        <v>177.85</v>
      </c>
      <c r="B17787" s="1">
        <v>-3.5586171E-2</v>
      </c>
      <c r="C17787" s="1">
        <v>-0.19109117</v>
      </c>
      <c r="D17787" s="1">
        <v>2.6778026999999999E-2</v>
      </c>
    </row>
    <row r="17788" spans="1:4" x14ac:dyDescent="0.15">
      <c r="A17788" s="1">
        <v>177.86</v>
      </c>
      <c r="B17788" s="1">
        <v>-3.5496923999999999E-2</v>
      </c>
      <c r="C17788" s="1">
        <v>-0.19386798</v>
      </c>
      <c r="D17788" s="1">
        <v>2.8090727999999999E-2</v>
      </c>
    </row>
    <row r="17789" spans="1:4" x14ac:dyDescent="0.15">
      <c r="A17789" s="1">
        <v>177.87</v>
      </c>
      <c r="B17789" s="1">
        <v>-3.5284788999999997E-2</v>
      </c>
      <c r="C17789" s="1">
        <v>-0.19599301999999999</v>
      </c>
      <c r="D17789" s="1">
        <v>2.9311666E-2</v>
      </c>
    </row>
    <row r="17790" spans="1:4" x14ac:dyDescent="0.15">
      <c r="A17790" s="1">
        <v>177.88</v>
      </c>
      <c r="B17790" s="1">
        <v>-3.5036451000000003E-2</v>
      </c>
      <c r="C17790" s="1">
        <v>-0.19850530999999999</v>
      </c>
      <c r="D17790" s="1">
        <v>3.0801617999999999E-2</v>
      </c>
    </row>
    <row r="17791" spans="1:4" x14ac:dyDescent="0.15">
      <c r="A17791" s="1">
        <v>177.89</v>
      </c>
      <c r="B17791" s="1">
        <v>-3.4478755999999999E-2</v>
      </c>
      <c r="C17791" s="1">
        <v>-0.20063768000000001</v>
      </c>
      <c r="D17791" s="1">
        <v>3.2005978999999997E-2</v>
      </c>
    </row>
    <row r="17792" spans="1:4" x14ac:dyDescent="0.15">
      <c r="A17792" s="1">
        <v>177.9</v>
      </c>
      <c r="B17792" s="1">
        <v>-3.4062680999999997E-2</v>
      </c>
      <c r="C17792" s="1">
        <v>-0.20319127000000001</v>
      </c>
      <c r="D17792" s="1">
        <v>3.23624E-2</v>
      </c>
    </row>
    <row r="17793" spans="1:4" x14ac:dyDescent="0.15">
      <c r="A17793" s="1">
        <v>177.91</v>
      </c>
      <c r="B17793" s="1">
        <v>-3.3569637999999999E-2</v>
      </c>
      <c r="C17793" s="1">
        <v>-0.20502268000000001</v>
      </c>
      <c r="D17793" s="1">
        <v>3.3202093000000002E-2</v>
      </c>
    </row>
    <row r="17794" spans="1:4" x14ac:dyDescent="0.15">
      <c r="A17794" s="1">
        <v>177.92</v>
      </c>
      <c r="B17794" s="1">
        <v>-3.2855152999999998E-2</v>
      </c>
      <c r="C17794" s="1">
        <v>-0.20701011</v>
      </c>
      <c r="D17794" s="1">
        <v>3.4437583000000001E-2</v>
      </c>
    </row>
    <row r="17795" spans="1:4" x14ac:dyDescent="0.15">
      <c r="A17795" s="1">
        <v>177.93</v>
      </c>
      <c r="B17795" s="1">
        <v>-3.1664377E-2</v>
      </c>
      <c r="C17795" s="1">
        <v>-0.20889724000000001</v>
      </c>
      <c r="D17795" s="1">
        <v>3.5184779999999999E-2</v>
      </c>
    </row>
    <row r="17796" spans="1:4" x14ac:dyDescent="0.15">
      <c r="A17796" s="1">
        <v>177.94</v>
      </c>
      <c r="B17796" s="1">
        <v>-3.0646937999999999E-2</v>
      </c>
      <c r="C17796" s="1">
        <v>-0.21111241</v>
      </c>
      <c r="D17796" s="1">
        <v>3.5882562999999999E-2</v>
      </c>
    </row>
    <row r="17797" spans="1:4" x14ac:dyDescent="0.15">
      <c r="A17797" s="1">
        <v>177.95</v>
      </c>
      <c r="B17797" s="1">
        <v>-2.9532176E-2</v>
      </c>
      <c r="C17797" s="1">
        <v>-0.21276447000000001</v>
      </c>
      <c r="D17797" s="1">
        <v>3.6502198E-2</v>
      </c>
    </row>
    <row r="17798" spans="1:4" x14ac:dyDescent="0.15">
      <c r="A17798" s="1">
        <v>177.96</v>
      </c>
      <c r="B17798" s="1">
        <v>-2.8319646E-2</v>
      </c>
      <c r="C17798" s="1">
        <v>-0.21495787</v>
      </c>
      <c r="D17798" s="1">
        <v>3.7364175999999999E-2</v>
      </c>
    </row>
    <row r="17799" spans="1:4" x14ac:dyDescent="0.15">
      <c r="A17799" s="1">
        <v>177.97</v>
      </c>
      <c r="B17799" s="1">
        <v>-2.7023686000000002E-2</v>
      </c>
      <c r="C17799" s="1">
        <v>-0.21700185999999999</v>
      </c>
      <c r="D17799" s="1">
        <v>3.8091527999999999E-2</v>
      </c>
    </row>
    <row r="17800" spans="1:4" x14ac:dyDescent="0.15">
      <c r="A17800" s="1">
        <v>177.98</v>
      </c>
      <c r="B17800" s="1">
        <v>-2.5859076000000002E-2</v>
      </c>
      <c r="C17800" s="1">
        <v>-0.21932964999999999</v>
      </c>
      <c r="D17800" s="1">
        <v>3.8325611000000002E-2</v>
      </c>
    </row>
    <row r="17801" spans="1:4" x14ac:dyDescent="0.15">
      <c r="A17801" s="1">
        <v>177.99</v>
      </c>
      <c r="B17801" s="1">
        <v>-2.4516816E-2</v>
      </c>
      <c r="C17801" s="1">
        <v>-0.22134366</v>
      </c>
      <c r="D17801" s="1">
        <v>3.9046022999999999E-2</v>
      </c>
    </row>
    <row r="17802" spans="1:4" x14ac:dyDescent="0.15">
      <c r="A17802" s="1">
        <v>178</v>
      </c>
      <c r="B17802" s="1">
        <v>-2.3518197000000001E-2</v>
      </c>
      <c r="C17802" s="1">
        <v>-0.2238221</v>
      </c>
      <c r="D17802" s="1">
        <v>4.0037609000000002E-2</v>
      </c>
    </row>
    <row r="17803" spans="1:4" x14ac:dyDescent="0.15">
      <c r="A17803" s="1">
        <v>178.01</v>
      </c>
      <c r="B17803" s="1">
        <v>-2.2504567999999999E-2</v>
      </c>
      <c r="C17803" s="1">
        <v>-0.22615305999999999</v>
      </c>
      <c r="D17803" s="1">
        <v>4.0910594000000002E-2</v>
      </c>
    </row>
    <row r="17804" spans="1:4" x14ac:dyDescent="0.15">
      <c r="A17804" s="1">
        <v>178.02</v>
      </c>
      <c r="B17804" s="1">
        <v>-2.1806776E-2</v>
      </c>
      <c r="C17804" s="1">
        <v>-0.22905801000000001</v>
      </c>
      <c r="D17804" s="1">
        <v>4.146528E-2</v>
      </c>
    </row>
    <row r="17805" spans="1:4" x14ac:dyDescent="0.15">
      <c r="A17805" s="1">
        <v>178.03</v>
      </c>
      <c r="B17805" s="1">
        <v>-2.1103811E-2</v>
      </c>
      <c r="C17805" s="1">
        <v>-0.23194839</v>
      </c>
      <c r="D17805" s="1">
        <v>4.2513879999999997E-2</v>
      </c>
    </row>
    <row r="17806" spans="1:4" x14ac:dyDescent="0.15">
      <c r="A17806" s="1">
        <v>178.04</v>
      </c>
      <c r="B17806" s="1">
        <v>-2.0698734999999999E-2</v>
      </c>
      <c r="C17806" s="1">
        <v>-0.23491247000000001</v>
      </c>
      <c r="D17806" s="1">
        <v>4.3641500999999999E-2</v>
      </c>
    </row>
    <row r="17807" spans="1:4" x14ac:dyDescent="0.15">
      <c r="A17807" s="1">
        <v>178.05</v>
      </c>
      <c r="B17807" s="1">
        <v>-2.0305469E-2</v>
      </c>
      <c r="C17807" s="1">
        <v>-0.23788780000000001</v>
      </c>
      <c r="D17807" s="1">
        <v>4.474819E-2</v>
      </c>
    </row>
    <row r="17808" spans="1:4" x14ac:dyDescent="0.15">
      <c r="A17808" s="1">
        <v>178.06</v>
      </c>
      <c r="B17808" s="1">
        <v>-2.0203782999999999E-2</v>
      </c>
      <c r="C17808" s="1">
        <v>-0.24048372000000001</v>
      </c>
      <c r="D17808" s="1">
        <v>4.6161633000000001E-2</v>
      </c>
    </row>
    <row r="17809" spans="1:4" x14ac:dyDescent="0.15">
      <c r="A17809" s="1">
        <v>178.07</v>
      </c>
      <c r="B17809" s="1">
        <v>-2.0130044E-2</v>
      </c>
      <c r="C17809" s="1">
        <v>-0.24321714999999999</v>
      </c>
      <c r="D17809" s="1">
        <v>4.7983218000000001E-2</v>
      </c>
    </row>
    <row r="17810" spans="1:4" x14ac:dyDescent="0.15">
      <c r="A17810" s="1">
        <v>178.08</v>
      </c>
      <c r="B17810" s="1">
        <v>-2.0196769E-2</v>
      </c>
      <c r="C17810" s="1">
        <v>-0.24630156</v>
      </c>
      <c r="D17810" s="1">
        <v>4.9563734999999998E-2</v>
      </c>
    </row>
    <row r="17811" spans="1:4" x14ac:dyDescent="0.15">
      <c r="A17811" s="1">
        <v>178.09</v>
      </c>
      <c r="B17811" s="1">
        <v>-2.0051942E-2</v>
      </c>
      <c r="C17811" s="1">
        <v>-0.24882494999999999</v>
      </c>
      <c r="D17811" s="1">
        <v>5.0957874E-2</v>
      </c>
    </row>
    <row r="17812" spans="1:4" x14ac:dyDescent="0.15">
      <c r="A17812" s="1">
        <v>178.1</v>
      </c>
      <c r="B17812" s="1">
        <v>-2.0428998E-2</v>
      </c>
      <c r="C17812" s="1">
        <v>-0.25136988999999998</v>
      </c>
      <c r="D17812" s="1">
        <v>5.2588469999999998E-2</v>
      </c>
    </row>
    <row r="17813" spans="1:4" x14ac:dyDescent="0.15">
      <c r="A17813" s="1">
        <v>178.11</v>
      </c>
      <c r="B17813" s="1">
        <v>-2.0846246999999998E-2</v>
      </c>
      <c r="C17813" s="1">
        <v>-0.25379035</v>
      </c>
      <c r="D17813" s="1">
        <v>5.4186885999999997E-2</v>
      </c>
    </row>
    <row r="17814" spans="1:4" x14ac:dyDescent="0.15">
      <c r="A17814" s="1">
        <v>178.12</v>
      </c>
      <c r="B17814" s="1">
        <v>-2.1271546999999998E-2</v>
      </c>
      <c r="C17814" s="1">
        <v>-0.25633551999999998</v>
      </c>
      <c r="D17814" s="1">
        <v>5.5637799000000002E-2</v>
      </c>
    </row>
    <row r="17815" spans="1:4" x14ac:dyDescent="0.15">
      <c r="A17815" s="1">
        <v>178.13</v>
      </c>
      <c r="B17815" s="1">
        <v>-2.2003648000000001E-2</v>
      </c>
      <c r="C17815" s="1">
        <v>-0.25866015999999997</v>
      </c>
      <c r="D17815" s="1">
        <v>5.6902408000000002E-2</v>
      </c>
    </row>
    <row r="17816" spans="1:4" x14ac:dyDescent="0.15">
      <c r="A17816" s="1">
        <v>178.14</v>
      </c>
      <c r="B17816" s="1">
        <v>-2.2965403999999998E-2</v>
      </c>
      <c r="C17816" s="1">
        <v>-0.26067183999999999</v>
      </c>
      <c r="D17816" s="1">
        <v>5.8296978999999999E-2</v>
      </c>
    </row>
    <row r="17817" spans="1:4" x14ac:dyDescent="0.15">
      <c r="A17817" s="1">
        <v>178.15</v>
      </c>
      <c r="B17817" s="1">
        <v>-2.3781401000000001E-2</v>
      </c>
      <c r="C17817" s="1">
        <v>-0.26268142999999999</v>
      </c>
      <c r="D17817" s="1">
        <v>6.0118570000000003E-2</v>
      </c>
    </row>
    <row r="17818" spans="1:4" x14ac:dyDescent="0.15">
      <c r="A17818" s="1">
        <v>178.16</v>
      </c>
      <c r="B17818" s="1">
        <v>-2.4872611999999999E-2</v>
      </c>
      <c r="C17818" s="1">
        <v>-0.26464499000000002</v>
      </c>
      <c r="D17818" s="1">
        <v>6.1834479999999997E-2</v>
      </c>
    </row>
    <row r="17819" spans="1:4" x14ac:dyDescent="0.15">
      <c r="A17819" s="1">
        <v>178.17</v>
      </c>
      <c r="B17819" s="1">
        <v>-2.6177552999999999E-2</v>
      </c>
      <c r="C17819" s="1">
        <v>-0.26611455000000001</v>
      </c>
      <c r="D17819" s="1">
        <v>6.3470760000000001E-2</v>
      </c>
    </row>
    <row r="17820" spans="1:4" x14ac:dyDescent="0.15">
      <c r="A17820" s="1">
        <v>178.18</v>
      </c>
      <c r="B17820" s="1">
        <v>-2.7775121E-2</v>
      </c>
      <c r="C17820" s="1">
        <v>-0.26762688000000001</v>
      </c>
      <c r="D17820" s="1">
        <v>6.4863113E-2</v>
      </c>
    </row>
    <row r="17821" spans="1:4" x14ac:dyDescent="0.15">
      <c r="A17821" s="1">
        <v>178.19</v>
      </c>
      <c r="B17821" s="1">
        <v>-2.9176066E-2</v>
      </c>
      <c r="C17821" s="1">
        <v>-0.26880270000000001</v>
      </c>
      <c r="D17821" s="1">
        <v>6.6241703999999998E-2</v>
      </c>
    </row>
    <row r="17822" spans="1:4" x14ac:dyDescent="0.15">
      <c r="A17822" s="1">
        <v>178.2</v>
      </c>
      <c r="B17822" s="1">
        <v>-3.0902675000000001E-2</v>
      </c>
      <c r="C17822" s="1">
        <v>-0.27000450999999998</v>
      </c>
      <c r="D17822" s="1">
        <v>6.7023550000000001E-2</v>
      </c>
    </row>
    <row r="17823" spans="1:4" x14ac:dyDescent="0.15">
      <c r="A17823" s="1">
        <v>178.21</v>
      </c>
      <c r="B17823" s="1">
        <v>-3.2681137999999998E-2</v>
      </c>
      <c r="C17823" s="1">
        <v>-0.27088633000000001</v>
      </c>
      <c r="D17823" s="1">
        <v>6.7527060999999999E-2</v>
      </c>
    </row>
    <row r="17824" spans="1:4" x14ac:dyDescent="0.15">
      <c r="A17824" s="1">
        <v>178.22</v>
      </c>
      <c r="B17824" s="1">
        <v>-3.4390971999999999E-2</v>
      </c>
      <c r="C17824" s="1">
        <v>-0.27177357000000002</v>
      </c>
      <c r="D17824" s="1">
        <v>6.8061484000000005E-2</v>
      </c>
    </row>
    <row r="17825" spans="1:4" x14ac:dyDescent="0.15">
      <c r="A17825" s="1">
        <v>178.23</v>
      </c>
      <c r="B17825" s="1">
        <v>-3.5923753000000003E-2</v>
      </c>
      <c r="C17825" s="1">
        <v>-0.27246991999999998</v>
      </c>
      <c r="D17825" s="1">
        <v>6.8593453999999998E-2</v>
      </c>
    </row>
    <row r="17826" spans="1:4" x14ac:dyDescent="0.15">
      <c r="A17826" s="1">
        <v>178.24</v>
      </c>
      <c r="B17826" s="1">
        <v>-3.7761125E-2</v>
      </c>
      <c r="C17826" s="1">
        <v>-0.27345004000000001</v>
      </c>
      <c r="D17826" s="1">
        <v>6.8998025000000004E-2</v>
      </c>
    </row>
    <row r="17827" spans="1:4" x14ac:dyDescent="0.15">
      <c r="A17827" s="1">
        <v>178.25</v>
      </c>
      <c r="B17827" s="1">
        <v>-3.8912991000000001E-2</v>
      </c>
      <c r="C17827" s="1">
        <v>-0.27369334000000001</v>
      </c>
      <c r="D17827" s="1">
        <v>6.9138854999999999E-2</v>
      </c>
    </row>
    <row r="17828" spans="1:4" x14ac:dyDescent="0.15">
      <c r="A17828" s="1">
        <v>178.26</v>
      </c>
      <c r="B17828" s="1">
        <v>-4.0396679999999997E-2</v>
      </c>
      <c r="C17828" s="1">
        <v>-0.27374440999999999</v>
      </c>
      <c r="D17828" s="1">
        <v>6.9562863000000003E-2</v>
      </c>
    </row>
    <row r="17829" spans="1:4" x14ac:dyDescent="0.15">
      <c r="A17829" s="1">
        <v>178.27</v>
      </c>
      <c r="B17829" s="1">
        <v>-4.1644451999999998E-2</v>
      </c>
      <c r="C17829" s="1">
        <v>-0.27393088999999998</v>
      </c>
      <c r="D17829" s="1">
        <v>6.9952020000000004E-2</v>
      </c>
    </row>
    <row r="17830" spans="1:4" x14ac:dyDescent="0.15">
      <c r="A17830" s="1">
        <v>178.28</v>
      </c>
      <c r="B17830" s="1">
        <v>-4.2931912000000003E-2</v>
      </c>
      <c r="C17830" s="1">
        <v>-0.27407039999999999</v>
      </c>
      <c r="D17830" s="1">
        <v>7.0030892999999997E-2</v>
      </c>
    </row>
    <row r="17831" spans="1:4" x14ac:dyDescent="0.15">
      <c r="A17831" s="1">
        <v>178.29</v>
      </c>
      <c r="B17831" s="1">
        <v>-4.3997623E-2</v>
      </c>
      <c r="C17831" s="1">
        <v>-0.27369026000000002</v>
      </c>
      <c r="D17831" s="1">
        <v>6.9772550000000003E-2</v>
      </c>
    </row>
    <row r="17832" spans="1:4" x14ac:dyDescent="0.15">
      <c r="A17832" s="1">
        <v>178.3</v>
      </c>
      <c r="B17832" s="1">
        <v>-4.5369581999999999E-2</v>
      </c>
      <c r="C17832" s="1">
        <v>-0.27338130999999999</v>
      </c>
      <c r="D17832" s="1">
        <v>6.9389929000000003E-2</v>
      </c>
    </row>
    <row r="17833" spans="1:4" x14ac:dyDescent="0.15">
      <c r="A17833" s="1">
        <v>178.31</v>
      </c>
      <c r="B17833" s="1">
        <v>-4.5993899999999997E-2</v>
      </c>
      <c r="C17833" s="1">
        <v>-0.27272521</v>
      </c>
      <c r="D17833" s="1">
        <v>6.9005284E-2</v>
      </c>
    </row>
    <row r="17834" spans="1:4" x14ac:dyDescent="0.15">
      <c r="A17834" s="1">
        <v>178.32</v>
      </c>
      <c r="B17834" s="1">
        <v>-4.6434135000000001E-2</v>
      </c>
      <c r="C17834" s="1">
        <v>-0.27199456</v>
      </c>
      <c r="D17834" s="1">
        <v>6.8523988999999993E-2</v>
      </c>
    </row>
    <row r="17835" spans="1:4" x14ac:dyDescent="0.15">
      <c r="A17835" s="1">
        <v>178.33</v>
      </c>
      <c r="B17835" s="1">
        <v>-4.7004654999999999E-2</v>
      </c>
      <c r="C17835" s="1">
        <v>-0.27052082999999999</v>
      </c>
      <c r="D17835" s="1">
        <v>6.7716340999999999E-2</v>
      </c>
    </row>
    <row r="17836" spans="1:4" x14ac:dyDescent="0.15">
      <c r="A17836" s="1">
        <v>178.34</v>
      </c>
      <c r="B17836" s="1">
        <v>-4.7507096999999998E-2</v>
      </c>
      <c r="C17836" s="1">
        <v>-0.26911534999999998</v>
      </c>
      <c r="D17836" s="1">
        <v>6.7411610999999996E-2</v>
      </c>
    </row>
    <row r="17837" spans="1:4" x14ac:dyDescent="0.15">
      <c r="A17837" s="1">
        <v>178.35</v>
      </c>
      <c r="B17837" s="1">
        <v>-4.7650578999999998E-2</v>
      </c>
      <c r="C17837" s="1">
        <v>-0.26758567</v>
      </c>
      <c r="D17837" s="1">
        <v>6.7061867999999997E-2</v>
      </c>
    </row>
    <row r="17838" spans="1:4" x14ac:dyDescent="0.15">
      <c r="A17838" s="1">
        <v>178.36</v>
      </c>
      <c r="B17838" s="1">
        <v>-4.8190255000000001E-2</v>
      </c>
      <c r="C17838" s="1">
        <v>-0.26589980000000002</v>
      </c>
      <c r="D17838" s="1">
        <v>6.6308564E-2</v>
      </c>
    </row>
    <row r="17839" spans="1:4" x14ac:dyDescent="0.15">
      <c r="A17839" s="1">
        <v>178.37</v>
      </c>
      <c r="B17839" s="1">
        <v>-4.8681936000000002E-2</v>
      </c>
      <c r="C17839" s="1">
        <v>-0.26355668999999998</v>
      </c>
      <c r="D17839" s="1">
        <v>6.5655027000000005E-2</v>
      </c>
    </row>
    <row r="17840" spans="1:4" x14ac:dyDescent="0.15">
      <c r="A17840" s="1">
        <v>178.38</v>
      </c>
      <c r="B17840" s="1">
        <v>-4.9382352999999997E-2</v>
      </c>
      <c r="C17840" s="1">
        <v>-0.26106298</v>
      </c>
      <c r="D17840" s="1">
        <v>6.4940420999999998E-2</v>
      </c>
    </row>
    <row r="17841" spans="1:4" x14ac:dyDescent="0.15">
      <c r="A17841" s="1">
        <v>178.39</v>
      </c>
      <c r="B17841" s="1">
        <v>-4.9709192999999999E-2</v>
      </c>
      <c r="C17841" s="1">
        <v>-0.25843448000000002</v>
      </c>
      <c r="D17841" s="1">
        <v>6.4296324000000002E-2</v>
      </c>
    </row>
    <row r="17842" spans="1:4" x14ac:dyDescent="0.15">
      <c r="A17842" s="1">
        <v>178.4</v>
      </c>
      <c r="B17842" s="1">
        <v>-5.0073105E-2</v>
      </c>
      <c r="C17842" s="1">
        <v>-0.25588856999999998</v>
      </c>
      <c r="D17842" s="1">
        <v>6.3318034999999995E-2</v>
      </c>
    </row>
    <row r="17843" spans="1:4" x14ac:dyDescent="0.15">
      <c r="A17843" s="1">
        <v>178.41</v>
      </c>
      <c r="B17843" s="1">
        <v>-5.0231188000000003E-2</v>
      </c>
      <c r="C17843" s="1">
        <v>-0.25270282999999999</v>
      </c>
      <c r="D17843" s="1">
        <v>6.2055299000000001E-2</v>
      </c>
    </row>
    <row r="17844" spans="1:4" x14ac:dyDescent="0.15">
      <c r="A17844" s="1">
        <v>178.42</v>
      </c>
      <c r="B17844" s="1">
        <v>-5.0653983E-2</v>
      </c>
      <c r="C17844" s="1">
        <v>-0.24985952</v>
      </c>
      <c r="D17844" s="1">
        <v>6.1314272000000003E-2</v>
      </c>
    </row>
    <row r="17845" spans="1:4" x14ac:dyDescent="0.15">
      <c r="A17845" s="1">
        <v>178.43</v>
      </c>
      <c r="B17845" s="1">
        <v>-5.0625591999999997E-2</v>
      </c>
      <c r="C17845" s="1">
        <v>-0.24660546999999999</v>
      </c>
      <c r="D17845" s="1">
        <v>6.0565234000000003E-2</v>
      </c>
    </row>
    <row r="17846" spans="1:4" x14ac:dyDescent="0.15">
      <c r="A17846" s="1">
        <v>178.44</v>
      </c>
      <c r="B17846" s="1">
        <v>-5.0859588999999997E-2</v>
      </c>
      <c r="C17846" s="1">
        <v>-0.24323014000000001</v>
      </c>
      <c r="D17846" s="1">
        <v>5.9968924999999999E-2</v>
      </c>
    </row>
    <row r="17847" spans="1:4" x14ac:dyDescent="0.15">
      <c r="A17847" s="1">
        <v>178.45</v>
      </c>
      <c r="B17847" s="1">
        <v>-5.0892673999999999E-2</v>
      </c>
      <c r="C17847" s="1">
        <v>-0.23951269</v>
      </c>
      <c r="D17847" s="1">
        <v>5.9049643999999998E-2</v>
      </c>
    </row>
    <row r="17848" spans="1:4" x14ac:dyDescent="0.15">
      <c r="A17848" s="1">
        <v>178.46</v>
      </c>
      <c r="B17848" s="1">
        <v>-5.0957625999999999E-2</v>
      </c>
      <c r="C17848" s="1">
        <v>-0.23588120000000001</v>
      </c>
      <c r="D17848" s="1">
        <v>5.8238537999999999E-2</v>
      </c>
    </row>
    <row r="17849" spans="1:4" x14ac:dyDescent="0.15">
      <c r="A17849" s="1">
        <v>178.47</v>
      </c>
      <c r="B17849" s="1">
        <v>-5.0674061999999999E-2</v>
      </c>
      <c r="C17849" s="1">
        <v>-0.23168574</v>
      </c>
      <c r="D17849" s="1">
        <v>5.7534091000000002E-2</v>
      </c>
    </row>
    <row r="17850" spans="1:4" x14ac:dyDescent="0.15">
      <c r="A17850" s="1">
        <v>178.48</v>
      </c>
      <c r="B17850" s="1">
        <v>-5.0444686000000002E-2</v>
      </c>
      <c r="C17850" s="1">
        <v>-0.22755060999999999</v>
      </c>
      <c r="D17850" s="1">
        <v>5.6895181000000003E-2</v>
      </c>
    </row>
    <row r="17851" spans="1:4" x14ac:dyDescent="0.15">
      <c r="A17851" s="1">
        <v>178.49</v>
      </c>
      <c r="B17851" s="1">
        <v>-4.9830639000000003E-2</v>
      </c>
      <c r="C17851" s="1">
        <v>-0.22313779</v>
      </c>
      <c r="D17851" s="1">
        <v>5.6147084999999999E-2</v>
      </c>
    </row>
    <row r="17852" spans="1:4" x14ac:dyDescent="0.15">
      <c r="A17852" s="1">
        <v>178.5</v>
      </c>
      <c r="B17852" s="1">
        <v>-4.9431476000000002E-2</v>
      </c>
      <c r="C17852" s="1">
        <v>-0.21847837000000001</v>
      </c>
      <c r="D17852" s="1">
        <v>5.5552729000000002E-2</v>
      </c>
    </row>
    <row r="17853" spans="1:4" x14ac:dyDescent="0.15">
      <c r="A17853" s="1">
        <v>178.51</v>
      </c>
      <c r="B17853" s="1">
        <v>-4.8871833000000003E-2</v>
      </c>
      <c r="C17853" s="1">
        <v>-0.21363535</v>
      </c>
      <c r="D17853" s="1">
        <v>5.4638930000000002E-2</v>
      </c>
    </row>
    <row r="17854" spans="1:4" x14ac:dyDescent="0.15">
      <c r="A17854" s="1">
        <v>178.52</v>
      </c>
      <c r="B17854" s="1">
        <v>-4.8305691999999997E-2</v>
      </c>
      <c r="C17854" s="1">
        <v>-0.2084203</v>
      </c>
      <c r="D17854" s="1">
        <v>5.3712152999999999E-2</v>
      </c>
    </row>
    <row r="17855" spans="1:4" x14ac:dyDescent="0.15">
      <c r="A17855" s="1">
        <v>178.53</v>
      </c>
      <c r="B17855" s="1">
        <v>-4.7431266E-2</v>
      </c>
      <c r="C17855" s="1">
        <v>-0.20264741999999999</v>
      </c>
      <c r="D17855" s="1">
        <v>5.2608422000000002E-2</v>
      </c>
    </row>
    <row r="17856" spans="1:4" x14ac:dyDescent="0.15">
      <c r="A17856" s="1">
        <v>178.54</v>
      </c>
      <c r="B17856" s="1">
        <v>-4.6563497000000002E-2</v>
      </c>
      <c r="C17856" s="1">
        <v>-0.19737943999999999</v>
      </c>
      <c r="D17856" s="1">
        <v>5.1893581000000001E-2</v>
      </c>
    </row>
    <row r="17857" spans="1:4" x14ac:dyDescent="0.15">
      <c r="A17857" s="1">
        <v>178.55</v>
      </c>
      <c r="B17857" s="1">
        <v>-4.5379323999999999E-2</v>
      </c>
      <c r="C17857" s="1">
        <v>-0.19169261000000001</v>
      </c>
      <c r="D17857" s="1">
        <v>5.0943455999999998E-2</v>
      </c>
    </row>
    <row r="17858" spans="1:4" x14ac:dyDescent="0.15">
      <c r="A17858" s="1">
        <v>178.56</v>
      </c>
      <c r="B17858" s="1">
        <v>-4.4189707000000002E-2</v>
      </c>
      <c r="C17858" s="1">
        <v>-0.18585505999999999</v>
      </c>
      <c r="D17858" s="1">
        <v>5.0338814000000003E-2</v>
      </c>
    </row>
    <row r="17859" spans="1:4" x14ac:dyDescent="0.15">
      <c r="A17859" s="1">
        <v>178.57</v>
      </c>
      <c r="B17859" s="1">
        <v>-4.2822831999999998E-2</v>
      </c>
      <c r="C17859" s="1">
        <v>-0.17985272999999999</v>
      </c>
      <c r="D17859" s="1">
        <v>4.9757444999999997E-2</v>
      </c>
    </row>
    <row r="17860" spans="1:4" x14ac:dyDescent="0.15">
      <c r="A17860" s="1">
        <v>178.58</v>
      </c>
      <c r="B17860" s="1">
        <v>-4.1811149999999998E-2</v>
      </c>
      <c r="C17860" s="1">
        <v>-0.17409653</v>
      </c>
      <c r="D17860" s="1">
        <v>4.9423467999999998E-2</v>
      </c>
    </row>
    <row r="17861" spans="1:4" x14ac:dyDescent="0.15">
      <c r="A17861" s="1">
        <v>178.59</v>
      </c>
      <c r="B17861" s="1">
        <v>-4.0780565999999997E-2</v>
      </c>
      <c r="C17861" s="1">
        <v>-0.16790450000000001</v>
      </c>
      <c r="D17861" s="1">
        <v>4.9066009000000001E-2</v>
      </c>
    </row>
    <row r="17862" spans="1:4" x14ac:dyDescent="0.15">
      <c r="A17862" s="1">
        <v>178.6</v>
      </c>
      <c r="B17862" s="1">
        <v>-3.9937168000000002E-2</v>
      </c>
      <c r="C17862" s="1">
        <v>-0.16196653</v>
      </c>
      <c r="D17862" s="1">
        <v>4.8490614000000001E-2</v>
      </c>
    </row>
    <row r="17863" spans="1:4" x14ac:dyDescent="0.15">
      <c r="A17863" s="1">
        <v>178.61</v>
      </c>
      <c r="B17863" s="1">
        <v>-3.8848413999999998E-2</v>
      </c>
      <c r="C17863" s="1">
        <v>-0.15594442</v>
      </c>
      <c r="D17863" s="1">
        <v>4.8129549000000001E-2</v>
      </c>
    </row>
    <row r="17864" spans="1:4" x14ac:dyDescent="0.15">
      <c r="A17864" s="1">
        <v>178.62</v>
      </c>
      <c r="B17864" s="1">
        <v>-3.8179354999999998E-2</v>
      </c>
      <c r="C17864" s="1">
        <v>-0.15033953999999999</v>
      </c>
      <c r="D17864" s="1">
        <v>4.7935644999999999E-2</v>
      </c>
    </row>
    <row r="17865" spans="1:4" x14ac:dyDescent="0.15">
      <c r="A17865" s="1">
        <v>178.63</v>
      </c>
      <c r="B17865" s="1">
        <v>-3.7404663999999997E-2</v>
      </c>
      <c r="C17865" s="1">
        <v>-0.14447117000000001</v>
      </c>
      <c r="D17865" s="1">
        <v>4.7593187000000002E-2</v>
      </c>
    </row>
    <row r="17866" spans="1:4" x14ac:dyDescent="0.15">
      <c r="A17866" s="1">
        <v>178.64</v>
      </c>
      <c r="B17866" s="1">
        <v>-3.7044855000000002E-2</v>
      </c>
      <c r="C17866" s="1">
        <v>-0.13882516</v>
      </c>
      <c r="D17866" s="1">
        <v>4.6858024999999998E-2</v>
      </c>
    </row>
    <row r="17867" spans="1:4" x14ac:dyDescent="0.15">
      <c r="A17867" s="1">
        <v>178.65</v>
      </c>
      <c r="B17867" s="1">
        <v>-3.6437200000000003E-2</v>
      </c>
      <c r="C17867" s="1">
        <v>-0.13310674</v>
      </c>
      <c r="D17867" s="1">
        <v>4.6184627999999998E-2</v>
      </c>
    </row>
    <row r="17868" spans="1:4" x14ac:dyDescent="0.15">
      <c r="A17868" s="1">
        <v>178.66</v>
      </c>
      <c r="B17868" s="1">
        <v>-3.6021229000000002E-2</v>
      </c>
      <c r="C17868" s="1">
        <v>-0.12782993000000001</v>
      </c>
      <c r="D17868" s="1">
        <v>4.5542153000000002E-2</v>
      </c>
    </row>
    <row r="17869" spans="1:4" x14ac:dyDescent="0.15">
      <c r="A17869" s="1">
        <v>178.67</v>
      </c>
      <c r="B17869" s="1">
        <v>-3.5585749999999999E-2</v>
      </c>
      <c r="C17869" s="1">
        <v>-0.12212554</v>
      </c>
      <c r="D17869" s="1">
        <v>4.4665354999999997E-2</v>
      </c>
    </row>
    <row r="17870" spans="1:4" x14ac:dyDescent="0.15">
      <c r="A17870" s="1">
        <v>178.68</v>
      </c>
      <c r="B17870" s="1">
        <v>-3.5392897E-2</v>
      </c>
      <c r="C17870" s="1">
        <v>-0.11644934</v>
      </c>
      <c r="D17870" s="1">
        <v>4.3848404000000001E-2</v>
      </c>
    </row>
    <row r="17871" spans="1:4" x14ac:dyDescent="0.15">
      <c r="A17871" s="1">
        <v>178.69</v>
      </c>
      <c r="B17871" s="1">
        <v>-3.4614223E-2</v>
      </c>
      <c r="C17871" s="1">
        <v>-0.11063981000000001</v>
      </c>
      <c r="D17871" s="1">
        <v>4.3022850000000001E-2</v>
      </c>
    </row>
    <row r="17872" spans="1:4" x14ac:dyDescent="0.15">
      <c r="A17872" s="1">
        <v>178.7</v>
      </c>
      <c r="B17872" s="1">
        <v>-3.3888228999999999E-2</v>
      </c>
      <c r="C17872" s="1">
        <v>-0.10482848</v>
      </c>
      <c r="D17872" s="1">
        <v>4.2047912E-2</v>
      </c>
    </row>
    <row r="17873" spans="1:4" x14ac:dyDescent="0.15">
      <c r="A17873" s="1">
        <v>178.71</v>
      </c>
      <c r="B17873" s="1">
        <v>-3.3031114E-2</v>
      </c>
      <c r="C17873" s="1">
        <v>-9.8684231999999997E-2</v>
      </c>
      <c r="D17873" s="1">
        <v>4.0870192E-2</v>
      </c>
    </row>
    <row r="17874" spans="1:4" x14ac:dyDescent="0.15">
      <c r="A17874" s="1">
        <v>178.72</v>
      </c>
      <c r="B17874" s="1">
        <v>-3.2151064E-2</v>
      </c>
      <c r="C17874" s="1">
        <v>-9.2593640000000005E-2</v>
      </c>
      <c r="D17874" s="1">
        <v>3.9866292999999997E-2</v>
      </c>
    </row>
    <row r="17875" spans="1:4" x14ac:dyDescent="0.15">
      <c r="A17875" s="1">
        <v>178.73</v>
      </c>
      <c r="B17875" s="1">
        <v>-3.0958044000000001E-2</v>
      </c>
      <c r="C17875" s="1">
        <v>-8.6106763000000003E-2</v>
      </c>
      <c r="D17875" s="1">
        <v>3.9233957999999999E-2</v>
      </c>
    </row>
    <row r="17876" spans="1:4" x14ac:dyDescent="0.15">
      <c r="A17876" s="1">
        <v>178.74</v>
      </c>
      <c r="B17876" s="1">
        <v>-2.9780951999999999E-2</v>
      </c>
      <c r="C17876" s="1">
        <v>-7.9861795999999999E-2</v>
      </c>
      <c r="D17876" s="1">
        <v>3.8570912999999998E-2</v>
      </c>
    </row>
    <row r="17877" spans="1:4" x14ac:dyDescent="0.15">
      <c r="A17877" s="1">
        <v>178.75</v>
      </c>
      <c r="B17877" s="1">
        <v>-2.8262283999999999E-2</v>
      </c>
      <c r="C17877" s="1">
        <v>-7.3406730000000003E-2</v>
      </c>
      <c r="D17877" s="1">
        <v>3.7717333999999998E-2</v>
      </c>
    </row>
    <row r="17878" spans="1:4" x14ac:dyDescent="0.15">
      <c r="A17878" s="1">
        <v>178.76</v>
      </c>
      <c r="B17878" s="1">
        <v>-2.6897845E-2</v>
      </c>
      <c r="C17878" s="1">
        <v>-6.7136544000000006E-2</v>
      </c>
      <c r="D17878" s="1">
        <v>3.6873604999999997E-2</v>
      </c>
    </row>
    <row r="17879" spans="1:4" x14ac:dyDescent="0.15">
      <c r="A17879" s="1">
        <v>178.77</v>
      </c>
      <c r="B17879" s="1">
        <v>-2.5579264000000001E-2</v>
      </c>
      <c r="C17879" s="1">
        <v>-6.0717278E-2</v>
      </c>
      <c r="D17879" s="1">
        <v>3.6200720999999998E-2</v>
      </c>
    </row>
    <row r="17880" spans="1:4" x14ac:dyDescent="0.15">
      <c r="A17880" s="1">
        <v>178.78</v>
      </c>
      <c r="B17880" s="1">
        <v>-2.4386214999999999E-2</v>
      </c>
      <c r="C17880" s="1">
        <v>-5.4282411000000003E-2</v>
      </c>
      <c r="D17880" s="1">
        <v>3.5583640999999999E-2</v>
      </c>
    </row>
    <row r="17881" spans="1:4" x14ac:dyDescent="0.15">
      <c r="A17881" s="1">
        <v>178.79</v>
      </c>
      <c r="B17881" s="1">
        <v>-2.3142283999999999E-2</v>
      </c>
      <c r="C17881" s="1">
        <v>-4.7664908999999998E-2</v>
      </c>
      <c r="D17881" s="1">
        <v>3.4557419999999998E-2</v>
      </c>
    </row>
    <row r="17882" spans="1:4" x14ac:dyDescent="0.15">
      <c r="A17882" s="1">
        <v>178.8</v>
      </c>
      <c r="B17882" s="1">
        <v>-2.2392531E-2</v>
      </c>
      <c r="C17882" s="1">
        <v>-4.1316866000000001E-2</v>
      </c>
      <c r="D17882" s="1">
        <v>3.3529534999999999E-2</v>
      </c>
    </row>
    <row r="17883" spans="1:4" x14ac:dyDescent="0.15">
      <c r="A17883" s="1">
        <v>178.81</v>
      </c>
      <c r="B17883" s="1">
        <v>-2.0946167000000002E-2</v>
      </c>
      <c r="C17883" s="1">
        <v>-3.4382939000000001E-2</v>
      </c>
      <c r="D17883" s="1">
        <v>3.2914417000000001E-2</v>
      </c>
    </row>
    <row r="17884" spans="1:4" x14ac:dyDescent="0.15">
      <c r="A17884" s="1">
        <v>178.82</v>
      </c>
      <c r="B17884" s="1">
        <v>-1.9762245000000001E-2</v>
      </c>
      <c r="C17884" s="1">
        <v>-2.7363366E-2</v>
      </c>
      <c r="D17884" s="1">
        <v>3.2243793E-2</v>
      </c>
    </row>
    <row r="17885" spans="1:4" x14ac:dyDescent="0.15">
      <c r="A17885" s="1">
        <v>178.83</v>
      </c>
      <c r="B17885" s="1">
        <v>-1.8616743000000002E-2</v>
      </c>
      <c r="C17885" s="1">
        <v>-1.9986733999999999E-2</v>
      </c>
      <c r="D17885" s="1">
        <v>3.1396239999999999E-2</v>
      </c>
    </row>
    <row r="17886" spans="1:4" x14ac:dyDescent="0.15">
      <c r="A17886" s="1">
        <v>178.84</v>
      </c>
      <c r="B17886" s="1">
        <v>-1.7395239E-2</v>
      </c>
      <c r="C17886" s="1">
        <v>-1.2684051999999999E-2</v>
      </c>
      <c r="D17886" s="1">
        <v>3.0564956000000001E-2</v>
      </c>
    </row>
    <row r="17887" spans="1:4" x14ac:dyDescent="0.15">
      <c r="A17887" s="1">
        <v>178.85</v>
      </c>
      <c r="B17887" s="1">
        <v>-1.6042502E-2</v>
      </c>
      <c r="C17887" s="1">
        <v>-5.0833781999999996E-3</v>
      </c>
      <c r="D17887" s="1">
        <v>2.9750569000000001E-2</v>
      </c>
    </row>
    <row r="17888" spans="1:4" x14ac:dyDescent="0.15">
      <c r="A17888" s="1">
        <v>178.86</v>
      </c>
      <c r="B17888" s="1">
        <v>-1.4882513E-2</v>
      </c>
      <c r="C17888" s="1">
        <v>1.8653496000000001E-3</v>
      </c>
      <c r="D17888" s="1">
        <v>2.8898271E-2</v>
      </c>
    </row>
    <row r="17889" spans="1:4" x14ac:dyDescent="0.15">
      <c r="A17889" s="1">
        <v>178.87</v>
      </c>
      <c r="B17889" s="1">
        <v>-1.3478095000000001E-2</v>
      </c>
      <c r="C17889" s="1">
        <v>8.9580154999999995E-3</v>
      </c>
      <c r="D17889" s="1">
        <v>2.8102715E-2</v>
      </c>
    </row>
    <row r="17890" spans="1:4" x14ac:dyDescent="0.15">
      <c r="A17890" s="1">
        <v>178.88</v>
      </c>
      <c r="B17890" s="1">
        <v>-1.2381507999999999E-2</v>
      </c>
      <c r="C17890" s="1">
        <v>1.5678542E-2</v>
      </c>
      <c r="D17890" s="1">
        <v>2.7236983999999999E-2</v>
      </c>
    </row>
    <row r="17891" spans="1:4" x14ac:dyDescent="0.15">
      <c r="A17891" s="1">
        <v>178.89</v>
      </c>
      <c r="B17891" s="1">
        <v>-1.0766189000000001E-2</v>
      </c>
      <c r="C17891" s="1">
        <v>2.2271249E-2</v>
      </c>
      <c r="D17891" s="1">
        <v>2.6354157999999999E-2</v>
      </c>
    </row>
    <row r="17892" spans="1:4" x14ac:dyDescent="0.15">
      <c r="A17892" s="1">
        <v>178.9</v>
      </c>
      <c r="B17892" s="1">
        <v>-9.6351610999999993E-3</v>
      </c>
      <c r="C17892" s="1">
        <v>2.8501486999999999E-2</v>
      </c>
      <c r="D17892" s="1">
        <v>2.4947654999999999E-2</v>
      </c>
    </row>
    <row r="17893" spans="1:4" x14ac:dyDescent="0.15">
      <c r="A17893" s="1">
        <v>178.91</v>
      </c>
      <c r="B17893" s="1">
        <v>-8.4140272999999998E-3</v>
      </c>
      <c r="C17893" s="1">
        <v>3.4972290000000003E-2</v>
      </c>
      <c r="D17893" s="1">
        <v>2.3753103000000001E-2</v>
      </c>
    </row>
    <row r="17894" spans="1:4" x14ac:dyDescent="0.15">
      <c r="A17894" s="1">
        <v>178.92</v>
      </c>
      <c r="B17894" s="1">
        <v>-7.5205997E-3</v>
      </c>
      <c r="C17894" s="1">
        <v>4.1215817000000002E-2</v>
      </c>
      <c r="D17894" s="1">
        <v>2.2397631000000001E-2</v>
      </c>
    </row>
    <row r="17895" spans="1:4" x14ac:dyDescent="0.15">
      <c r="A17895" s="1">
        <v>178.93</v>
      </c>
      <c r="B17895" s="1">
        <v>-6.8037280999999998E-3</v>
      </c>
      <c r="C17895" s="1">
        <v>4.7680011000000001E-2</v>
      </c>
      <c r="D17895" s="1">
        <v>2.1191693000000001E-2</v>
      </c>
    </row>
    <row r="17896" spans="1:4" x14ac:dyDescent="0.15">
      <c r="A17896" s="1">
        <v>178.94</v>
      </c>
      <c r="B17896" s="1">
        <v>-6.3829003E-3</v>
      </c>
      <c r="C17896" s="1">
        <v>5.3928111000000001E-2</v>
      </c>
      <c r="D17896" s="1">
        <v>1.9709745000000001E-2</v>
      </c>
    </row>
    <row r="17897" spans="1:4" x14ac:dyDescent="0.15">
      <c r="A17897" s="1">
        <v>178.95</v>
      </c>
      <c r="B17897" s="1">
        <v>-5.9264560999999997E-3</v>
      </c>
      <c r="C17897" s="1">
        <v>6.0388431999999999E-2</v>
      </c>
      <c r="D17897" s="1">
        <v>1.8241924999999999E-2</v>
      </c>
    </row>
    <row r="17898" spans="1:4" x14ac:dyDescent="0.15">
      <c r="A17898" s="1">
        <v>178.96</v>
      </c>
      <c r="B17898" s="1">
        <v>-5.8605285E-3</v>
      </c>
      <c r="C17898" s="1">
        <v>6.6639883999999996E-2</v>
      </c>
      <c r="D17898" s="1">
        <v>1.7144726999999998E-2</v>
      </c>
    </row>
    <row r="17899" spans="1:4" x14ac:dyDescent="0.15">
      <c r="A17899" s="1">
        <v>178.97</v>
      </c>
      <c r="B17899" s="1">
        <v>-5.5370406000000002E-3</v>
      </c>
      <c r="C17899" s="1">
        <v>7.3097027999999994E-2</v>
      </c>
      <c r="D17899" s="1">
        <v>1.6059938999999999E-2</v>
      </c>
    </row>
    <row r="17900" spans="1:4" x14ac:dyDescent="0.15">
      <c r="A17900" s="1">
        <v>178.98</v>
      </c>
      <c r="B17900" s="1">
        <v>-5.5805613E-3</v>
      </c>
      <c r="C17900" s="1">
        <v>7.9351379E-2</v>
      </c>
      <c r="D17900" s="1">
        <v>1.4583947999999999E-2</v>
      </c>
    </row>
    <row r="17901" spans="1:4" x14ac:dyDescent="0.15">
      <c r="A17901" s="1">
        <v>178.99</v>
      </c>
      <c r="B17901" s="1">
        <v>-5.6193129000000003E-3</v>
      </c>
      <c r="C17901" s="1">
        <v>8.5805818000000006E-2</v>
      </c>
      <c r="D17901" s="1">
        <v>1.3100166E-2</v>
      </c>
    </row>
    <row r="17902" spans="1:4" x14ac:dyDescent="0.15">
      <c r="A17902" s="1">
        <v>179</v>
      </c>
      <c r="B17902" s="1">
        <v>-5.9021689E-3</v>
      </c>
      <c r="C17902" s="1">
        <v>9.2062265000000004E-2</v>
      </c>
      <c r="D17902" s="1">
        <v>1.2026845E-2</v>
      </c>
    </row>
    <row r="17903" spans="1:4" x14ac:dyDescent="0.15">
      <c r="A17903" s="1">
        <v>179.01</v>
      </c>
      <c r="B17903" s="1">
        <v>-6.4462709999999999E-3</v>
      </c>
      <c r="C17903" s="1">
        <v>9.8516268000000004E-2</v>
      </c>
      <c r="D17903" s="1">
        <v>1.0913018999999999E-2</v>
      </c>
    </row>
    <row r="17904" spans="1:4" x14ac:dyDescent="0.15">
      <c r="A17904" s="1">
        <v>179.02</v>
      </c>
      <c r="B17904" s="1">
        <v>-7.1952700000000001E-3</v>
      </c>
      <c r="C17904" s="1">
        <v>0.10476591</v>
      </c>
      <c r="D17904" s="1">
        <v>9.4844186000000007E-3</v>
      </c>
    </row>
    <row r="17905" spans="1:4" x14ac:dyDescent="0.15">
      <c r="A17905" s="1">
        <v>179.03</v>
      </c>
      <c r="B17905" s="1">
        <v>-8.0136112999999991E-3</v>
      </c>
      <c r="C17905" s="1">
        <v>0.11133981</v>
      </c>
      <c r="D17905" s="1">
        <v>7.8178152999999993E-3</v>
      </c>
    </row>
    <row r="17906" spans="1:4" x14ac:dyDescent="0.15">
      <c r="A17906" s="1">
        <v>179.04</v>
      </c>
      <c r="B17906" s="1">
        <v>-9.0902367000000005E-3</v>
      </c>
      <c r="C17906" s="1">
        <v>0.1179732</v>
      </c>
      <c r="D17906" s="1">
        <v>6.5560354999999997E-3</v>
      </c>
    </row>
    <row r="17907" spans="1:4" x14ac:dyDescent="0.15">
      <c r="A17907" s="1">
        <v>179.05</v>
      </c>
      <c r="B17907" s="1">
        <v>-1.0105444999999999E-2</v>
      </c>
      <c r="C17907" s="1">
        <v>0.12452078</v>
      </c>
      <c r="D17907" s="1">
        <v>5.6032173000000003E-3</v>
      </c>
    </row>
    <row r="17908" spans="1:4" x14ac:dyDescent="0.15">
      <c r="A17908" s="1">
        <v>179.06</v>
      </c>
      <c r="B17908" s="1">
        <v>-1.0851468E-2</v>
      </c>
      <c r="C17908" s="1">
        <v>0.13093851000000001</v>
      </c>
      <c r="D17908" s="1">
        <v>4.6377780000000004E-3</v>
      </c>
    </row>
    <row r="17909" spans="1:4" x14ac:dyDescent="0.15">
      <c r="A17909" s="1">
        <v>179.07</v>
      </c>
      <c r="B17909" s="1">
        <v>-1.1323639999999999E-2</v>
      </c>
      <c r="C17909" s="1">
        <v>0.13757301999999999</v>
      </c>
      <c r="D17909" s="1">
        <v>3.6050944999999998E-3</v>
      </c>
    </row>
    <row r="17910" spans="1:4" x14ac:dyDescent="0.15">
      <c r="A17910" s="1">
        <v>179.08</v>
      </c>
      <c r="B17910" s="1">
        <v>-1.1982876999999999E-2</v>
      </c>
      <c r="C17910" s="1">
        <v>0.14378916999999999</v>
      </c>
      <c r="D17910" s="1">
        <v>2.9564851E-3</v>
      </c>
    </row>
    <row r="17911" spans="1:4" x14ac:dyDescent="0.15">
      <c r="A17911" s="1">
        <v>179.09</v>
      </c>
      <c r="B17911" s="1">
        <v>-1.2318671E-2</v>
      </c>
      <c r="C17911" s="1">
        <v>0.15026201</v>
      </c>
      <c r="D17911" s="1">
        <v>2.5018658000000001E-3</v>
      </c>
    </row>
    <row r="17912" spans="1:4" x14ac:dyDescent="0.15">
      <c r="A17912" s="1">
        <v>179.1</v>
      </c>
      <c r="B17912" s="1">
        <v>-1.2612849000000001E-2</v>
      </c>
      <c r="C17912" s="1">
        <v>0.15651122000000001</v>
      </c>
      <c r="D17912" s="1">
        <v>1.7800489999999999E-3</v>
      </c>
    </row>
    <row r="17913" spans="1:4" x14ac:dyDescent="0.15">
      <c r="A17913" s="1">
        <v>179.11</v>
      </c>
      <c r="B17913" s="1">
        <v>-1.2936481E-2</v>
      </c>
      <c r="C17913" s="1">
        <v>0.16296053999999999</v>
      </c>
      <c r="D17913" s="1">
        <v>1.1376873E-3</v>
      </c>
    </row>
    <row r="17914" spans="1:4" x14ac:dyDescent="0.15">
      <c r="A17914" s="1">
        <v>179.12</v>
      </c>
      <c r="B17914" s="1">
        <v>-1.3495475E-2</v>
      </c>
      <c r="C17914" s="1">
        <v>0.16924142</v>
      </c>
      <c r="D17914" s="1">
        <v>4.7015163000000001E-4</v>
      </c>
    </row>
    <row r="17915" spans="1:4" x14ac:dyDescent="0.15">
      <c r="A17915" s="1">
        <v>179.13</v>
      </c>
      <c r="B17915" s="1">
        <v>-1.3547676999999999E-2</v>
      </c>
      <c r="C17915" s="1">
        <v>0.17552946999999999</v>
      </c>
      <c r="D17915" s="1">
        <v>-3.2838091000000002E-4</v>
      </c>
    </row>
    <row r="17916" spans="1:4" x14ac:dyDescent="0.15">
      <c r="A17916" s="1">
        <v>179.14</v>
      </c>
      <c r="B17916" s="1">
        <v>-1.4140819000000001E-2</v>
      </c>
      <c r="C17916" s="1">
        <v>0.18158656000000001</v>
      </c>
      <c r="D17916" s="1">
        <v>-1.3593107000000001E-3</v>
      </c>
    </row>
    <row r="17917" spans="1:4" x14ac:dyDescent="0.15">
      <c r="A17917" s="1">
        <v>179.15</v>
      </c>
      <c r="B17917" s="1">
        <v>-1.4400331000000001E-2</v>
      </c>
      <c r="C17917" s="1">
        <v>0.18810091000000001</v>
      </c>
      <c r="D17917" s="1">
        <v>-2.1767865000000002E-3</v>
      </c>
    </row>
    <row r="17918" spans="1:4" x14ac:dyDescent="0.15">
      <c r="A17918" s="1">
        <v>179.16</v>
      </c>
      <c r="B17918" s="1">
        <v>-1.4926735E-2</v>
      </c>
      <c r="C17918" s="1">
        <v>0.19431079000000001</v>
      </c>
      <c r="D17918" s="1">
        <v>-2.7961169999999999E-3</v>
      </c>
    </row>
    <row r="17919" spans="1:4" x14ac:dyDescent="0.15">
      <c r="A17919" s="1">
        <v>179.17</v>
      </c>
      <c r="B17919" s="1">
        <v>-1.5349521E-2</v>
      </c>
      <c r="C17919" s="1">
        <v>0.20081610999999999</v>
      </c>
      <c r="D17919" s="1">
        <v>-3.6307181999999999E-3</v>
      </c>
    </row>
    <row r="17920" spans="1:4" x14ac:dyDescent="0.15">
      <c r="A17920" s="1">
        <v>179.18</v>
      </c>
      <c r="B17920" s="1">
        <v>-1.6209166000000001E-2</v>
      </c>
      <c r="C17920" s="1">
        <v>0.20689763</v>
      </c>
      <c r="D17920" s="1">
        <v>-4.6176380000000003E-3</v>
      </c>
    </row>
    <row r="17921" spans="1:4" x14ac:dyDescent="0.15">
      <c r="A17921" s="1">
        <v>179.19</v>
      </c>
      <c r="B17921" s="1">
        <v>-1.6782638999999999E-2</v>
      </c>
      <c r="C17921" s="1">
        <v>0.21303699000000001</v>
      </c>
      <c r="D17921" s="1">
        <v>-5.6003561000000004E-3</v>
      </c>
    </row>
    <row r="17922" spans="1:4" x14ac:dyDescent="0.15">
      <c r="A17922" s="1">
        <v>179.2</v>
      </c>
      <c r="B17922" s="1">
        <v>-1.7611023E-2</v>
      </c>
      <c r="C17922" s="1">
        <v>0.21886966999999999</v>
      </c>
      <c r="D17922" s="1">
        <v>-6.5492633000000001E-3</v>
      </c>
    </row>
    <row r="17923" spans="1:4" x14ac:dyDescent="0.15">
      <c r="A17923" s="1">
        <v>179.21</v>
      </c>
      <c r="B17923" s="1">
        <v>-1.8204617999999999E-2</v>
      </c>
      <c r="C17923" s="1">
        <v>0.22452258999999999</v>
      </c>
      <c r="D17923" s="1">
        <v>-7.6763949000000003E-3</v>
      </c>
    </row>
    <row r="17924" spans="1:4" x14ac:dyDescent="0.15">
      <c r="A17924" s="1">
        <v>179.22</v>
      </c>
      <c r="B17924" s="1">
        <v>-1.9012858000000001E-2</v>
      </c>
      <c r="C17924" s="1">
        <v>0.22986590000000001</v>
      </c>
      <c r="D17924" s="1">
        <v>-8.9795633999999996E-3</v>
      </c>
    </row>
    <row r="17925" spans="1:4" x14ac:dyDescent="0.15">
      <c r="A17925" s="1">
        <v>179.23</v>
      </c>
      <c r="B17925" s="1">
        <v>-1.9633540000000001E-2</v>
      </c>
      <c r="C17925" s="1">
        <v>0.23526449999999999</v>
      </c>
      <c r="D17925" s="1">
        <v>-1.0125465E-2</v>
      </c>
    </row>
    <row r="17926" spans="1:4" x14ac:dyDescent="0.15">
      <c r="A17926" s="1">
        <v>179.24</v>
      </c>
      <c r="B17926" s="1">
        <v>-2.0295822000000002E-2</v>
      </c>
      <c r="C17926" s="1">
        <v>0.24025882000000001</v>
      </c>
      <c r="D17926" s="1">
        <v>-1.1026818000000001E-2</v>
      </c>
    </row>
    <row r="17927" spans="1:4" x14ac:dyDescent="0.15">
      <c r="A17927" s="1">
        <v>179.25</v>
      </c>
      <c r="B17927" s="1">
        <v>-2.0572876E-2</v>
      </c>
      <c r="C17927" s="1">
        <v>0.24553348</v>
      </c>
      <c r="D17927" s="1">
        <v>-1.2197128999999999E-2</v>
      </c>
    </row>
    <row r="17928" spans="1:4" x14ac:dyDescent="0.15">
      <c r="A17928" s="1">
        <v>179.26</v>
      </c>
      <c r="B17928" s="1">
        <v>-2.1085970999999998E-2</v>
      </c>
      <c r="C17928" s="1">
        <v>0.25041087000000001</v>
      </c>
      <c r="D17928" s="1">
        <v>-1.3438050999999999E-2</v>
      </c>
    </row>
    <row r="17929" spans="1:4" x14ac:dyDescent="0.15">
      <c r="A17929" s="1">
        <v>179.27</v>
      </c>
      <c r="B17929" s="1">
        <v>-2.1402594E-2</v>
      </c>
      <c r="C17929" s="1">
        <v>0.25530433000000002</v>
      </c>
      <c r="D17929" s="1">
        <v>-1.4791482E-2</v>
      </c>
    </row>
    <row r="17930" spans="1:4" x14ac:dyDescent="0.15">
      <c r="A17930" s="1">
        <v>179.28</v>
      </c>
      <c r="B17930" s="1">
        <v>-2.1762455999999999E-2</v>
      </c>
      <c r="C17930" s="1">
        <v>0.26006517000000001</v>
      </c>
      <c r="D17930" s="1">
        <v>-1.5704343999999999E-2</v>
      </c>
    </row>
    <row r="17931" spans="1:4" x14ac:dyDescent="0.15">
      <c r="A17931" s="1">
        <v>179.29</v>
      </c>
      <c r="B17931" s="1">
        <v>-2.1723425000000001E-2</v>
      </c>
      <c r="C17931" s="1">
        <v>0.26483085000000001</v>
      </c>
      <c r="D17931" s="1">
        <v>-1.6620444000000002E-2</v>
      </c>
    </row>
    <row r="17932" spans="1:4" x14ac:dyDescent="0.15">
      <c r="A17932" s="1">
        <v>179.3</v>
      </c>
      <c r="B17932" s="1">
        <v>-2.1931651999999999E-2</v>
      </c>
      <c r="C17932" s="1">
        <v>0.26934514999999998</v>
      </c>
      <c r="D17932" s="1">
        <v>-1.7980316E-2</v>
      </c>
    </row>
    <row r="17933" spans="1:4" x14ac:dyDescent="0.15">
      <c r="A17933" s="1">
        <v>179.31</v>
      </c>
      <c r="B17933" s="1">
        <v>-2.1928712E-2</v>
      </c>
      <c r="C17933" s="1">
        <v>0.27448734000000002</v>
      </c>
      <c r="D17933" s="1">
        <v>-1.9086672999999998E-2</v>
      </c>
    </row>
    <row r="17934" spans="1:4" x14ac:dyDescent="0.15">
      <c r="A17934" s="1">
        <v>179.32</v>
      </c>
      <c r="B17934" s="1">
        <v>-2.1993953E-2</v>
      </c>
      <c r="C17934" s="1">
        <v>0.27938043000000001</v>
      </c>
      <c r="D17934" s="1">
        <v>-2.0016177999999999E-2</v>
      </c>
    </row>
    <row r="17935" spans="1:4" x14ac:dyDescent="0.15">
      <c r="A17935" s="1">
        <v>179.33</v>
      </c>
      <c r="B17935" s="1">
        <v>-2.1636418000000001E-2</v>
      </c>
      <c r="C17935" s="1">
        <v>0.28427153999999999</v>
      </c>
      <c r="D17935" s="1">
        <v>-2.1158639E-2</v>
      </c>
    </row>
    <row r="17936" spans="1:4" x14ac:dyDescent="0.15">
      <c r="A17936" s="1">
        <v>179.34</v>
      </c>
      <c r="B17936" s="1">
        <v>-2.1579029999999999E-2</v>
      </c>
      <c r="C17936" s="1">
        <v>0.28902095</v>
      </c>
      <c r="D17936" s="1">
        <v>-2.2419811000000001E-2</v>
      </c>
    </row>
    <row r="17937" spans="1:4" x14ac:dyDescent="0.15">
      <c r="A17937" s="1">
        <v>179.35</v>
      </c>
      <c r="B17937" s="1">
        <v>-2.1099427E-2</v>
      </c>
      <c r="C17937" s="1">
        <v>0.29392691999999998</v>
      </c>
      <c r="D17937" s="1">
        <v>-2.3849718999999998E-2</v>
      </c>
    </row>
    <row r="17938" spans="1:4" x14ac:dyDescent="0.15">
      <c r="A17938" s="1">
        <v>179.36</v>
      </c>
      <c r="B17938" s="1">
        <v>-2.0672245999999998E-2</v>
      </c>
      <c r="C17938" s="1">
        <v>0.29867489000000003</v>
      </c>
      <c r="D17938" s="1">
        <v>-2.5436272999999999E-2</v>
      </c>
    </row>
    <row r="17939" spans="1:4" x14ac:dyDescent="0.15">
      <c r="A17939" s="1">
        <v>179.37</v>
      </c>
      <c r="B17939" s="1">
        <v>-2.0040131999999999E-2</v>
      </c>
      <c r="C17939" s="1">
        <v>0.30357547000000001</v>
      </c>
      <c r="D17939" s="1">
        <v>-2.7153409999999999E-2</v>
      </c>
    </row>
    <row r="17940" spans="1:4" x14ac:dyDescent="0.15">
      <c r="A17940" s="1">
        <v>179.38</v>
      </c>
      <c r="B17940" s="1">
        <v>-1.9774486000000001E-2</v>
      </c>
      <c r="C17940" s="1">
        <v>0.30834125000000001</v>
      </c>
      <c r="D17940" s="1">
        <v>-2.9068494E-2</v>
      </c>
    </row>
    <row r="17941" spans="1:4" x14ac:dyDescent="0.15">
      <c r="A17941" s="1">
        <v>179.39</v>
      </c>
      <c r="B17941" s="1">
        <v>-1.9375997999999998E-2</v>
      </c>
      <c r="C17941" s="1">
        <v>0.31310402999999998</v>
      </c>
      <c r="D17941" s="1">
        <v>-3.0926979E-2</v>
      </c>
    </row>
    <row r="17942" spans="1:4" x14ac:dyDescent="0.15">
      <c r="A17942" s="1">
        <v>179.4</v>
      </c>
      <c r="B17942" s="1">
        <v>-1.8861972000000001E-2</v>
      </c>
      <c r="C17942" s="1">
        <v>0.31752132</v>
      </c>
      <c r="D17942" s="1">
        <v>-3.2934621999999997E-2</v>
      </c>
    </row>
    <row r="17943" spans="1:4" x14ac:dyDescent="0.15">
      <c r="A17943" s="1">
        <v>179.41</v>
      </c>
      <c r="B17943" s="1">
        <v>-1.8453025000000001E-2</v>
      </c>
      <c r="C17943" s="1">
        <v>0.32213929000000002</v>
      </c>
      <c r="D17943" s="1">
        <v>-3.5312786999999998E-2</v>
      </c>
    </row>
    <row r="17944" spans="1:4" x14ac:dyDescent="0.15">
      <c r="A17944" s="1">
        <v>179.42</v>
      </c>
      <c r="B17944" s="1">
        <v>-1.8318145000000001E-2</v>
      </c>
      <c r="C17944" s="1">
        <v>0.32659619000000001</v>
      </c>
      <c r="D17944" s="1">
        <v>-3.7796995E-2</v>
      </c>
    </row>
    <row r="17945" spans="1:4" x14ac:dyDescent="0.15">
      <c r="A17945" s="1">
        <v>179.43</v>
      </c>
      <c r="B17945" s="1">
        <v>-1.8053657000000001E-2</v>
      </c>
      <c r="C17945" s="1">
        <v>0.33105349000000001</v>
      </c>
      <c r="D17945" s="1">
        <v>-4.0311224999999999E-2</v>
      </c>
    </row>
    <row r="17946" spans="1:4" x14ac:dyDescent="0.15">
      <c r="A17946" s="1">
        <v>179.44</v>
      </c>
      <c r="B17946" s="1">
        <v>-1.7876515999999999E-2</v>
      </c>
      <c r="C17946" s="1">
        <v>0.33528224000000001</v>
      </c>
      <c r="D17946" s="1">
        <v>-4.2756242E-2</v>
      </c>
    </row>
    <row r="17947" spans="1:4" x14ac:dyDescent="0.15">
      <c r="A17947" s="1">
        <v>179.45</v>
      </c>
      <c r="B17947" s="1">
        <v>-1.7776999000000002E-2</v>
      </c>
      <c r="C17947" s="1">
        <v>0.33997955000000002</v>
      </c>
      <c r="D17947" s="1">
        <v>-4.5430506000000002E-2</v>
      </c>
    </row>
    <row r="17948" spans="1:4" x14ac:dyDescent="0.15">
      <c r="A17948" s="1">
        <v>179.46</v>
      </c>
      <c r="B17948" s="1">
        <v>-1.7796974E-2</v>
      </c>
      <c r="C17948" s="1">
        <v>0.34422876000000002</v>
      </c>
      <c r="D17948" s="1">
        <v>-4.8111515000000001E-2</v>
      </c>
    </row>
    <row r="17949" spans="1:4" x14ac:dyDescent="0.15">
      <c r="A17949" s="1">
        <v>179.47</v>
      </c>
      <c r="B17949" s="1">
        <v>-1.7616515999999999E-2</v>
      </c>
      <c r="C17949" s="1">
        <v>0.34853336000000001</v>
      </c>
      <c r="D17949" s="1">
        <v>-5.0422017E-2</v>
      </c>
    </row>
    <row r="17950" spans="1:4" x14ac:dyDescent="0.15">
      <c r="A17950" s="1">
        <v>179.48</v>
      </c>
      <c r="B17950" s="1">
        <v>-1.7837602000000001E-2</v>
      </c>
      <c r="C17950" s="1">
        <v>0.35265729000000001</v>
      </c>
      <c r="D17950" s="1">
        <v>-5.2708488999999997E-2</v>
      </c>
    </row>
    <row r="17951" spans="1:4" x14ac:dyDescent="0.15">
      <c r="A17951" s="1">
        <v>179.49</v>
      </c>
      <c r="B17951" s="1">
        <v>-1.7807024000000001E-2</v>
      </c>
      <c r="C17951" s="1">
        <v>0.35696840000000002</v>
      </c>
      <c r="D17951" s="1">
        <v>-5.5291724E-2</v>
      </c>
    </row>
    <row r="17952" spans="1:4" x14ac:dyDescent="0.15">
      <c r="A17952" s="1">
        <v>179.5</v>
      </c>
      <c r="B17952" s="1">
        <v>-1.8129246000000002E-2</v>
      </c>
      <c r="C17952" s="1">
        <v>0.36110067000000001</v>
      </c>
      <c r="D17952" s="1">
        <v>-5.7567035000000003E-2</v>
      </c>
    </row>
    <row r="17953" spans="1:4" x14ac:dyDescent="0.15">
      <c r="A17953" s="1">
        <v>179.51</v>
      </c>
      <c r="B17953" s="1">
        <v>-1.8491123000000002E-2</v>
      </c>
      <c r="C17953" s="1">
        <v>0.36529393999999998</v>
      </c>
      <c r="D17953" s="1">
        <v>-5.9801752E-2</v>
      </c>
    </row>
    <row r="17954" spans="1:4" x14ac:dyDescent="0.15">
      <c r="A17954" s="1">
        <v>179.52</v>
      </c>
      <c r="B17954" s="1">
        <v>-1.8924142000000001E-2</v>
      </c>
      <c r="C17954" s="1">
        <v>0.36893253999999998</v>
      </c>
      <c r="D17954" s="1">
        <v>-6.1907895999999997E-2</v>
      </c>
    </row>
    <row r="17955" spans="1:4" x14ac:dyDescent="0.15">
      <c r="A17955" s="1">
        <v>179.53</v>
      </c>
      <c r="B17955" s="1">
        <v>-1.9310818E-2</v>
      </c>
      <c r="C17955" s="1">
        <v>0.37263083000000002</v>
      </c>
      <c r="D17955" s="1">
        <v>-6.4335538999999997E-2</v>
      </c>
    </row>
    <row r="17956" spans="1:4" x14ac:dyDescent="0.15">
      <c r="A17956" s="1">
        <v>179.54</v>
      </c>
      <c r="B17956" s="1">
        <v>-1.9570710000000002E-2</v>
      </c>
      <c r="C17956" s="1">
        <v>0.37603458000000001</v>
      </c>
      <c r="D17956" s="1">
        <v>-6.6503058000000004E-2</v>
      </c>
    </row>
    <row r="17957" spans="1:4" x14ac:dyDescent="0.15">
      <c r="A17957" s="1">
        <v>179.55</v>
      </c>
      <c r="B17957" s="1">
        <v>-1.9764845E-2</v>
      </c>
      <c r="C17957" s="1">
        <v>0.37924026</v>
      </c>
      <c r="D17957" s="1">
        <v>-6.8362741000000005E-2</v>
      </c>
    </row>
    <row r="17958" spans="1:4" x14ac:dyDescent="0.15">
      <c r="A17958" s="1">
        <v>179.56</v>
      </c>
      <c r="B17958" s="1">
        <v>-2.0078322999999999E-2</v>
      </c>
      <c r="C17958" s="1">
        <v>0.38216076999999998</v>
      </c>
      <c r="D17958" s="1">
        <v>-7.0221945999999993E-2</v>
      </c>
    </row>
    <row r="17959" spans="1:4" x14ac:dyDescent="0.15">
      <c r="A17959" s="1">
        <v>179.57</v>
      </c>
      <c r="B17959" s="1">
        <v>-2.0230812000000001E-2</v>
      </c>
      <c r="C17959" s="1">
        <v>0.38510302000000002</v>
      </c>
      <c r="D17959" s="1">
        <v>-7.2047449999999999E-2</v>
      </c>
    </row>
    <row r="17960" spans="1:4" x14ac:dyDescent="0.15">
      <c r="A17960" s="1">
        <v>179.58</v>
      </c>
      <c r="B17960" s="1">
        <v>-2.05907E-2</v>
      </c>
      <c r="C17960" s="1">
        <v>0.38769617000000001</v>
      </c>
      <c r="D17960" s="1">
        <v>-7.3211060999999994E-2</v>
      </c>
    </row>
    <row r="17961" spans="1:4" x14ac:dyDescent="0.15">
      <c r="A17961" s="1">
        <v>179.59</v>
      </c>
      <c r="B17961" s="1">
        <v>-2.0572046E-2</v>
      </c>
      <c r="C17961" s="1">
        <v>0.39036252999999999</v>
      </c>
      <c r="D17961" s="1">
        <v>-7.4484961000000002E-2</v>
      </c>
    </row>
    <row r="17962" spans="1:4" x14ac:dyDescent="0.15">
      <c r="A17962" s="1">
        <v>179.6</v>
      </c>
      <c r="B17962" s="1">
        <v>-2.0611554000000001E-2</v>
      </c>
      <c r="C17962" s="1">
        <v>0.39260409000000002</v>
      </c>
      <c r="D17962" s="1">
        <v>-7.6076134000000004E-2</v>
      </c>
    </row>
    <row r="17963" spans="1:4" x14ac:dyDescent="0.15">
      <c r="A17963" s="1">
        <v>179.61</v>
      </c>
      <c r="B17963" s="1">
        <v>-2.0296571999999999E-2</v>
      </c>
      <c r="C17963" s="1">
        <v>0.39513616000000001</v>
      </c>
      <c r="D17963" s="1">
        <v>-7.7707231000000002E-2</v>
      </c>
    </row>
    <row r="17964" spans="1:4" x14ac:dyDescent="0.15">
      <c r="A17964" s="1">
        <v>179.62</v>
      </c>
      <c r="B17964" s="1">
        <v>-2.0034368E-2</v>
      </c>
      <c r="C17964" s="1">
        <v>0.39727153999999998</v>
      </c>
      <c r="D17964" s="1">
        <v>-7.8948128000000006E-2</v>
      </c>
    </row>
    <row r="17965" spans="1:4" x14ac:dyDescent="0.15">
      <c r="A17965" s="1">
        <v>179.63</v>
      </c>
      <c r="B17965" s="1">
        <v>-1.9393099E-2</v>
      </c>
      <c r="C17965" s="1">
        <v>0.39942233999999999</v>
      </c>
      <c r="D17965" s="1">
        <v>-8.0024311000000001E-2</v>
      </c>
    </row>
    <row r="17966" spans="1:4" x14ac:dyDescent="0.15">
      <c r="A17966" s="1">
        <v>179.64</v>
      </c>
      <c r="B17966" s="1">
        <v>-1.8958205999999998E-2</v>
      </c>
      <c r="C17966" s="1">
        <v>0.40156990999999997</v>
      </c>
      <c r="D17966" s="1">
        <v>-8.1426758000000002E-2</v>
      </c>
    </row>
    <row r="17967" spans="1:4" x14ac:dyDescent="0.15">
      <c r="A17967" s="1">
        <v>179.65</v>
      </c>
      <c r="B17967" s="1">
        <v>-1.8376232999999999E-2</v>
      </c>
      <c r="C17967" s="1">
        <v>0.40397696</v>
      </c>
      <c r="D17967" s="1">
        <v>-8.3233600000000005E-2</v>
      </c>
    </row>
    <row r="17968" spans="1:4" x14ac:dyDescent="0.15">
      <c r="A17968" s="1">
        <v>179.66</v>
      </c>
      <c r="B17968" s="1">
        <v>-1.7762492000000001E-2</v>
      </c>
      <c r="C17968" s="1">
        <v>0.40574443999999998</v>
      </c>
      <c r="D17968" s="1">
        <v>-8.4785347999999996E-2</v>
      </c>
    </row>
    <row r="17969" spans="1:4" x14ac:dyDescent="0.15">
      <c r="A17969" s="1">
        <v>179.67</v>
      </c>
      <c r="B17969" s="1">
        <v>-1.6989376E-2</v>
      </c>
      <c r="C17969" s="1">
        <v>0.40777804000000001</v>
      </c>
      <c r="D17969" s="1">
        <v>-8.6174742999999998E-2</v>
      </c>
    </row>
    <row r="17970" spans="1:4" x14ac:dyDescent="0.15">
      <c r="A17970" s="1">
        <v>179.68</v>
      </c>
      <c r="B17970" s="1">
        <v>-1.6552408000000001E-2</v>
      </c>
      <c r="C17970" s="1">
        <v>0.4097848</v>
      </c>
      <c r="D17970" s="1">
        <v>-8.7646220999999996E-2</v>
      </c>
    </row>
    <row r="17971" spans="1:4" x14ac:dyDescent="0.15">
      <c r="A17971" s="1">
        <v>179.69</v>
      </c>
      <c r="B17971" s="1">
        <v>-1.6108814999999999E-2</v>
      </c>
      <c r="C17971" s="1">
        <v>0.41208887</v>
      </c>
      <c r="D17971" s="1">
        <v>-8.8865309000000003E-2</v>
      </c>
    </row>
    <row r="17972" spans="1:4" x14ac:dyDescent="0.15">
      <c r="A17972" s="1">
        <v>179.7</v>
      </c>
      <c r="B17972" s="1">
        <v>-1.5839466E-2</v>
      </c>
      <c r="C17972" s="1">
        <v>0.41445717999999998</v>
      </c>
      <c r="D17972" s="1">
        <v>-9.0145509999999998E-2</v>
      </c>
    </row>
    <row r="17973" spans="1:4" x14ac:dyDescent="0.15">
      <c r="A17973" s="1">
        <v>179.71</v>
      </c>
      <c r="B17973" s="1">
        <v>-1.5348097999999999E-2</v>
      </c>
      <c r="C17973" s="1">
        <v>0.41674744000000002</v>
      </c>
      <c r="D17973" s="1">
        <v>-9.1417208999999999E-2</v>
      </c>
    </row>
    <row r="17974" spans="1:4" x14ac:dyDescent="0.15">
      <c r="A17974" s="1">
        <v>179.72</v>
      </c>
      <c r="B17974" s="1">
        <v>-1.5127312E-2</v>
      </c>
      <c r="C17974" s="1">
        <v>0.41889024000000002</v>
      </c>
      <c r="D17974" s="1">
        <v>-9.2655925E-2</v>
      </c>
    </row>
    <row r="17975" spans="1:4" x14ac:dyDescent="0.15">
      <c r="A17975" s="1">
        <v>179.73</v>
      </c>
      <c r="B17975" s="1">
        <v>-1.446186E-2</v>
      </c>
      <c r="C17975" s="1">
        <v>0.42127952000000002</v>
      </c>
      <c r="D17975" s="1">
        <v>-9.3976209000000005E-2</v>
      </c>
    </row>
    <row r="17976" spans="1:4" x14ac:dyDescent="0.15">
      <c r="A17976" s="1">
        <v>179.74</v>
      </c>
      <c r="B17976" s="1">
        <v>-1.3926969000000001E-2</v>
      </c>
      <c r="C17976" s="1">
        <v>0.42320337000000002</v>
      </c>
      <c r="D17976" s="1">
        <v>-9.5038306000000003E-2</v>
      </c>
    </row>
    <row r="17977" spans="1:4" x14ac:dyDescent="0.15">
      <c r="A17977" s="1">
        <v>179.75</v>
      </c>
      <c r="B17977" s="1">
        <v>-1.2949077999999999E-2</v>
      </c>
      <c r="C17977" s="1">
        <v>0.42546935000000002</v>
      </c>
      <c r="D17977" s="1">
        <v>-9.6166537999999996E-2</v>
      </c>
    </row>
    <row r="17978" spans="1:4" x14ac:dyDescent="0.15">
      <c r="A17978" s="1">
        <v>179.76</v>
      </c>
      <c r="B17978" s="1">
        <v>-1.2249616E-2</v>
      </c>
      <c r="C17978" s="1">
        <v>0.42714606999999999</v>
      </c>
      <c r="D17978" s="1">
        <v>-9.7411954999999995E-2</v>
      </c>
    </row>
    <row r="17979" spans="1:4" x14ac:dyDescent="0.15">
      <c r="A17979" s="1">
        <v>179.77</v>
      </c>
      <c r="B17979" s="1">
        <v>-1.1321123000000001E-2</v>
      </c>
      <c r="C17979" s="1">
        <v>0.42868163999999997</v>
      </c>
      <c r="D17979" s="1">
        <v>-9.8751916999999995E-2</v>
      </c>
    </row>
    <row r="17980" spans="1:4" x14ac:dyDescent="0.15">
      <c r="A17980" s="1">
        <v>179.78</v>
      </c>
      <c r="B17980" s="1">
        <v>-1.046181E-2</v>
      </c>
      <c r="C17980" s="1">
        <v>0.42999094999999998</v>
      </c>
      <c r="D17980" s="1">
        <v>-9.9657785999999998E-2</v>
      </c>
    </row>
    <row r="17981" spans="1:4" x14ac:dyDescent="0.15">
      <c r="A17981" s="1">
        <v>179.79</v>
      </c>
      <c r="B17981" s="1">
        <v>-9.1825646999999996E-3</v>
      </c>
      <c r="C17981" s="1">
        <v>0.43089877999999998</v>
      </c>
      <c r="D17981" s="1">
        <v>-0.10046430000000001</v>
      </c>
    </row>
    <row r="17982" spans="1:4" x14ac:dyDescent="0.15">
      <c r="A17982" s="1">
        <v>179.8</v>
      </c>
      <c r="B17982" s="1">
        <v>-8.1695164000000001E-3</v>
      </c>
      <c r="C17982" s="1">
        <v>0.43148311</v>
      </c>
      <c r="D17982" s="1">
        <v>-0.1012908</v>
      </c>
    </row>
    <row r="17983" spans="1:4" x14ac:dyDescent="0.15">
      <c r="A17983" s="1">
        <v>179.81</v>
      </c>
      <c r="B17983" s="1">
        <v>-6.9209301000000001E-3</v>
      </c>
      <c r="C17983" s="1">
        <v>0.43239016000000002</v>
      </c>
      <c r="D17983" s="1">
        <v>-0.1019467</v>
      </c>
    </row>
    <row r="17984" spans="1:4" x14ac:dyDescent="0.15">
      <c r="A17984" s="1">
        <v>179.82</v>
      </c>
      <c r="B17984" s="1">
        <v>-5.8847687999999997E-3</v>
      </c>
      <c r="C17984" s="1">
        <v>0.43262210000000001</v>
      </c>
      <c r="D17984" s="1">
        <v>-0.10243215</v>
      </c>
    </row>
    <row r="17985" spans="1:4" x14ac:dyDescent="0.15">
      <c r="A17985" s="1">
        <v>179.83</v>
      </c>
      <c r="B17985" s="1">
        <v>-4.6606010000000003E-3</v>
      </c>
      <c r="C17985" s="1">
        <v>0.43304733000000001</v>
      </c>
      <c r="D17985" s="1">
        <v>-0.10280039000000001</v>
      </c>
    </row>
    <row r="17986" spans="1:4" x14ac:dyDescent="0.15">
      <c r="A17986" s="1">
        <v>179.84</v>
      </c>
      <c r="B17986" s="1">
        <v>-3.5855563999999999E-3</v>
      </c>
      <c r="C17986" s="1">
        <v>0.43288829000000001</v>
      </c>
      <c r="D17986" s="1">
        <v>-0.10294809000000001</v>
      </c>
    </row>
    <row r="17987" spans="1:4" x14ac:dyDescent="0.15">
      <c r="A17987" s="1">
        <v>179.85</v>
      </c>
      <c r="B17987" s="1">
        <v>-2.5359483999999998E-3</v>
      </c>
      <c r="C17987" s="1">
        <v>0.43260020999999999</v>
      </c>
      <c r="D17987" s="1">
        <v>-0.10317332</v>
      </c>
    </row>
    <row r="17988" spans="1:4" x14ac:dyDescent="0.15">
      <c r="A17988" s="1">
        <v>179.86</v>
      </c>
      <c r="B17988" s="1">
        <v>-1.6556445999999999E-3</v>
      </c>
      <c r="C17988" s="1">
        <v>0.43203180000000002</v>
      </c>
      <c r="D17988" s="1">
        <v>-0.10333226</v>
      </c>
    </row>
    <row r="17989" spans="1:4" x14ac:dyDescent="0.15">
      <c r="A17989" s="1">
        <v>179.87</v>
      </c>
      <c r="B17989" s="1">
        <v>-5.4328815999999996E-4</v>
      </c>
      <c r="C17989" s="1">
        <v>0.43141615999999999</v>
      </c>
      <c r="D17989" s="1">
        <v>-0.10367902</v>
      </c>
    </row>
    <row r="17990" spans="1:4" x14ac:dyDescent="0.15">
      <c r="A17990" s="1">
        <v>179.88</v>
      </c>
      <c r="B17990" s="1">
        <v>2.7558461E-4</v>
      </c>
      <c r="C17990" s="1">
        <v>0.43071756</v>
      </c>
      <c r="D17990" s="1">
        <v>-0.10421440999999999</v>
      </c>
    </row>
    <row r="17991" spans="1:4" x14ac:dyDescent="0.15">
      <c r="A17991" s="1">
        <v>179.89</v>
      </c>
      <c r="B17991" s="1">
        <v>1.5808962999999999E-3</v>
      </c>
      <c r="C17991" s="1">
        <v>0.42998564</v>
      </c>
      <c r="D17991" s="1">
        <v>-0.10467701</v>
      </c>
    </row>
    <row r="17992" spans="1:4" x14ac:dyDescent="0.15">
      <c r="A17992" s="1">
        <v>179.9</v>
      </c>
      <c r="B17992" s="1">
        <v>2.5813643000000002E-3</v>
      </c>
      <c r="C17992" s="1">
        <v>0.4289115</v>
      </c>
      <c r="D17992" s="1">
        <v>-0.10521831</v>
      </c>
    </row>
    <row r="17993" spans="1:4" x14ac:dyDescent="0.15">
      <c r="A17993" s="1">
        <v>179.91</v>
      </c>
      <c r="B17993" s="1">
        <v>3.8297216000000001E-3</v>
      </c>
      <c r="C17993" s="1">
        <v>0.42804595000000001</v>
      </c>
      <c r="D17993" s="1">
        <v>-0.10565105</v>
      </c>
    </row>
    <row r="17994" spans="1:4" x14ac:dyDescent="0.15">
      <c r="A17994" s="1">
        <v>179.92</v>
      </c>
      <c r="B17994" s="1">
        <v>5.0055871000000002E-3</v>
      </c>
      <c r="C17994" s="1">
        <v>0.42698620999999998</v>
      </c>
      <c r="D17994" s="1">
        <v>-0.10635854</v>
      </c>
    </row>
    <row r="17995" spans="1:4" x14ac:dyDescent="0.15">
      <c r="A17995" s="1">
        <v>179.93</v>
      </c>
      <c r="B17995" s="1">
        <v>6.4624773E-3</v>
      </c>
      <c r="C17995" s="1">
        <v>0.42611610999999999</v>
      </c>
      <c r="D17995" s="1">
        <v>-0.10700374</v>
      </c>
    </row>
    <row r="17996" spans="1:4" x14ac:dyDescent="0.15">
      <c r="A17996" s="1">
        <v>179.94</v>
      </c>
      <c r="B17996" s="1">
        <v>7.5378998999999997E-3</v>
      </c>
      <c r="C17996" s="1">
        <v>0.42505926999999999</v>
      </c>
      <c r="D17996" s="1">
        <v>-0.10750425</v>
      </c>
    </row>
    <row r="17997" spans="1:4" x14ac:dyDescent="0.15">
      <c r="A17997" s="1">
        <v>179.95</v>
      </c>
      <c r="B17997" s="1">
        <v>9.3426368999999995E-3</v>
      </c>
      <c r="C17997" s="1">
        <v>0.42418861000000002</v>
      </c>
      <c r="D17997" s="1">
        <v>-0.10795813</v>
      </c>
    </row>
    <row r="17998" spans="1:4" x14ac:dyDescent="0.15">
      <c r="A17998" s="1">
        <v>179.96</v>
      </c>
      <c r="B17998" s="1">
        <v>1.0920407E-2</v>
      </c>
      <c r="C17998" s="1">
        <v>0.42313135000000002</v>
      </c>
      <c r="D17998" s="1">
        <v>-0.10865137</v>
      </c>
    </row>
    <row r="17999" spans="1:4" x14ac:dyDescent="0.15">
      <c r="A17999" s="1">
        <v>179.97</v>
      </c>
      <c r="B17999" s="1">
        <v>1.2973063999999999E-2</v>
      </c>
      <c r="C17999" s="1">
        <v>0.42226887000000002</v>
      </c>
      <c r="D17999" s="1">
        <v>-0.10930534</v>
      </c>
    </row>
    <row r="18000" spans="1:4" x14ac:dyDescent="0.15">
      <c r="A18000" s="1">
        <v>179.98</v>
      </c>
      <c r="B18000" s="1">
        <v>1.4909858E-2</v>
      </c>
      <c r="C18000" s="1">
        <v>0.42109521999999999</v>
      </c>
      <c r="D18000" s="1">
        <v>-0.10979931</v>
      </c>
    </row>
    <row r="18001" spans="1:4" x14ac:dyDescent="0.15">
      <c r="A18001" s="1">
        <v>179.99</v>
      </c>
      <c r="B18001" s="1">
        <v>1.7109078999999999E-2</v>
      </c>
      <c r="C18001" s="1">
        <v>0.41974376000000002</v>
      </c>
      <c r="D18001" s="1">
        <v>-0.1102557</v>
      </c>
    </row>
    <row r="18002" spans="1:4" x14ac:dyDescent="0.15">
      <c r="A18002" s="1">
        <v>180</v>
      </c>
      <c r="B18002" s="1">
        <v>1.9015823000000001E-2</v>
      </c>
      <c r="C18002" s="1">
        <v>0.41795958999999999</v>
      </c>
      <c r="D18002" s="1">
        <v>-0.11094995000000001</v>
      </c>
    </row>
    <row r="18003" spans="1:4" x14ac:dyDescent="0.15">
      <c r="A18003" s="1">
        <v>180.01</v>
      </c>
      <c r="B18003" s="1">
        <v>2.1252701999999998E-2</v>
      </c>
      <c r="C18003" s="1">
        <v>0.41597953999999998</v>
      </c>
      <c r="D18003" s="1">
        <v>-0.11159052999999999</v>
      </c>
    </row>
    <row r="18004" spans="1:4" x14ac:dyDescent="0.15">
      <c r="A18004" s="1">
        <v>180.02</v>
      </c>
      <c r="B18004" s="1">
        <v>2.2985495000000002E-2</v>
      </c>
      <c r="C18004" s="1">
        <v>0.41373019999999999</v>
      </c>
      <c r="D18004" s="1">
        <v>-0.11222172</v>
      </c>
    </row>
    <row r="18005" spans="1:4" x14ac:dyDescent="0.15">
      <c r="A18005" s="1">
        <v>180.03</v>
      </c>
      <c r="B18005" s="1">
        <v>2.5033808000000001E-2</v>
      </c>
      <c r="C18005" s="1">
        <v>0.41147602</v>
      </c>
      <c r="D18005" s="1">
        <v>-0.11303719</v>
      </c>
    </row>
    <row r="18006" spans="1:4" x14ac:dyDescent="0.15">
      <c r="A18006" s="1">
        <v>180.04</v>
      </c>
      <c r="B18006" s="1">
        <v>2.6713734999999999E-2</v>
      </c>
      <c r="C18006" s="1">
        <v>0.40891127999999999</v>
      </c>
      <c r="D18006" s="1">
        <v>-0.11399555</v>
      </c>
    </row>
    <row r="18007" spans="1:4" x14ac:dyDescent="0.15">
      <c r="A18007" s="1">
        <v>180.05</v>
      </c>
      <c r="B18007" s="1">
        <v>2.8206358000000001E-2</v>
      </c>
      <c r="C18007" s="1">
        <v>0.40636406000000003</v>
      </c>
      <c r="D18007" s="1">
        <v>-0.11500663</v>
      </c>
    </row>
    <row r="18008" spans="1:4" x14ac:dyDescent="0.15">
      <c r="A18008" s="1">
        <v>180.06</v>
      </c>
      <c r="B18008" s="1">
        <v>2.9575242000000002E-2</v>
      </c>
      <c r="C18008" s="1">
        <v>0.40348224999999999</v>
      </c>
      <c r="D18008" s="1">
        <v>-0.11574242</v>
      </c>
    </row>
    <row r="18009" spans="1:4" x14ac:dyDescent="0.15">
      <c r="A18009" s="1">
        <v>180.07</v>
      </c>
      <c r="B18009" s="1">
        <v>3.1139878999999999E-2</v>
      </c>
      <c r="C18009" s="1">
        <v>0.40062610999999998</v>
      </c>
      <c r="D18009" s="1">
        <v>-0.11672270999999999</v>
      </c>
    </row>
    <row r="18010" spans="1:4" x14ac:dyDescent="0.15">
      <c r="A18010" s="1">
        <v>180.08</v>
      </c>
      <c r="B18010" s="1">
        <v>3.2326177999999997E-2</v>
      </c>
      <c r="C18010" s="1">
        <v>0.39756909000000001</v>
      </c>
      <c r="D18010" s="1">
        <v>-0.11773612</v>
      </c>
    </row>
    <row r="18011" spans="1:4" x14ac:dyDescent="0.15">
      <c r="A18011" s="1">
        <v>180.09</v>
      </c>
      <c r="B18011" s="1">
        <v>3.3692551000000001E-2</v>
      </c>
      <c r="C18011" s="1">
        <v>0.39477900999999999</v>
      </c>
      <c r="D18011" s="1">
        <v>-0.11832397</v>
      </c>
    </row>
    <row r="18012" spans="1:4" x14ac:dyDescent="0.15">
      <c r="A18012" s="1">
        <v>180.1</v>
      </c>
      <c r="B18012" s="1">
        <v>3.4958858000000002E-2</v>
      </c>
      <c r="C18012" s="1">
        <v>0.39154528</v>
      </c>
      <c r="D18012" s="1">
        <v>-0.11895955</v>
      </c>
    </row>
    <row r="18013" spans="1:4" x14ac:dyDescent="0.15">
      <c r="A18013" s="1">
        <v>180.11</v>
      </c>
      <c r="B18013" s="1">
        <v>3.6122690999999998E-2</v>
      </c>
      <c r="C18013" s="1">
        <v>0.38844972</v>
      </c>
      <c r="D18013" s="1">
        <v>-0.11992269</v>
      </c>
    </row>
    <row r="18014" spans="1:4" x14ac:dyDescent="0.15">
      <c r="A18014" s="1">
        <v>180.12</v>
      </c>
      <c r="B18014" s="1">
        <v>3.7213198000000003E-2</v>
      </c>
      <c r="C18014" s="1">
        <v>0.38489246999999999</v>
      </c>
      <c r="D18014" s="1">
        <v>-0.12096123</v>
      </c>
    </row>
    <row r="18015" spans="1:4" x14ac:dyDescent="0.15">
      <c r="A18015" s="1">
        <v>180.13</v>
      </c>
      <c r="B18015" s="1">
        <v>3.8533564999999999E-2</v>
      </c>
      <c r="C18015" s="1">
        <v>0.38151679999999999</v>
      </c>
      <c r="D18015" s="1">
        <v>-0.12151737999999999</v>
      </c>
    </row>
    <row r="18016" spans="1:4" x14ac:dyDescent="0.15">
      <c r="A18016" s="1">
        <v>180.14</v>
      </c>
      <c r="B18016" s="1">
        <v>4.0003487999999997E-2</v>
      </c>
      <c r="C18016" s="1">
        <v>0.37761158</v>
      </c>
      <c r="D18016" s="1">
        <v>-0.12219604000000001</v>
      </c>
    </row>
    <row r="18017" spans="1:4" x14ac:dyDescent="0.15">
      <c r="A18017" s="1">
        <v>180.15</v>
      </c>
      <c r="B18017" s="1">
        <v>4.1309989999999998E-2</v>
      </c>
      <c r="C18017" s="1">
        <v>0.37423447999999998</v>
      </c>
      <c r="D18017" s="1">
        <v>-0.12299365</v>
      </c>
    </row>
    <row r="18018" spans="1:4" x14ac:dyDescent="0.15">
      <c r="A18018" s="1">
        <v>180.16</v>
      </c>
      <c r="B18018" s="1">
        <v>4.2540415999999998E-2</v>
      </c>
      <c r="C18018" s="1">
        <v>0.37058867000000001</v>
      </c>
      <c r="D18018" s="1">
        <v>-0.12370931</v>
      </c>
    </row>
    <row r="18019" spans="1:4" x14ac:dyDescent="0.15">
      <c r="A18019" s="1">
        <v>180.17</v>
      </c>
      <c r="B18019" s="1">
        <v>4.4064461999999999E-2</v>
      </c>
      <c r="C18019" s="1">
        <v>0.36684391</v>
      </c>
      <c r="D18019" s="1">
        <v>-0.1240758</v>
      </c>
    </row>
    <row r="18020" spans="1:4" x14ac:dyDescent="0.15">
      <c r="A18020" s="1">
        <v>180.18</v>
      </c>
      <c r="B18020" s="1">
        <v>4.5584604000000001E-2</v>
      </c>
      <c r="C18020" s="1">
        <v>0.36268534000000002</v>
      </c>
      <c r="D18020" s="1">
        <v>-0.12484474</v>
      </c>
    </row>
    <row r="18021" spans="1:4" x14ac:dyDescent="0.15">
      <c r="A18021" s="1">
        <v>180.19</v>
      </c>
      <c r="B18021" s="1">
        <v>4.7437529999999999E-2</v>
      </c>
      <c r="C18021" s="1">
        <v>0.35882446000000001</v>
      </c>
      <c r="D18021" s="1">
        <v>-0.12540456999999999</v>
      </c>
    </row>
    <row r="18022" spans="1:4" x14ac:dyDescent="0.15">
      <c r="A18022" s="1">
        <v>180.2</v>
      </c>
      <c r="B18022" s="1">
        <v>4.9108614000000002E-2</v>
      </c>
      <c r="C18022" s="1">
        <v>0.35467018</v>
      </c>
      <c r="D18022" s="1">
        <v>-0.12612818000000001</v>
      </c>
    </row>
    <row r="18023" spans="1:4" x14ac:dyDescent="0.15">
      <c r="A18023" s="1">
        <v>180.21</v>
      </c>
      <c r="B18023" s="1">
        <v>5.0928675E-2</v>
      </c>
      <c r="C18023" s="1">
        <v>0.35081699999999999</v>
      </c>
      <c r="D18023" s="1">
        <v>-0.12671299999999999</v>
      </c>
    </row>
    <row r="18024" spans="1:4" x14ac:dyDescent="0.15">
      <c r="A18024" s="1">
        <v>180.22</v>
      </c>
      <c r="B18024" s="1">
        <v>5.2634704999999997E-2</v>
      </c>
      <c r="C18024" s="1">
        <v>0.34664278999999998</v>
      </c>
      <c r="D18024" s="1">
        <v>-0.12741986999999999</v>
      </c>
    </row>
    <row r="18025" spans="1:4" x14ac:dyDescent="0.15">
      <c r="A18025" s="1">
        <v>180.23</v>
      </c>
      <c r="B18025" s="1">
        <v>5.4296006000000001E-2</v>
      </c>
      <c r="C18025" s="1">
        <v>0.34293651000000003</v>
      </c>
      <c r="D18025" s="1">
        <v>-0.12801566</v>
      </c>
    </row>
    <row r="18026" spans="1:4" x14ac:dyDescent="0.15">
      <c r="A18026" s="1">
        <v>180.24</v>
      </c>
      <c r="B18026" s="1">
        <v>5.5787778000000003E-2</v>
      </c>
      <c r="C18026" s="1">
        <v>0.33911649999999999</v>
      </c>
      <c r="D18026" s="1">
        <v>-0.12871650000000001</v>
      </c>
    </row>
    <row r="18027" spans="1:4" x14ac:dyDescent="0.15">
      <c r="A18027" s="1">
        <v>180.25</v>
      </c>
      <c r="B18027" s="1">
        <v>5.7670314E-2</v>
      </c>
      <c r="C18027" s="1">
        <v>0.33557698000000002</v>
      </c>
      <c r="D18027" s="1">
        <v>-0.12930728</v>
      </c>
    </row>
    <row r="18028" spans="1:4" x14ac:dyDescent="0.15">
      <c r="A18028" s="1">
        <v>180.26</v>
      </c>
      <c r="B18028" s="1">
        <v>5.9204589000000002E-2</v>
      </c>
      <c r="C18028" s="1">
        <v>0.33158016000000001</v>
      </c>
      <c r="D18028" s="1">
        <v>-0.13013358999999999</v>
      </c>
    </row>
    <row r="18029" spans="1:4" x14ac:dyDescent="0.15">
      <c r="A18029" s="1">
        <v>180.27</v>
      </c>
      <c r="B18029" s="1">
        <v>6.0559411E-2</v>
      </c>
      <c r="C18029" s="1">
        <v>0.32782738</v>
      </c>
      <c r="D18029" s="1">
        <v>-0.13111258000000001</v>
      </c>
    </row>
    <row r="18030" spans="1:4" x14ac:dyDescent="0.15">
      <c r="A18030" s="1">
        <v>180.28</v>
      </c>
      <c r="B18030" s="1">
        <v>6.1619599999999997E-2</v>
      </c>
      <c r="C18030" s="1">
        <v>0.32404463999999999</v>
      </c>
      <c r="D18030" s="1">
        <v>-0.13193531</v>
      </c>
    </row>
    <row r="18031" spans="1:4" x14ac:dyDescent="0.15">
      <c r="A18031" s="1">
        <v>180.29</v>
      </c>
      <c r="B18031" s="1">
        <v>6.2814769000000006E-2</v>
      </c>
      <c r="C18031" s="1">
        <v>0.32047146999999998</v>
      </c>
      <c r="D18031" s="1">
        <v>-0.13253102999999999</v>
      </c>
    </row>
    <row r="18032" spans="1:4" x14ac:dyDescent="0.15">
      <c r="A18032" s="1">
        <v>180.3</v>
      </c>
      <c r="B18032" s="1">
        <v>6.4056063999999996E-2</v>
      </c>
      <c r="C18032" s="1">
        <v>0.31651960000000001</v>
      </c>
      <c r="D18032" s="1">
        <v>-0.13323134</v>
      </c>
    </row>
    <row r="18033" spans="1:4" x14ac:dyDescent="0.15">
      <c r="A18033" s="1">
        <v>180.31</v>
      </c>
      <c r="B18033" s="1">
        <v>6.5451597E-2</v>
      </c>
      <c r="C18033" s="1">
        <v>0.31260408000000001</v>
      </c>
      <c r="D18033" s="1">
        <v>-0.13370773999999999</v>
      </c>
    </row>
    <row r="18034" spans="1:4" x14ac:dyDescent="0.15">
      <c r="A18034" s="1">
        <v>180.32</v>
      </c>
      <c r="B18034" s="1">
        <v>6.6612663000000003E-2</v>
      </c>
      <c r="C18034" s="1">
        <v>0.30838728999999998</v>
      </c>
      <c r="D18034" s="1">
        <v>-0.13402971999999999</v>
      </c>
    </row>
    <row r="18035" spans="1:4" x14ac:dyDescent="0.15">
      <c r="A18035" s="1">
        <v>180.33</v>
      </c>
      <c r="B18035" s="1">
        <v>6.8212722000000003E-2</v>
      </c>
      <c r="C18035" s="1">
        <v>0.30400114</v>
      </c>
      <c r="D18035" s="1">
        <v>-0.13437764999999999</v>
      </c>
    </row>
    <row r="18036" spans="1:4" x14ac:dyDescent="0.15">
      <c r="A18036" s="1">
        <v>180.34</v>
      </c>
      <c r="B18036" s="1">
        <v>6.9541055000000004E-2</v>
      </c>
      <c r="C18036" s="1">
        <v>0.29927426000000001</v>
      </c>
      <c r="D18036" s="1">
        <v>-0.13470303</v>
      </c>
    </row>
    <row r="18037" spans="1:4" x14ac:dyDescent="0.15">
      <c r="A18037" s="1">
        <v>180.35</v>
      </c>
      <c r="B18037" s="1">
        <v>7.1112642000000004E-2</v>
      </c>
      <c r="C18037" s="1">
        <v>0.29476897000000002</v>
      </c>
      <c r="D18037" s="1">
        <v>-0.1350672</v>
      </c>
    </row>
    <row r="18038" spans="1:4" x14ac:dyDescent="0.15">
      <c r="A18038" s="1">
        <v>180.36</v>
      </c>
      <c r="B18038" s="1">
        <v>7.2446431000000006E-2</v>
      </c>
      <c r="C18038" s="1">
        <v>0.29006082999999999</v>
      </c>
      <c r="D18038" s="1">
        <v>-0.13525372999999999</v>
      </c>
    </row>
    <row r="18039" spans="1:4" x14ac:dyDescent="0.15">
      <c r="A18039" s="1">
        <v>180.37</v>
      </c>
      <c r="B18039" s="1">
        <v>7.4134286999999993E-2</v>
      </c>
      <c r="C18039" s="1">
        <v>0.28542719</v>
      </c>
      <c r="D18039" s="1">
        <v>-0.13527030000000001</v>
      </c>
    </row>
    <row r="18040" spans="1:4" x14ac:dyDescent="0.15">
      <c r="A18040" s="1">
        <v>180.38</v>
      </c>
      <c r="B18040" s="1">
        <v>7.5844058000000006E-2</v>
      </c>
      <c r="C18040" s="1">
        <v>0.28035494</v>
      </c>
      <c r="D18040" s="1">
        <v>-0.1353105</v>
      </c>
    </row>
    <row r="18041" spans="1:4" x14ac:dyDescent="0.15">
      <c r="A18041" s="1">
        <v>180.39</v>
      </c>
      <c r="B18041" s="1">
        <v>7.7632165000000003E-2</v>
      </c>
      <c r="C18041" s="1">
        <v>0.27560842000000002</v>
      </c>
      <c r="D18041" s="1">
        <v>-0.13536691000000001</v>
      </c>
    </row>
    <row r="18042" spans="1:4" x14ac:dyDescent="0.15">
      <c r="A18042" s="1">
        <v>180.4</v>
      </c>
      <c r="B18042" s="1">
        <v>7.9494604999999996E-2</v>
      </c>
      <c r="C18042" s="1">
        <v>0.27040901000000001</v>
      </c>
      <c r="D18042" s="1">
        <v>-0.13525023</v>
      </c>
    </row>
    <row r="18043" spans="1:4" x14ac:dyDescent="0.15">
      <c r="A18043" s="1">
        <v>180.41</v>
      </c>
      <c r="B18043" s="1">
        <v>8.1499140999999997E-2</v>
      </c>
      <c r="C18043" s="1">
        <v>0.26529601000000003</v>
      </c>
      <c r="D18043" s="1">
        <v>-0.1350855</v>
      </c>
    </row>
    <row r="18044" spans="1:4" x14ac:dyDescent="0.15">
      <c r="A18044" s="1">
        <v>180.42</v>
      </c>
      <c r="B18044" s="1">
        <v>8.3161889000000003E-2</v>
      </c>
      <c r="C18044" s="1">
        <v>0.25995508000000001</v>
      </c>
      <c r="D18044" s="1">
        <v>-0.13520267999999999</v>
      </c>
    </row>
    <row r="18045" spans="1:4" x14ac:dyDescent="0.15">
      <c r="A18045" s="1">
        <v>180.43</v>
      </c>
      <c r="B18045" s="1">
        <v>8.4852864E-2</v>
      </c>
      <c r="C18045" s="1">
        <v>0.25486516999999997</v>
      </c>
      <c r="D18045" s="1">
        <v>-0.13505117999999999</v>
      </c>
    </row>
    <row r="18046" spans="1:4" x14ac:dyDescent="0.15">
      <c r="A18046" s="1">
        <v>180.44</v>
      </c>
      <c r="B18046" s="1">
        <v>8.6328887000000007E-2</v>
      </c>
      <c r="C18046" s="1">
        <v>0.24950992</v>
      </c>
      <c r="D18046" s="1">
        <v>-0.13480690000000001</v>
      </c>
    </row>
    <row r="18047" spans="1:4" x14ac:dyDescent="0.15">
      <c r="A18047" s="1">
        <v>180.45</v>
      </c>
      <c r="B18047" s="1">
        <v>8.8215526000000002E-2</v>
      </c>
      <c r="C18047" s="1">
        <v>0.24443698</v>
      </c>
      <c r="D18047" s="1">
        <v>-0.13438348</v>
      </c>
    </row>
    <row r="18048" spans="1:4" x14ac:dyDescent="0.15">
      <c r="A18048" s="1">
        <v>180.46</v>
      </c>
      <c r="B18048" s="1">
        <v>8.9875200000000002E-2</v>
      </c>
      <c r="C18048" s="1">
        <v>0.23905607000000001</v>
      </c>
      <c r="D18048" s="1">
        <v>-0.13391015000000001</v>
      </c>
    </row>
    <row r="18049" spans="1:4" x14ac:dyDescent="0.15">
      <c r="A18049" s="1">
        <v>180.47</v>
      </c>
      <c r="B18049" s="1">
        <v>9.1580628999999997E-2</v>
      </c>
      <c r="C18049" s="1">
        <v>0.23413368000000001</v>
      </c>
      <c r="D18049" s="1">
        <v>-0.13373499</v>
      </c>
    </row>
    <row r="18050" spans="1:4" x14ac:dyDescent="0.15">
      <c r="A18050" s="1">
        <v>180.48</v>
      </c>
      <c r="B18050" s="1">
        <v>9.3037083000000007E-2</v>
      </c>
      <c r="C18050" s="1">
        <v>0.22910694000000001</v>
      </c>
      <c r="D18050" s="1">
        <v>-0.13326539000000001</v>
      </c>
    </row>
    <row r="18051" spans="1:4" x14ac:dyDescent="0.15">
      <c r="A18051" s="1">
        <v>180.49</v>
      </c>
      <c r="B18051" s="1">
        <v>9.4950941999999997E-2</v>
      </c>
      <c r="C18051" s="1">
        <v>0.22434114999999999</v>
      </c>
      <c r="D18051" s="1">
        <v>-0.13282463999999999</v>
      </c>
    </row>
    <row r="18052" spans="1:4" x14ac:dyDescent="0.15">
      <c r="A18052" s="1">
        <v>180.5</v>
      </c>
      <c r="B18052" s="1">
        <v>9.6568558999999998E-2</v>
      </c>
      <c r="C18052" s="1">
        <v>0.21927401999999999</v>
      </c>
      <c r="D18052" s="1">
        <v>-0.13273355000000001</v>
      </c>
    </row>
    <row r="18053" spans="1:4" x14ac:dyDescent="0.15">
      <c r="A18053" s="1">
        <v>180.51</v>
      </c>
      <c r="B18053" s="1">
        <v>9.8445222999999998E-2</v>
      </c>
      <c r="C18053" s="1">
        <v>0.21455921</v>
      </c>
      <c r="D18053" s="1">
        <v>-0.13267471</v>
      </c>
    </row>
    <row r="18054" spans="1:4" x14ac:dyDescent="0.15">
      <c r="A18054" s="1">
        <v>180.52</v>
      </c>
      <c r="B18054" s="1">
        <v>0.10019736999999999</v>
      </c>
      <c r="C18054" s="1">
        <v>0.20929802</v>
      </c>
      <c r="D18054" s="1">
        <v>-0.13232840000000001</v>
      </c>
    </row>
    <row r="18055" spans="1:4" x14ac:dyDescent="0.15">
      <c r="A18055" s="1">
        <v>180.53</v>
      </c>
      <c r="B18055" s="1">
        <v>0.10257235000000001</v>
      </c>
      <c r="C18055" s="1">
        <v>0.20452693</v>
      </c>
      <c r="D18055" s="1">
        <v>-0.13214756</v>
      </c>
    </row>
    <row r="18056" spans="1:4" x14ac:dyDescent="0.15">
      <c r="A18056" s="1">
        <v>180.54</v>
      </c>
      <c r="B18056" s="1">
        <v>0.10480782</v>
      </c>
      <c r="C18056" s="1">
        <v>0.19968330000000001</v>
      </c>
      <c r="D18056" s="1">
        <v>-0.13178725999999999</v>
      </c>
    </row>
    <row r="18057" spans="1:4" x14ac:dyDescent="0.15">
      <c r="A18057" s="1">
        <v>180.55</v>
      </c>
      <c r="B18057" s="1">
        <v>0.10743611</v>
      </c>
      <c r="C18057" s="1">
        <v>0.19500012</v>
      </c>
      <c r="D18057" s="1">
        <v>-0.13166143999999999</v>
      </c>
    </row>
    <row r="18058" spans="1:4" x14ac:dyDescent="0.15">
      <c r="A18058" s="1">
        <v>180.56</v>
      </c>
      <c r="B18058" s="1">
        <v>0.11002895</v>
      </c>
      <c r="C18058" s="1">
        <v>0.19031567999999999</v>
      </c>
      <c r="D18058" s="1">
        <v>-0.13097427</v>
      </c>
    </row>
    <row r="18059" spans="1:4" x14ac:dyDescent="0.15">
      <c r="A18059" s="1">
        <v>180.57</v>
      </c>
      <c r="B18059" s="1">
        <v>0.11280829000000001</v>
      </c>
      <c r="C18059" s="1">
        <v>0.18583710000000001</v>
      </c>
      <c r="D18059" s="1">
        <v>-0.13044306</v>
      </c>
    </row>
    <row r="18060" spans="1:4" x14ac:dyDescent="0.15">
      <c r="A18060" s="1">
        <v>180.58</v>
      </c>
      <c r="B18060" s="1">
        <v>0.11525406000000001</v>
      </c>
      <c r="C18060" s="1">
        <v>0.18095315000000001</v>
      </c>
      <c r="D18060" s="1">
        <v>-0.12992409999999999</v>
      </c>
    </row>
    <row r="18061" spans="1:4" x14ac:dyDescent="0.15">
      <c r="A18061" s="1">
        <v>180.59</v>
      </c>
      <c r="B18061" s="1">
        <v>0.11765986</v>
      </c>
      <c r="C18061" s="1">
        <v>0.17630087</v>
      </c>
      <c r="D18061" s="1">
        <v>-0.12887220999999999</v>
      </c>
    </row>
    <row r="18062" spans="1:4" x14ac:dyDescent="0.15">
      <c r="A18062" s="1">
        <v>180.6</v>
      </c>
      <c r="B18062" s="1">
        <v>0.11999016</v>
      </c>
      <c r="C18062" s="1">
        <v>0.17147134</v>
      </c>
      <c r="D18062" s="1">
        <v>-0.12760606999999999</v>
      </c>
    </row>
    <row r="18063" spans="1:4" x14ac:dyDescent="0.15">
      <c r="A18063" s="1">
        <v>180.61</v>
      </c>
      <c r="B18063" s="1">
        <v>0.12226323</v>
      </c>
      <c r="C18063" s="1">
        <v>0.16676028000000001</v>
      </c>
      <c r="D18063" s="1">
        <v>-0.12679269000000001</v>
      </c>
    </row>
    <row r="18064" spans="1:4" x14ac:dyDescent="0.15">
      <c r="A18064" s="1">
        <v>180.62</v>
      </c>
      <c r="B18064" s="1">
        <v>0.12426395</v>
      </c>
      <c r="C18064" s="1">
        <v>0.16213031</v>
      </c>
      <c r="D18064" s="1">
        <v>-0.12594211</v>
      </c>
    </row>
    <row r="18065" spans="1:4" x14ac:dyDescent="0.15">
      <c r="A18065" s="1">
        <v>180.63</v>
      </c>
      <c r="B18065" s="1">
        <v>0.12623676</v>
      </c>
      <c r="C18065" s="1">
        <v>0.15746046999999999</v>
      </c>
      <c r="D18065" s="1">
        <v>-0.12472811</v>
      </c>
    </row>
    <row r="18066" spans="1:4" x14ac:dyDescent="0.15">
      <c r="A18066" s="1">
        <v>180.64</v>
      </c>
      <c r="B18066" s="1">
        <v>0.12805077000000001</v>
      </c>
      <c r="C18066" s="1">
        <v>0.15243335</v>
      </c>
      <c r="D18066" s="1">
        <v>-0.12338941</v>
      </c>
    </row>
    <row r="18067" spans="1:4" x14ac:dyDescent="0.15">
      <c r="A18067" s="1">
        <v>180.65</v>
      </c>
      <c r="B18067" s="1">
        <v>0.13009185000000001</v>
      </c>
      <c r="C18067" s="1">
        <v>0.14766095000000001</v>
      </c>
      <c r="D18067" s="1">
        <v>-0.1220297</v>
      </c>
    </row>
    <row r="18068" spans="1:4" x14ac:dyDescent="0.15">
      <c r="A18068" s="1">
        <v>180.66</v>
      </c>
      <c r="B18068" s="1">
        <v>0.1317268</v>
      </c>
      <c r="C18068" s="1">
        <v>0.14261871000000001</v>
      </c>
      <c r="D18068" s="1">
        <v>-0.1207389</v>
      </c>
    </row>
    <row r="18069" spans="1:4" x14ac:dyDescent="0.15">
      <c r="A18069" s="1">
        <v>180.67</v>
      </c>
      <c r="B18069" s="1">
        <v>0.13344431000000001</v>
      </c>
      <c r="C18069" s="1">
        <v>0.13788702999999999</v>
      </c>
      <c r="D18069" s="1">
        <v>-0.11920401</v>
      </c>
    </row>
    <row r="18070" spans="1:4" x14ac:dyDescent="0.15">
      <c r="A18070" s="1">
        <v>180.68</v>
      </c>
      <c r="B18070" s="1">
        <v>0.13490514000000001</v>
      </c>
      <c r="C18070" s="1">
        <v>0.13266348</v>
      </c>
      <c r="D18070" s="1">
        <v>-0.11770603</v>
      </c>
    </row>
    <row r="18071" spans="1:4" x14ac:dyDescent="0.15">
      <c r="A18071" s="1">
        <v>180.69</v>
      </c>
      <c r="B18071" s="1">
        <v>0.13669463000000001</v>
      </c>
      <c r="C18071" s="1">
        <v>0.12775576</v>
      </c>
      <c r="D18071" s="1">
        <v>-0.11637349</v>
      </c>
    </row>
    <row r="18072" spans="1:4" x14ac:dyDescent="0.15">
      <c r="A18072" s="1">
        <v>180.7</v>
      </c>
      <c r="B18072" s="1">
        <v>0.13795768</v>
      </c>
      <c r="C18072" s="1">
        <v>0.12245812</v>
      </c>
      <c r="D18072" s="1">
        <v>-0.11507022</v>
      </c>
    </row>
    <row r="18073" spans="1:4" x14ac:dyDescent="0.15">
      <c r="A18073" s="1">
        <v>180.71</v>
      </c>
      <c r="B18073" s="1">
        <v>0.13959079999999999</v>
      </c>
      <c r="C18073" s="1">
        <v>0.11713461999999999</v>
      </c>
      <c r="D18073" s="1">
        <v>-0.11354110000000001</v>
      </c>
    </row>
    <row r="18074" spans="1:4" x14ac:dyDescent="0.15">
      <c r="A18074" s="1">
        <v>180.72</v>
      </c>
      <c r="B18074" s="1">
        <v>0.14086662</v>
      </c>
      <c r="C18074" s="1">
        <v>0.11187813000000001</v>
      </c>
      <c r="D18074" s="1">
        <v>-0.11204119999999999</v>
      </c>
    </row>
    <row r="18075" spans="1:4" x14ac:dyDescent="0.15">
      <c r="A18075" s="1">
        <v>180.73</v>
      </c>
      <c r="B18075" s="1">
        <v>0.14262236</v>
      </c>
      <c r="C18075" s="1">
        <v>0.10676014</v>
      </c>
      <c r="D18075" s="1">
        <v>-0.11070642999999999</v>
      </c>
    </row>
    <row r="18076" spans="1:4" x14ac:dyDescent="0.15">
      <c r="A18076" s="1">
        <v>180.74</v>
      </c>
      <c r="B18076" s="1">
        <v>0.14425594999999999</v>
      </c>
      <c r="C18076" s="1">
        <v>0.10132378</v>
      </c>
      <c r="D18076" s="1">
        <v>-0.10941082000000001</v>
      </c>
    </row>
    <row r="18077" spans="1:4" x14ac:dyDescent="0.15">
      <c r="A18077" s="1">
        <v>180.75</v>
      </c>
      <c r="B18077" s="1">
        <v>0.14615522</v>
      </c>
      <c r="C18077" s="1">
        <v>9.5880828000000001E-2</v>
      </c>
      <c r="D18077" s="1">
        <v>-0.10785988000000001</v>
      </c>
    </row>
    <row r="18078" spans="1:4" x14ac:dyDescent="0.15">
      <c r="A18078" s="1">
        <v>180.76</v>
      </c>
      <c r="B18078" s="1">
        <v>0.147646</v>
      </c>
      <c r="C18078" s="1">
        <v>9.0287311999999995E-2</v>
      </c>
      <c r="D18078" s="1">
        <v>-0.10651423</v>
      </c>
    </row>
    <row r="18079" spans="1:4" x14ac:dyDescent="0.15">
      <c r="A18079" s="1">
        <v>180.77</v>
      </c>
      <c r="B18079" s="1">
        <v>0.14918155999999999</v>
      </c>
      <c r="C18079" s="1">
        <v>8.4884340000000003E-2</v>
      </c>
      <c r="D18079" s="1">
        <v>-0.10540839</v>
      </c>
    </row>
    <row r="18080" spans="1:4" x14ac:dyDescent="0.15">
      <c r="A18080" s="1">
        <v>180.78</v>
      </c>
      <c r="B18080" s="1">
        <v>0.15066635</v>
      </c>
      <c r="C18080" s="1">
        <v>7.9257716000000006E-2</v>
      </c>
      <c r="D18080" s="1">
        <v>-0.10388532</v>
      </c>
    </row>
    <row r="18081" spans="1:4" x14ac:dyDescent="0.15">
      <c r="A18081" s="1">
        <v>180.79</v>
      </c>
      <c r="B18081" s="1">
        <v>0.15258037999999999</v>
      </c>
      <c r="C18081" s="1">
        <v>7.3902739999999995E-2</v>
      </c>
      <c r="D18081" s="1">
        <v>-0.10220005</v>
      </c>
    </row>
    <row r="18082" spans="1:4" x14ac:dyDescent="0.15">
      <c r="A18082" s="1">
        <v>180.8</v>
      </c>
      <c r="B18082" s="1">
        <v>0.15418092</v>
      </c>
      <c r="C18082" s="1">
        <v>6.8087206999999997E-2</v>
      </c>
      <c r="D18082" s="1">
        <v>-0.10073894</v>
      </c>
    </row>
    <row r="18083" spans="1:4" x14ac:dyDescent="0.15">
      <c r="A18083" s="1">
        <v>180.81</v>
      </c>
      <c r="B18083" s="1">
        <v>0.15610830000000001</v>
      </c>
      <c r="C18083" s="1">
        <v>6.2664643000000006E-2</v>
      </c>
      <c r="D18083" s="1">
        <v>-9.9253421999999994E-2</v>
      </c>
    </row>
    <row r="18084" spans="1:4" x14ac:dyDescent="0.15">
      <c r="A18084" s="1">
        <v>180.82</v>
      </c>
      <c r="B18084" s="1">
        <v>0.15755759999999999</v>
      </c>
      <c r="C18084" s="1">
        <v>5.7298318000000001E-2</v>
      </c>
      <c r="D18084" s="1">
        <v>-9.7608395000000001E-2</v>
      </c>
    </row>
    <row r="18085" spans="1:4" x14ac:dyDescent="0.15">
      <c r="A18085" s="1">
        <v>180.83</v>
      </c>
      <c r="B18085" s="1">
        <v>0.15927015</v>
      </c>
      <c r="C18085" s="1">
        <v>5.1691154000000003E-2</v>
      </c>
      <c r="D18085" s="1">
        <v>-9.5808580000000004E-2</v>
      </c>
    </row>
    <row r="18086" spans="1:4" x14ac:dyDescent="0.15">
      <c r="A18086" s="1">
        <v>180.84</v>
      </c>
      <c r="B18086" s="1">
        <v>0.16092919</v>
      </c>
      <c r="C18086" s="1">
        <v>4.5762210999999997E-2</v>
      </c>
      <c r="D18086" s="1">
        <v>-9.3976448000000004E-2</v>
      </c>
    </row>
    <row r="18087" spans="1:4" x14ac:dyDescent="0.15">
      <c r="A18087" s="1">
        <v>180.85</v>
      </c>
      <c r="B18087" s="1">
        <v>0.16281475000000001</v>
      </c>
      <c r="C18087" s="1">
        <v>4.0087234999999999E-2</v>
      </c>
      <c r="D18087" s="1">
        <v>-9.2384707999999996E-2</v>
      </c>
    </row>
    <row r="18088" spans="1:4" x14ac:dyDescent="0.15">
      <c r="A18088" s="1">
        <v>180.86</v>
      </c>
      <c r="B18088" s="1">
        <v>0.16430674000000001</v>
      </c>
      <c r="C18088" s="1">
        <v>3.3990104E-2</v>
      </c>
      <c r="D18088" s="1">
        <v>-9.0592778999999998E-2</v>
      </c>
    </row>
    <row r="18089" spans="1:4" x14ac:dyDescent="0.15">
      <c r="A18089" s="1">
        <v>180.87</v>
      </c>
      <c r="B18089" s="1">
        <v>0.16586815999999999</v>
      </c>
      <c r="C18089" s="1">
        <v>2.8131054999999999E-2</v>
      </c>
      <c r="D18089" s="1">
        <v>-8.8575609E-2</v>
      </c>
    </row>
    <row r="18090" spans="1:4" x14ac:dyDescent="0.15">
      <c r="A18090" s="1">
        <v>180.88</v>
      </c>
      <c r="B18090" s="1">
        <v>0.16707637</v>
      </c>
      <c r="C18090" s="1">
        <v>2.2090950000000002E-2</v>
      </c>
      <c r="D18090" s="1">
        <v>-8.6836415E-2</v>
      </c>
    </row>
    <row r="18091" spans="1:4" x14ac:dyDescent="0.15">
      <c r="A18091" s="1">
        <v>180.89</v>
      </c>
      <c r="B18091" s="1">
        <v>0.16829711999999999</v>
      </c>
      <c r="C18091" s="1">
        <v>1.6177140999999999E-2</v>
      </c>
      <c r="D18091" s="1">
        <v>-8.5031314999999996E-2</v>
      </c>
    </row>
    <row r="18092" spans="1:4" x14ac:dyDescent="0.15">
      <c r="A18092" s="1">
        <v>180.9</v>
      </c>
      <c r="B18092" s="1">
        <v>0.16934824000000001</v>
      </c>
      <c r="C18092" s="1">
        <v>1.0320391999999999E-2</v>
      </c>
      <c r="D18092" s="1">
        <v>-8.3101821000000006E-2</v>
      </c>
    </row>
    <row r="18093" spans="1:4" x14ac:dyDescent="0.15">
      <c r="A18093" s="1">
        <v>180.91</v>
      </c>
      <c r="B18093" s="1">
        <v>0.17061003999999999</v>
      </c>
      <c r="C18093" s="1">
        <v>4.5863390999999996E-3</v>
      </c>
      <c r="D18093" s="1">
        <v>-8.0966826000000006E-2</v>
      </c>
    </row>
    <row r="18094" spans="1:4" x14ac:dyDescent="0.15">
      <c r="A18094" s="1">
        <v>180.92</v>
      </c>
      <c r="B18094" s="1">
        <v>0.17150963</v>
      </c>
      <c r="C18094" s="1">
        <v>-1.3269963999999999E-3</v>
      </c>
      <c r="D18094" s="1">
        <v>-7.8860897999999999E-2</v>
      </c>
    </row>
    <row r="18095" spans="1:4" x14ac:dyDescent="0.15">
      <c r="A18095" s="1">
        <v>180.93</v>
      </c>
      <c r="B18095" s="1">
        <v>0.17241329999999999</v>
      </c>
      <c r="C18095" s="1">
        <v>-6.8921444000000004E-3</v>
      </c>
      <c r="D18095" s="1">
        <v>-7.6799656999999993E-2</v>
      </c>
    </row>
    <row r="18096" spans="1:4" x14ac:dyDescent="0.15">
      <c r="A18096" s="1">
        <v>180.94</v>
      </c>
      <c r="B18096" s="1">
        <v>0.17316761</v>
      </c>
      <c r="C18096" s="1">
        <v>-1.2471713000000001E-2</v>
      </c>
      <c r="D18096" s="1">
        <v>-7.4380999000000003E-2</v>
      </c>
    </row>
    <row r="18097" spans="1:4" x14ac:dyDescent="0.15">
      <c r="A18097" s="1">
        <v>180.95</v>
      </c>
      <c r="B18097" s="1">
        <v>0.174093</v>
      </c>
      <c r="C18097" s="1">
        <v>-1.7746779000000001E-2</v>
      </c>
      <c r="D18097" s="1">
        <v>-7.1755166999999995E-2</v>
      </c>
    </row>
    <row r="18098" spans="1:4" x14ac:dyDescent="0.15">
      <c r="A18098" s="1">
        <v>180.96</v>
      </c>
      <c r="B18098" s="1">
        <v>0.17483641</v>
      </c>
      <c r="C18098" s="1">
        <v>-2.3004045000000001E-2</v>
      </c>
      <c r="D18098" s="1">
        <v>-6.9419116000000003E-2</v>
      </c>
    </row>
    <row r="18099" spans="1:4" x14ac:dyDescent="0.15">
      <c r="A18099" s="1">
        <v>180.97</v>
      </c>
      <c r="B18099" s="1">
        <v>0.17576897</v>
      </c>
      <c r="C18099" s="1">
        <v>-2.8112905000000001E-2</v>
      </c>
      <c r="D18099" s="1">
        <v>-6.6865425000000006E-2</v>
      </c>
    </row>
    <row r="18100" spans="1:4" x14ac:dyDescent="0.15">
      <c r="A18100" s="1">
        <v>180.98</v>
      </c>
      <c r="B18100" s="1">
        <v>0.17650714000000001</v>
      </c>
      <c r="C18100" s="1">
        <v>-3.3528150999999999E-2</v>
      </c>
      <c r="D18100" s="1">
        <v>-6.3964989E-2</v>
      </c>
    </row>
    <row r="18101" spans="1:4" x14ac:dyDescent="0.15">
      <c r="A18101" s="1">
        <v>180.99</v>
      </c>
      <c r="B18101" s="1">
        <v>0.17744286000000001</v>
      </c>
      <c r="C18101" s="1">
        <v>-3.8986806999999998E-2</v>
      </c>
      <c r="D18101" s="1">
        <v>-6.1085449999999999E-2</v>
      </c>
    </row>
    <row r="18102" spans="1:4" x14ac:dyDescent="0.15">
      <c r="A18102" s="1">
        <v>181</v>
      </c>
      <c r="B18102" s="1">
        <v>0.17818434999999999</v>
      </c>
      <c r="C18102" s="1">
        <v>-4.4418984000000002E-2</v>
      </c>
      <c r="D18102" s="1">
        <v>-5.8389029000000002E-2</v>
      </c>
    </row>
    <row r="18103" spans="1:4" x14ac:dyDescent="0.15">
      <c r="A18103" s="1">
        <v>181.01</v>
      </c>
      <c r="B18103" s="1">
        <v>0.17900640000000001</v>
      </c>
      <c r="C18103" s="1">
        <v>-4.9485750000000002E-2</v>
      </c>
      <c r="D18103" s="1">
        <v>-5.5698093999999997E-2</v>
      </c>
    </row>
    <row r="18104" spans="1:4" x14ac:dyDescent="0.15">
      <c r="A18104" s="1">
        <v>181.02</v>
      </c>
      <c r="B18104" s="1">
        <v>0.17934736000000001</v>
      </c>
      <c r="C18104" s="1">
        <v>-5.4821116000000003E-2</v>
      </c>
      <c r="D18104" s="1">
        <v>-5.2807971000000002E-2</v>
      </c>
    </row>
    <row r="18105" spans="1:4" x14ac:dyDescent="0.15">
      <c r="A18105" s="1">
        <v>181.03</v>
      </c>
      <c r="B18105" s="1">
        <v>0.18033945000000001</v>
      </c>
      <c r="C18105" s="1">
        <v>-5.9736017000000002E-2</v>
      </c>
      <c r="D18105" s="1">
        <v>-4.9934698999999999E-2</v>
      </c>
    </row>
    <row r="18106" spans="1:4" x14ac:dyDescent="0.15">
      <c r="A18106" s="1">
        <v>181.04</v>
      </c>
      <c r="B18106" s="1">
        <v>0.18115000000000001</v>
      </c>
      <c r="C18106" s="1">
        <v>-6.4845554E-2</v>
      </c>
      <c r="D18106" s="1">
        <v>-4.7212644999999998E-2</v>
      </c>
    </row>
    <row r="18107" spans="1:4" x14ac:dyDescent="0.15">
      <c r="A18107" s="1">
        <v>181.05</v>
      </c>
      <c r="B18107" s="1">
        <v>0.18166937</v>
      </c>
      <c r="C18107" s="1">
        <v>-6.9984699999999997E-2</v>
      </c>
      <c r="D18107" s="1">
        <v>-4.4687195999999998E-2</v>
      </c>
    </row>
    <row r="18108" spans="1:4" x14ac:dyDescent="0.15">
      <c r="A18108" s="1">
        <v>181.06</v>
      </c>
      <c r="B18108" s="1">
        <v>0.18232387</v>
      </c>
      <c r="C18108" s="1">
        <v>-7.5243308999999994E-2</v>
      </c>
      <c r="D18108" s="1">
        <v>-4.1994747999999998E-2</v>
      </c>
    </row>
    <row r="18109" spans="1:4" x14ac:dyDescent="0.15">
      <c r="A18109" s="1">
        <v>181.07</v>
      </c>
      <c r="B18109" s="1">
        <v>0.18311087000000001</v>
      </c>
      <c r="C18109" s="1">
        <v>-8.0480251000000003E-2</v>
      </c>
      <c r="D18109" s="1">
        <v>-3.9166673999999999E-2</v>
      </c>
    </row>
    <row r="18110" spans="1:4" x14ac:dyDescent="0.15">
      <c r="A18110" s="1">
        <v>181.08</v>
      </c>
      <c r="B18110" s="1">
        <v>0.18352210999999999</v>
      </c>
      <c r="C18110" s="1">
        <v>-8.6119052000000001E-2</v>
      </c>
      <c r="D18110" s="1">
        <v>-3.7029215999999997E-2</v>
      </c>
    </row>
    <row r="18111" spans="1:4" x14ac:dyDescent="0.15">
      <c r="A18111" s="1">
        <v>181.09</v>
      </c>
      <c r="B18111" s="1">
        <v>0.18417575999999999</v>
      </c>
      <c r="C18111" s="1">
        <v>-9.1457114000000006E-2</v>
      </c>
      <c r="D18111" s="1">
        <v>-3.4765074E-2</v>
      </c>
    </row>
    <row r="18112" spans="1:4" x14ac:dyDescent="0.15">
      <c r="A18112" s="1">
        <v>181.1</v>
      </c>
      <c r="B18112" s="1">
        <v>0.18458643999999999</v>
      </c>
      <c r="C18112" s="1">
        <v>-9.7228720000000005E-2</v>
      </c>
      <c r="D18112" s="1">
        <v>-3.2307780000000001E-2</v>
      </c>
    </row>
    <row r="18113" spans="1:4" x14ac:dyDescent="0.15">
      <c r="A18113" s="1">
        <v>181.11</v>
      </c>
      <c r="B18113" s="1">
        <v>0.18536947000000001</v>
      </c>
      <c r="C18113" s="1">
        <v>-0.10303026</v>
      </c>
      <c r="D18113" s="1">
        <v>-3.0207715999999999E-2</v>
      </c>
    </row>
    <row r="18114" spans="1:4" x14ac:dyDescent="0.15">
      <c r="A18114" s="1">
        <v>181.12</v>
      </c>
      <c r="B18114" s="1">
        <v>0.18613705999999999</v>
      </c>
      <c r="C18114" s="1">
        <v>-0.10947369999999999</v>
      </c>
      <c r="D18114" s="1">
        <v>-2.8457778E-2</v>
      </c>
    </row>
    <row r="18115" spans="1:4" x14ac:dyDescent="0.15">
      <c r="A18115" s="1">
        <v>181.13</v>
      </c>
      <c r="B18115" s="1">
        <v>0.18705266000000001</v>
      </c>
      <c r="C18115" s="1">
        <v>-0.11557344999999999</v>
      </c>
      <c r="D18115" s="1">
        <v>-2.6667183000000001E-2</v>
      </c>
    </row>
    <row r="18116" spans="1:4" x14ac:dyDescent="0.15">
      <c r="A18116" s="1">
        <v>181.14</v>
      </c>
      <c r="B18116" s="1">
        <v>0.18780694000000001</v>
      </c>
      <c r="C18116" s="1">
        <v>-0.12206903</v>
      </c>
      <c r="D18116" s="1">
        <v>-2.471278E-2</v>
      </c>
    </row>
    <row r="18117" spans="1:4" x14ac:dyDescent="0.15">
      <c r="A18117" s="1">
        <v>181.15</v>
      </c>
      <c r="B18117" s="1">
        <v>0.18872289</v>
      </c>
      <c r="C18117" s="1">
        <v>-0.12871537</v>
      </c>
      <c r="D18117" s="1">
        <v>-2.2727035999999999E-2</v>
      </c>
    </row>
    <row r="18118" spans="1:4" x14ac:dyDescent="0.15">
      <c r="A18118" s="1">
        <v>181.16</v>
      </c>
      <c r="B18118" s="1">
        <v>0.18948976000000001</v>
      </c>
      <c r="C18118" s="1">
        <v>-0.13553407000000001</v>
      </c>
      <c r="D18118" s="1">
        <v>-2.0968144000000001E-2</v>
      </c>
    </row>
    <row r="18119" spans="1:4" x14ac:dyDescent="0.15">
      <c r="A18119" s="1">
        <v>181.17</v>
      </c>
      <c r="B18119" s="1">
        <v>0.19027274999999999</v>
      </c>
      <c r="C18119" s="1">
        <v>-0.14208982000000001</v>
      </c>
      <c r="D18119" s="1">
        <v>-1.9182905E-2</v>
      </c>
    </row>
    <row r="18120" spans="1:4" x14ac:dyDescent="0.15">
      <c r="A18120" s="1">
        <v>181.18</v>
      </c>
      <c r="B18120" s="1">
        <v>0.19068492000000001</v>
      </c>
      <c r="C18120" s="1">
        <v>-0.14911985999999999</v>
      </c>
      <c r="D18120" s="1">
        <v>-1.7219479999999999E-2</v>
      </c>
    </row>
    <row r="18121" spans="1:4" x14ac:dyDescent="0.15">
      <c r="A18121" s="1">
        <v>181.19</v>
      </c>
      <c r="B18121" s="1">
        <v>0.19133054999999999</v>
      </c>
      <c r="C18121" s="1">
        <v>-0.155726</v>
      </c>
      <c r="D18121" s="1">
        <v>-1.52593E-2</v>
      </c>
    </row>
    <row r="18122" spans="1:4" x14ac:dyDescent="0.15">
      <c r="A18122" s="1">
        <v>181.2</v>
      </c>
      <c r="B18122" s="1">
        <v>0.19177025</v>
      </c>
      <c r="C18122" s="1">
        <v>-0.16223625</v>
      </c>
      <c r="D18122" s="1">
        <v>-1.3243398E-2</v>
      </c>
    </row>
    <row r="18123" spans="1:4" x14ac:dyDescent="0.15">
      <c r="A18123" s="1">
        <v>181.21</v>
      </c>
      <c r="B18123" s="1">
        <v>0.19227888000000001</v>
      </c>
      <c r="C18123" s="1">
        <v>-0.16823486000000001</v>
      </c>
      <c r="D18123" s="1">
        <v>-1.0603184E-2</v>
      </c>
    </row>
    <row r="18124" spans="1:4" x14ac:dyDescent="0.15">
      <c r="A18124" s="1">
        <v>181.22</v>
      </c>
      <c r="B18124" s="1">
        <v>0.19233649999999999</v>
      </c>
      <c r="C18124" s="1">
        <v>-0.17423473</v>
      </c>
      <c r="D18124" s="1">
        <v>-7.8899712999999996E-3</v>
      </c>
    </row>
    <row r="18125" spans="1:4" x14ac:dyDescent="0.15">
      <c r="A18125" s="1">
        <v>181.23</v>
      </c>
      <c r="B18125" s="1">
        <v>0.19284576</v>
      </c>
      <c r="C18125" s="1">
        <v>-0.18013665000000001</v>
      </c>
      <c r="D18125" s="1">
        <v>-5.3111041000000001E-3</v>
      </c>
    </row>
    <row r="18126" spans="1:4" x14ac:dyDescent="0.15">
      <c r="A18126" s="1">
        <v>181.24</v>
      </c>
      <c r="B18126" s="1">
        <v>0.19328433</v>
      </c>
      <c r="C18126" s="1">
        <v>-0.18599636</v>
      </c>
      <c r="D18126" s="1">
        <v>-2.9407047E-3</v>
      </c>
    </row>
    <row r="18127" spans="1:4" x14ac:dyDescent="0.15">
      <c r="A18127" s="1">
        <v>181.25</v>
      </c>
      <c r="B18127" s="1">
        <v>0.19392926999999999</v>
      </c>
      <c r="C18127" s="1">
        <v>-0.19155511</v>
      </c>
      <c r="D18127" s="1">
        <v>-5.3446573000000004E-4</v>
      </c>
    </row>
    <row r="18128" spans="1:4" x14ac:dyDescent="0.15">
      <c r="A18128" s="1">
        <v>181.26</v>
      </c>
      <c r="B18128" s="1">
        <v>0.19434947</v>
      </c>
      <c r="C18128" s="1">
        <v>-0.19724331000000001</v>
      </c>
      <c r="D18128" s="1">
        <v>1.9101547999999999E-3</v>
      </c>
    </row>
    <row r="18129" spans="1:4" x14ac:dyDescent="0.15">
      <c r="A18129" s="1">
        <v>181.27</v>
      </c>
      <c r="B18129" s="1">
        <v>0.19500700000000001</v>
      </c>
      <c r="C18129" s="1">
        <v>-0.20287678000000001</v>
      </c>
      <c r="D18129" s="1">
        <v>3.9979146000000002E-3</v>
      </c>
    </row>
    <row r="18130" spans="1:4" x14ac:dyDescent="0.15">
      <c r="A18130" s="1">
        <v>181.28</v>
      </c>
      <c r="B18130" s="1">
        <v>0.195408</v>
      </c>
      <c r="C18130" s="1">
        <v>-0.20823520000000001</v>
      </c>
      <c r="D18130" s="1">
        <v>5.8975740999999996E-3</v>
      </c>
    </row>
    <row r="18131" spans="1:4" x14ac:dyDescent="0.15">
      <c r="A18131" s="1">
        <v>181.29</v>
      </c>
      <c r="B18131" s="1">
        <v>0.19619656999999999</v>
      </c>
      <c r="C18131" s="1">
        <v>-0.21344721999999999</v>
      </c>
      <c r="D18131" s="1">
        <v>7.9118582999999996E-3</v>
      </c>
    </row>
    <row r="18132" spans="1:4" x14ac:dyDescent="0.15">
      <c r="A18132" s="1">
        <v>181.3</v>
      </c>
      <c r="B18132" s="1">
        <v>0.19706507000000001</v>
      </c>
      <c r="C18132" s="1">
        <v>-0.21911320000000001</v>
      </c>
      <c r="D18132" s="1">
        <v>9.7622161000000002E-3</v>
      </c>
    </row>
    <row r="18133" spans="1:4" x14ac:dyDescent="0.15">
      <c r="A18133" s="1">
        <v>181.31</v>
      </c>
      <c r="B18133" s="1">
        <v>0.19851240000000001</v>
      </c>
      <c r="C18133" s="1">
        <v>-0.22414574000000001</v>
      </c>
      <c r="D18133" s="1">
        <v>1.1978769E-2</v>
      </c>
    </row>
    <row r="18134" spans="1:4" x14ac:dyDescent="0.15">
      <c r="A18134" s="1">
        <v>181.32</v>
      </c>
      <c r="B18134" s="1">
        <v>0.19973001000000001</v>
      </c>
      <c r="C18134" s="1">
        <v>-0.22925429</v>
      </c>
      <c r="D18134" s="1">
        <v>1.387088E-2</v>
      </c>
    </row>
    <row r="18135" spans="1:4" x14ac:dyDescent="0.15">
      <c r="A18135" s="1">
        <v>181.33</v>
      </c>
      <c r="B18135" s="1">
        <v>0.20093779000000001</v>
      </c>
      <c r="C18135" s="1">
        <v>-0.23420711</v>
      </c>
      <c r="D18135" s="1">
        <v>1.5678043999999999E-2</v>
      </c>
    </row>
    <row r="18136" spans="1:4" x14ac:dyDescent="0.15">
      <c r="A18136" s="1">
        <v>181.34</v>
      </c>
      <c r="B18136" s="1">
        <v>0.20201424000000001</v>
      </c>
      <c r="C18136" s="1">
        <v>-0.23928847</v>
      </c>
      <c r="D18136" s="1">
        <v>1.746029E-2</v>
      </c>
    </row>
    <row r="18137" spans="1:4" x14ac:dyDescent="0.15">
      <c r="A18137" s="1">
        <v>181.35</v>
      </c>
      <c r="B18137" s="1">
        <v>0.20311067999999999</v>
      </c>
      <c r="C18137" s="1">
        <v>-0.24428432999999999</v>
      </c>
      <c r="D18137" s="1">
        <v>1.925205E-2</v>
      </c>
    </row>
    <row r="18138" spans="1:4" x14ac:dyDescent="0.15">
      <c r="A18138" s="1">
        <v>181.36</v>
      </c>
      <c r="B18138" s="1">
        <v>0.20380403</v>
      </c>
      <c r="C18138" s="1">
        <v>-0.24918417000000001</v>
      </c>
      <c r="D18138" s="1">
        <v>2.1176608E-2</v>
      </c>
    </row>
    <row r="18139" spans="1:4" x14ac:dyDescent="0.15">
      <c r="A18139" s="1">
        <v>181.37</v>
      </c>
      <c r="B18139" s="1">
        <v>0.20477608</v>
      </c>
      <c r="C18139" s="1">
        <v>-0.25398831999999999</v>
      </c>
      <c r="D18139" s="1">
        <v>2.3338571999999998E-2</v>
      </c>
    </row>
    <row r="18140" spans="1:4" x14ac:dyDescent="0.15">
      <c r="A18140" s="1">
        <v>181.38</v>
      </c>
      <c r="B18140" s="1">
        <v>0.20546805000000001</v>
      </c>
      <c r="C18140" s="1">
        <v>-0.25895117000000001</v>
      </c>
      <c r="D18140" s="1">
        <v>2.5279584000000001E-2</v>
      </c>
    </row>
    <row r="18141" spans="1:4" x14ac:dyDescent="0.15">
      <c r="A18141" s="1">
        <v>181.39</v>
      </c>
      <c r="B18141" s="1">
        <v>0.20646401</v>
      </c>
      <c r="C18141" s="1">
        <v>-0.26358375000000001</v>
      </c>
      <c r="D18141" s="1">
        <v>2.7031843999999999E-2</v>
      </c>
    </row>
    <row r="18142" spans="1:4" x14ac:dyDescent="0.15">
      <c r="A18142" s="1">
        <v>181.4</v>
      </c>
      <c r="B18142" s="1">
        <v>0.20699985000000001</v>
      </c>
      <c r="C18142" s="1">
        <v>-0.26823306000000002</v>
      </c>
      <c r="D18142" s="1">
        <v>2.8988363E-2</v>
      </c>
    </row>
    <row r="18143" spans="1:4" x14ac:dyDescent="0.15">
      <c r="A18143" s="1">
        <v>181.41</v>
      </c>
      <c r="B18143" s="1">
        <v>0.20778361000000001</v>
      </c>
      <c r="C18143" s="1">
        <v>-0.27256424000000001</v>
      </c>
      <c r="D18143" s="1">
        <v>3.1117601000000002E-2</v>
      </c>
    </row>
    <row r="18144" spans="1:4" x14ac:dyDescent="0.15">
      <c r="A18144" s="1">
        <v>181.42</v>
      </c>
      <c r="B18144" s="1">
        <v>0.20852834000000001</v>
      </c>
      <c r="C18144" s="1">
        <v>-0.27689966999999999</v>
      </c>
      <c r="D18144" s="1">
        <v>3.3096082999999998E-2</v>
      </c>
    </row>
    <row r="18145" spans="1:4" x14ac:dyDescent="0.15">
      <c r="A18145" s="1">
        <v>181.43</v>
      </c>
      <c r="B18145" s="1">
        <v>0.20947864999999999</v>
      </c>
      <c r="C18145" s="1">
        <v>-0.28092416999999997</v>
      </c>
      <c r="D18145" s="1">
        <v>3.4799937000000003E-2</v>
      </c>
    </row>
    <row r="18146" spans="1:4" x14ac:dyDescent="0.15">
      <c r="A18146" s="1">
        <v>181.44</v>
      </c>
      <c r="B18146" s="1">
        <v>0.21017205999999999</v>
      </c>
      <c r="C18146" s="1">
        <v>-0.28496406000000002</v>
      </c>
      <c r="D18146" s="1">
        <v>3.6830284999999997E-2</v>
      </c>
    </row>
    <row r="18147" spans="1:4" x14ac:dyDescent="0.15">
      <c r="A18147" s="1">
        <v>181.45</v>
      </c>
      <c r="B18147" s="1">
        <v>0.21128735000000001</v>
      </c>
      <c r="C18147" s="1">
        <v>-0.28866824000000002</v>
      </c>
      <c r="D18147" s="1">
        <v>3.8724662E-2</v>
      </c>
    </row>
    <row r="18148" spans="1:4" x14ac:dyDescent="0.15">
      <c r="A18148" s="1">
        <v>181.46</v>
      </c>
      <c r="B18148" s="1">
        <v>0.21231636000000001</v>
      </c>
      <c r="C18148" s="1">
        <v>-0.29253319999999999</v>
      </c>
      <c r="D18148" s="1">
        <v>4.0724605999999997E-2</v>
      </c>
    </row>
    <row r="18149" spans="1:4" x14ac:dyDescent="0.15">
      <c r="A18149" s="1">
        <v>181.47</v>
      </c>
      <c r="B18149" s="1">
        <v>0.21362431000000001</v>
      </c>
      <c r="C18149" s="1">
        <v>-0.29629109999999997</v>
      </c>
      <c r="D18149" s="1">
        <v>4.2503540999999999E-2</v>
      </c>
    </row>
    <row r="18150" spans="1:4" x14ac:dyDescent="0.15">
      <c r="A18150" s="1">
        <v>181.48</v>
      </c>
      <c r="B18150" s="1">
        <v>0.21432894</v>
      </c>
      <c r="C18150" s="1">
        <v>-0.30009271999999998</v>
      </c>
      <c r="D18150" s="1">
        <v>4.4251566999999999E-2</v>
      </c>
    </row>
    <row r="18151" spans="1:4" x14ac:dyDescent="0.15">
      <c r="A18151" s="1">
        <v>181.49</v>
      </c>
      <c r="B18151" s="1">
        <v>0.21508577000000001</v>
      </c>
      <c r="C18151" s="1">
        <v>-0.30405673</v>
      </c>
      <c r="D18151" s="1">
        <v>4.6290842999999998E-2</v>
      </c>
    </row>
    <row r="18152" spans="1:4" x14ac:dyDescent="0.15">
      <c r="A18152" s="1">
        <v>181.5</v>
      </c>
      <c r="B18152" s="1">
        <v>0.21571700999999999</v>
      </c>
      <c r="C18152" s="1">
        <v>-0.30789632</v>
      </c>
      <c r="D18152" s="1">
        <v>4.8023784999999999E-2</v>
      </c>
    </row>
    <row r="18153" spans="1:4" x14ac:dyDescent="0.15">
      <c r="A18153" s="1">
        <v>181.51</v>
      </c>
      <c r="B18153" s="1">
        <v>0.21631573000000001</v>
      </c>
      <c r="C18153" s="1">
        <v>-0.31145250000000002</v>
      </c>
      <c r="D18153" s="1">
        <v>4.9717103999999998E-2</v>
      </c>
    </row>
    <row r="18154" spans="1:4" x14ac:dyDescent="0.15">
      <c r="A18154" s="1">
        <v>181.52</v>
      </c>
      <c r="B18154" s="1">
        <v>0.21662961</v>
      </c>
      <c r="C18154" s="1">
        <v>-0.31517727000000001</v>
      </c>
      <c r="D18154" s="1">
        <v>5.1161937999999997E-2</v>
      </c>
    </row>
    <row r="18155" spans="1:4" x14ac:dyDescent="0.15">
      <c r="A18155" s="1">
        <v>181.53</v>
      </c>
      <c r="B18155" s="1">
        <v>0.21691427999999999</v>
      </c>
      <c r="C18155" s="1">
        <v>-0.31872780000000001</v>
      </c>
      <c r="D18155" s="1">
        <v>5.2657801999999997E-2</v>
      </c>
    </row>
    <row r="18156" spans="1:4" x14ac:dyDescent="0.15">
      <c r="A18156" s="1">
        <v>181.54</v>
      </c>
      <c r="B18156" s="1">
        <v>0.21693434</v>
      </c>
      <c r="C18156" s="1">
        <v>-0.32247056000000002</v>
      </c>
      <c r="D18156" s="1">
        <v>5.4313645000000001E-2</v>
      </c>
    </row>
    <row r="18157" spans="1:4" x14ac:dyDescent="0.15">
      <c r="A18157" s="1">
        <v>181.55</v>
      </c>
      <c r="B18157" s="1">
        <v>0.21689449999999999</v>
      </c>
      <c r="C18157" s="1">
        <v>-0.32588992999999999</v>
      </c>
      <c r="D18157" s="1">
        <v>5.5853607999999999E-2</v>
      </c>
    </row>
    <row r="18158" spans="1:4" x14ac:dyDescent="0.15">
      <c r="A18158" s="1">
        <v>181.56</v>
      </c>
      <c r="B18158" s="1">
        <v>0.21676259</v>
      </c>
      <c r="C18158" s="1">
        <v>-0.32915287999999998</v>
      </c>
      <c r="D18158" s="1">
        <v>5.7066343999999998E-2</v>
      </c>
    </row>
    <row r="18159" spans="1:4" x14ac:dyDescent="0.15">
      <c r="A18159" s="1">
        <v>181.57</v>
      </c>
      <c r="B18159" s="1">
        <v>0.21675453</v>
      </c>
      <c r="C18159" s="1">
        <v>-0.33205078999999998</v>
      </c>
      <c r="D18159" s="1">
        <v>5.8804505999999999E-2</v>
      </c>
    </row>
    <row r="18160" spans="1:4" x14ac:dyDescent="0.15">
      <c r="A18160" s="1">
        <v>181.58</v>
      </c>
      <c r="B18160" s="1">
        <v>0.21650041</v>
      </c>
      <c r="C18160" s="1">
        <v>-0.33522147000000002</v>
      </c>
      <c r="D18160" s="1">
        <v>6.0457123000000002E-2</v>
      </c>
    </row>
    <row r="18161" spans="1:4" x14ac:dyDescent="0.15">
      <c r="A18161" s="1">
        <v>181.59</v>
      </c>
      <c r="B18161" s="1">
        <v>0.21586332</v>
      </c>
      <c r="C18161" s="1">
        <v>-0.33797375000000002</v>
      </c>
      <c r="D18161" s="1">
        <v>6.1767372000000001E-2</v>
      </c>
    </row>
    <row r="18162" spans="1:4" x14ac:dyDescent="0.15">
      <c r="A18162" s="1">
        <v>181.6</v>
      </c>
      <c r="B18162" s="1">
        <v>0.21473992</v>
      </c>
      <c r="C18162" s="1">
        <v>-0.34081837999999998</v>
      </c>
      <c r="D18162" s="1">
        <v>6.3079093000000003E-2</v>
      </c>
    </row>
    <row r="18163" spans="1:4" x14ac:dyDescent="0.15">
      <c r="A18163" s="1">
        <v>181.61</v>
      </c>
      <c r="B18163" s="1">
        <v>0.21385397</v>
      </c>
      <c r="C18163" s="1">
        <v>-0.34327719000000001</v>
      </c>
      <c r="D18163" s="1">
        <v>6.4601947000000007E-2</v>
      </c>
    </row>
    <row r="18164" spans="1:4" x14ac:dyDescent="0.15">
      <c r="A18164" s="1">
        <v>181.62</v>
      </c>
      <c r="B18164" s="1">
        <v>0.21274805999999999</v>
      </c>
      <c r="C18164" s="1">
        <v>-0.34579776000000001</v>
      </c>
      <c r="D18164" s="1">
        <v>6.6111756999999993E-2</v>
      </c>
    </row>
    <row r="18165" spans="1:4" x14ac:dyDescent="0.15">
      <c r="A18165" s="1">
        <v>181.63</v>
      </c>
      <c r="B18165" s="1">
        <v>0.21186247999999999</v>
      </c>
      <c r="C18165" s="1">
        <v>-0.34806326999999998</v>
      </c>
      <c r="D18165" s="1">
        <v>6.7420103999999995E-2</v>
      </c>
    </row>
    <row r="18166" spans="1:4" x14ac:dyDescent="0.15">
      <c r="A18166" s="1">
        <v>181.64</v>
      </c>
      <c r="B18166" s="1">
        <v>0.21074673999999999</v>
      </c>
      <c r="C18166" s="1">
        <v>-0.35079749999999998</v>
      </c>
      <c r="D18166" s="1">
        <v>6.8878593000000002E-2</v>
      </c>
    </row>
    <row r="18167" spans="1:4" x14ac:dyDescent="0.15">
      <c r="A18167" s="1">
        <v>181.65</v>
      </c>
      <c r="B18167" s="1">
        <v>0.20988535</v>
      </c>
      <c r="C18167" s="1">
        <v>-0.35310898000000002</v>
      </c>
      <c r="D18167" s="1">
        <v>7.0610442999999995E-2</v>
      </c>
    </row>
    <row r="18168" spans="1:4" x14ac:dyDescent="0.15">
      <c r="A18168" s="1">
        <v>181.66</v>
      </c>
      <c r="B18168" s="1">
        <v>0.20861584999999999</v>
      </c>
      <c r="C18168" s="1">
        <v>-0.35543226999999999</v>
      </c>
      <c r="D18168" s="1">
        <v>7.2031810000000002E-2</v>
      </c>
    </row>
    <row r="18169" spans="1:4" x14ac:dyDescent="0.15">
      <c r="A18169" s="1">
        <v>181.67</v>
      </c>
      <c r="B18169" s="1">
        <v>0.20753764</v>
      </c>
      <c r="C18169" s="1">
        <v>-0.35764989000000003</v>
      </c>
      <c r="D18169" s="1">
        <v>7.3548903999999998E-2</v>
      </c>
    </row>
    <row r="18170" spans="1:4" x14ac:dyDescent="0.15">
      <c r="A18170" s="1">
        <v>181.68</v>
      </c>
      <c r="B18170" s="1">
        <v>0.20648430000000001</v>
      </c>
      <c r="C18170" s="1">
        <v>-0.35981869999999999</v>
      </c>
      <c r="D18170" s="1">
        <v>7.5174905E-2</v>
      </c>
    </row>
    <row r="18171" spans="1:4" x14ac:dyDescent="0.15">
      <c r="A18171" s="1">
        <v>181.69</v>
      </c>
      <c r="B18171" s="1">
        <v>0.20556031</v>
      </c>
      <c r="C18171" s="1">
        <v>-0.36182692999999999</v>
      </c>
      <c r="D18171" s="1">
        <v>7.6864341000000003E-2</v>
      </c>
    </row>
    <row r="18172" spans="1:4" x14ac:dyDescent="0.15">
      <c r="A18172" s="1">
        <v>181.7</v>
      </c>
      <c r="B18172" s="1">
        <v>0.20448051</v>
      </c>
      <c r="C18172" s="1">
        <v>-0.36419812000000001</v>
      </c>
      <c r="D18172" s="1">
        <v>7.8433460999999996E-2</v>
      </c>
    </row>
    <row r="18173" spans="1:4" x14ac:dyDescent="0.15">
      <c r="A18173" s="1">
        <v>181.71</v>
      </c>
      <c r="B18173" s="1">
        <v>0.20356977000000001</v>
      </c>
      <c r="C18173" s="1">
        <v>-0.36638290000000001</v>
      </c>
      <c r="D18173" s="1">
        <v>8.0289371999999998E-2</v>
      </c>
    </row>
    <row r="18174" spans="1:4" x14ac:dyDescent="0.15">
      <c r="A18174" s="1">
        <v>181.72</v>
      </c>
      <c r="B18174" s="1">
        <v>0.20248049000000001</v>
      </c>
      <c r="C18174" s="1">
        <v>-0.36858511999999999</v>
      </c>
      <c r="D18174" s="1">
        <v>8.2180731000000007E-2</v>
      </c>
    </row>
    <row r="18175" spans="1:4" x14ac:dyDescent="0.15">
      <c r="A18175" s="1">
        <v>181.73</v>
      </c>
      <c r="B18175" s="1">
        <v>0.20157741000000001</v>
      </c>
      <c r="C18175" s="1">
        <v>-0.37043113999999999</v>
      </c>
      <c r="D18175" s="1">
        <v>8.4238739000000007E-2</v>
      </c>
    </row>
    <row r="18176" spans="1:4" x14ac:dyDescent="0.15">
      <c r="A18176" s="1">
        <v>181.74</v>
      </c>
      <c r="B18176" s="1">
        <v>0.20047918000000001</v>
      </c>
      <c r="C18176" s="1">
        <v>-0.37247183</v>
      </c>
      <c r="D18176" s="1">
        <v>8.5796331000000003E-2</v>
      </c>
    </row>
    <row r="18177" spans="1:4" x14ac:dyDescent="0.15">
      <c r="A18177" s="1">
        <v>181.75</v>
      </c>
      <c r="B18177" s="1">
        <v>0.19959165000000001</v>
      </c>
      <c r="C18177" s="1">
        <v>-0.37435594999999999</v>
      </c>
      <c r="D18177" s="1">
        <v>8.7317139000000002E-2</v>
      </c>
    </row>
    <row r="18178" spans="1:4" x14ac:dyDescent="0.15">
      <c r="A18178" s="1">
        <v>181.76</v>
      </c>
      <c r="B18178" s="1">
        <v>0.19836391</v>
      </c>
      <c r="C18178" s="1">
        <v>-0.37635687000000001</v>
      </c>
      <c r="D18178" s="1">
        <v>8.8800076000000006E-2</v>
      </c>
    </row>
    <row r="18179" spans="1:4" x14ac:dyDescent="0.15">
      <c r="A18179" s="1">
        <v>181.77</v>
      </c>
      <c r="B18179" s="1">
        <v>0.19710287000000001</v>
      </c>
      <c r="C18179" s="1">
        <v>-0.37839866999999999</v>
      </c>
      <c r="D18179" s="1">
        <v>9.0163074999999995E-2</v>
      </c>
    </row>
    <row r="18180" spans="1:4" x14ac:dyDescent="0.15">
      <c r="A18180" s="1">
        <v>181.78</v>
      </c>
      <c r="B18180" s="1">
        <v>0.19588852000000001</v>
      </c>
      <c r="C18180" s="1">
        <v>-0.38074087000000001</v>
      </c>
      <c r="D18180" s="1">
        <v>9.1323260000000003E-2</v>
      </c>
    </row>
    <row r="18181" spans="1:4" x14ac:dyDescent="0.15">
      <c r="A18181" s="1">
        <v>181.79</v>
      </c>
      <c r="B18181" s="1">
        <v>0.19486044999999999</v>
      </c>
      <c r="C18181" s="1">
        <v>-0.38293487999999998</v>
      </c>
      <c r="D18181" s="1">
        <v>9.2257258999999994E-2</v>
      </c>
    </row>
    <row r="18182" spans="1:4" x14ac:dyDescent="0.15">
      <c r="A18182" s="1">
        <v>181.8</v>
      </c>
      <c r="B18182" s="1">
        <v>0.19352786</v>
      </c>
      <c r="C18182" s="1">
        <v>-0.38523528000000001</v>
      </c>
      <c r="D18182" s="1">
        <v>9.2833510999999994E-2</v>
      </c>
    </row>
    <row r="18183" spans="1:4" x14ac:dyDescent="0.15">
      <c r="A18183" s="1">
        <v>181.81</v>
      </c>
      <c r="B18183" s="1">
        <v>0.19286485</v>
      </c>
      <c r="C18183" s="1">
        <v>-0.38747445000000003</v>
      </c>
      <c r="D18183" s="1">
        <v>9.3993409E-2</v>
      </c>
    </row>
    <row r="18184" spans="1:4" x14ac:dyDescent="0.15">
      <c r="A18184" s="1">
        <v>181.82</v>
      </c>
      <c r="B18184" s="1">
        <v>0.1919139</v>
      </c>
      <c r="C18184" s="1">
        <v>-0.38959758999999999</v>
      </c>
      <c r="D18184" s="1">
        <v>9.4867820000000005E-2</v>
      </c>
    </row>
    <row r="18185" spans="1:4" x14ac:dyDescent="0.15">
      <c r="A18185" s="1">
        <v>181.83</v>
      </c>
      <c r="B18185" s="1">
        <v>0.19099152</v>
      </c>
      <c r="C18185" s="1">
        <v>-0.39165255999999998</v>
      </c>
      <c r="D18185" s="1">
        <v>9.5243983000000004E-2</v>
      </c>
    </row>
    <row r="18186" spans="1:4" x14ac:dyDescent="0.15">
      <c r="A18186" s="1">
        <v>181.84</v>
      </c>
      <c r="B18186" s="1">
        <v>0.19002063999999999</v>
      </c>
      <c r="C18186" s="1">
        <v>-0.39383436999999999</v>
      </c>
      <c r="D18186" s="1">
        <v>9.5641991999999995E-2</v>
      </c>
    </row>
    <row r="18187" spans="1:4" x14ac:dyDescent="0.15">
      <c r="A18187" s="1">
        <v>181.85</v>
      </c>
      <c r="B18187" s="1">
        <v>0.18950737000000001</v>
      </c>
      <c r="C18187" s="1">
        <v>-0.39572109</v>
      </c>
      <c r="D18187" s="1">
        <v>9.6119301000000004E-2</v>
      </c>
    </row>
    <row r="18188" spans="1:4" x14ac:dyDescent="0.15">
      <c r="A18188" s="1">
        <v>181.86</v>
      </c>
      <c r="B18188" s="1">
        <v>0.18851807000000001</v>
      </c>
      <c r="C18188" s="1">
        <v>-0.39755901999999999</v>
      </c>
      <c r="D18188" s="1">
        <v>9.6432038999999997E-2</v>
      </c>
    </row>
    <row r="18189" spans="1:4" x14ac:dyDescent="0.15">
      <c r="A18189" s="1">
        <v>181.87</v>
      </c>
      <c r="B18189" s="1">
        <v>0.18764194000000001</v>
      </c>
      <c r="C18189" s="1">
        <v>-0.39928161000000001</v>
      </c>
      <c r="D18189" s="1">
        <v>9.7132411000000002E-2</v>
      </c>
    </row>
    <row r="18190" spans="1:4" x14ac:dyDescent="0.15">
      <c r="A18190" s="1">
        <v>181.88</v>
      </c>
      <c r="B18190" s="1">
        <v>0.18648593999999999</v>
      </c>
      <c r="C18190" s="1">
        <v>-0.40116782000000001</v>
      </c>
      <c r="D18190" s="1">
        <v>9.7469612999999997E-2</v>
      </c>
    </row>
    <row r="18191" spans="1:4" x14ac:dyDescent="0.15">
      <c r="A18191" s="1">
        <v>181.89</v>
      </c>
      <c r="B18191" s="1">
        <v>0.18579175000000001</v>
      </c>
      <c r="C18191" s="1">
        <v>-0.40273149000000003</v>
      </c>
      <c r="D18191" s="1">
        <v>9.7780197999999999E-2</v>
      </c>
    </row>
    <row r="18192" spans="1:4" x14ac:dyDescent="0.15">
      <c r="A18192" s="1">
        <v>181.9</v>
      </c>
      <c r="B18192" s="1">
        <v>0.18483612999999999</v>
      </c>
      <c r="C18192" s="1">
        <v>-0.40428367999999998</v>
      </c>
      <c r="D18192" s="1">
        <v>9.7974574999999994E-2</v>
      </c>
    </row>
    <row r="18193" spans="1:4" x14ac:dyDescent="0.15">
      <c r="A18193" s="1">
        <v>181.91</v>
      </c>
      <c r="B18193" s="1">
        <v>0.18405793000000001</v>
      </c>
      <c r="C18193" s="1">
        <v>-0.40568729999999997</v>
      </c>
      <c r="D18193" s="1">
        <v>9.8440418000000002E-2</v>
      </c>
    </row>
    <row r="18194" spans="1:4" x14ac:dyDescent="0.15">
      <c r="A18194" s="1">
        <v>181.92</v>
      </c>
      <c r="B18194" s="1">
        <v>0.18331998999999999</v>
      </c>
      <c r="C18194" s="1">
        <v>-0.4072906</v>
      </c>
      <c r="D18194" s="1">
        <v>9.8879848000000006E-2</v>
      </c>
    </row>
    <row r="18195" spans="1:4" x14ac:dyDescent="0.15">
      <c r="A18195" s="1">
        <v>181.93</v>
      </c>
      <c r="B18195" s="1">
        <v>0.18256786</v>
      </c>
      <c r="C18195" s="1">
        <v>-0.40852356000000001</v>
      </c>
      <c r="D18195" s="1">
        <v>9.8979907000000006E-2</v>
      </c>
    </row>
    <row r="18196" spans="1:4" x14ac:dyDescent="0.15">
      <c r="A18196" s="1">
        <v>181.94</v>
      </c>
      <c r="B18196" s="1">
        <v>0.18154778999999999</v>
      </c>
      <c r="C18196" s="1">
        <v>-0.40980097999999998</v>
      </c>
      <c r="D18196" s="1">
        <v>9.8914364000000005E-2</v>
      </c>
    </row>
    <row r="18197" spans="1:4" x14ac:dyDescent="0.15">
      <c r="A18197" s="1">
        <v>181.95</v>
      </c>
      <c r="B18197" s="1">
        <v>0.18108335</v>
      </c>
      <c r="C18197" s="1">
        <v>-0.41072210999999997</v>
      </c>
      <c r="D18197" s="1">
        <v>9.8894970999999998E-2</v>
      </c>
    </row>
    <row r="18198" spans="1:4" x14ac:dyDescent="0.15">
      <c r="A18198" s="1">
        <v>181.96</v>
      </c>
      <c r="B18198" s="1">
        <v>0.18001191</v>
      </c>
      <c r="C18198" s="1">
        <v>-0.41182548000000002</v>
      </c>
      <c r="D18198" s="1">
        <v>9.8852263999999995E-2</v>
      </c>
    </row>
    <row r="18199" spans="1:4" x14ac:dyDescent="0.15">
      <c r="A18199" s="1">
        <v>181.97</v>
      </c>
      <c r="B18199" s="1">
        <v>0.17948927000000001</v>
      </c>
      <c r="C18199" s="1">
        <v>-0.41281004999999998</v>
      </c>
      <c r="D18199" s="1">
        <v>9.8699479000000007E-2</v>
      </c>
    </row>
    <row r="18200" spans="1:4" x14ac:dyDescent="0.15">
      <c r="A18200" s="1">
        <v>181.98</v>
      </c>
      <c r="B18200" s="1">
        <v>0.17869703000000001</v>
      </c>
      <c r="C18200" s="1">
        <v>-0.4137267</v>
      </c>
      <c r="D18200" s="1">
        <v>9.8290746999999998E-2</v>
      </c>
    </row>
    <row r="18201" spans="1:4" x14ac:dyDescent="0.15">
      <c r="A18201" s="1">
        <v>181.99</v>
      </c>
      <c r="B18201" s="1">
        <v>0.17791087999999999</v>
      </c>
      <c r="C18201" s="1">
        <v>-0.41453517000000001</v>
      </c>
      <c r="D18201" s="1">
        <v>9.8131731E-2</v>
      </c>
    </row>
    <row r="18202" spans="1:4" x14ac:dyDescent="0.15">
      <c r="A18202" s="1">
        <v>182</v>
      </c>
      <c r="B18202" s="1">
        <v>0.17701483000000001</v>
      </c>
      <c r="C18202" s="1">
        <v>-0.41549591000000002</v>
      </c>
      <c r="D18202" s="1">
        <v>9.8106752000000005E-2</v>
      </c>
    </row>
    <row r="18203" spans="1:4" x14ac:dyDescent="0.15">
      <c r="A18203" s="1">
        <v>182.01</v>
      </c>
      <c r="B18203" s="1">
        <v>0.17608173999999999</v>
      </c>
      <c r="C18203" s="1">
        <v>-0.41626812000000002</v>
      </c>
      <c r="D18203" s="1">
        <v>9.7950888999999999E-2</v>
      </c>
    </row>
    <row r="18204" spans="1:4" x14ac:dyDescent="0.15">
      <c r="A18204" s="1">
        <v>182.02</v>
      </c>
      <c r="B18204" s="1">
        <v>0.17484749999999999</v>
      </c>
      <c r="C18204" s="1">
        <v>-0.41727018999999999</v>
      </c>
      <c r="D18204" s="1">
        <v>9.7527936999999995E-2</v>
      </c>
    </row>
    <row r="18205" spans="1:4" x14ac:dyDescent="0.15">
      <c r="A18205" s="1">
        <v>182.03</v>
      </c>
      <c r="B18205" s="1">
        <v>0.17374299000000001</v>
      </c>
      <c r="C18205" s="1">
        <v>-0.41787415</v>
      </c>
      <c r="D18205" s="1">
        <v>9.7515864999999993E-2</v>
      </c>
    </row>
    <row r="18206" spans="1:4" x14ac:dyDescent="0.15">
      <c r="A18206" s="1">
        <v>182.04</v>
      </c>
      <c r="B18206" s="1">
        <v>0.17259843999999999</v>
      </c>
      <c r="C18206" s="1">
        <v>-0.41854809999999998</v>
      </c>
      <c r="D18206" s="1">
        <v>9.7699724000000002E-2</v>
      </c>
    </row>
    <row r="18207" spans="1:4" x14ac:dyDescent="0.15">
      <c r="A18207" s="1">
        <v>182.05</v>
      </c>
      <c r="B18207" s="1">
        <v>0.17103806999999999</v>
      </c>
      <c r="C18207" s="1">
        <v>-0.41885014999999998</v>
      </c>
      <c r="D18207" s="1">
        <v>9.7558007000000002E-2</v>
      </c>
    </row>
    <row r="18208" spans="1:4" x14ac:dyDescent="0.15">
      <c r="A18208" s="1">
        <v>182.06</v>
      </c>
      <c r="B18208" s="1">
        <v>0.16899549999999999</v>
      </c>
      <c r="C18208" s="1">
        <v>-0.41922072999999999</v>
      </c>
      <c r="D18208" s="1">
        <v>9.7857943000000003E-2</v>
      </c>
    </row>
    <row r="18209" spans="1:4" x14ac:dyDescent="0.15">
      <c r="A18209" s="1">
        <v>182.07</v>
      </c>
      <c r="B18209" s="1">
        <v>0.16720732999999999</v>
      </c>
      <c r="C18209" s="1">
        <v>-0.41932392000000002</v>
      </c>
      <c r="D18209" s="1">
        <v>9.8460621999999998E-2</v>
      </c>
    </row>
    <row r="18210" spans="1:4" x14ac:dyDescent="0.15">
      <c r="A18210" s="1">
        <v>182.08</v>
      </c>
      <c r="B18210" s="1">
        <v>0.16516086999999999</v>
      </c>
      <c r="C18210" s="1">
        <v>-0.41991800000000001</v>
      </c>
      <c r="D18210" s="1">
        <v>9.8921769000000007E-2</v>
      </c>
    </row>
    <row r="18211" spans="1:4" x14ac:dyDescent="0.15">
      <c r="A18211" s="1">
        <v>182.09</v>
      </c>
      <c r="B18211" s="1">
        <v>0.16340535</v>
      </c>
      <c r="C18211" s="1">
        <v>-0.42002777000000002</v>
      </c>
      <c r="D18211" s="1">
        <v>9.8951036000000006E-2</v>
      </c>
    </row>
    <row r="18212" spans="1:4" x14ac:dyDescent="0.15">
      <c r="A18212" s="1">
        <v>182.1</v>
      </c>
      <c r="B18212" s="1">
        <v>0.16118560000000001</v>
      </c>
      <c r="C18212" s="1">
        <v>-0.42036245</v>
      </c>
      <c r="D18212" s="1">
        <v>9.9224321000000004E-2</v>
      </c>
    </row>
    <row r="18213" spans="1:4" x14ac:dyDescent="0.15">
      <c r="A18213" s="1">
        <v>182.11</v>
      </c>
      <c r="B18213" s="1">
        <v>0.15923245</v>
      </c>
      <c r="C18213" s="1">
        <v>-0.42071153999999999</v>
      </c>
      <c r="D18213" s="1">
        <v>9.9711302000000002E-2</v>
      </c>
    </row>
    <row r="18214" spans="1:4" x14ac:dyDescent="0.15">
      <c r="A18214" s="1">
        <v>182.12</v>
      </c>
      <c r="B18214" s="1">
        <v>0.15708447</v>
      </c>
      <c r="C18214" s="1">
        <v>-0.42120422000000002</v>
      </c>
      <c r="D18214" s="1">
        <v>9.9801270999999997E-2</v>
      </c>
    </row>
    <row r="18215" spans="1:4" x14ac:dyDescent="0.15">
      <c r="A18215" s="1">
        <v>182.13</v>
      </c>
      <c r="B18215" s="1">
        <v>0.15494146</v>
      </c>
      <c r="C18215" s="1">
        <v>-0.42139536</v>
      </c>
      <c r="D18215" s="1">
        <v>9.9595166999999998E-2</v>
      </c>
    </row>
    <row r="18216" spans="1:4" x14ac:dyDescent="0.15">
      <c r="A18216" s="1">
        <v>182.14</v>
      </c>
      <c r="B18216" s="1">
        <v>0.15259708</v>
      </c>
      <c r="C18216" s="1">
        <v>-0.42163526000000001</v>
      </c>
      <c r="D18216" s="1">
        <v>9.9377167000000002E-2</v>
      </c>
    </row>
    <row r="18217" spans="1:4" x14ac:dyDescent="0.15">
      <c r="A18217" s="1">
        <v>182.15</v>
      </c>
      <c r="B18217" s="1">
        <v>0.15064151000000001</v>
      </c>
      <c r="C18217" s="1">
        <v>-0.42221023000000002</v>
      </c>
      <c r="D18217" s="1">
        <v>9.9370464000000006E-2</v>
      </c>
    </row>
    <row r="18218" spans="1:4" x14ac:dyDescent="0.15">
      <c r="A18218" s="1">
        <v>182.16</v>
      </c>
      <c r="B18218" s="1">
        <v>0.14861632999999999</v>
      </c>
      <c r="C18218" s="1">
        <v>-0.42281406999999999</v>
      </c>
      <c r="D18218" s="1">
        <v>9.9349387999999997E-2</v>
      </c>
    </row>
    <row r="18219" spans="1:4" x14ac:dyDescent="0.15">
      <c r="A18219" s="1">
        <v>182.17</v>
      </c>
      <c r="B18219" s="1">
        <v>0.14696564000000001</v>
      </c>
      <c r="C18219" s="1">
        <v>-0.42316047000000001</v>
      </c>
      <c r="D18219" s="1">
        <v>9.9024424E-2</v>
      </c>
    </row>
    <row r="18220" spans="1:4" x14ac:dyDescent="0.15">
      <c r="A18220" s="1">
        <v>182.18</v>
      </c>
      <c r="B18220" s="1">
        <v>0.14523322</v>
      </c>
      <c r="C18220" s="1">
        <v>-0.42359481999999998</v>
      </c>
      <c r="D18220" s="1">
        <v>9.8432685000000006E-2</v>
      </c>
    </row>
    <row r="18221" spans="1:4" x14ac:dyDescent="0.15">
      <c r="A18221" s="1">
        <v>182.19</v>
      </c>
      <c r="B18221" s="1">
        <v>0.14390417</v>
      </c>
      <c r="C18221" s="1">
        <v>-0.42410608999999999</v>
      </c>
      <c r="D18221" s="1">
        <v>9.8204520000000003E-2</v>
      </c>
    </row>
    <row r="18222" spans="1:4" x14ac:dyDescent="0.15">
      <c r="A18222" s="1">
        <v>182.2</v>
      </c>
      <c r="B18222" s="1">
        <v>0.14234213000000001</v>
      </c>
      <c r="C18222" s="1">
        <v>-0.42487174999999999</v>
      </c>
      <c r="D18222" s="1">
        <v>9.7654818000000004E-2</v>
      </c>
    </row>
    <row r="18223" spans="1:4" x14ac:dyDescent="0.15">
      <c r="A18223" s="1">
        <v>182.21</v>
      </c>
      <c r="B18223" s="1">
        <v>0.14095816999999999</v>
      </c>
      <c r="C18223" s="1">
        <v>-0.42556238000000002</v>
      </c>
      <c r="D18223" s="1">
        <v>9.7024992000000004E-2</v>
      </c>
    </row>
    <row r="18224" spans="1:4" x14ac:dyDescent="0.15">
      <c r="A18224" s="1">
        <v>182.22</v>
      </c>
      <c r="B18224" s="1">
        <v>0.13956279999999999</v>
      </c>
      <c r="C18224" s="1">
        <v>-0.42613530999999999</v>
      </c>
      <c r="D18224" s="1">
        <v>9.6345938000000006E-2</v>
      </c>
    </row>
    <row r="18225" spans="1:4" x14ac:dyDescent="0.15">
      <c r="A18225" s="1">
        <v>182.23</v>
      </c>
      <c r="B18225" s="1">
        <v>0.13851267</v>
      </c>
      <c r="C18225" s="1">
        <v>-0.42662795999999997</v>
      </c>
      <c r="D18225" s="1">
        <v>9.5847825999999997E-2</v>
      </c>
    </row>
    <row r="18226" spans="1:4" x14ac:dyDescent="0.15">
      <c r="A18226" s="1">
        <v>182.24</v>
      </c>
      <c r="B18226" s="1">
        <v>0.13728702000000001</v>
      </c>
      <c r="C18226" s="1">
        <v>-0.4273864</v>
      </c>
      <c r="D18226" s="1">
        <v>9.5560952000000005E-2</v>
      </c>
    </row>
    <row r="18227" spans="1:4" x14ac:dyDescent="0.15">
      <c r="A18227" s="1">
        <v>182.25</v>
      </c>
      <c r="B18227" s="1">
        <v>0.13605758000000001</v>
      </c>
      <c r="C18227" s="1">
        <v>-0.42820268</v>
      </c>
      <c r="D18227" s="1">
        <v>9.5049522999999997E-2</v>
      </c>
    </row>
    <row r="18228" spans="1:4" x14ac:dyDescent="0.15">
      <c r="A18228" s="1">
        <v>182.26</v>
      </c>
      <c r="B18228" s="1">
        <v>0.13462940000000001</v>
      </c>
      <c r="C18228" s="1">
        <v>-0.42925171000000001</v>
      </c>
      <c r="D18228" s="1">
        <v>9.4398552999999996E-2</v>
      </c>
    </row>
    <row r="18229" spans="1:4" x14ac:dyDescent="0.15">
      <c r="A18229" s="1">
        <v>182.27</v>
      </c>
      <c r="B18229" s="1">
        <v>0.13360569999999999</v>
      </c>
      <c r="C18229" s="1">
        <v>-0.43039686999999999</v>
      </c>
      <c r="D18229" s="1">
        <v>9.3721181000000001E-2</v>
      </c>
    </row>
    <row r="18230" spans="1:4" x14ac:dyDescent="0.15">
      <c r="A18230" s="1">
        <v>182.28</v>
      </c>
      <c r="B18230" s="1">
        <v>0.13233940999999999</v>
      </c>
      <c r="C18230" s="1">
        <v>-0.43147902999999999</v>
      </c>
      <c r="D18230" s="1">
        <v>9.3250880999999994E-2</v>
      </c>
    </row>
    <row r="18231" spans="1:4" x14ac:dyDescent="0.15">
      <c r="A18231" s="1">
        <v>182.29</v>
      </c>
      <c r="B18231" s="1">
        <v>0.13128434999999999</v>
      </c>
      <c r="C18231" s="1">
        <v>-0.43220805000000001</v>
      </c>
      <c r="D18231" s="1">
        <v>9.2782207000000005E-2</v>
      </c>
    </row>
    <row r="18232" spans="1:4" x14ac:dyDescent="0.15">
      <c r="A18232" s="1">
        <v>182.3</v>
      </c>
      <c r="B18232" s="1">
        <v>0.13002743</v>
      </c>
      <c r="C18232" s="1">
        <v>-0.4333341</v>
      </c>
      <c r="D18232" s="1">
        <v>9.2104726999999997E-2</v>
      </c>
    </row>
    <row r="18233" spans="1:4" x14ac:dyDescent="0.15">
      <c r="A18233" s="1">
        <v>182.31</v>
      </c>
      <c r="B18233" s="1">
        <v>0.12908495</v>
      </c>
      <c r="C18233" s="1">
        <v>-0.43426806000000001</v>
      </c>
      <c r="D18233" s="1">
        <v>9.1452593999999998E-2</v>
      </c>
    </row>
    <row r="18234" spans="1:4" x14ac:dyDescent="0.15">
      <c r="A18234" s="1">
        <v>182.32</v>
      </c>
      <c r="B18234" s="1">
        <v>0.12822773000000001</v>
      </c>
      <c r="C18234" s="1">
        <v>-0.43520927999999998</v>
      </c>
      <c r="D18234" s="1">
        <v>9.0849950999999998E-2</v>
      </c>
    </row>
    <row r="18235" spans="1:4" x14ac:dyDescent="0.15">
      <c r="A18235" s="1">
        <v>182.33</v>
      </c>
      <c r="B18235" s="1">
        <v>0.12724556000000001</v>
      </c>
      <c r="C18235" s="1">
        <v>-0.43581878000000002</v>
      </c>
      <c r="D18235" s="1">
        <v>8.9882928000000001E-2</v>
      </c>
    </row>
    <row r="18236" spans="1:4" x14ac:dyDescent="0.15">
      <c r="A18236" s="1">
        <v>182.34</v>
      </c>
      <c r="B18236" s="1">
        <v>0.12616487000000001</v>
      </c>
      <c r="C18236" s="1">
        <v>-0.43657491999999998</v>
      </c>
      <c r="D18236" s="1">
        <v>8.8722896999999995E-2</v>
      </c>
    </row>
    <row r="18237" spans="1:4" x14ac:dyDescent="0.15">
      <c r="A18237" s="1">
        <v>182.35</v>
      </c>
      <c r="B18237" s="1">
        <v>0.12538692000000001</v>
      </c>
      <c r="C18237" s="1">
        <v>-0.43737353000000001</v>
      </c>
      <c r="D18237" s="1">
        <v>8.7697352000000006E-2</v>
      </c>
    </row>
    <row r="18238" spans="1:4" x14ac:dyDescent="0.15">
      <c r="A18238" s="1">
        <v>182.36</v>
      </c>
      <c r="B18238" s="1">
        <v>0.12460439</v>
      </c>
      <c r="C18238" s="1">
        <v>-0.43833344000000002</v>
      </c>
      <c r="D18238" s="1">
        <v>8.6243670999999994E-2</v>
      </c>
    </row>
    <row r="18239" spans="1:4" x14ac:dyDescent="0.15">
      <c r="A18239" s="1">
        <v>182.37</v>
      </c>
      <c r="B18239" s="1">
        <v>0.12427050000000001</v>
      </c>
      <c r="C18239" s="1">
        <v>-0.43892200999999997</v>
      </c>
      <c r="D18239" s="1">
        <v>8.4529354000000001E-2</v>
      </c>
    </row>
    <row r="18240" spans="1:4" x14ac:dyDescent="0.15">
      <c r="A18240" s="1">
        <v>182.38</v>
      </c>
      <c r="B18240" s="1">
        <v>0.12415141</v>
      </c>
      <c r="C18240" s="1">
        <v>-0.43970819999999999</v>
      </c>
      <c r="D18240" s="1">
        <v>8.2749297999999999E-2</v>
      </c>
    </row>
    <row r="18241" spans="1:4" x14ac:dyDescent="0.15">
      <c r="A18241" s="1">
        <v>182.39</v>
      </c>
      <c r="B18241" s="1">
        <v>0.12426367000000001</v>
      </c>
      <c r="C18241" s="1">
        <v>-0.44033587000000002</v>
      </c>
      <c r="D18241" s="1">
        <v>8.1270439E-2</v>
      </c>
    </row>
    <row r="18242" spans="1:4" x14ac:dyDescent="0.15">
      <c r="A18242" s="1">
        <v>182.4</v>
      </c>
      <c r="B18242" s="1">
        <v>0.12431411000000001</v>
      </c>
      <c r="C18242" s="1">
        <v>-0.44109229</v>
      </c>
      <c r="D18242" s="1">
        <v>7.9397862E-2</v>
      </c>
    </row>
    <row r="18243" spans="1:4" x14ac:dyDescent="0.15">
      <c r="A18243" s="1">
        <v>182.41</v>
      </c>
      <c r="B18243" s="1">
        <v>0.12423376</v>
      </c>
      <c r="C18243" s="1">
        <v>-0.44174783000000001</v>
      </c>
      <c r="D18243" s="1">
        <v>7.7119226999999999E-2</v>
      </c>
    </row>
    <row r="18244" spans="1:4" x14ac:dyDescent="0.15">
      <c r="A18244" s="1">
        <v>182.42</v>
      </c>
      <c r="B18244" s="1">
        <v>0.12411313</v>
      </c>
      <c r="C18244" s="1">
        <v>-0.44246194999999999</v>
      </c>
      <c r="D18244" s="1">
        <v>7.5294864000000003E-2</v>
      </c>
    </row>
    <row r="18245" spans="1:4" x14ac:dyDescent="0.15">
      <c r="A18245" s="1">
        <v>182.43</v>
      </c>
      <c r="B18245" s="1">
        <v>0.12407153</v>
      </c>
      <c r="C18245" s="1">
        <v>-0.44329120999999999</v>
      </c>
      <c r="D18245" s="1">
        <v>7.3593143999999999E-2</v>
      </c>
    </row>
    <row r="18246" spans="1:4" x14ac:dyDescent="0.15">
      <c r="A18246" s="1">
        <v>182.44</v>
      </c>
      <c r="B18246" s="1">
        <v>0.12392562</v>
      </c>
      <c r="C18246" s="1">
        <v>-0.44420834999999997</v>
      </c>
      <c r="D18246" s="1">
        <v>7.1847039000000001E-2</v>
      </c>
    </row>
    <row r="18247" spans="1:4" x14ac:dyDescent="0.15">
      <c r="A18247" s="1">
        <v>182.45</v>
      </c>
      <c r="B18247" s="1">
        <v>0.12390470000000001</v>
      </c>
      <c r="C18247" s="1">
        <v>-0.44484499</v>
      </c>
      <c r="D18247" s="1">
        <v>7.0173381000000007E-2</v>
      </c>
    </row>
    <row r="18248" spans="1:4" x14ac:dyDescent="0.15">
      <c r="A18248" s="1">
        <v>182.46</v>
      </c>
      <c r="B18248" s="1">
        <v>0.12373596000000001</v>
      </c>
      <c r="C18248" s="1">
        <v>-0.44544129999999998</v>
      </c>
      <c r="D18248" s="1">
        <v>6.8383432999999993E-2</v>
      </c>
    </row>
    <row r="18249" spans="1:4" x14ac:dyDescent="0.15">
      <c r="A18249" s="1">
        <v>182.47</v>
      </c>
      <c r="B18249" s="1">
        <v>0.12374858</v>
      </c>
      <c r="C18249" s="1">
        <v>-0.44577786000000003</v>
      </c>
      <c r="D18249" s="1">
        <v>6.6882555999999996E-2</v>
      </c>
    </row>
    <row r="18250" spans="1:4" x14ac:dyDescent="0.15">
      <c r="A18250" s="1">
        <v>182.48</v>
      </c>
      <c r="B18250" s="1">
        <v>0.12341439999999999</v>
      </c>
      <c r="C18250" s="1">
        <v>-0.44605916000000001</v>
      </c>
      <c r="D18250" s="1">
        <v>6.5288760000000001E-2</v>
      </c>
    </row>
    <row r="18251" spans="1:4" x14ac:dyDescent="0.15">
      <c r="A18251" s="1">
        <v>182.49</v>
      </c>
      <c r="B18251" s="1">
        <v>0.12320768</v>
      </c>
      <c r="C18251" s="1">
        <v>-0.44622827999999998</v>
      </c>
      <c r="D18251" s="1">
        <v>6.3595493000000003E-2</v>
      </c>
    </row>
    <row r="18252" spans="1:4" x14ac:dyDescent="0.15">
      <c r="A18252" s="1">
        <v>182.5</v>
      </c>
      <c r="B18252" s="1">
        <v>0.12309313</v>
      </c>
      <c r="C18252" s="1">
        <v>-0.44655759</v>
      </c>
      <c r="D18252" s="1">
        <v>6.1815328000000003E-2</v>
      </c>
    </row>
    <row r="18253" spans="1:4" x14ac:dyDescent="0.15">
      <c r="A18253" s="1">
        <v>182.51</v>
      </c>
      <c r="B18253" s="1">
        <v>0.12304784000000001</v>
      </c>
      <c r="C18253" s="1">
        <v>-0.44667708</v>
      </c>
      <c r="D18253" s="1">
        <v>6.0200554000000003E-2</v>
      </c>
    </row>
    <row r="18254" spans="1:4" x14ac:dyDescent="0.15">
      <c r="A18254" s="1">
        <v>182.52</v>
      </c>
      <c r="B18254" s="1">
        <v>0.12290595999999999</v>
      </c>
      <c r="C18254" s="1">
        <v>-0.44707994000000001</v>
      </c>
      <c r="D18254" s="1">
        <v>5.8207402999999998E-2</v>
      </c>
    </row>
    <row r="18255" spans="1:4" x14ac:dyDescent="0.15">
      <c r="A18255" s="1">
        <v>182.53</v>
      </c>
      <c r="B18255" s="1">
        <v>0.12286681000000001</v>
      </c>
      <c r="C18255" s="1">
        <v>-0.44685291999999999</v>
      </c>
      <c r="D18255" s="1">
        <v>5.6574751E-2</v>
      </c>
    </row>
    <row r="18256" spans="1:4" x14ac:dyDescent="0.15">
      <c r="A18256" s="1">
        <v>182.54</v>
      </c>
      <c r="B18256" s="1">
        <v>0.12283165</v>
      </c>
      <c r="C18256" s="1">
        <v>-0.44685521</v>
      </c>
      <c r="D18256" s="1">
        <v>5.4837669999999998E-2</v>
      </c>
    </row>
    <row r="18257" spans="1:4" x14ac:dyDescent="0.15">
      <c r="A18257" s="1">
        <v>182.55</v>
      </c>
      <c r="B18257" s="1">
        <v>0.12329368</v>
      </c>
      <c r="C18257" s="1">
        <v>-0.44677897999999999</v>
      </c>
      <c r="D18257" s="1">
        <v>5.2964346000000002E-2</v>
      </c>
    </row>
    <row r="18258" spans="1:4" x14ac:dyDescent="0.15">
      <c r="A18258" s="1">
        <v>182.56</v>
      </c>
      <c r="B18258" s="1">
        <v>0.12375363</v>
      </c>
      <c r="C18258" s="1">
        <v>-0.44638988000000002</v>
      </c>
      <c r="D18258" s="1">
        <v>5.1087524000000002E-2</v>
      </c>
    </row>
    <row r="18259" spans="1:4" x14ac:dyDescent="0.15">
      <c r="A18259" s="1">
        <v>182.57</v>
      </c>
      <c r="B18259" s="1">
        <v>0.12434017999999999</v>
      </c>
      <c r="C18259" s="1">
        <v>-0.44593941999999998</v>
      </c>
      <c r="D18259" s="1">
        <v>4.9331497000000002E-2</v>
      </c>
    </row>
    <row r="18260" spans="1:4" x14ac:dyDescent="0.15">
      <c r="A18260" s="1">
        <v>182.58</v>
      </c>
      <c r="B18260" s="1">
        <v>0.12479736</v>
      </c>
      <c r="C18260" s="1">
        <v>-0.44579626999999999</v>
      </c>
      <c r="D18260" s="1">
        <v>4.7974792000000002E-2</v>
      </c>
    </row>
    <row r="18261" spans="1:4" x14ac:dyDescent="0.15">
      <c r="A18261" s="1">
        <v>182.59</v>
      </c>
      <c r="B18261" s="1">
        <v>0.12525766999999999</v>
      </c>
      <c r="C18261" s="1">
        <v>-0.44538182999999998</v>
      </c>
      <c r="D18261" s="1">
        <v>4.6555007000000002E-2</v>
      </c>
    </row>
    <row r="18262" spans="1:4" x14ac:dyDescent="0.15">
      <c r="A18262" s="1">
        <v>182.6</v>
      </c>
      <c r="B18262" s="1">
        <v>0.12533374</v>
      </c>
      <c r="C18262" s="1">
        <v>-0.44481943000000002</v>
      </c>
      <c r="D18262" s="1">
        <v>4.5108879999999997E-2</v>
      </c>
    </row>
    <row r="18263" spans="1:4" x14ac:dyDescent="0.15">
      <c r="A18263" s="1">
        <v>182.61</v>
      </c>
      <c r="B18263" s="1">
        <v>0.12567805000000001</v>
      </c>
      <c r="C18263" s="1">
        <v>-0.44444338</v>
      </c>
      <c r="D18263" s="1">
        <v>4.3877737E-2</v>
      </c>
    </row>
    <row r="18264" spans="1:4" x14ac:dyDescent="0.15">
      <c r="A18264" s="1">
        <v>182.62</v>
      </c>
      <c r="B18264" s="1">
        <v>0.12562904</v>
      </c>
      <c r="C18264" s="1">
        <v>-0.44407741000000001</v>
      </c>
      <c r="D18264" s="1">
        <v>4.2746920000000001E-2</v>
      </c>
    </row>
    <row r="18265" spans="1:4" x14ac:dyDescent="0.15">
      <c r="A18265" s="1">
        <v>182.63</v>
      </c>
      <c r="B18265" s="1">
        <v>0.12561729999999999</v>
      </c>
      <c r="C18265" s="1">
        <v>-0.44364218</v>
      </c>
      <c r="D18265" s="1">
        <v>4.1707434000000002E-2</v>
      </c>
    </row>
    <row r="18266" spans="1:4" x14ac:dyDescent="0.15">
      <c r="A18266" s="1">
        <v>182.64</v>
      </c>
      <c r="B18266" s="1">
        <v>0.12543799999999999</v>
      </c>
      <c r="C18266" s="1">
        <v>-0.44332608000000001</v>
      </c>
      <c r="D18266" s="1">
        <v>4.0363016000000002E-2</v>
      </c>
    </row>
    <row r="18267" spans="1:4" x14ac:dyDescent="0.15">
      <c r="A18267" s="1">
        <v>182.65</v>
      </c>
      <c r="B18267" s="1">
        <v>0.12532326999999999</v>
      </c>
      <c r="C18267" s="1">
        <v>-0.44272382999999998</v>
      </c>
      <c r="D18267" s="1">
        <v>3.9286122999999999E-2</v>
      </c>
    </row>
    <row r="18268" spans="1:4" x14ac:dyDescent="0.15">
      <c r="A18268" s="1">
        <v>182.66</v>
      </c>
      <c r="B18268" s="1">
        <v>0.12473172</v>
      </c>
      <c r="C18268" s="1">
        <v>-0.44209108000000003</v>
      </c>
      <c r="D18268" s="1">
        <v>3.8348506999999997E-2</v>
      </c>
    </row>
    <row r="18269" spans="1:4" x14ac:dyDescent="0.15">
      <c r="A18269" s="1">
        <v>182.67</v>
      </c>
      <c r="B18269" s="1">
        <v>0.12466615</v>
      </c>
      <c r="C18269" s="1">
        <v>-0.44119152</v>
      </c>
      <c r="D18269" s="1">
        <v>3.7247944999999998E-2</v>
      </c>
    </row>
    <row r="18270" spans="1:4" x14ac:dyDescent="0.15">
      <c r="A18270" s="1">
        <v>182.68</v>
      </c>
      <c r="B18270" s="1">
        <v>0.12415784000000001</v>
      </c>
      <c r="C18270" s="1">
        <v>-0.44023381</v>
      </c>
      <c r="D18270" s="1">
        <v>3.5961325000000002E-2</v>
      </c>
    </row>
    <row r="18271" spans="1:4" x14ac:dyDescent="0.15">
      <c r="A18271" s="1">
        <v>182.69</v>
      </c>
      <c r="B18271" s="1">
        <v>0.12364741999999999</v>
      </c>
      <c r="C18271" s="1">
        <v>-0.43914804000000002</v>
      </c>
      <c r="D18271" s="1">
        <v>3.4706506999999998E-2</v>
      </c>
    </row>
    <row r="18272" spans="1:4" x14ac:dyDescent="0.15">
      <c r="A18272" s="1">
        <v>182.7</v>
      </c>
      <c r="B18272" s="1">
        <v>0.12319737</v>
      </c>
      <c r="C18272" s="1">
        <v>-0.43838247000000002</v>
      </c>
      <c r="D18272" s="1">
        <v>3.347816E-2</v>
      </c>
    </row>
    <row r="18273" spans="1:4" x14ac:dyDescent="0.15">
      <c r="A18273" s="1">
        <v>182.71</v>
      </c>
      <c r="B18273" s="1">
        <v>0.12286621</v>
      </c>
      <c r="C18273" s="1">
        <v>-0.43749368</v>
      </c>
      <c r="D18273" s="1">
        <v>3.1932251000000002E-2</v>
      </c>
    </row>
    <row r="18274" spans="1:4" x14ac:dyDescent="0.15">
      <c r="A18274" s="1">
        <v>182.72</v>
      </c>
      <c r="B18274" s="1">
        <v>0.12238292000000001</v>
      </c>
      <c r="C18274" s="1">
        <v>-0.43653549000000003</v>
      </c>
      <c r="D18274" s="1">
        <v>2.9999648E-2</v>
      </c>
    </row>
    <row r="18275" spans="1:4" x14ac:dyDescent="0.15">
      <c r="A18275" s="1">
        <v>182.73</v>
      </c>
      <c r="B18275" s="1">
        <v>0.12195986</v>
      </c>
      <c r="C18275" s="1">
        <v>-0.43533592999999998</v>
      </c>
      <c r="D18275" s="1">
        <v>2.8160550999999999E-2</v>
      </c>
    </row>
    <row r="18276" spans="1:4" x14ac:dyDescent="0.15">
      <c r="A18276" s="1">
        <v>182.74</v>
      </c>
      <c r="B18276" s="1">
        <v>0.12096082</v>
      </c>
      <c r="C18276" s="1">
        <v>-0.43406749</v>
      </c>
      <c r="D18276" s="1">
        <v>2.6291334E-2</v>
      </c>
    </row>
    <row r="18277" spans="1:4" x14ac:dyDescent="0.15">
      <c r="A18277" s="1">
        <v>182.75</v>
      </c>
      <c r="B18277" s="1">
        <v>0.12005801000000001</v>
      </c>
      <c r="C18277" s="1">
        <v>-0.43268914000000003</v>
      </c>
      <c r="D18277" s="1">
        <v>2.4284027E-2</v>
      </c>
    </row>
    <row r="18278" spans="1:4" x14ac:dyDescent="0.15">
      <c r="A18278" s="1">
        <v>182.76</v>
      </c>
      <c r="B18278" s="1">
        <v>0.11891032</v>
      </c>
      <c r="C18278" s="1">
        <v>-0.43159929000000002</v>
      </c>
      <c r="D18278" s="1">
        <v>2.2076702E-2</v>
      </c>
    </row>
    <row r="18279" spans="1:4" x14ac:dyDescent="0.15">
      <c r="A18279" s="1">
        <v>182.77</v>
      </c>
      <c r="B18279" s="1">
        <v>0.11805533999999999</v>
      </c>
      <c r="C18279" s="1">
        <v>-0.43043251999999999</v>
      </c>
      <c r="D18279" s="1">
        <v>1.9889968000000001E-2</v>
      </c>
    </row>
    <row r="18280" spans="1:4" x14ac:dyDescent="0.15">
      <c r="A18280" s="1">
        <v>182.78</v>
      </c>
      <c r="B18280" s="1">
        <v>0.11674124</v>
      </c>
      <c r="C18280" s="1">
        <v>-0.42900321000000002</v>
      </c>
      <c r="D18280" s="1">
        <v>1.7874332999999999E-2</v>
      </c>
    </row>
    <row r="18281" spans="1:4" x14ac:dyDescent="0.15">
      <c r="A18281" s="1">
        <v>182.79</v>
      </c>
      <c r="B18281" s="1">
        <v>0.11557764</v>
      </c>
      <c r="C18281" s="1">
        <v>-0.42729793999999999</v>
      </c>
      <c r="D18281" s="1">
        <v>1.5879509E-2</v>
      </c>
    </row>
    <row r="18282" spans="1:4" x14ac:dyDescent="0.15">
      <c r="A18282" s="1">
        <v>182.8</v>
      </c>
      <c r="B18282" s="1">
        <v>0.11394377</v>
      </c>
      <c r="C18282" s="1">
        <v>-0.42577335999999999</v>
      </c>
      <c r="D18282" s="1">
        <v>1.3790584E-2</v>
      </c>
    </row>
    <row r="18283" spans="1:4" x14ac:dyDescent="0.15">
      <c r="A18283" s="1">
        <v>182.81</v>
      </c>
      <c r="B18283" s="1">
        <v>0.11261403</v>
      </c>
      <c r="C18283" s="1">
        <v>-0.42404600999999997</v>
      </c>
      <c r="D18283" s="1">
        <v>1.1997137999999999E-2</v>
      </c>
    </row>
    <row r="18284" spans="1:4" x14ac:dyDescent="0.15">
      <c r="A18284" s="1">
        <v>182.82</v>
      </c>
      <c r="B18284" s="1">
        <v>0.11101687</v>
      </c>
      <c r="C18284" s="1">
        <v>-0.42256282000000001</v>
      </c>
      <c r="D18284" s="1">
        <v>9.9731282000000004E-3</v>
      </c>
    </row>
    <row r="18285" spans="1:4" x14ac:dyDescent="0.15">
      <c r="A18285" s="1">
        <v>182.83</v>
      </c>
      <c r="B18285" s="1">
        <v>0.10966126</v>
      </c>
      <c r="C18285" s="1">
        <v>-0.42065639999999999</v>
      </c>
      <c r="D18285" s="1">
        <v>7.6064816000000002E-3</v>
      </c>
    </row>
    <row r="18286" spans="1:4" x14ac:dyDescent="0.15">
      <c r="A18286" s="1">
        <v>182.84</v>
      </c>
      <c r="B18286" s="1">
        <v>0.10809202</v>
      </c>
      <c r="C18286" s="1">
        <v>-0.41899571000000002</v>
      </c>
      <c r="D18286" s="1">
        <v>5.3883725000000004E-3</v>
      </c>
    </row>
    <row r="18287" spans="1:4" x14ac:dyDescent="0.15">
      <c r="A18287" s="1">
        <v>182.85</v>
      </c>
      <c r="B18287" s="1">
        <v>0.10659212999999999</v>
      </c>
      <c r="C18287" s="1">
        <v>-0.41713035999999998</v>
      </c>
      <c r="D18287" s="1">
        <v>3.6020552999999999E-3</v>
      </c>
    </row>
    <row r="18288" spans="1:4" x14ac:dyDescent="0.15">
      <c r="A18288" s="1">
        <v>182.86</v>
      </c>
      <c r="B18288" s="1">
        <v>0.10465064</v>
      </c>
      <c r="C18288" s="1">
        <v>-0.41544166999999999</v>
      </c>
      <c r="D18288" s="1">
        <v>1.6921763E-3</v>
      </c>
    </row>
    <row r="18289" spans="1:4" x14ac:dyDescent="0.15">
      <c r="A18289" s="1">
        <v>182.87</v>
      </c>
      <c r="B18289" s="1">
        <v>0.10316179</v>
      </c>
      <c r="C18289" s="1">
        <v>-0.41359839999999998</v>
      </c>
      <c r="D18289" s="1">
        <v>-1.6645255000000001E-4</v>
      </c>
    </row>
    <row r="18290" spans="1:4" x14ac:dyDescent="0.15">
      <c r="A18290" s="1">
        <v>182.88</v>
      </c>
      <c r="B18290" s="1">
        <v>0.10147376</v>
      </c>
      <c r="C18290" s="1">
        <v>-0.41188000000000002</v>
      </c>
      <c r="D18290" s="1">
        <v>-1.9010260000000001E-3</v>
      </c>
    </row>
    <row r="18291" spans="1:4" x14ac:dyDescent="0.15">
      <c r="A18291" s="1">
        <v>182.89</v>
      </c>
      <c r="B18291" s="1">
        <v>9.9738887999999998E-2</v>
      </c>
      <c r="C18291" s="1">
        <v>-0.41017822999999998</v>
      </c>
      <c r="D18291" s="1">
        <v>-3.4566788999999998E-3</v>
      </c>
    </row>
    <row r="18292" spans="1:4" x14ac:dyDescent="0.15">
      <c r="A18292" s="1">
        <v>182.9</v>
      </c>
      <c r="B18292" s="1">
        <v>9.7913958999999995E-2</v>
      </c>
      <c r="C18292" s="1">
        <v>-0.40881904000000002</v>
      </c>
      <c r="D18292" s="1">
        <v>-4.8610003000000004E-3</v>
      </c>
    </row>
    <row r="18293" spans="1:4" x14ac:dyDescent="0.15">
      <c r="A18293" s="1">
        <v>182.91</v>
      </c>
      <c r="B18293" s="1">
        <v>9.6171745000000003E-2</v>
      </c>
      <c r="C18293" s="1">
        <v>-0.40714105</v>
      </c>
      <c r="D18293" s="1">
        <v>-6.3795735999999997E-3</v>
      </c>
    </row>
    <row r="18294" spans="1:4" x14ac:dyDescent="0.15">
      <c r="A18294" s="1">
        <v>182.92</v>
      </c>
      <c r="B18294" s="1">
        <v>9.4493162000000006E-2</v>
      </c>
      <c r="C18294" s="1">
        <v>-0.40537993999999999</v>
      </c>
      <c r="D18294" s="1">
        <v>-8.0848242999999997E-3</v>
      </c>
    </row>
    <row r="18295" spans="1:4" x14ac:dyDescent="0.15">
      <c r="A18295" s="1">
        <v>182.93</v>
      </c>
      <c r="B18295" s="1">
        <v>9.2973E-2</v>
      </c>
      <c r="C18295" s="1">
        <v>-0.40360565999999998</v>
      </c>
      <c r="D18295" s="1">
        <v>-9.1625166999999997E-3</v>
      </c>
    </row>
    <row r="18296" spans="1:4" x14ac:dyDescent="0.15">
      <c r="A18296" s="1">
        <v>182.94</v>
      </c>
      <c r="B18296" s="1">
        <v>9.1064089000000001E-2</v>
      </c>
      <c r="C18296" s="1">
        <v>-0.40168558999999998</v>
      </c>
      <c r="D18296" s="1">
        <v>-1.0699643E-2</v>
      </c>
    </row>
    <row r="18297" spans="1:4" x14ac:dyDescent="0.15">
      <c r="A18297" s="1">
        <v>182.95</v>
      </c>
      <c r="B18297" s="1">
        <v>8.9523214000000004E-2</v>
      </c>
      <c r="C18297" s="1">
        <v>-0.39972109</v>
      </c>
      <c r="D18297" s="1">
        <v>-1.2062969999999999E-2</v>
      </c>
    </row>
    <row r="18298" spans="1:4" x14ac:dyDescent="0.15">
      <c r="A18298" s="1">
        <v>182.96</v>
      </c>
      <c r="B18298" s="1">
        <v>8.8010279999999996E-2</v>
      </c>
      <c r="C18298" s="1">
        <v>-0.39785369999999998</v>
      </c>
      <c r="D18298" s="1">
        <v>-1.3343041E-2</v>
      </c>
    </row>
    <row r="18299" spans="1:4" x14ac:dyDescent="0.15">
      <c r="A18299" s="1">
        <v>182.97</v>
      </c>
      <c r="B18299" s="1">
        <v>8.6573126E-2</v>
      </c>
      <c r="C18299" s="1">
        <v>-0.39585171000000002</v>
      </c>
      <c r="D18299" s="1">
        <v>-1.4569001E-2</v>
      </c>
    </row>
    <row r="18300" spans="1:4" x14ac:dyDescent="0.15">
      <c r="A18300" s="1">
        <v>182.98</v>
      </c>
      <c r="B18300" s="1">
        <v>8.5084608000000006E-2</v>
      </c>
      <c r="C18300" s="1">
        <v>-0.39391747999999999</v>
      </c>
      <c r="D18300" s="1">
        <v>-1.5863676E-2</v>
      </c>
    </row>
    <row r="18301" spans="1:4" x14ac:dyDescent="0.15">
      <c r="A18301" s="1">
        <v>182.99</v>
      </c>
      <c r="B18301" s="1">
        <v>8.3478155999999998E-2</v>
      </c>
      <c r="C18301" s="1">
        <v>-0.39121982999999999</v>
      </c>
      <c r="D18301" s="1">
        <v>-1.6980828E-2</v>
      </c>
    </row>
    <row r="18302" spans="1:4" x14ac:dyDescent="0.15">
      <c r="A18302" s="1">
        <v>183</v>
      </c>
      <c r="B18302" s="1">
        <v>8.1788212999999998E-2</v>
      </c>
      <c r="C18302" s="1">
        <v>-0.38861784999999999</v>
      </c>
      <c r="D18302" s="1">
        <v>-1.7758626999999999E-2</v>
      </c>
    </row>
    <row r="18303" spans="1:4" x14ac:dyDescent="0.15">
      <c r="A18303" s="1">
        <v>183.01</v>
      </c>
      <c r="B18303" s="1">
        <v>8.0257708999999997E-2</v>
      </c>
      <c r="C18303" s="1">
        <v>-0.38583308999999999</v>
      </c>
      <c r="D18303" s="1">
        <v>-1.8523112000000001E-2</v>
      </c>
    </row>
    <row r="18304" spans="1:4" x14ac:dyDescent="0.15">
      <c r="A18304" s="1">
        <v>183.02</v>
      </c>
      <c r="B18304" s="1">
        <v>7.8374929999999995E-2</v>
      </c>
      <c r="C18304" s="1">
        <v>-0.38323389000000002</v>
      </c>
      <c r="D18304" s="1">
        <v>-1.9530888E-2</v>
      </c>
    </row>
    <row r="18305" spans="1:4" x14ac:dyDescent="0.15">
      <c r="A18305" s="1">
        <v>183.03</v>
      </c>
      <c r="B18305" s="1">
        <v>7.6672695999999999E-2</v>
      </c>
      <c r="C18305" s="1">
        <v>-0.38032535000000001</v>
      </c>
      <c r="D18305" s="1">
        <v>-2.0468982E-2</v>
      </c>
    </row>
    <row r="18306" spans="1:4" x14ac:dyDescent="0.15">
      <c r="A18306" s="1">
        <v>183.04</v>
      </c>
      <c r="B18306" s="1">
        <v>7.4834784000000001E-2</v>
      </c>
      <c r="C18306" s="1">
        <v>-0.37736187999999998</v>
      </c>
      <c r="D18306" s="1">
        <v>-2.1308884E-2</v>
      </c>
    </row>
    <row r="18307" spans="1:4" x14ac:dyDescent="0.15">
      <c r="A18307" s="1">
        <v>183.05</v>
      </c>
      <c r="B18307" s="1">
        <v>7.3087240999999997E-2</v>
      </c>
      <c r="C18307" s="1">
        <v>-0.37420205000000001</v>
      </c>
      <c r="D18307" s="1">
        <v>-2.1899226000000001E-2</v>
      </c>
    </row>
    <row r="18308" spans="1:4" x14ac:dyDescent="0.15">
      <c r="A18308" s="1">
        <v>183.06</v>
      </c>
      <c r="B18308" s="1">
        <v>7.1418412000000001E-2</v>
      </c>
      <c r="C18308" s="1">
        <v>-0.37073973999999998</v>
      </c>
      <c r="D18308" s="1">
        <v>-2.2580913000000001E-2</v>
      </c>
    </row>
    <row r="18309" spans="1:4" x14ac:dyDescent="0.15">
      <c r="A18309" s="1">
        <v>183.07</v>
      </c>
      <c r="B18309" s="1">
        <v>6.9871707000000005E-2</v>
      </c>
      <c r="C18309" s="1">
        <v>-0.36709545999999998</v>
      </c>
      <c r="D18309" s="1">
        <v>-2.3217844000000001E-2</v>
      </c>
    </row>
    <row r="18310" spans="1:4" x14ac:dyDescent="0.15">
      <c r="A18310" s="1">
        <v>183.08</v>
      </c>
      <c r="B18310" s="1">
        <v>6.8004620000000002E-2</v>
      </c>
      <c r="C18310" s="1">
        <v>-0.36349366</v>
      </c>
      <c r="D18310" s="1">
        <v>-2.3732438000000002E-2</v>
      </c>
    </row>
    <row r="18311" spans="1:4" x14ac:dyDescent="0.15">
      <c r="A18311" s="1">
        <v>183.09</v>
      </c>
      <c r="B18311" s="1">
        <v>6.6273011000000007E-2</v>
      </c>
      <c r="C18311" s="1">
        <v>-0.35990107999999998</v>
      </c>
      <c r="D18311" s="1">
        <v>-2.4146843000000001E-2</v>
      </c>
    </row>
    <row r="18312" spans="1:4" x14ac:dyDescent="0.15">
      <c r="A18312" s="1">
        <v>183.1</v>
      </c>
      <c r="B18312" s="1">
        <v>6.4585030000000002E-2</v>
      </c>
      <c r="C18312" s="1">
        <v>-0.35600847000000002</v>
      </c>
      <c r="D18312" s="1">
        <v>-2.489398E-2</v>
      </c>
    </row>
    <row r="18313" spans="1:4" x14ac:dyDescent="0.15">
      <c r="A18313" s="1">
        <v>183.11</v>
      </c>
      <c r="B18313" s="1">
        <v>6.3164956999999994E-2</v>
      </c>
      <c r="C18313" s="1">
        <v>-0.35171219999999997</v>
      </c>
      <c r="D18313" s="1">
        <v>-2.5342209000000001E-2</v>
      </c>
    </row>
    <row r="18314" spans="1:4" x14ac:dyDescent="0.15">
      <c r="A18314" s="1">
        <v>183.12</v>
      </c>
      <c r="B18314" s="1">
        <v>6.1797734999999999E-2</v>
      </c>
      <c r="C18314" s="1">
        <v>-0.34752055999999998</v>
      </c>
      <c r="D18314" s="1">
        <v>-2.5571245999999999E-2</v>
      </c>
    </row>
    <row r="18315" spans="1:4" x14ac:dyDescent="0.15">
      <c r="A18315" s="1">
        <v>183.13</v>
      </c>
      <c r="B18315" s="1">
        <v>6.0552225000000001E-2</v>
      </c>
      <c r="C18315" s="1">
        <v>-0.34329651999999999</v>
      </c>
      <c r="D18315" s="1">
        <v>-2.5507681000000001E-2</v>
      </c>
    </row>
    <row r="18316" spans="1:4" x14ac:dyDescent="0.15">
      <c r="A18316" s="1">
        <v>183.14</v>
      </c>
      <c r="B18316" s="1">
        <v>5.9124865999999998E-2</v>
      </c>
      <c r="C18316" s="1">
        <v>-0.33891586000000001</v>
      </c>
      <c r="D18316" s="1">
        <v>-2.5889527999999998E-2</v>
      </c>
    </row>
    <row r="18317" spans="1:4" x14ac:dyDescent="0.15">
      <c r="A18317" s="1">
        <v>183.15</v>
      </c>
      <c r="B18317" s="1">
        <v>5.8049141999999998E-2</v>
      </c>
      <c r="C18317" s="1">
        <v>-0.33451808999999999</v>
      </c>
      <c r="D18317" s="1">
        <v>-2.6440622E-2</v>
      </c>
    </row>
    <row r="18318" spans="1:4" x14ac:dyDescent="0.15">
      <c r="A18318" s="1">
        <v>183.16</v>
      </c>
      <c r="B18318" s="1">
        <v>5.6935419000000001E-2</v>
      </c>
      <c r="C18318" s="1">
        <v>-0.33017658</v>
      </c>
      <c r="D18318" s="1">
        <v>-2.6688666E-2</v>
      </c>
    </row>
    <row r="18319" spans="1:4" x14ac:dyDescent="0.15">
      <c r="A18319" s="1">
        <v>183.17</v>
      </c>
      <c r="B18319" s="1">
        <v>5.6058415E-2</v>
      </c>
      <c r="C18319" s="1">
        <v>-0.32575706999999998</v>
      </c>
      <c r="D18319" s="1">
        <v>-2.7243236000000001E-2</v>
      </c>
    </row>
    <row r="18320" spans="1:4" x14ac:dyDescent="0.15">
      <c r="A18320" s="1">
        <v>183.18</v>
      </c>
      <c r="B18320" s="1">
        <v>5.4607711000000003E-2</v>
      </c>
      <c r="C18320" s="1">
        <v>-0.32132213999999998</v>
      </c>
      <c r="D18320" s="1">
        <v>-2.7721019999999999E-2</v>
      </c>
    </row>
    <row r="18321" spans="1:4" x14ac:dyDescent="0.15">
      <c r="A18321" s="1">
        <v>183.19</v>
      </c>
      <c r="B18321" s="1">
        <v>5.3200231000000001E-2</v>
      </c>
      <c r="C18321" s="1">
        <v>-0.31635890999999999</v>
      </c>
      <c r="D18321" s="1">
        <v>-2.8081780000000001E-2</v>
      </c>
    </row>
    <row r="18322" spans="1:4" x14ac:dyDescent="0.15">
      <c r="A18322" s="1">
        <v>183.2</v>
      </c>
      <c r="B18322" s="1">
        <v>5.1655675999999998E-2</v>
      </c>
      <c r="C18322" s="1">
        <v>-0.31159978999999999</v>
      </c>
      <c r="D18322" s="1">
        <v>-2.8217566999999999E-2</v>
      </c>
    </row>
    <row r="18323" spans="1:4" x14ac:dyDescent="0.15">
      <c r="A18323" s="1">
        <v>183.21</v>
      </c>
      <c r="B18323" s="1">
        <v>5.0235898000000001E-2</v>
      </c>
      <c r="C18323" s="1">
        <v>-0.30671462999999999</v>
      </c>
      <c r="D18323" s="1">
        <v>-2.8565991999999998E-2</v>
      </c>
    </row>
    <row r="18324" spans="1:4" x14ac:dyDescent="0.15">
      <c r="A18324" s="1">
        <v>183.22</v>
      </c>
      <c r="B18324" s="1">
        <v>4.8710397000000002E-2</v>
      </c>
      <c r="C18324" s="1">
        <v>-0.30177832999999998</v>
      </c>
      <c r="D18324" s="1">
        <v>-2.8978942000000001E-2</v>
      </c>
    </row>
    <row r="18325" spans="1:4" x14ac:dyDescent="0.15">
      <c r="A18325" s="1">
        <v>183.23</v>
      </c>
      <c r="B18325" s="1">
        <v>4.7263748000000001E-2</v>
      </c>
      <c r="C18325" s="1">
        <v>-0.29657863000000001</v>
      </c>
      <c r="D18325" s="1">
        <v>-2.9049417000000001E-2</v>
      </c>
    </row>
    <row r="18326" spans="1:4" x14ac:dyDescent="0.15">
      <c r="A18326" s="1">
        <v>183.24</v>
      </c>
      <c r="B18326" s="1">
        <v>4.5781118000000003E-2</v>
      </c>
      <c r="C18326" s="1">
        <v>-0.29132982000000002</v>
      </c>
      <c r="D18326" s="1">
        <v>-2.9476871000000002E-2</v>
      </c>
    </row>
    <row r="18327" spans="1:4" x14ac:dyDescent="0.15">
      <c r="A18327" s="1">
        <v>183.25</v>
      </c>
      <c r="B18327" s="1">
        <v>4.4151241000000001E-2</v>
      </c>
      <c r="C18327" s="1">
        <v>-0.28582895000000003</v>
      </c>
      <c r="D18327" s="1">
        <v>-2.9879223999999999E-2</v>
      </c>
    </row>
    <row r="18328" spans="1:4" x14ac:dyDescent="0.15">
      <c r="A18328" s="1">
        <v>183.26</v>
      </c>
      <c r="B18328" s="1">
        <v>4.2486510999999998E-2</v>
      </c>
      <c r="C18328" s="1">
        <v>-0.28026612000000001</v>
      </c>
      <c r="D18328" s="1">
        <v>-3.0626693E-2</v>
      </c>
    </row>
    <row r="18329" spans="1:4" x14ac:dyDescent="0.15">
      <c r="A18329" s="1">
        <v>183.27</v>
      </c>
      <c r="B18329" s="1">
        <v>4.0891059E-2</v>
      </c>
      <c r="C18329" s="1">
        <v>-0.27459077999999998</v>
      </c>
      <c r="D18329" s="1">
        <v>-3.1194149000000001E-2</v>
      </c>
    </row>
    <row r="18330" spans="1:4" x14ac:dyDescent="0.15">
      <c r="A18330" s="1">
        <v>183.28</v>
      </c>
      <c r="B18330" s="1">
        <v>3.9325950999999998E-2</v>
      </c>
      <c r="C18330" s="1">
        <v>-0.26919526999999999</v>
      </c>
      <c r="D18330" s="1">
        <v>-3.1906571000000002E-2</v>
      </c>
    </row>
    <row r="18331" spans="1:4" x14ac:dyDescent="0.15">
      <c r="A18331" s="1">
        <v>183.29</v>
      </c>
      <c r="B18331" s="1">
        <v>3.8137914000000002E-2</v>
      </c>
      <c r="C18331" s="1">
        <v>-0.26385666000000002</v>
      </c>
      <c r="D18331" s="1">
        <v>-3.2494952000000001E-2</v>
      </c>
    </row>
    <row r="18332" spans="1:4" x14ac:dyDescent="0.15">
      <c r="A18332" s="1">
        <v>183.3</v>
      </c>
      <c r="B18332" s="1">
        <v>3.6648279999999998E-2</v>
      </c>
      <c r="C18332" s="1">
        <v>-0.25850177000000002</v>
      </c>
      <c r="D18332" s="1">
        <v>-3.3190678000000001E-2</v>
      </c>
    </row>
    <row r="18333" spans="1:4" x14ac:dyDescent="0.15">
      <c r="A18333" s="1">
        <v>183.31</v>
      </c>
      <c r="B18333" s="1">
        <v>3.5758803999999998E-2</v>
      </c>
      <c r="C18333" s="1">
        <v>-0.25262390000000001</v>
      </c>
      <c r="D18333" s="1">
        <v>-3.3795467000000003E-2</v>
      </c>
    </row>
    <row r="18334" spans="1:4" x14ac:dyDescent="0.15">
      <c r="A18334" s="1">
        <v>183.32</v>
      </c>
      <c r="B18334" s="1">
        <v>3.4826676000000001E-2</v>
      </c>
      <c r="C18334" s="1">
        <v>-0.24681554999999999</v>
      </c>
      <c r="D18334" s="1">
        <v>-3.4466006E-2</v>
      </c>
    </row>
    <row r="18335" spans="1:4" x14ac:dyDescent="0.15">
      <c r="A18335" s="1">
        <v>183.33</v>
      </c>
      <c r="B18335" s="1">
        <v>3.3886443000000002E-2</v>
      </c>
      <c r="C18335" s="1">
        <v>-0.24063773999999999</v>
      </c>
      <c r="D18335" s="1">
        <v>-3.5220108E-2</v>
      </c>
    </row>
    <row r="18336" spans="1:4" x14ac:dyDescent="0.15">
      <c r="A18336" s="1">
        <v>183.34</v>
      </c>
      <c r="B18336" s="1">
        <v>3.2604856000000002E-2</v>
      </c>
      <c r="C18336" s="1">
        <v>-0.23464819000000001</v>
      </c>
      <c r="D18336" s="1">
        <v>-3.6146399000000003E-2</v>
      </c>
    </row>
    <row r="18337" spans="1:4" x14ac:dyDescent="0.15">
      <c r="A18337" s="1">
        <v>183.35</v>
      </c>
      <c r="B18337" s="1">
        <v>3.1514963E-2</v>
      </c>
      <c r="C18337" s="1">
        <v>-0.22864246999999999</v>
      </c>
      <c r="D18337" s="1">
        <v>-3.6396520000000002E-2</v>
      </c>
    </row>
    <row r="18338" spans="1:4" x14ac:dyDescent="0.15">
      <c r="A18338" s="1">
        <v>183.36</v>
      </c>
      <c r="B18338" s="1">
        <v>3.0270886E-2</v>
      </c>
      <c r="C18338" s="1">
        <v>-0.22298235</v>
      </c>
      <c r="D18338" s="1">
        <v>-3.6557404000000002E-2</v>
      </c>
    </row>
    <row r="18339" spans="1:4" x14ac:dyDescent="0.15">
      <c r="A18339" s="1">
        <v>183.37</v>
      </c>
      <c r="B18339" s="1">
        <v>2.9043800000000002E-2</v>
      </c>
      <c r="C18339" s="1">
        <v>-0.21715318</v>
      </c>
      <c r="D18339" s="1">
        <v>-3.7057128000000002E-2</v>
      </c>
    </row>
    <row r="18340" spans="1:4" x14ac:dyDescent="0.15">
      <c r="A18340" s="1">
        <v>183.38</v>
      </c>
      <c r="B18340" s="1">
        <v>2.7322633999999998E-2</v>
      </c>
      <c r="C18340" s="1">
        <v>-0.21130946</v>
      </c>
      <c r="D18340" s="1">
        <v>-3.7734691000000001E-2</v>
      </c>
    </row>
    <row r="18341" spans="1:4" x14ac:dyDescent="0.15">
      <c r="A18341" s="1">
        <v>183.39</v>
      </c>
      <c r="B18341" s="1">
        <v>2.5575462E-2</v>
      </c>
      <c r="C18341" s="1">
        <v>-0.20526342</v>
      </c>
      <c r="D18341" s="1">
        <v>-3.8357412E-2</v>
      </c>
    </row>
    <row r="18342" spans="1:4" x14ac:dyDescent="0.15">
      <c r="A18342" s="1">
        <v>183.4</v>
      </c>
      <c r="B18342" s="1">
        <v>2.3759203E-2</v>
      </c>
      <c r="C18342" s="1">
        <v>-0.19964941</v>
      </c>
      <c r="D18342" s="1">
        <v>-3.9018601E-2</v>
      </c>
    </row>
    <row r="18343" spans="1:4" x14ac:dyDescent="0.15">
      <c r="A18343" s="1">
        <v>183.41</v>
      </c>
      <c r="B18343" s="1">
        <v>2.1874919999999999E-2</v>
      </c>
      <c r="C18343" s="1">
        <v>-0.19363316999999999</v>
      </c>
      <c r="D18343" s="1">
        <v>-3.9654622E-2</v>
      </c>
    </row>
    <row r="18344" spans="1:4" x14ac:dyDescent="0.15">
      <c r="A18344" s="1">
        <v>183.42</v>
      </c>
      <c r="B18344" s="1">
        <v>1.9710555000000001E-2</v>
      </c>
      <c r="C18344" s="1">
        <v>-0.18763094999999999</v>
      </c>
      <c r="D18344" s="1">
        <v>-4.0297759000000002E-2</v>
      </c>
    </row>
    <row r="18345" spans="1:4" x14ac:dyDescent="0.15">
      <c r="A18345" s="1">
        <v>183.43</v>
      </c>
      <c r="B18345" s="1">
        <v>1.7666004999999999E-2</v>
      </c>
      <c r="C18345" s="1">
        <v>-0.18147514000000001</v>
      </c>
      <c r="D18345" s="1">
        <v>-4.0966008999999998E-2</v>
      </c>
    </row>
    <row r="18346" spans="1:4" x14ac:dyDescent="0.15">
      <c r="A18346" s="1">
        <v>183.44</v>
      </c>
      <c r="B18346" s="1">
        <v>1.5551995000000001E-2</v>
      </c>
      <c r="C18346" s="1">
        <v>-0.17561984</v>
      </c>
      <c r="D18346" s="1">
        <v>-4.1440944E-2</v>
      </c>
    </row>
    <row r="18347" spans="1:4" x14ac:dyDescent="0.15">
      <c r="A18347" s="1">
        <v>183.45</v>
      </c>
      <c r="B18347" s="1">
        <v>1.3337675E-2</v>
      </c>
      <c r="C18347" s="1">
        <v>-0.16972093999999999</v>
      </c>
      <c r="D18347" s="1">
        <v>-4.1903592000000003E-2</v>
      </c>
    </row>
    <row r="18348" spans="1:4" x14ac:dyDescent="0.15">
      <c r="A18348" s="1">
        <v>183.46</v>
      </c>
      <c r="B18348" s="1">
        <v>1.0903563E-2</v>
      </c>
      <c r="C18348" s="1">
        <v>-0.16347241000000001</v>
      </c>
      <c r="D18348" s="1">
        <v>-4.2463238E-2</v>
      </c>
    </row>
    <row r="18349" spans="1:4" x14ac:dyDescent="0.15">
      <c r="A18349" s="1">
        <v>183.47</v>
      </c>
      <c r="B18349" s="1">
        <v>8.3839681999999995E-3</v>
      </c>
      <c r="C18349" s="1">
        <v>-0.15722362000000001</v>
      </c>
      <c r="D18349" s="1">
        <v>-4.2710418E-2</v>
      </c>
    </row>
    <row r="18350" spans="1:4" x14ac:dyDescent="0.15">
      <c r="A18350" s="1">
        <v>183.48</v>
      </c>
      <c r="B18350" s="1">
        <v>5.775886E-3</v>
      </c>
      <c r="C18350" s="1">
        <v>-0.15106770999999999</v>
      </c>
      <c r="D18350" s="1">
        <v>-4.3230365E-2</v>
      </c>
    </row>
    <row r="18351" spans="1:4" x14ac:dyDescent="0.15">
      <c r="A18351" s="1">
        <v>183.49</v>
      </c>
      <c r="B18351" s="1">
        <v>3.3222805000000001E-3</v>
      </c>
      <c r="C18351" s="1">
        <v>-0.14462813999999999</v>
      </c>
      <c r="D18351" s="1">
        <v>-4.3898338000000002E-2</v>
      </c>
    </row>
    <row r="18352" spans="1:4" x14ac:dyDescent="0.15">
      <c r="A18352" s="1">
        <v>183.5</v>
      </c>
      <c r="B18352" s="1">
        <v>4.2830143999999999E-4</v>
      </c>
      <c r="C18352" s="1">
        <v>-0.13815168</v>
      </c>
      <c r="D18352" s="1">
        <v>-4.4391957000000003E-2</v>
      </c>
    </row>
    <row r="18353" spans="1:4" x14ac:dyDescent="0.15">
      <c r="A18353" s="1">
        <v>183.51</v>
      </c>
      <c r="B18353" s="1">
        <v>-2.8596938999999998E-3</v>
      </c>
      <c r="C18353" s="1">
        <v>-0.13151245</v>
      </c>
      <c r="D18353" s="1">
        <v>-4.4703218000000003E-2</v>
      </c>
    </row>
    <row r="18354" spans="1:4" x14ac:dyDescent="0.15">
      <c r="A18354" s="1">
        <v>183.52</v>
      </c>
      <c r="B18354" s="1">
        <v>-6.4225228000000002E-3</v>
      </c>
      <c r="C18354" s="1">
        <v>-0.12525446000000001</v>
      </c>
      <c r="D18354" s="1">
        <v>-4.5025068000000001E-2</v>
      </c>
    </row>
    <row r="18355" spans="1:4" x14ac:dyDescent="0.15">
      <c r="A18355" s="1">
        <v>183.53</v>
      </c>
      <c r="B18355" s="1">
        <v>-9.7766286000000001E-3</v>
      </c>
      <c r="C18355" s="1">
        <v>-0.11866082</v>
      </c>
      <c r="D18355" s="1">
        <v>-4.5522516999999998E-2</v>
      </c>
    </row>
    <row r="18356" spans="1:4" x14ac:dyDescent="0.15">
      <c r="A18356" s="1">
        <v>183.54</v>
      </c>
      <c r="B18356" s="1">
        <v>-1.3504794000000001E-2</v>
      </c>
      <c r="C18356" s="1">
        <v>-0.11198081</v>
      </c>
      <c r="D18356" s="1">
        <v>-4.6044649E-2</v>
      </c>
    </row>
    <row r="18357" spans="1:4" x14ac:dyDescent="0.15">
      <c r="A18357" s="1">
        <v>183.55</v>
      </c>
      <c r="B18357" s="1">
        <v>-1.7061214000000002E-2</v>
      </c>
      <c r="C18357" s="1">
        <v>-0.10542942</v>
      </c>
      <c r="D18357" s="1">
        <v>-4.6353233000000001E-2</v>
      </c>
    </row>
    <row r="18358" spans="1:4" x14ac:dyDescent="0.15">
      <c r="A18358" s="1">
        <v>183.56</v>
      </c>
      <c r="B18358" s="1">
        <v>-2.0585099999999999E-2</v>
      </c>
      <c r="C18358" s="1">
        <v>-9.8840804000000004E-2</v>
      </c>
      <c r="D18358" s="1">
        <v>-4.6549993999999997E-2</v>
      </c>
    </row>
    <row r="18359" spans="1:4" x14ac:dyDescent="0.15">
      <c r="A18359" s="1">
        <v>183.57</v>
      </c>
      <c r="B18359" s="1">
        <v>-2.4077355000000002E-2</v>
      </c>
      <c r="C18359" s="1">
        <v>-9.1709768999999997E-2</v>
      </c>
      <c r="D18359" s="1">
        <v>-4.6690413E-2</v>
      </c>
    </row>
    <row r="18360" spans="1:4" x14ac:dyDescent="0.15">
      <c r="A18360" s="1">
        <v>183.58</v>
      </c>
      <c r="B18360" s="1">
        <v>-2.8166780999999998E-2</v>
      </c>
      <c r="C18360" s="1">
        <v>-8.4826278000000005E-2</v>
      </c>
      <c r="D18360" s="1">
        <v>-4.6948612000000001E-2</v>
      </c>
    </row>
    <row r="18361" spans="1:4" x14ac:dyDescent="0.15">
      <c r="A18361" s="1">
        <v>183.59</v>
      </c>
      <c r="B18361" s="1">
        <v>-3.1961345000000002E-2</v>
      </c>
      <c r="C18361" s="1">
        <v>-7.7736419000000001E-2</v>
      </c>
      <c r="D18361" s="1">
        <v>-4.6906501000000003E-2</v>
      </c>
    </row>
    <row r="18362" spans="1:4" x14ac:dyDescent="0.15">
      <c r="A18362" s="1">
        <v>183.6</v>
      </c>
      <c r="B18362" s="1">
        <v>-3.6005203999999999E-2</v>
      </c>
      <c r="C18362" s="1">
        <v>-7.0835020999999998E-2</v>
      </c>
      <c r="D18362" s="1">
        <v>-4.6982702000000001E-2</v>
      </c>
    </row>
    <row r="18363" spans="1:4" x14ac:dyDescent="0.15">
      <c r="A18363" s="1">
        <v>183.61</v>
      </c>
      <c r="B18363" s="1">
        <v>-3.9812632000000001E-2</v>
      </c>
      <c r="C18363" s="1">
        <v>-6.3749441000000004E-2</v>
      </c>
      <c r="D18363" s="1">
        <v>-4.7004286999999999E-2</v>
      </c>
    </row>
    <row r="18364" spans="1:4" x14ac:dyDescent="0.15">
      <c r="A18364" s="1">
        <v>183.62</v>
      </c>
      <c r="B18364" s="1">
        <v>-4.3969016E-2</v>
      </c>
      <c r="C18364" s="1">
        <v>-5.6856792000000003E-2</v>
      </c>
      <c r="D18364" s="1">
        <v>-4.6899047999999999E-2</v>
      </c>
    </row>
    <row r="18365" spans="1:4" x14ac:dyDescent="0.15">
      <c r="A18365" s="1">
        <v>183.63</v>
      </c>
      <c r="B18365" s="1">
        <v>-4.8161887E-2</v>
      </c>
      <c r="C18365" s="1">
        <v>-4.9637329000000001E-2</v>
      </c>
      <c r="D18365" s="1">
        <v>-4.6736841000000001E-2</v>
      </c>
    </row>
    <row r="18366" spans="1:4" x14ac:dyDescent="0.15">
      <c r="A18366" s="1">
        <v>183.64</v>
      </c>
      <c r="B18366" s="1">
        <v>-5.2322945000000003E-2</v>
      </c>
      <c r="C18366" s="1">
        <v>-4.2394668000000003E-2</v>
      </c>
      <c r="D18366" s="1">
        <v>-4.6695270999999997E-2</v>
      </c>
    </row>
    <row r="18367" spans="1:4" x14ac:dyDescent="0.15">
      <c r="A18367" s="1">
        <v>183.65</v>
      </c>
      <c r="B18367" s="1">
        <v>-5.6127733999999999E-2</v>
      </c>
      <c r="C18367" s="1">
        <v>-3.4898868E-2</v>
      </c>
      <c r="D18367" s="1">
        <v>-4.6360907E-2</v>
      </c>
    </row>
    <row r="18368" spans="1:4" x14ac:dyDescent="0.15">
      <c r="A18368" s="1">
        <v>183.66</v>
      </c>
      <c r="B18368" s="1">
        <v>-6.0294076000000002E-2</v>
      </c>
      <c r="C18368" s="1">
        <v>-2.7307080000000001E-2</v>
      </c>
      <c r="D18368" s="1">
        <v>-4.6001538000000002E-2</v>
      </c>
    </row>
    <row r="18369" spans="1:4" x14ac:dyDescent="0.15">
      <c r="A18369" s="1">
        <v>183.67</v>
      </c>
      <c r="B18369" s="1">
        <v>-6.4347427999999998E-2</v>
      </c>
      <c r="C18369" s="1">
        <v>-1.9675478999999999E-2</v>
      </c>
      <c r="D18369" s="1">
        <v>-4.5459936999999999E-2</v>
      </c>
    </row>
    <row r="18370" spans="1:4" x14ac:dyDescent="0.15">
      <c r="A18370" s="1">
        <v>183.68</v>
      </c>
      <c r="B18370" s="1">
        <v>-6.8269736999999997E-2</v>
      </c>
      <c r="C18370" s="1">
        <v>-1.2095866E-2</v>
      </c>
      <c r="D18370" s="1">
        <v>-4.5439790000000001E-2</v>
      </c>
    </row>
    <row r="18371" spans="1:4" x14ac:dyDescent="0.15">
      <c r="A18371" s="1">
        <v>183.69</v>
      </c>
      <c r="B18371" s="1">
        <v>-7.2209172000000002E-2</v>
      </c>
      <c r="C18371" s="1">
        <v>-4.4626991000000001E-3</v>
      </c>
      <c r="D18371" s="1">
        <v>-4.5426926999999999E-2</v>
      </c>
    </row>
    <row r="18372" spans="1:4" x14ac:dyDescent="0.15">
      <c r="A18372" s="1">
        <v>183.7</v>
      </c>
      <c r="B18372" s="1">
        <v>-7.5984011000000004E-2</v>
      </c>
      <c r="C18372" s="1">
        <v>3.1239684000000001E-3</v>
      </c>
      <c r="D18372" s="1">
        <v>-4.5495212E-2</v>
      </c>
    </row>
    <row r="18373" spans="1:4" x14ac:dyDescent="0.15">
      <c r="A18373" s="1">
        <v>183.71</v>
      </c>
      <c r="B18373" s="1">
        <v>-7.9706072000000003E-2</v>
      </c>
      <c r="C18373" s="1">
        <v>1.0740421E-2</v>
      </c>
      <c r="D18373" s="1">
        <v>-4.5604919000000001E-2</v>
      </c>
    </row>
    <row r="18374" spans="1:4" x14ac:dyDescent="0.15">
      <c r="A18374" s="1">
        <v>183.72</v>
      </c>
      <c r="B18374" s="1">
        <v>-8.3680927000000002E-2</v>
      </c>
      <c r="C18374" s="1">
        <v>1.8467422000000001E-2</v>
      </c>
      <c r="D18374" s="1">
        <v>-4.6161814000000002E-2</v>
      </c>
    </row>
    <row r="18375" spans="1:4" x14ac:dyDescent="0.15">
      <c r="A18375" s="1">
        <v>183.73</v>
      </c>
      <c r="B18375" s="1">
        <v>-8.7721993999999998E-2</v>
      </c>
      <c r="C18375" s="1">
        <v>2.6453829000000002E-2</v>
      </c>
      <c r="D18375" s="1">
        <v>-4.6669936000000002E-2</v>
      </c>
    </row>
    <row r="18376" spans="1:4" x14ac:dyDescent="0.15">
      <c r="A18376" s="1">
        <v>183.74</v>
      </c>
      <c r="B18376" s="1">
        <v>-9.1891889000000004E-2</v>
      </c>
      <c r="C18376" s="1">
        <v>3.4188010999999997E-2</v>
      </c>
      <c r="D18376" s="1">
        <v>-4.6814443999999997E-2</v>
      </c>
    </row>
    <row r="18377" spans="1:4" x14ac:dyDescent="0.15">
      <c r="A18377" s="1">
        <v>183.75</v>
      </c>
      <c r="B18377" s="1">
        <v>-9.5728116000000002E-2</v>
      </c>
      <c r="C18377" s="1">
        <v>4.177376E-2</v>
      </c>
      <c r="D18377" s="1">
        <v>-4.6978302E-2</v>
      </c>
    </row>
    <row r="18378" spans="1:4" x14ac:dyDescent="0.15">
      <c r="A18378" s="1">
        <v>183.76</v>
      </c>
      <c r="B18378" s="1">
        <v>-9.9720160000000002E-2</v>
      </c>
      <c r="C18378" s="1">
        <v>4.9533031999999998E-2</v>
      </c>
      <c r="D18378" s="1">
        <v>-4.7317876000000002E-2</v>
      </c>
    </row>
    <row r="18379" spans="1:4" x14ac:dyDescent="0.15">
      <c r="A18379" s="1">
        <v>183.77</v>
      </c>
      <c r="B18379" s="1">
        <v>-0.10361392</v>
      </c>
      <c r="C18379" s="1">
        <v>5.7475799000000001E-2</v>
      </c>
      <c r="D18379" s="1">
        <v>-4.7817362000000002E-2</v>
      </c>
    </row>
    <row r="18380" spans="1:4" x14ac:dyDescent="0.15">
      <c r="A18380" s="1">
        <v>183.78</v>
      </c>
      <c r="B18380" s="1">
        <v>-0.1074309</v>
      </c>
      <c r="C18380" s="1">
        <v>6.5396417999999998E-2</v>
      </c>
      <c r="D18380" s="1">
        <v>-4.8190006000000001E-2</v>
      </c>
    </row>
    <row r="18381" spans="1:4" x14ac:dyDescent="0.15">
      <c r="A18381" s="1">
        <v>183.79</v>
      </c>
      <c r="B18381" s="1">
        <v>-0.11111232</v>
      </c>
      <c r="C18381" s="1">
        <v>7.3163307999999996E-2</v>
      </c>
      <c r="D18381" s="1">
        <v>-4.8395240999999999E-2</v>
      </c>
    </row>
    <row r="18382" spans="1:4" x14ac:dyDescent="0.15">
      <c r="A18382" s="1">
        <v>183.8</v>
      </c>
      <c r="B18382" s="1">
        <v>-0.11514475</v>
      </c>
      <c r="C18382" s="1">
        <v>8.0892435999999998E-2</v>
      </c>
      <c r="D18382" s="1">
        <v>-4.9193317E-2</v>
      </c>
    </row>
    <row r="18383" spans="1:4" x14ac:dyDescent="0.15">
      <c r="A18383" s="1">
        <v>183.81</v>
      </c>
      <c r="B18383" s="1">
        <v>-0.1189933</v>
      </c>
      <c r="C18383" s="1">
        <v>8.8736309999999999E-2</v>
      </c>
      <c r="D18383" s="1">
        <v>-4.9604816000000003E-2</v>
      </c>
    </row>
    <row r="18384" spans="1:4" x14ac:dyDescent="0.15">
      <c r="A18384" s="1">
        <v>183.82</v>
      </c>
      <c r="B18384" s="1">
        <v>-0.12299237</v>
      </c>
      <c r="C18384" s="1">
        <v>9.6267388999999995E-2</v>
      </c>
      <c r="D18384" s="1">
        <v>-4.9827561999999999E-2</v>
      </c>
    </row>
    <row r="18385" spans="1:4" x14ac:dyDescent="0.15">
      <c r="A18385" s="1">
        <v>183.83</v>
      </c>
      <c r="B18385" s="1">
        <v>-0.12686170999999999</v>
      </c>
      <c r="C18385" s="1">
        <v>0.10393665000000001</v>
      </c>
      <c r="D18385" s="1">
        <v>-4.9908455999999997E-2</v>
      </c>
    </row>
    <row r="18386" spans="1:4" x14ac:dyDescent="0.15">
      <c r="A18386" s="1">
        <v>183.84</v>
      </c>
      <c r="B18386" s="1">
        <v>-0.13084467999999999</v>
      </c>
      <c r="C18386" s="1">
        <v>0.11151253</v>
      </c>
      <c r="D18386" s="1">
        <v>-5.0354158000000003E-2</v>
      </c>
    </row>
    <row r="18387" spans="1:4" x14ac:dyDescent="0.15">
      <c r="A18387" s="1">
        <v>183.85</v>
      </c>
      <c r="B18387" s="1">
        <v>-0.13473035999999999</v>
      </c>
      <c r="C18387" s="1">
        <v>0.11914029</v>
      </c>
      <c r="D18387" s="1">
        <v>-5.0482248E-2</v>
      </c>
    </row>
    <row r="18388" spans="1:4" x14ac:dyDescent="0.15">
      <c r="A18388" s="1">
        <v>183.86</v>
      </c>
      <c r="B18388" s="1">
        <v>-0.13869500000000001</v>
      </c>
      <c r="C18388" s="1">
        <v>0.12688642999999999</v>
      </c>
      <c r="D18388" s="1">
        <v>-5.0389568000000003E-2</v>
      </c>
    </row>
    <row r="18389" spans="1:4" x14ac:dyDescent="0.15">
      <c r="A18389" s="1">
        <v>183.87</v>
      </c>
      <c r="B18389" s="1">
        <v>-0.14261040999999999</v>
      </c>
      <c r="C18389" s="1">
        <v>0.1347312</v>
      </c>
      <c r="D18389" s="1">
        <v>-5.0184512000000001E-2</v>
      </c>
    </row>
    <row r="18390" spans="1:4" x14ac:dyDescent="0.15">
      <c r="A18390" s="1">
        <v>183.88</v>
      </c>
      <c r="B18390" s="1">
        <v>-0.14642164999999999</v>
      </c>
      <c r="C18390" s="1">
        <v>0.14226063</v>
      </c>
      <c r="D18390" s="1">
        <v>-5.0305880999999997E-2</v>
      </c>
    </row>
    <row r="18391" spans="1:4" x14ac:dyDescent="0.15">
      <c r="A18391" s="1">
        <v>183.89</v>
      </c>
      <c r="B18391" s="1">
        <v>-0.14999382</v>
      </c>
      <c r="C18391" s="1">
        <v>0.1499414</v>
      </c>
      <c r="D18391" s="1">
        <v>-5.0278707999999998E-2</v>
      </c>
    </row>
    <row r="18392" spans="1:4" x14ac:dyDescent="0.15">
      <c r="A18392" s="1">
        <v>183.9</v>
      </c>
      <c r="B18392" s="1">
        <v>-0.15364463</v>
      </c>
      <c r="C18392" s="1">
        <v>0.15750395</v>
      </c>
      <c r="D18392" s="1">
        <v>-5.0212580999999999E-2</v>
      </c>
    </row>
    <row r="18393" spans="1:4" x14ac:dyDescent="0.15">
      <c r="A18393" s="1">
        <v>183.91</v>
      </c>
      <c r="B18393" s="1">
        <v>-0.15738010999999999</v>
      </c>
      <c r="C18393" s="1">
        <v>0.16516532</v>
      </c>
      <c r="D18393" s="1">
        <v>-5.0102637999999998E-2</v>
      </c>
    </row>
    <row r="18394" spans="1:4" x14ac:dyDescent="0.15">
      <c r="A18394" s="1">
        <v>183.92</v>
      </c>
      <c r="B18394" s="1">
        <v>-0.16136711000000001</v>
      </c>
      <c r="C18394" s="1">
        <v>0.17275055</v>
      </c>
      <c r="D18394" s="1">
        <v>-5.0625446999999997E-2</v>
      </c>
    </row>
    <row r="18395" spans="1:4" x14ac:dyDescent="0.15">
      <c r="A18395" s="1">
        <v>183.93</v>
      </c>
      <c r="B18395" s="1">
        <v>-0.16527713999999999</v>
      </c>
      <c r="C18395" s="1">
        <v>0.18028199</v>
      </c>
      <c r="D18395" s="1">
        <v>-5.0655752999999998E-2</v>
      </c>
    </row>
    <row r="18396" spans="1:4" x14ac:dyDescent="0.15">
      <c r="A18396" s="1">
        <v>183.94</v>
      </c>
      <c r="B18396" s="1">
        <v>-0.16908856999999999</v>
      </c>
      <c r="C18396" s="1">
        <v>0.18736747000000001</v>
      </c>
      <c r="D18396" s="1">
        <v>-5.0909559E-2</v>
      </c>
    </row>
    <row r="18397" spans="1:4" x14ac:dyDescent="0.15">
      <c r="A18397" s="1">
        <v>183.95</v>
      </c>
      <c r="B18397" s="1">
        <v>-0.17266888</v>
      </c>
      <c r="C18397" s="1">
        <v>0.1945141</v>
      </c>
      <c r="D18397" s="1">
        <v>-5.1297502000000002E-2</v>
      </c>
    </row>
    <row r="18398" spans="1:4" x14ac:dyDescent="0.15">
      <c r="A18398" s="1">
        <v>183.96</v>
      </c>
      <c r="B18398" s="1">
        <v>-0.17630545</v>
      </c>
      <c r="C18398" s="1">
        <v>0.20198664999999999</v>
      </c>
      <c r="D18398" s="1">
        <v>-5.2103947999999997E-2</v>
      </c>
    </row>
    <row r="18399" spans="1:4" x14ac:dyDescent="0.15">
      <c r="A18399" s="1">
        <v>183.97</v>
      </c>
      <c r="B18399" s="1">
        <v>-0.18007471</v>
      </c>
      <c r="C18399" s="1">
        <v>0.20963254000000001</v>
      </c>
      <c r="D18399" s="1">
        <v>-5.2307232000000002E-2</v>
      </c>
    </row>
    <row r="18400" spans="1:4" x14ac:dyDescent="0.15">
      <c r="A18400" s="1">
        <v>183.98</v>
      </c>
      <c r="B18400" s="1">
        <v>-0.18389164</v>
      </c>
      <c r="C18400" s="1">
        <v>0.21724077</v>
      </c>
      <c r="D18400" s="1">
        <v>-5.2655889999999997E-2</v>
      </c>
    </row>
    <row r="18401" spans="1:4" x14ac:dyDescent="0.15">
      <c r="A18401" s="1">
        <v>183.99</v>
      </c>
      <c r="B18401" s="1">
        <v>-0.18760147999999999</v>
      </c>
      <c r="C18401" s="1">
        <v>0.22485764999999999</v>
      </c>
      <c r="D18401" s="1">
        <v>-5.3309136999999999E-2</v>
      </c>
    </row>
    <row r="18402" spans="1:4" x14ac:dyDescent="0.15">
      <c r="A18402" s="1">
        <v>184</v>
      </c>
      <c r="B18402" s="1">
        <v>-0.19158771999999999</v>
      </c>
      <c r="C18402" s="1">
        <v>0.23250539000000001</v>
      </c>
      <c r="D18402" s="1">
        <v>-5.3962880999999997E-2</v>
      </c>
    </row>
    <row r="18403" spans="1:4" x14ac:dyDescent="0.15">
      <c r="A18403" s="1">
        <v>184.01</v>
      </c>
      <c r="B18403" s="1">
        <v>-0.19563738</v>
      </c>
      <c r="C18403" s="1">
        <v>0.23995004</v>
      </c>
      <c r="D18403" s="1">
        <v>-5.4570269999999997E-2</v>
      </c>
    </row>
    <row r="18404" spans="1:4" x14ac:dyDescent="0.15">
      <c r="A18404" s="1">
        <v>184.02</v>
      </c>
      <c r="B18404" s="1">
        <v>-0.19979234000000001</v>
      </c>
      <c r="C18404" s="1">
        <v>0.24739438</v>
      </c>
      <c r="D18404" s="1">
        <v>-5.5243335999999997E-2</v>
      </c>
    </row>
    <row r="18405" spans="1:4" x14ac:dyDescent="0.15">
      <c r="A18405" s="1">
        <v>184.03</v>
      </c>
      <c r="B18405" s="1">
        <v>-0.20378399</v>
      </c>
      <c r="C18405" s="1">
        <v>0.25502799999999998</v>
      </c>
      <c r="D18405" s="1">
        <v>-5.5839571999999997E-2</v>
      </c>
    </row>
    <row r="18406" spans="1:4" x14ac:dyDescent="0.15">
      <c r="A18406" s="1">
        <v>184.04</v>
      </c>
      <c r="B18406" s="1">
        <v>-0.20811647</v>
      </c>
      <c r="C18406" s="1">
        <v>0.26280595000000001</v>
      </c>
      <c r="D18406" s="1">
        <v>-5.6518911999999998E-2</v>
      </c>
    </row>
    <row r="18407" spans="1:4" x14ac:dyDescent="0.15">
      <c r="A18407" s="1">
        <v>184.05</v>
      </c>
      <c r="B18407" s="1">
        <v>-0.21230303</v>
      </c>
      <c r="C18407" s="1">
        <v>0.27060845</v>
      </c>
      <c r="D18407" s="1">
        <v>-5.7110602000000003E-2</v>
      </c>
    </row>
    <row r="18408" spans="1:4" x14ac:dyDescent="0.15">
      <c r="A18408" s="1">
        <v>184.06</v>
      </c>
      <c r="B18408" s="1">
        <v>-0.21644438999999999</v>
      </c>
      <c r="C18408" s="1">
        <v>0.27834039999999999</v>
      </c>
      <c r="D18408" s="1">
        <v>-5.7791369000000002E-2</v>
      </c>
    </row>
    <row r="18409" spans="1:4" x14ac:dyDescent="0.15">
      <c r="A18409" s="1">
        <v>184.07</v>
      </c>
      <c r="B18409" s="1">
        <v>-0.22044288000000001</v>
      </c>
      <c r="C18409" s="1">
        <v>0.28619082000000001</v>
      </c>
      <c r="D18409" s="1">
        <v>-5.8387266E-2</v>
      </c>
    </row>
    <row r="18410" spans="1:4" x14ac:dyDescent="0.15">
      <c r="A18410" s="1">
        <v>184.08</v>
      </c>
      <c r="B18410" s="1">
        <v>-0.22467223</v>
      </c>
      <c r="C18410" s="1">
        <v>0.29375343999999998</v>
      </c>
      <c r="D18410" s="1">
        <v>-5.8953143999999999E-2</v>
      </c>
    </row>
    <row r="18411" spans="1:4" x14ac:dyDescent="0.15">
      <c r="A18411" s="1">
        <v>184.09</v>
      </c>
      <c r="B18411" s="1">
        <v>-0.22833210000000001</v>
      </c>
      <c r="C18411" s="1">
        <v>0.30128073</v>
      </c>
      <c r="D18411" s="1">
        <v>-5.9029700999999997E-2</v>
      </c>
    </row>
    <row r="18412" spans="1:4" x14ac:dyDescent="0.15">
      <c r="A18412" s="1">
        <v>184.1</v>
      </c>
      <c r="B18412" s="1">
        <v>-0.23215321999999999</v>
      </c>
      <c r="C18412" s="1">
        <v>0.30853431999999997</v>
      </c>
      <c r="D18412" s="1">
        <v>-5.9237955000000002E-2</v>
      </c>
    </row>
    <row r="18413" spans="1:4" x14ac:dyDescent="0.15">
      <c r="A18413" s="1">
        <v>184.11</v>
      </c>
      <c r="B18413" s="1">
        <v>-0.23610075</v>
      </c>
      <c r="C18413" s="1">
        <v>0.31588040000000001</v>
      </c>
      <c r="D18413" s="1">
        <v>-5.954897E-2</v>
      </c>
    </row>
    <row r="18414" spans="1:4" x14ac:dyDescent="0.15">
      <c r="A18414" s="1">
        <v>184.12</v>
      </c>
      <c r="B18414" s="1">
        <v>-0.23988348000000001</v>
      </c>
      <c r="C18414" s="1">
        <v>0.32332314000000001</v>
      </c>
      <c r="D18414" s="1">
        <v>-5.9902828999999998E-2</v>
      </c>
    </row>
    <row r="18415" spans="1:4" x14ac:dyDescent="0.15">
      <c r="A18415" s="1">
        <v>184.13</v>
      </c>
      <c r="B18415" s="1">
        <v>-0.24362339999999999</v>
      </c>
      <c r="C18415" s="1">
        <v>0.33086009</v>
      </c>
      <c r="D18415" s="1">
        <v>-6.0192376999999998E-2</v>
      </c>
    </row>
    <row r="18416" spans="1:4" x14ac:dyDescent="0.15">
      <c r="A18416" s="1">
        <v>184.14</v>
      </c>
      <c r="B18416" s="1">
        <v>-0.24747087000000001</v>
      </c>
      <c r="C18416" s="1">
        <v>0.33812228</v>
      </c>
      <c r="D18416" s="1">
        <v>-6.0555665000000002E-2</v>
      </c>
    </row>
    <row r="18417" spans="1:4" x14ac:dyDescent="0.15">
      <c r="A18417" s="1">
        <v>184.15</v>
      </c>
      <c r="B18417" s="1">
        <v>-0.25115127999999998</v>
      </c>
      <c r="C18417" s="1">
        <v>0.34534280000000001</v>
      </c>
      <c r="D18417" s="1">
        <v>-6.0838297E-2</v>
      </c>
    </row>
    <row r="18418" spans="1:4" x14ac:dyDescent="0.15">
      <c r="A18418" s="1">
        <v>184.16</v>
      </c>
      <c r="B18418" s="1">
        <v>-0.25518668</v>
      </c>
      <c r="C18418" s="1">
        <v>0.35243010000000002</v>
      </c>
      <c r="D18418" s="1">
        <v>-6.1206806000000002E-2</v>
      </c>
    </row>
    <row r="18419" spans="1:4" x14ac:dyDescent="0.15">
      <c r="A18419" s="1">
        <v>184.17</v>
      </c>
      <c r="B18419" s="1">
        <v>-0.25906089999999998</v>
      </c>
      <c r="C18419" s="1">
        <v>0.35972737999999999</v>
      </c>
      <c r="D18419" s="1">
        <v>-6.1482935000000002E-2</v>
      </c>
    </row>
    <row r="18420" spans="1:4" x14ac:dyDescent="0.15">
      <c r="A18420" s="1">
        <v>184.18</v>
      </c>
      <c r="B18420" s="1">
        <v>-0.26291601999999997</v>
      </c>
      <c r="C18420" s="1">
        <v>0.36659779999999997</v>
      </c>
      <c r="D18420" s="1">
        <v>-6.1859118999999997E-2</v>
      </c>
    </row>
    <row r="18421" spans="1:4" x14ac:dyDescent="0.15">
      <c r="A18421" s="1">
        <v>184.19</v>
      </c>
      <c r="B18421" s="1">
        <v>-0.26645700999999999</v>
      </c>
      <c r="C18421" s="1">
        <v>0.37387589999999998</v>
      </c>
      <c r="D18421" s="1">
        <v>-6.2121840999999997E-2</v>
      </c>
    </row>
    <row r="18422" spans="1:4" x14ac:dyDescent="0.15">
      <c r="A18422" s="1">
        <v>184.2</v>
      </c>
      <c r="B18422" s="1">
        <v>-0.27015331999999997</v>
      </c>
      <c r="C18422" s="1">
        <v>0.38089686</v>
      </c>
      <c r="D18422" s="1">
        <v>-6.2524764999999996E-2</v>
      </c>
    </row>
    <row r="18423" spans="1:4" x14ac:dyDescent="0.15">
      <c r="A18423" s="1">
        <v>184.21</v>
      </c>
      <c r="B18423" s="1">
        <v>-0.27374678000000002</v>
      </c>
      <c r="C18423" s="1">
        <v>0.38741599999999998</v>
      </c>
      <c r="D18423" s="1">
        <v>-6.2628499000000004E-2</v>
      </c>
    </row>
    <row r="18424" spans="1:4" x14ac:dyDescent="0.15">
      <c r="A18424" s="1">
        <v>184.22</v>
      </c>
      <c r="B18424" s="1">
        <v>-0.27727183999999999</v>
      </c>
      <c r="C18424" s="1">
        <v>0.39396013000000002</v>
      </c>
      <c r="D18424" s="1">
        <v>-6.2829026999999996E-2</v>
      </c>
    </row>
    <row r="18425" spans="1:4" x14ac:dyDescent="0.15">
      <c r="A18425" s="1">
        <v>184.23</v>
      </c>
      <c r="B18425" s="1">
        <v>-0.28067087000000002</v>
      </c>
      <c r="C18425" s="1">
        <v>0.40058795000000003</v>
      </c>
      <c r="D18425" s="1">
        <v>-6.3014790000000001E-2</v>
      </c>
    </row>
    <row r="18426" spans="1:4" x14ac:dyDescent="0.15">
      <c r="A18426" s="1">
        <v>184.24</v>
      </c>
      <c r="B18426" s="1">
        <v>-0.28427776999999999</v>
      </c>
      <c r="C18426" s="1">
        <v>0.40693389000000002</v>
      </c>
      <c r="D18426" s="1">
        <v>-6.3017499000000005E-2</v>
      </c>
    </row>
    <row r="18427" spans="1:4" x14ac:dyDescent="0.15">
      <c r="A18427" s="1">
        <v>184.25</v>
      </c>
      <c r="B18427" s="1">
        <v>-0.28746265999999998</v>
      </c>
      <c r="C18427" s="1">
        <v>0.41325859999999998</v>
      </c>
      <c r="D18427" s="1">
        <v>-6.3024380000000005E-2</v>
      </c>
    </row>
    <row r="18428" spans="1:4" x14ac:dyDescent="0.15">
      <c r="A18428" s="1">
        <v>184.26</v>
      </c>
      <c r="B18428" s="1">
        <v>-0.29102809000000002</v>
      </c>
      <c r="C18428" s="1">
        <v>0.41927583000000002</v>
      </c>
      <c r="D18428" s="1">
        <v>-6.3304531999999997E-2</v>
      </c>
    </row>
    <row r="18429" spans="1:4" x14ac:dyDescent="0.15">
      <c r="A18429" s="1">
        <v>184.27</v>
      </c>
      <c r="B18429" s="1">
        <v>-0.29462064999999998</v>
      </c>
      <c r="C18429" s="1">
        <v>0.42544831999999999</v>
      </c>
      <c r="D18429" s="1">
        <v>-6.4069508999999997E-2</v>
      </c>
    </row>
    <row r="18430" spans="1:4" x14ac:dyDescent="0.15">
      <c r="A18430" s="1">
        <v>184.28</v>
      </c>
      <c r="B18430" s="1">
        <v>-0.29817941999999997</v>
      </c>
      <c r="C18430" s="1">
        <v>0.43150452</v>
      </c>
      <c r="D18430" s="1">
        <v>-6.4317430999999994E-2</v>
      </c>
    </row>
    <row r="18431" spans="1:4" x14ac:dyDescent="0.15">
      <c r="A18431" s="1">
        <v>184.29</v>
      </c>
      <c r="B18431" s="1">
        <v>-0.30139830000000001</v>
      </c>
      <c r="C18431" s="1">
        <v>0.43753687000000002</v>
      </c>
      <c r="D18431" s="1">
        <v>-6.4606267999999994E-2</v>
      </c>
    </row>
    <row r="18432" spans="1:4" x14ac:dyDescent="0.15">
      <c r="A18432" s="1">
        <v>184.3</v>
      </c>
      <c r="B18432" s="1">
        <v>-0.30483614999999997</v>
      </c>
      <c r="C18432" s="1">
        <v>0.44322559</v>
      </c>
      <c r="D18432" s="1">
        <v>-6.5302870999999998E-2</v>
      </c>
    </row>
    <row r="18433" spans="1:4" x14ac:dyDescent="0.15">
      <c r="A18433" s="1">
        <v>184.31</v>
      </c>
      <c r="B18433" s="1">
        <v>-0.30792571000000002</v>
      </c>
      <c r="C18433" s="1">
        <v>0.44925219999999999</v>
      </c>
      <c r="D18433" s="1">
        <v>-6.5916905999999997E-2</v>
      </c>
    </row>
    <row r="18434" spans="1:4" x14ac:dyDescent="0.15">
      <c r="A18434" s="1">
        <v>184.32</v>
      </c>
      <c r="B18434" s="1">
        <v>-0.31113922999999999</v>
      </c>
      <c r="C18434" s="1">
        <v>0.45520612999999999</v>
      </c>
      <c r="D18434" s="1">
        <v>-6.6411872999999996E-2</v>
      </c>
    </row>
    <row r="18435" spans="1:4" x14ac:dyDescent="0.15">
      <c r="A18435" s="1">
        <v>184.33</v>
      </c>
      <c r="B18435" s="1">
        <v>-0.31433873000000001</v>
      </c>
      <c r="C18435" s="1">
        <v>0.46085412999999997</v>
      </c>
      <c r="D18435" s="1">
        <v>-6.6819255999999994E-2</v>
      </c>
    </row>
    <row r="18436" spans="1:4" x14ac:dyDescent="0.15">
      <c r="A18436" s="1">
        <v>184.34</v>
      </c>
      <c r="B18436" s="1">
        <v>-0.31730554999999999</v>
      </c>
      <c r="C18436" s="1">
        <v>0.4663214</v>
      </c>
      <c r="D18436" s="1">
        <v>-6.7530980000000004E-2</v>
      </c>
    </row>
    <row r="18437" spans="1:4" x14ac:dyDescent="0.15">
      <c r="A18437" s="1">
        <v>184.35</v>
      </c>
      <c r="B18437" s="1">
        <v>-0.32051300999999999</v>
      </c>
      <c r="C18437" s="1">
        <v>0.47172413000000002</v>
      </c>
      <c r="D18437" s="1">
        <v>-6.7999403999999999E-2</v>
      </c>
    </row>
    <row r="18438" spans="1:4" x14ac:dyDescent="0.15">
      <c r="A18438" s="1">
        <v>184.36</v>
      </c>
      <c r="B18438" s="1">
        <v>-0.32369246000000002</v>
      </c>
      <c r="C18438" s="1">
        <v>0.47673407000000001</v>
      </c>
      <c r="D18438" s="1">
        <v>-6.8034009000000006E-2</v>
      </c>
    </row>
    <row r="18439" spans="1:4" x14ac:dyDescent="0.15">
      <c r="A18439" s="1">
        <v>184.37</v>
      </c>
      <c r="B18439" s="1">
        <v>-0.32683532999999998</v>
      </c>
      <c r="C18439" s="1">
        <v>0.48147640000000003</v>
      </c>
      <c r="D18439" s="1">
        <v>-6.7790080000000003E-2</v>
      </c>
    </row>
    <row r="18440" spans="1:4" x14ac:dyDescent="0.15">
      <c r="A18440" s="1">
        <v>184.38</v>
      </c>
      <c r="B18440" s="1">
        <v>-0.33006187999999997</v>
      </c>
      <c r="C18440" s="1">
        <v>0.48615930000000002</v>
      </c>
      <c r="D18440" s="1">
        <v>-6.8046226000000001E-2</v>
      </c>
    </row>
    <row r="18441" spans="1:4" x14ac:dyDescent="0.15">
      <c r="A18441" s="1">
        <v>184.39</v>
      </c>
      <c r="B18441" s="1">
        <v>-0.33316011000000001</v>
      </c>
      <c r="C18441" s="1">
        <v>0.49100770999999999</v>
      </c>
      <c r="D18441" s="1">
        <v>-6.8335924000000006E-2</v>
      </c>
    </row>
    <row r="18442" spans="1:4" x14ac:dyDescent="0.15">
      <c r="A18442" s="1">
        <v>184.4</v>
      </c>
      <c r="B18442" s="1">
        <v>-0.33644545999999997</v>
      </c>
      <c r="C18442" s="1">
        <v>0.49535906000000002</v>
      </c>
      <c r="D18442" s="1">
        <v>-6.857328E-2</v>
      </c>
    </row>
    <row r="18443" spans="1:4" x14ac:dyDescent="0.15">
      <c r="A18443" s="1">
        <v>184.41</v>
      </c>
      <c r="B18443" s="1">
        <v>-0.33934549000000003</v>
      </c>
      <c r="C18443" s="1">
        <v>0.49955902000000002</v>
      </c>
      <c r="D18443" s="1">
        <v>-6.8378091000000002E-2</v>
      </c>
    </row>
    <row r="18444" spans="1:4" x14ac:dyDescent="0.15">
      <c r="A18444" s="1">
        <v>184.42</v>
      </c>
      <c r="B18444" s="1">
        <v>-0.34259152999999998</v>
      </c>
      <c r="C18444" s="1">
        <v>0.50341714999999998</v>
      </c>
      <c r="D18444" s="1">
        <v>-6.8112717000000003E-2</v>
      </c>
    </row>
    <row r="18445" spans="1:4" x14ac:dyDescent="0.15">
      <c r="A18445" s="1">
        <v>184.43</v>
      </c>
      <c r="B18445" s="1">
        <v>-0.34591259000000002</v>
      </c>
      <c r="C18445" s="1">
        <v>0.50763071000000004</v>
      </c>
      <c r="D18445" s="1">
        <v>-6.7824811999999998E-2</v>
      </c>
    </row>
    <row r="18446" spans="1:4" x14ac:dyDescent="0.15">
      <c r="A18446" s="1">
        <v>184.44</v>
      </c>
      <c r="B18446" s="1">
        <v>-0.34911394000000001</v>
      </c>
      <c r="C18446" s="1">
        <v>0.51172910000000005</v>
      </c>
      <c r="D18446" s="1">
        <v>-6.7411314E-2</v>
      </c>
    </row>
    <row r="18447" spans="1:4" x14ac:dyDescent="0.15">
      <c r="A18447" s="1">
        <v>184.45</v>
      </c>
      <c r="B18447" s="1">
        <v>-0.35221071999999998</v>
      </c>
      <c r="C18447" s="1">
        <v>0.51571325000000001</v>
      </c>
      <c r="D18447" s="1">
        <v>-6.6891144999999999E-2</v>
      </c>
    </row>
    <row r="18448" spans="1:4" x14ac:dyDescent="0.15">
      <c r="A18448" s="1">
        <v>184.46</v>
      </c>
      <c r="B18448" s="1">
        <v>-0.35562698999999998</v>
      </c>
      <c r="C18448" s="1">
        <v>0.51966842000000002</v>
      </c>
      <c r="D18448" s="1">
        <v>-6.6716919999999999E-2</v>
      </c>
    </row>
    <row r="18449" spans="1:4" x14ac:dyDescent="0.15">
      <c r="A18449" s="1">
        <v>184.47</v>
      </c>
      <c r="B18449" s="1">
        <v>-0.35890382999999998</v>
      </c>
      <c r="C18449" s="1">
        <v>0.52367010999999997</v>
      </c>
      <c r="D18449" s="1">
        <v>-6.6218601000000002E-2</v>
      </c>
    </row>
    <row r="18450" spans="1:4" x14ac:dyDescent="0.15">
      <c r="A18450" s="1">
        <v>184.48</v>
      </c>
      <c r="B18450" s="1">
        <v>-0.36215101</v>
      </c>
      <c r="C18450" s="1">
        <v>0.52762147000000004</v>
      </c>
      <c r="D18450" s="1">
        <v>-6.5646517000000001E-2</v>
      </c>
    </row>
    <row r="18451" spans="1:4" x14ac:dyDescent="0.15">
      <c r="A18451" s="1">
        <v>184.49</v>
      </c>
      <c r="B18451" s="1">
        <v>-0.36507761</v>
      </c>
      <c r="C18451" s="1">
        <v>0.53162297000000003</v>
      </c>
      <c r="D18451" s="1">
        <v>-6.5030651999999994E-2</v>
      </c>
    </row>
    <row r="18452" spans="1:4" x14ac:dyDescent="0.15">
      <c r="A18452" s="1">
        <v>184.5</v>
      </c>
      <c r="B18452" s="1">
        <v>-0.36829603</v>
      </c>
      <c r="C18452" s="1">
        <v>0.53558262000000001</v>
      </c>
      <c r="D18452" s="1">
        <v>-6.4444534999999997E-2</v>
      </c>
    </row>
    <row r="18453" spans="1:4" x14ac:dyDescent="0.15">
      <c r="A18453" s="1">
        <v>184.51</v>
      </c>
      <c r="B18453" s="1">
        <v>-0.37176568999999998</v>
      </c>
      <c r="C18453" s="1">
        <v>0.53947100999999997</v>
      </c>
      <c r="D18453" s="1">
        <v>-6.3980976999999994E-2</v>
      </c>
    </row>
    <row r="18454" spans="1:4" x14ac:dyDescent="0.15">
      <c r="A18454" s="1">
        <v>184.52</v>
      </c>
      <c r="B18454" s="1">
        <v>-0.37532826000000002</v>
      </c>
      <c r="C18454" s="1">
        <v>0.54280808999999997</v>
      </c>
      <c r="D18454" s="1">
        <v>-6.3625636999999999E-2</v>
      </c>
    </row>
    <row r="18455" spans="1:4" x14ac:dyDescent="0.15">
      <c r="A18455" s="1">
        <v>184.53</v>
      </c>
      <c r="B18455" s="1">
        <v>-0.37857002000000001</v>
      </c>
      <c r="C18455" s="1">
        <v>0.54581897999999995</v>
      </c>
      <c r="D18455" s="1">
        <v>-6.2920305999999995E-2</v>
      </c>
    </row>
    <row r="18456" spans="1:4" x14ac:dyDescent="0.15">
      <c r="A18456" s="1">
        <v>184.54</v>
      </c>
      <c r="B18456" s="1">
        <v>-0.38196672999999998</v>
      </c>
      <c r="C18456" s="1">
        <v>0.54905013999999996</v>
      </c>
      <c r="D18456" s="1">
        <v>-6.2549487000000001E-2</v>
      </c>
    </row>
    <row r="18457" spans="1:4" x14ac:dyDescent="0.15">
      <c r="A18457" s="1">
        <v>184.55</v>
      </c>
      <c r="B18457" s="1">
        <v>-0.38525496999999997</v>
      </c>
      <c r="C18457" s="1">
        <v>0.55230920999999999</v>
      </c>
      <c r="D18457" s="1">
        <v>-6.2123925000000003E-2</v>
      </c>
    </row>
    <row r="18458" spans="1:4" x14ac:dyDescent="0.15">
      <c r="A18458" s="1">
        <v>184.56</v>
      </c>
      <c r="B18458" s="1">
        <v>-0.38849483000000001</v>
      </c>
      <c r="C18458" s="1">
        <v>0.55530256</v>
      </c>
      <c r="D18458" s="1">
        <v>-6.1353405999999999E-2</v>
      </c>
    </row>
    <row r="18459" spans="1:4" x14ac:dyDescent="0.15">
      <c r="A18459" s="1">
        <v>184.57</v>
      </c>
      <c r="B18459" s="1">
        <v>-0.39143633999999999</v>
      </c>
      <c r="C18459" s="1">
        <v>0.55854254999999997</v>
      </c>
      <c r="D18459" s="1">
        <v>-6.0579519999999998E-2</v>
      </c>
    </row>
    <row r="18460" spans="1:4" x14ac:dyDescent="0.15">
      <c r="A18460" s="1">
        <v>184.58</v>
      </c>
      <c r="B18460" s="1">
        <v>-0.39452894999999999</v>
      </c>
      <c r="C18460" s="1">
        <v>0.56194540000000004</v>
      </c>
      <c r="D18460" s="1">
        <v>-5.9904038E-2</v>
      </c>
    </row>
    <row r="18461" spans="1:4" x14ac:dyDescent="0.15">
      <c r="A18461" s="1">
        <v>184.59</v>
      </c>
      <c r="B18461" s="1">
        <v>-0.39750870999999999</v>
      </c>
      <c r="C18461" s="1">
        <v>0.56514735999999999</v>
      </c>
      <c r="D18461" s="1">
        <v>-5.8938110000000002E-2</v>
      </c>
    </row>
    <row r="18462" spans="1:4" x14ac:dyDescent="0.15">
      <c r="A18462" s="1">
        <v>184.6</v>
      </c>
      <c r="B18462" s="1">
        <v>-0.40045593000000002</v>
      </c>
      <c r="C18462" s="1">
        <v>0.56832910000000003</v>
      </c>
      <c r="D18462" s="1">
        <v>-5.7965994999999999E-2</v>
      </c>
    </row>
    <row r="18463" spans="1:4" x14ac:dyDescent="0.15">
      <c r="A18463" s="1">
        <v>184.61</v>
      </c>
      <c r="B18463" s="1">
        <v>-0.40308455999999998</v>
      </c>
      <c r="C18463" s="1">
        <v>0.57162632999999996</v>
      </c>
      <c r="D18463" s="1">
        <v>-5.6661402E-2</v>
      </c>
    </row>
    <row r="18464" spans="1:4" x14ac:dyDescent="0.15">
      <c r="A18464" s="1">
        <v>184.62</v>
      </c>
      <c r="B18464" s="1">
        <v>-0.40588391000000001</v>
      </c>
      <c r="C18464" s="1">
        <v>0.57458595000000001</v>
      </c>
      <c r="D18464" s="1">
        <v>-5.5532423999999997E-2</v>
      </c>
    </row>
    <row r="18465" spans="1:4" x14ac:dyDescent="0.15">
      <c r="A18465" s="1">
        <v>184.63</v>
      </c>
      <c r="B18465" s="1">
        <v>-0.40853740999999999</v>
      </c>
      <c r="C18465" s="1">
        <v>0.57787487000000004</v>
      </c>
      <c r="D18465" s="1">
        <v>-5.4265418000000003E-2</v>
      </c>
    </row>
    <row r="18466" spans="1:4" x14ac:dyDescent="0.15">
      <c r="A18466" s="1">
        <v>184.64</v>
      </c>
      <c r="B18466" s="1">
        <v>-0.41132253000000002</v>
      </c>
      <c r="C18466" s="1">
        <v>0.58110068999999998</v>
      </c>
      <c r="D18466" s="1">
        <v>-5.2989649E-2</v>
      </c>
    </row>
    <row r="18467" spans="1:4" x14ac:dyDescent="0.15">
      <c r="A18467" s="1">
        <v>184.65</v>
      </c>
      <c r="B18467" s="1">
        <v>-0.41398864000000002</v>
      </c>
      <c r="C18467" s="1">
        <v>0.58412512999999999</v>
      </c>
      <c r="D18467" s="1">
        <v>-5.1354592999999997E-2</v>
      </c>
    </row>
    <row r="18468" spans="1:4" x14ac:dyDescent="0.15">
      <c r="A18468" s="1">
        <v>184.66</v>
      </c>
      <c r="B18468" s="1">
        <v>-0.41675969000000002</v>
      </c>
      <c r="C18468" s="1">
        <v>0.58735773000000002</v>
      </c>
      <c r="D18468" s="1">
        <v>-4.9953320000000002E-2</v>
      </c>
    </row>
    <row r="18469" spans="1:4" x14ac:dyDescent="0.15">
      <c r="A18469" s="1">
        <v>184.67</v>
      </c>
      <c r="B18469" s="1">
        <v>-0.41945063999999999</v>
      </c>
      <c r="C18469" s="1">
        <v>0.59061439999999998</v>
      </c>
      <c r="D18469" s="1">
        <v>-4.8199051E-2</v>
      </c>
    </row>
    <row r="18470" spans="1:4" x14ac:dyDescent="0.15">
      <c r="A18470" s="1">
        <v>184.68</v>
      </c>
      <c r="B18470" s="1">
        <v>-0.42207249000000002</v>
      </c>
      <c r="C18470" s="1">
        <v>0.59363666999999998</v>
      </c>
      <c r="D18470" s="1">
        <v>-4.6440119000000002E-2</v>
      </c>
    </row>
    <row r="18471" spans="1:4" x14ac:dyDescent="0.15">
      <c r="A18471" s="1">
        <v>184.69</v>
      </c>
      <c r="B18471" s="1">
        <v>-0.42442054000000001</v>
      </c>
      <c r="C18471" s="1">
        <v>0.59661379999999997</v>
      </c>
      <c r="D18471" s="1">
        <v>-4.4544593E-2</v>
      </c>
    </row>
    <row r="18472" spans="1:4" x14ac:dyDescent="0.15">
      <c r="A18472" s="1">
        <v>184.7</v>
      </c>
      <c r="B18472" s="1">
        <v>-0.42677589999999999</v>
      </c>
      <c r="C18472" s="1">
        <v>0.59929295999999999</v>
      </c>
      <c r="D18472" s="1">
        <v>-4.2822717000000003E-2</v>
      </c>
    </row>
    <row r="18473" spans="1:4" x14ac:dyDescent="0.15">
      <c r="A18473" s="1">
        <v>184.71</v>
      </c>
      <c r="B18473" s="1">
        <v>-0.42877627000000001</v>
      </c>
      <c r="C18473" s="1">
        <v>0.60213576999999996</v>
      </c>
      <c r="D18473" s="1">
        <v>-4.0765028000000002E-2</v>
      </c>
    </row>
    <row r="18474" spans="1:4" x14ac:dyDescent="0.15">
      <c r="A18474" s="1">
        <v>184.72</v>
      </c>
      <c r="B18474" s="1">
        <v>-0.43099711000000002</v>
      </c>
      <c r="C18474" s="1">
        <v>0.60470341000000005</v>
      </c>
      <c r="D18474" s="1">
        <v>-3.8818863000000002E-2</v>
      </c>
    </row>
    <row r="18475" spans="1:4" x14ac:dyDescent="0.15">
      <c r="A18475" s="1">
        <v>184.73</v>
      </c>
      <c r="B18475" s="1">
        <v>-0.43289417000000002</v>
      </c>
      <c r="C18475" s="1">
        <v>0.60718433000000005</v>
      </c>
      <c r="D18475" s="1">
        <v>-3.6985118999999997E-2</v>
      </c>
    </row>
    <row r="18476" spans="1:4" x14ac:dyDescent="0.15">
      <c r="A18476" s="1">
        <v>184.74</v>
      </c>
      <c r="B18476" s="1">
        <v>-0.43462970000000001</v>
      </c>
      <c r="C18476" s="1">
        <v>0.60949708000000002</v>
      </c>
      <c r="D18476" s="1">
        <v>-3.5196594999999997E-2</v>
      </c>
    </row>
    <row r="18477" spans="1:4" x14ac:dyDescent="0.15">
      <c r="A18477" s="1">
        <v>184.75</v>
      </c>
      <c r="B18477" s="1">
        <v>-0.43589432</v>
      </c>
      <c r="C18477" s="1">
        <v>0.61148877000000001</v>
      </c>
      <c r="D18477" s="1">
        <v>-3.3336655E-2</v>
      </c>
    </row>
    <row r="18478" spans="1:4" x14ac:dyDescent="0.15">
      <c r="A18478" s="1">
        <v>184.76</v>
      </c>
      <c r="B18478" s="1">
        <v>-0.43714974000000001</v>
      </c>
      <c r="C18478" s="1">
        <v>0.61330713000000003</v>
      </c>
      <c r="D18478" s="1">
        <v>-3.1559933999999998E-2</v>
      </c>
    </row>
    <row r="18479" spans="1:4" x14ac:dyDescent="0.15">
      <c r="A18479" s="1">
        <v>184.77</v>
      </c>
      <c r="B18479" s="1">
        <v>-0.43827536</v>
      </c>
      <c r="C18479" s="1">
        <v>0.61517794999999997</v>
      </c>
      <c r="D18479" s="1">
        <v>-2.9691373E-2</v>
      </c>
    </row>
    <row r="18480" spans="1:4" x14ac:dyDescent="0.15">
      <c r="A18480" s="1">
        <v>184.78</v>
      </c>
      <c r="B18480" s="1">
        <v>-0.43956782999999999</v>
      </c>
      <c r="C18480" s="1">
        <v>0.61701854</v>
      </c>
      <c r="D18480" s="1">
        <v>-2.7920500000000001E-2</v>
      </c>
    </row>
    <row r="18481" spans="1:4" x14ac:dyDescent="0.15">
      <c r="A18481" s="1">
        <v>184.79</v>
      </c>
      <c r="B18481" s="1">
        <v>-0.44053705999999998</v>
      </c>
      <c r="C18481" s="1">
        <v>0.61876045999999996</v>
      </c>
      <c r="D18481" s="1">
        <v>-2.6045077999999999E-2</v>
      </c>
    </row>
    <row r="18482" spans="1:4" x14ac:dyDescent="0.15">
      <c r="A18482" s="1">
        <v>184.8</v>
      </c>
      <c r="B18482" s="1">
        <v>-0.44149576000000001</v>
      </c>
      <c r="C18482" s="1">
        <v>0.62022328999999998</v>
      </c>
      <c r="D18482" s="1">
        <v>-2.4281130000000001E-2</v>
      </c>
    </row>
    <row r="18483" spans="1:4" x14ac:dyDescent="0.15">
      <c r="A18483" s="1">
        <v>184.81</v>
      </c>
      <c r="B18483" s="1">
        <v>-0.44218254000000001</v>
      </c>
      <c r="C18483" s="1">
        <v>0.62197115000000003</v>
      </c>
      <c r="D18483" s="1">
        <v>-2.2393753999999998E-2</v>
      </c>
    </row>
    <row r="18484" spans="1:4" x14ac:dyDescent="0.15">
      <c r="A18484" s="1">
        <v>184.82</v>
      </c>
      <c r="B18484" s="1">
        <v>-0.44282785000000002</v>
      </c>
      <c r="C18484" s="1">
        <v>0.62367742999999998</v>
      </c>
      <c r="D18484" s="1">
        <v>-2.0652983E-2</v>
      </c>
    </row>
    <row r="18485" spans="1:4" x14ac:dyDescent="0.15">
      <c r="A18485" s="1">
        <v>184.83</v>
      </c>
      <c r="B18485" s="1">
        <v>-0.44319984000000001</v>
      </c>
      <c r="C18485" s="1">
        <v>0.62519153999999999</v>
      </c>
      <c r="D18485" s="1">
        <v>-1.8610185000000001E-2</v>
      </c>
    </row>
    <row r="18486" spans="1:4" x14ac:dyDescent="0.15">
      <c r="A18486" s="1">
        <v>184.84</v>
      </c>
      <c r="B18486" s="1">
        <v>-0.44366515000000001</v>
      </c>
      <c r="C18486" s="1">
        <v>0.62676151000000002</v>
      </c>
      <c r="D18486" s="1">
        <v>-1.6637445000000001E-2</v>
      </c>
    </row>
    <row r="18487" spans="1:4" x14ac:dyDescent="0.15">
      <c r="A18487" s="1">
        <v>184.85</v>
      </c>
      <c r="B18487" s="1">
        <v>-0.44409518999999997</v>
      </c>
      <c r="C18487" s="1">
        <v>0.62827933999999996</v>
      </c>
      <c r="D18487" s="1">
        <v>-1.4835216E-2</v>
      </c>
    </row>
    <row r="18488" spans="1:4" x14ac:dyDescent="0.15">
      <c r="A18488" s="1">
        <v>184.86</v>
      </c>
      <c r="B18488" s="1">
        <v>-0.44450529999999999</v>
      </c>
      <c r="C18488" s="1">
        <v>0.62987899000000003</v>
      </c>
      <c r="D18488" s="1">
        <v>-1.2882542E-2</v>
      </c>
    </row>
    <row r="18489" spans="1:4" x14ac:dyDescent="0.15">
      <c r="A18489" s="1">
        <v>184.87</v>
      </c>
      <c r="B18489" s="1">
        <v>-0.44501355999999997</v>
      </c>
      <c r="C18489" s="1">
        <v>0.63112274000000002</v>
      </c>
      <c r="D18489" s="1">
        <v>-1.0680238E-2</v>
      </c>
    </row>
    <row r="18490" spans="1:4" x14ac:dyDescent="0.15">
      <c r="A18490" s="1">
        <v>184.88</v>
      </c>
      <c r="B18490" s="1">
        <v>-0.44508937999999998</v>
      </c>
      <c r="C18490" s="1">
        <v>0.63200434999999999</v>
      </c>
      <c r="D18490" s="1">
        <v>-8.7176938000000006E-3</v>
      </c>
    </row>
    <row r="18491" spans="1:4" x14ac:dyDescent="0.15">
      <c r="A18491" s="1">
        <v>184.89</v>
      </c>
      <c r="B18491" s="1">
        <v>-0.44507750000000001</v>
      </c>
      <c r="C18491" s="1">
        <v>0.63297559999999997</v>
      </c>
      <c r="D18491" s="1">
        <v>-7.0387636999999998E-3</v>
      </c>
    </row>
    <row r="18492" spans="1:4" x14ac:dyDescent="0.15">
      <c r="A18492" s="1">
        <v>184.9</v>
      </c>
      <c r="B18492" s="1">
        <v>-0.44504264999999998</v>
      </c>
      <c r="C18492" s="1">
        <v>0.63378687</v>
      </c>
      <c r="D18492" s="1">
        <v>-5.4385238000000001E-3</v>
      </c>
    </row>
    <row r="18493" spans="1:4" x14ac:dyDescent="0.15">
      <c r="A18493" s="1">
        <v>184.91</v>
      </c>
      <c r="B18493" s="1">
        <v>-0.44505001999999999</v>
      </c>
      <c r="C18493" s="1">
        <v>0.6342236</v>
      </c>
      <c r="D18493" s="1">
        <v>-3.5072315000000001E-3</v>
      </c>
    </row>
    <row r="18494" spans="1:4" x14ac:dyDescent="0.15">
      <c r="A18494" s="1">
        <v>184.92</v>
      </c>
      <c r="B18494" s="1">
        <v>-0.44488083</v>
      </c>
      <c r="C18494" s="1">
        <v>0.63470256999999997</v>
      </c>
      <c r="D18494" s="1">
        <v>-1.8946798000000001E-3</v>
      </c>
    </row>
    <row r="18495" spans="1:4" x14ac:dyDescent="0.15">
      <c r="A18495" s="1">
        <v>184.93</v>
      </c>
      <c r="B18495" s="1">
        <v>-0.44453087000000002</v>
      </c>
      <c r="C18495" s="1">
        <v>0.63523353999999999</v>
      </c>
      <c r="D18495" s="1">
        <v>-3.4572448999999999E-4</v>
      </c>
    </row>
    <row r="18496" spans="1:4" x14ac:dyDescent="0.15">
      <c r="A18496" s="1">
        <v>184.94</v>
      </c>
      <c r="B18496" s="1">
        <v>-0.44421548</v>
      </c>
      <c r="C18496" s="1">
        <v>0.63550605000000004</v>
      </c>
      <c r="D18496" s="1">
        <v>1.2633332E-3</v>
      </c>
    </row>
    <row r="18497" spans="1:4" x14ac:dyDescent="0.15">
      <c r="A18497" s="1">
        <v>184.95</v>
      </c>
      <c r="B18497" s="1">
        <v>-0.44389453000000001</v>
      </c>
      <c r="C18497" s="1">
        <v>0.63586759999999998</v>
      </c>
      <c r="D18497" s="1">
        <v>3.2048174000000001E-3</v>
      </c>
    </row>
    <row r="18498" spans="1:4" x14ac:dyDescent="0.15">
      <c r="A18498" s="1">
        <v>184.96</v>
      </c>
      <c r="B18498" s="1">
        <v>-0.44354682000000001</v>
      </c>
      <c r="C18498" s="1">
        <v>0.63617805000000005</v>
      </c>
      <c r="D18498" s="1">
        <v>4.7910864999999997E-3</v>
      </c>
    </row>
    <row r="18499" spans="1:4" x14ac:dyDescent="0.15">
      <c r="A18499" s="1">
        <v>184.97</v>
      </c>
      <c r="B18499" s="1">
        <v>-0.44338836999999998</v>
      </c>
      <c r="C18499" s="1">
        <v>0.63651142000000005</v>
      </c>
      <c r="D18499" s="1">
        <v>6.5028502999999998E-3</v>
      </c>
    </row>
    <row r="18500" spans="1:4" x14ac:dyDescent="0.15">
      <c r="A18500" s="1">
        <v>184.98</v>
      </c>
      <c r="B18500" s="1">
        <v>-0.44326241999999999</v>
      </c>
      <c r="C18500" s="1">
        <v>0.63686043999999997</v>
      </c>
      <c r="D18500" s="1">
        <v>8.3102512000000003E-3</v>
      </c>
    </row>
    <row r="18501" spans="1:4" x14ac:dyDescent="0.15">
      <c r="A18501" s="1">
        <v>184.99</v>
      </c>
      <c r="B18501" s="1">
        <v>-0.44288242</v>
      </c>
      <c r="C18501" s="1">
        <v>0.63702270000000005</v>
      </c>
      <c r="D18501" s="1">
        <v>1.0176984E-2</v>
      </c>
    </row>
    <row r="18502" spans="1:4" x14ac:dyDescent="0.15">
      <c r="A18502" s="1">
        <v>185</v>
      </c>
      <c r="B18502" s="1">
        <v>-0.44259496999999998</v>
      </c>
      <c r="C18502" s="1">
        <v>0.63716936000000002</v>
      </c>
      <c r="D18502" s="1">
        <v>1.1955237000000001E-2</v>
      </c>
    </row>
    <row r="18503" spans="1:4" x14ac:dyDescent="0.15">
      <c r="A18503" s="1">
        <v>185.01</v>
      </c>
      <c r="B18503" s="1">
        <v>-0.44224540000000001</v>
      </c>
      <c r="C18503" s="1">
        <v>0.63741314999999998</v>
      </c>
      <c r="D18503" s="1">
        <v>1.3845457E-2</v>
      </c>
    </row>
    <row r="18504" spans="1:4" x14ac:dyDescent="0.15">
      <c r="A18504" s="1">
        <v>185.02</v>
      </c>
      <c r="B18504" s="1">
        <v>-0.44193832</v>
      </c>
      <c r="C18504" s="1">
        <v>0.63735606</v>
      </c>
      <c r="D18504" s="1">
        <v>1.5590758999999999E-2</v>
      </c>
    </row>
    <row r="18505" spans="1:4" x14ac:dyDescent="0.15">
      <c r="A18505" s="1">
        <v>185.03</v>
      </c>
      <c r="B18505" s="1">
        <v>-0.44161373999999998</v>
      </c>
      <c r="C18505" s="1">
        <v>0.63743170999999998</v>
      </c>
      <c r="D18505" s="1">
        <v>1.7649931000000001E-2</v>
      </c>
    </row>
    <row r="18506" spans="1:4" x14ac:dyDescent="0.15">
      <c r="A18506" s="1">
        <v>185.04</v>
      </c>
      <c r="B18506" s="1">
        <v>-0.44116244999999998</v>
      </c>
      <c r="C18506" s="1">
        <v>0.63740792999999996</v>
      </c>
      <c r="D18506" s="1">
        <v>1.9596585E-2</v>
      </c>
    </row>
    <row r="18507" spans="1:4" x14ac:dyDescent="0.15">
      <c r="A18507" s="1">
        <v>185.05</v>
      </c>
      <c r="B18507" s="1">
        <v>-0.44047735999999998</v>
      </c>
      <c r="C18507" s="1">
        <v>0.63746422000000003</v>
      </c>
      <c r="D18507" s="1">
        <v>2.1682147999999998E-2</v>
      </c>
    </row>
    <row r="18508" spans="1:4" x14ac:dyDescent="0.15">
      <c r="A18508" s="1">
        <v>185.06</v>
      </c>
      <c r="B18508" s="1">
        <v>-0.43990363999999998</v>
      </c>
      <c r="C18508" s="1">
        <v>0.63746248999999999</v>
      </c>
      <c r="D18508" s="1">
        <v>2.4349101000000001E-2</v>
      </c>
    </row>
    <row r="18509" spans="1:4" x14ac:dyDescent="0.15">
      <c r="A18509" s="1">
        <v>185.07</v>
      </c>
      <c r="B18509" s="1">
        <v>-0.43910130000000003</v>
      </c>
      <c r="C18509" s="1">
        <v>0.63738304000000001</v>
      </c>
      <c r="D18509" s="1">
        <v>2.6958764999999999E-2</v>
      </c>
    </row>
    <row r="18510" spans="1:4" x14ac:dyDescent="0.15">
      <c r="A18510" s="1">
        <v>185.08</v>
      </c>
      <c r="B18510" s="1">
        <v>-0.43815099000000002</v>
      </c>
      <c r="C18510" s="1">
        <v>0.63699912000000003</v>
      </c>
      <c r="D18510" s="1">
        <v>2.9361077999999999E-2</v>
      </c>
    </row>
    <row r="18511" spans="1:4" x14ac:dyDescent="0.15">
      <c r="A18511" s="1">
        <v>185.09</v>
      </c>
      <c r="B18511" s="1">
        <v>-0.43723856999999999</v>
      </c>
      <c r="C18511" s="1">
        <v>0.63695173999999999</v>
      </c>
      <c r="D18511" s="1">
        <v>3.1817551999999999E-2</v>
      </c>
    </row>
    <row r="18512" spans="1:4" x14ac:dyDescent="0.15">
      <c r="A18512" s="1">
        <v>185.1</v>
      </c>
      <c r="B18512" s="1">
        <v>-0.43616048000000002</v>
      </c>
      <c r="C18512" s="1">
        <v>0.63667991000000002</v>
      </c>
      <c r="D18512" s="1">
        <v>3.4378591999999999E-2</v>
      </c>
    </row>
    <row r="18513" spans="1:4" x14ac:dyDescent="0.15">
      <c r="A18513" s="1">
        <v>185.11</v>
      </c>
      <c r="B18513" s="1">
        <v>-0.43487737999999998</v>
      </c>
      <c r="C18513" s="1">
        <v>0.63602586999999999</v>
      </c>
      <c r="D18513" s="1">
        <v>3.7082911000000003E-2</v>
      </c>
    </row>
    <row r="18514" spans="1:4" x14ac:dyDescent="0.15">
      <c r="A18514" s="1">
        <v>185.12</v>
      </c>
      <c r="B18514" s="1">
        <v>-0.43367050000000001</v>
      </c>
      <c r="C18514" s="1">
        <v>0.63549356999999995</v>
      </c>
      <c r="D18514" s="1">
        <v>3.9266653999999998E-2</v>
      </c>
    </row>
    <row r="18515" spans="1:4" x14ac:dyDescent="0.15">
      <c r="A18515" s="1">
        <v>185.13</v>
      </c>
      <c r="B18515" s="1">
        <v>-0.43227956000000001</v>
      </c>
      <c r="C18515" s="1">
        <v>0.63472487</v>
      </c>
      <c r="D18515" s="1">
        <v>4.1596999000000003E-2</v>
      </c>
    </row>
    <row r="18516" spans="1:4" x14ac:dyDescent="0.15">
      <c r="A18516" s="1">
        <v>185.14</v>
      </c>
      <c r="B18516" s="1">
        <v>-0.43069185999999998</v>
      </c>
      <c r="C18516" s="1">
        <v>0.63384008000000003</v>
      </c>
      <c r="D18516" s="1">
        <v>4.4022629000000001E-2</v>
      </c>
    </row>
    <row r="18517" spans="1:4" x14ac:dyDescent="0.15">
      <c r="A18517" s="1">
        <v>185.15</v>
      </c>
      <c r="B18517" s="1">
        <v>-0.42919186999999998</v>
      </c>
      <c r="C18517" s="1">
        <v>0.63280289000000001</v>
      </c>
      <c r="D18517" s="1">
        <v>4.6498270000000001E-2</v>
      </c>
    </row>
    <row r="18518" spans="1:4" x14ac:dyDescent="0.15">
      <c r="A18518" s="1">
        <v>185.16</v>
      </c>
      <c r="B18518" s="1">
        <v>-0.42746169000000001</v>
      </c>
      <c r="C18518" s="1">
        <v>0.63158744</v>
      </c>
      <c r="D18518" s="1">
        <v>4.8896381000000003E-2</v>
      </c>
    </row>
    <row r="18519" spans="1:4" x14ac:dyDescent="0.15">
      <c r="A18519" s="1">
        <v>185.17</v>
      </c>
      <c r="B18519" s="1">
        <v>-0.42575005999999999</v>
      </c>
      <c r="C18519" s="1">
        <v>0.63027306999999999</v>
      </c>
      <c r="D18519" s="1">
        <v>5.1505896000000002E-2</v>
      </c>
    </row>
    <row r="18520" spans="1:4" x14ac:dyDescent="0.15">
      <c r="A18520" s="1">
        <v>185.18</v>
      </c>
      <c r="B18520" s="1">
        <v>-0.42412096999999999</v>
      </c>
      <c r="C18520" s="1">
        <v>0.62859231999999998</v>
      </c>
      <c r="D18520" s="1">
        <v>5.4300809999999998E-2</v>
      </c>
    </row>
    <row r="18521" spans="1:4" x14ac:dyDescent="0.15">
      <c r="A18521" s="1">
        <v>185.19</v>
      </c>
      <c r="B18521" s="1">
        <v>-0.42206692000000001</v>
      </c>
      <c r="C18521" s="1">
        <v>0.62674423000000001</v>
      </c>
      <c r="D18521" s="1">
        <v>5.6776785000000003E-2</v>
      </c>
    </row>
    <row r="18522" spans="1:4" x14ac:dyDescent="0.15">
      <c r="A18522" s="1">
        <v>185.2</v>
      </c>
      <c r="B18522" s="1">
        <v>-0.41992186999999997</v>
      </c>
      <c r="C18522" s="1">
        <v>0.62512429999999997</v>
      </c>
      <c r="D18522" s="1">
        <v>5.88382E-2</v>
      </c>
    </row>
    <row r="18523" spans="1:4" x14ac:dyDescent="0.15">
      <c r="A18523" s="1">
        <v>185.21</v>
      </c>
      <c r="B18523" s="1">
        <v>-0.41762809000000001</v>
      </c>
      <c r="C18523" s="1">
        <v>0.62337213999999996</v>
      </c>
      <c r="D18523" s="1">
        <v>6.1033740000000003E-2</v>
      </c>
    </row>
    <row r="18524" spans="1:4" x14ac:dyDescent="0.15">
      <c r="A18524" s="1">
        <v>185.22</v>
      </c>
      <c r="B18524" s="1">
        <v>-0.41510704999999998</v>
      </c>
      <c r="C18524" s="1">
        <v>0.62115215000000001</v>
      </c>
      <c r="D18524" s="1">
        <v>6.3262217999999995E-2</v>
      </c>
    </row>
    <row r="18525" spans="1:4" x14ac:dyDescent="0.15">
      <c r="A18525" s="1">
        <v>185.23</v>
      </c>
      <c r="B18525" s="1">
        <v>-0.41271771000000002</v>
      </c>
      <c r="C18525" s="1">
        <v>0.61924374999999998</v>
      </c>
      <c r="D18525" s="1">
        <v>6.5696200999999996E-2</v>
      </c>
    </row>
    <row r="18526" spans="1:4" x14ac:dyDescent="0.15">
      <c r="A18526" s="1">
        <v>185.24</v>
      </c>
      <c r="B18526" s="1">
        <v>-0.41003466999999999</v>
      </c>
      <c r="C18526" s="1">
        <v>0.61743804999999996</v>
      </c>
      <c r="D18526" s="1">
        <v>6.7545919999999995E-2</v>
      </c>
    </row>
    <row r="18527" spans="1:4" x14ac:dyDescent="0.15">
      <c r="A18527" s="1">
        <v>185.25</v>
      </c>
      <c r="B18527" s="1">
        <v>-0.40745061999999999</v>
      </c>
      <c r="C18527" s="1">
        <v>0.61552340999999999</v>
      </c>
      <c r="D18527" s="1">
        <v>6.9619338000000003E-2</v>
      </c>
    </row>
    <row r="18528" spans="1:4" x14ac:dyDescent="0.15">
      <c r="A18528" s="1">
        <v>185.26</v>
      </c>
      <c r="B18528" s="1">
        <v>-0.40482133999999997</v>
      </c>
      <c r="C18528" s="1">
        <v>0.61310944999999994</v>
      </c>
      <c r="D18528" s="1">
        <v>7.1578541999999995E-2</v>
      </c>
    </row>
    <row r="18529" spans="1:4" x14ac:dyDescent="0.15">
      <c r="A18529" s="1">
        <v>185.27</v>
      </c>
      <c r="B18529" s="1">
        <v>-0.40219968</v>
      </c>
      <c r="C18529" s="1">
        <v>0.61016945</v>
      </c>
      <c r="D18529" s="1">
        <v>7.3435838000000003E-2</v>
      </c>
    </row>
    <row r="18530" spans="1:4" x14ac:dyDescent="0.15">
      <c r="A18530" s="1">
        <v>185.28</v>
      </c>
      <c r="B18530" s="1">
        <v>-0.39960572</v>
      </c>
      <c r="C18530" s="1">
        <v>0.60742532999999999</v>
      </c>
      <c r="D18530" s="1">
        <v>7.5233614000000004E-2</v>
      </c>
    </row>
    <row r="18531" spans="1:4" x14ac:dyDescent="0.15">
      <c r="A18531" s="1">
        <v>185.29</v>
      </c>
      <c r="B18531" s="1">
        <v>-0.39693904000000002</v>
      </c>
      <c r="C18531" s="1">
        <v>0.60495964999999996</v>
      </c>
      <c r="D18531" s="1">
        <v>7.7122361E-2</v>
      </c>
    </row>
    <row r="18532" spans="1:4" x14ac:dyDescent="0.15">
      <c r="A18532" s="1">
        <v>185.3</v>
      </c>
      <c r="B18532" s="1">
        <v>-0.39452131000000001</v>
      </c>
      <c r="C18532" s="1">
        <v>0.60211703999999999</v>
      </c>
      <c r="D18532" s="1">
        <v>7.8899262999999997E-2</v>
      </c>
    </row>
    <row r="18533" spans="1:4" x14ac:dyDescent="0.15">
      <c r="A18533" s="1">
        <v>185.31</v>
      </c>
      <c r="B18533" s="1">
        <v>-0.39206194999999999</v>
      </c>
      <c r="C18533" s="1">
        <v>0.59962908000000004</v>
      </c>
      <c r="D18533" s="1">
        <v>8.0818194999999995E-2</v>
      </c>
    </row>
    <row r="18534" spans="1:4" x14ac:dyDescent="0.15">
      <c r="A18534" s="1">
        <v>185.32</v>
      </c>
      <c r="B18534" s="1">
        <v>-0.38943798000000002</v>
      </c>
      <c r="C18534" s="1">
        <v>0.59716493999999998</v>
      </c>
      <c r="D18534" s="1">
        <v>8.2441143999999994E-2</v>
      </c>
    </row>
    <row r="18535" spans="1:4" x14ac:dyDescent="0.15">
      <c r="A18535" s="1">
        <v>185.33</v>
      </c>
      <c r="B18535" s="1">
        <v>-0.38679951000000001</v>
      </c>
      <c r="C18535" s="1">
        <v>0.59482447000000005</v>
      </c>
      <c r="D18535" s="1">
        <v>8.4141095999999999E-2</v>
      </c>
    </row>
    <row r="18536" spans="1:4" x14ac:dyDescent="0.15">
      <c r="A18536" s="1">
        <v>185.34</v>
      </c>
      <c r="B18536" s="1">
        <v>-0.38422817999999997</v>
      </c>
      <c r="C18536" s="1">
        <v>0.59219197999999995</v>
      </c>
      <c r="D18536" s="1">
        <v>8.5994080000000001E-2</v>
      </c>
    </row>
    <row r="18537" spans="1:4" x14ac:dyDescent="0.15">
      <c r="A18537" s="1">
        <v>185.35</v>
      </c>
      <c r="B18537" s="1">
        <v>-0.3815346</v>
      </c>
      <c r="C18537" s="1">
        <v>0.58965626999999998</v>
      </c>
      <c r="D18537" s="1">
        <v>8.7718703999999995E-2</v>
      </c>
    </row>
    <row r="18538" spans="1:4" x14ac:dyDescent="0.15">
      <c r="A18538" s="1">
        <v>185.36</v>
      </c>
      <c r="B18538" s="1">
        <v>-0.37915223999999997</v>
      </c>
      <c r="C18538" s="1">
        <v>0.58709219999999995</v>
      </c>
      <c r="D18538" s="1">
        <v>8.9184571000000004E-2</v>
      </c>
    </row>
    <row r="18539" spans="1:4" x14ac:dyDescent="0.15">
      <c r="A18539" s="1">
        <v>185.37</v>
      </c>
      <c r="B18539" s="1">
        <v>-0.37663950000000002</v>
      </c>
      <c r="C18539" s="1">
        <v>0.58448849000000003</v>
      </c>
      <c r="D18539" s="1">
        <v>9.0805706E-2</v>
      </c>
    </row>
    <row r="18540" spans="1:4" x14ac:dyDescent="0.15">
      <c r="A18540" s="1">
        <v>185.38</v>
      </c>
      <c r="B18540" s="1">
        <v>-0.37421258000000002</v>
      </c>
      <c r="C18540" s="1">
        <v>0.58212074000000003</v>
      </c>
      <c r="D18540" s="1">
        <v>9.2140216999999996E-2</v>
      </c>
    </row>
    <row r="18541" spans="1:4" x14ac:dyDescent="0.15">
      <c r="A18541" s="1">
        <v>185.39</v>
      </c>
      <c r="B18541" s="1">
        <v>-0.37173193999999998</v>
      </c>
      <c r="C18541" s="1">
        <v>0.57967950999999995</v>
      </c>
      <c r="D18541" s="1">
        <v>9.3396217000000004E-2</v>
      </c>
    </row>
    <row r="18542" spans="1:4" x14ac:dyDescent="0.15">
      <c r="A18542" s="1">
        <v>185.4</v>
      </c>
      <c r="B18542" s="1">
        <v>-0.36927229</v>
      </c>
      <c r="C18542" s="1">
        <v>0.57728117999999995</v>
      </c>
      <c r="D18542" s="1">
        <v>9.4590502000000007E-2</v>
      </c>
    </row>
    <row r="18543" spans="1:4" x14ac:dyDescent="0.15">
      <c r="A18543" s="1">
        <v>185.41</v>
      </c>
      <c r="B18543" s="1">
        <v>-0.36683974000000003</v>
      </c>
      <c r="C18543" s="1">
        <v>0.5748588</v>
      </c>
      <c r="D18543" s="1">
        <v>9.5864504000000003E-2</v>
      </c>
    </row>
    <row r="18544" spans="1:4" x14ac:dyDescent="0.15">
      <c r="A18544" s="1">
        <v>185.42</v>
      </c>
      <c r="B18544" s="1">
        <v>-0.36418758000000001</v>
      </c>
      <c r="C18544" s="1">
        <v>0.57243827000000003</v>
      </c>
      <c r="D18544" s="1">
        <v>9.7060066E-2</v>
      </c>
    </row>
    <row r="18545" spans="1:4" x14ac:dyDescent="0.15">
      <c r="A18545" s="1">
        <v>185.43</v>
      </c>
      <c r="B18545" s="1">
        <v>-0.36169684000000002</v>
      </c>
      <c r="C18545" s="1">
        <v>0.57015267000000003</v>
      </c>
      <c r="D18545" s="1">
        <v>9.8212964999999999E-2</v>
      </c>
    </row>
    <row r="18546" spans="1:4" x14ac:dyDescent="0.15">
      <c r="A18546" s="1">
        <v>185.44</v>
      </c>
      <c r="B18546" s="1">
        <v>-0.35948564</v>
      </c>
      <c r="C18546" s="1">
        <v>0.56809582999999997</v>
      </c>
      <c r="D18546" s="1">
        <v>9.9015566999999999E-2</v>
      </c>
    </row>
    <row r="18547" spans="1:4" x14ac:dyDescent="0.15">
      <c r="A18547" s="1">
        <v>185.45</v>
      </c>
      <c r="B18547" s="1">
        <v>-0.35693868000000001</v>
      </c>
      <c r="C18547" s="1">
        <v>0.56584245</v>
      </c>
      <c r="D18547" s="1">
        <v>0.10018054</v>
      </c>
    </row>
    <row r="18548" spans="1:4" x14ac:dyDescent="0.15">
      <c r="A18548" s="1">
        <v>185.46</v>
      </c>
      <c r="B18548" s="1">
        <v>-0.35452920999999998</v>
      </c>
      <c r="C18548" s="1">
        <v>0.56325343000000005</v>
      </c>
      <c r="D18548" s="1">
        <v>0.10135741</v>
      </c>
    </row>
    <row r="18549" spans="1:4" x14ac:dyDescent="0.15">
      <c r="A18549" s="1">
        <v>185.47</v>
      </c>
      <c r="B18549" s="1">
        <v>-0.35204771000000001</v>
      </c>
      <c r="C18549" s="1">
        <v>0.56065823999999997</v>
      </c>
      <c r="D18549" s="1">
        <v>0.10256337</v>
      </c>
    </row>
    <row r="18550" spans="1:4" x14ac:dyDescent="0.15">
      <c r="A18550" s="1">
        <v>185.48</v>
      </c>
      <c r="B18550" s="1">
        <v>-0.34945874999999998</v>
      </c>
      <c r="C18550" s="1">
        <v>0.55817658999999997</v>
      </c>
      <c r="D18550" s="1">
        <v>0.10316672</v>
      </c>
    </row>
    <row r="18551" spans="1:4" x14ac:dyDescent="0.15">
      <c r="A18551" s="1">
        <v>185.49</v>
      </c>
      <c r="B18551" s="1">
        <v>-0.34676663000000002</v>
      </c>
      <c r="C18551" s="1">
        <v>0.55535520999999999</v>
      </c>
      <c r="D18551" s="1">
        <v>0.10421117000000001</v>
      </c>
    </row>
    <row r="18552" spans="1:4" x14ac:dyDescent="0.15">
      <c r="A18552" s="1">
        <v>185.5</v>
      </c>
      <c r="B18552" s="1">
        <v>-0.34439246000000001</v>
      </c>
      <c r="C18552" s="1">
        <v>0.55273740999999998</v>
      </c>
      <c r="D18552" s="1">
        <v>0.10510679000000001</v>
      </c>
    </row>
    <row r="18553" spans="1:4" x14ac:dyDescent="0.15">
      <c r="A18553" s="1">
        <v>185.51</v>
      </c>
      <c r="B18553" s="1">
        <v>-0.34186504000000001</v>
      </c>
      <c r="C18553" s="1">
        <v>0.54979436999999998</v>
      </c>
      <c r="D18553" s="1">
        <v>0.10588416</v>
      </c>
    </row>
    <row r="18554" spans="1:4" x14ac:dyDescent="0.15">
      <c r="A18554" s="1">
        <v>185.52</v>
      </c>
      <c r="B18554" s="1">
        <v>-0.33946710000000002</v>
      </c>
      <c r="C18554" s="1">
        <v>0.54683232000000004</v>
      </c>
      <c r="D18554" s="1">
        <v>0.10665922999999999</v>
      </c>
    </row>
    <row r="18555" spans="1:4" x14ac:dyDescent="0.15">
      <c r="A18555" s="1">
        <v>185.53</v>
      </c>
      <c r="B18555" s="1">
        <v>-0.33683692999999998</v>
      </c>
      <c r="C18555" s="1">
        <v>0.54360043999999996</v>
      </c>
      <c r="D18555" s="1">
        <v>0.10742438</v>
      </c>
    </row>
    <row r="18556" spans="1:4" x14ac:dyDescent="0.15">
      <c r="A18556" s="1">
        <v>185.54</v>
      </c>
      <c r="B18556" s="1">
        <v>-0.33403854999999999</v>
      </c>
      <c r="C18556" s="1">
        <v>0.54031388000000002</v>
      </c>
      <c r="D18556" s="1">
        <v>0.10823981000000001</v>
      </c>
    </row>
    <row r="18557" spans="1:4" x14ac:dyDescent="0.15">
      <c r="A18557" s="1">
        <v>185.55</v>
      </c>
      <c r="B18557" s="1">
        <v>-0.33143810000000001</v>
      </c>
      <c r="C18557" s="1">
        <v>0.53690305000000005</v>
      </c>
      <c r="D18557" s="1">
        <v>0.10882927000000001</v>
      </c>
    </row>
    <row r="18558" spans="1:4" x14ac:dyDescent="0.15">
      <c r="A18558" s="1">
        <v>185.56</v>
      </c>
      <c r="B18558" s="1">
        <v>-0.32884640999999998</v>
      </c>
      <c r="C18558" s="1">
        <v>0.53381889000000005</v>
      </c>
      <c r="D18558" s="1">
        <v>0.10946597</v>
      </c>
    </row>
    <row r="18559" spans="1:4" x14ac:dyDescent="0.15">
      <c r="A18559" s="1">
        <v>185.57</v>
      </c>
      <c r="B18559" s="1">
        <v>-0.32617699999999999</v>
      </c>
      <c r="C18559" s="1">
        <v>0.53045430999999998</v>
      </c>
      <c r="D18559" s="1">
        <v>0.11010979999999999</v>
      </c>
    </row>
    <row r="18560" spans="1:4" x14ac:dyDescent="0.15">
      <c r="A18560" s="1">
        <v>185.58</v>
      </c>
      <c r="B18560" s="1">
        <v>-0.32365173000000003</v>
      </c>
      <c r="C18560" s="1">
        <v>0.52696187000000005</v>
      </c>
      <c r="D18560" s="1">
        <v>0.11058893</v>
      </c>
    </row>
    <row r="18561" spans="1:4" x14ac:dyDescent="0.15">
      <c r="A18561" s="1">
        <v>185.59</v>
      </c>
      <c r="B18561" s="1">
        <v>-0.32078878999999999</v>
      </c>
      <c r="C18561" s="1">
        <v>0.52351444999999996</v>
      </c>
      <c r="D18561" s="1">
        <v>0.11087734</v>
      </c>
    </row>
    <row r="18562" spans="1:4" x14ac:dyDescent="0.15">
      <c r="A18562" s="1">
        <v>185.6</v>
      </c>
      <c r="B18562" s="1">
        <v>-0.31809853999999999</v>
      </c>
      <c r="C18562" s="1">
        <v>0.51986456999999997</v>
      </c>
      <c r="D18562" s="1">
        <v>0.11121911</v>
      </c>
    </row>
    <row r="18563" spans="1:4" x14ac:dyDescent="0.15">
      <c r="A18563" s="1">
        <v>185.61</v>
      </c>
      <c r="B18563" s="1">
        <v>-0.31526978</v>
      </c>
      <c r="C18563" s="1">
        <v>0.51609064000000004</v>
      </c>
      <c r="D18563" s="1">
        <v>0.11141151000000001</v>
      </c>
    </row>
    <row r="18564" spans="1:4" x14ac:dyDescent="0.15">
      <c r="A18564" s="1">
        <v>185.62</v>
      </c>
      <c r="B18564" s="1">
        <v>-0.31255289000000003</v>
      </c>
      <c r="C18564" s="1">
        <v>0.51212928000000002</v>
      </c>
      <c r="D18564" s="1">
        <v>0.11125841</v>
      </c>
    </row>
    <row r="18565" spans="1:4" x14ac:dyDescent="0.15">
      <c r="A18565" s="1">
        <v>185.63</v>
      </c>
      <c r="B18565" s="1">
        <v>-0.30985912999999998</v>
      </c>
      <c r="C18565" s="1">
        <v>0.50818295999999996</v>
      </c>
      <c r="D18565" s="1">
        <v>0.11095343000000001</v>
      </c>
    </row>
    <row r="18566" spans="1:4" x14ac:dyDescent="0.15">
      <c r="A18566" s="1">
        <v>185.64</v>
      </c>
      <c r="B18566" s="1">
        <v>-0.30751468999999998</v>
      </c>
      <c r="C18566" s="1">
        <v>0.50429214</v>
      </c>
      <c r="D18566" s="1">
        <v>0.11081843</v>
      </c>
    </row>
    <row r="18567" spans="1:4" x14ac:dyDescent="0.15">
      <c r="A18567" s="1">
        <v>185.65</v>
      </c>
      <c r="B18567" s="1">
        <v>-0.30482794000000002</v>
      </c>
      <c r="C18567" s="1">
        <v>0.50003872000000005</v>
      </c>
      <c r="D18567" s="1">
        <v>0.11076836</v>
      </c>
    </row>
    <row r="18568" spans="1:4" x14ac:dyDescent="0.15">
      <c r="A18568" s="1">
        <v>185.66</v>
      </c>
      <c r="B18568" s="1">
        <v>-0.30211017000000001</v>
      </c>
      <c r="C18568" s="1">
        <v>0.49557129</v>
      </c>
      <c r="D18568" s="1">
        <v>0.11026397</v>
      </c>
    </row>
    <row r="18569" spans="1:4" x14ac:dyDescent="0.15">
      <c r="A18569" s="1">
        <v>185.67</v>
      </c>
      <c r="B18569" s="1">
        <v>-0.29927863999999998</v>
      </c>
      <c r="C18569" s="1">
        <v>0.49140457999999998</v>
      </c>
      <c r="D18569" s="1">
        <v>0.10970836</v>
      </c>
    </row>
    <row r="18570" spans="1:4" x14ac:dyDescent="0.15">
      <c r="A18570" s="1">
        <v>185.68</v>
      </c>
      <c r="B18570" s="1">
        <v>-0.29660242999999997</v>
      </c>
      <c r="C18570" s="1">
        <v>0.48699334</v>
      </c>
      <c r="D18570" s="1">
        <v>0.1090744</v>
      </c>
    </row>
    <row r="18571" spans="1:4" x14ac:dyDescent="0.15">
      <c r="A18571" s="1">
        <v>185.69</v>
      </c>
      <c r="B18571" s="1">
        <v>-0.29360039999999998</v>
      </c>
      <c r="C18571" s="1">
        <v>0.48241632000000001</v>
      </c>
      <c r="D18571" s="1">
        <v>0.1085511</v>
      </c>
    </row>
    <row r="18572" spans="1:4" x14ac:dyDescent="0.15">
      <c r="A18572" s="1">
        <v>185.7</v>
      </c>
      <c r="B18572" s="1">
        <v>-0.29072294999999998</v>
      </c>
      <c r="C18572" s="1">
        <v>0.47790944000000002</v>
      </c>
      <c r="D18572" s="1">
        <v>0.10776802000000001</v>
      </c>
    </row>
    <row r="18573" spans="1:4" x14ac:dyDescent="0.15">
      <c r="A18573" s="1">
        <v>185.71</v>
      </c>
      <c r="B18573" s="1">
        <v>-0.28779067000000003</v>
      </c>
      <c r="C18573" s="1">
        <v>0.47318834999999998</v>
      </c>
      <c r="D18573" s="1">
        <v>0.10689205</v>
      </c>
    </row>
    <row r="18574" spans="1:4" x14ac:dyDescent="0.15">
      <c r="A18574" s="1">
        <v>185.72</v>
      </c>
      <c r="B18574" s="1">
        <v>-0.28484183000000002</v>
      </c>
      <c r="C18574" s="1">
        <v>0.46835394000000002</v>
      </c>
      <c r="D18574" s="1">
        <v>0.10595058</v>
      </c>
    </row>
    <row r="18575" spans="1:4" x14ac:dyDescent="0.15">
      <c r="A18575" s="1">
        <v>185.73</v>
      </c>
      <c r="B18575" s="1">
        <v>-0.28212032999999997</v>
      </c>
      <c r="C18575" s="1">
        <v>0.46332233</v>
      </c>
      <c r="D18575" s="1">
        <v>0.10513477</v>
      </c>
    </row>
    <row r="18576" spans="1:4" x14ac:dyDescent="0.15">
      <c r="A18576" s="1">
        <v>185.74</v>
      </c>
      <c r="B18576" s="1">
        <v>-0.27921848999999999</v>
      </c>
      <c r="C18576" s="1">
        <v>0.45830214000000002</v>
      </c>
      <c r="D18576" s="1">
        <v>0.10389461999999999</v>
      </c>
    </row>
    <row r="18577" spans="1:4" x14ac:dyDescent="0.15">
      <c r="A18577" s="1">
        <v>185.75</v>
      </c>
      <c r="B18577" s="1">
        <v>-0.27607700000000002</v>
      </c>
      <c r="C18577" s="1">
        <v>0.45334929000000002</v>
      </c>
      <c r="D18577" s="1">
        <v>0.10250165</v>
      </c>
    </row>
    <row r="18578" spans="1:4" x14ac:dyDescent="0.15">
      <c r="A18578" s="1">
        <v>185.76</v>
      </c>
      <c r="B18578" s="1">
        <v>-0.27321859999999998</v>
      </c>
      <c r="C18578" s="1">
        <v>0.44801960000000002</v>
      </c>
      <c r="D18578" s="1">
        <v>0.10135971000000001</v>
      </c>
    </row>
    <row r="18579" spans="1:4" x14ac:dyDescent="0.15">
      <c r="A18579" s="1">
        <v>185.77</v>
      </c>
      <c r="B18579" s="1">
        <v>-0.27016119999999999</v>
      </c>
      <c r="C18579" s="1">
        <v>0.44238308999999998</v>
      </c>
      <c r="D18579" s="1">
        <v>0.100021</v>
      </c>
    </row>
    <row r="18580" spans="1:4" x14ac:dyDescent="0.15">
      <c r="A18580" s="1">
        <v>185.78</v>
      </c>
      <c r="B18580" s="1">
        <v>-0.26685089000000001</v>
      </c>
      <c r="C18580" s="1">
        <v>0.43672857999999998</v>
      </c>
      <c r="D18580" s="1">
        <v>9.8345529000000001E-2</v>
      </c>
    </row>
    <row r="18581" spans="1:4" x14ac:dyDescent="0.15">
      <c r="A18581" s="1">
        <v>185.79</v>
      </c>
      <c r="B18581" s="1">
        <v>-0.26388577000000002</v>
      </c>
      <c r="C18581" s="1">
        <v>0.43131325999999998</v>
      </c>
      <c r="D18581" s="1">
        <v>9.6530265000000004E-2</v>
      </c>
    </row>
    <row r="18582" spans="1:4" x14ac:dyDescent="0.15">
      <c r="A18582" s="1">
        <v>185.8</v>
      </c>
      <c r="B18582" s="1">
        <v>-0.26059816000000002</v>
      </c>
      <c r="C18582" s="1">
        <v>0.42582544999999999</v>
      </c>
      <c r="D18582" s="1">
        <v>9.4727855E-2</v>
      </c>
    </row>
    <row r="18583" spans="1:4" x14ac:dyDescent="0.15">
      <c r="A18583" s="1">
        <v>185.81</v>
      </c>
      <c r="B18583" s="1">
        <v>-0.25726407000000001</v>
      </c>
      <c r="C18583" s="1">
        <v>0.42037426</v>
      </c>
      <c r="D18583" s="1">
        <v>9.2929447999999998E-2</v>
      </c>
    </row>
    <row r="18584" spans="1:4" x14ac:dyDescent="0.15">
      <c r="A18584" s="1">
        <v>185.82</v>
      </c>
      <c r="B18584" s="1">
        <v>-0.25370462999999999</v>
      </c>
      <c r="C18584" s="1">
        <v>0.41491131999999997</v>
      </c>
      <c r="D18584" s="1">
        <v>9.1120176999999997E-2</v>
      </c>
    </row>
    <row r="18585" spans="1:4" x14ac:dyDescent="0.15">
      <c r="A18585" s="1">
        <v>185.83</v>
      </c>
      <c r="B18585" s="1">
        <v>-0.25016616000000003</v>
      </c>
      <c r="C18585" s="1">
        <v>0.40943467</v>
      </c>
      <c r="D18585" s="1">
        <v>8.9327577000000005E-2</v>
      </c>
    </row>
    <row r="18586" spans="1:4" x14ac:dyDescent="0.15">
      <c r="A18586" s="1">
        <v>185.84</v>
      </c>
      <c r="B18586" s="1">
        <v>-0.2467115</v>
      </c>
      <c r="C18586" s="1">
        <v>0.40400973000000001</v>
      </c>
      <c r="D18586" s="1">
        <v>8.7514106999999994E-2</v>
      </c>
    </row>
    <row r="18587" spans="1:4" x14ac:dyDescent="0.15">
      <c r="A18587" s="1">
        <v>185.85</v>
      </c>
      <c r="B18587" s="1">
        <v>-0.24281734999999999</v>
      </c>
      <c r="C18587" s="1">
        <v>0.39836025000000003</v>
      </c>
      <c r="D18587" s="1">
        <v>8.5733273999999998E-2</v>
      </c>
    </row>
    <row r="18588" spans="1:4" x14ac:dyDescent="0.15">
      <c r="A18588" s="1">
        <v>185.86</v>
      </c>
      <c r="B18588" s="1">
        <v>-0.23897188</v>
      </c>
      <c r="C18588" s="1">
        <v>0.39273497000000002</v>
      </c>
      <c r="D18588" s="1">
        <v>8.3794348000000005E-2</v>
      </c>
    </row>
    <row r="18589" spans="1:4" x14ac:dyDescent="0.15">
      <c r="A18589" s="1">
        <v>185.87</v>
      </c>
      <c r="B18589" s="1">
        <v>-0.235343</v>
      </c>
      <c r="C18589" s="1">
        <v>0.38716267999999998</v>
      </c>
      <c r="D18589" s="1">
        <v>8.1617183999999995E-2</v>
      </c>
    </row>
    <row r="18590" spans="1:4" x14ac:dyDescent="0.15">
      <c r="A18590" s="1">
        <v>185.88</v>
      </c>
      <c r="B18590" s="1">
        <v>-0.23149469</v>
      </c>
      <c r="C18590" s="1">
        <v>0.38134309999999999</v>
      </c>
      <c r="D18590" s="1">
        <v>7.9715592000000002E-2</v>
      </c>
    </row>
    <row r="18591" spans="1:4" x14ac:dyDescent="0.15">
      <c r="A18591" s="1">
        <v>185.89</v>
      </c>
      <c r="B18591" s="1">
        <v>-0.22749063</v>
      </c>
      <c r="C18591" s="1">
        <v>0.37560125</v>
      </c>
      <c r="D18591" s="1">
        <v>7.7637211999999997E-2</v>
      </c>
    </row>
    <row r="18592" spans="1:4" x14ac:dyDescent="0.15">
      <c r="A18592" s="1">
        <v>185.9</v>
      </c>
      <c r="B18592" s="1">
        <v>-0.22351304999999999</v>
      </c>
      <c r="C18592" s="1">
        <v>0.36982920000000002</v>
      </c>
      <c r="D18592" s="1">
        <v>7.5269171999999995E-2</v>
      </c>
    </row>
    <row r="18593" spans="1:4" x14ac:dyDescent="0.15">
      <c r="A18593" s="1">
        <v>185.91</v>
      </c>
      <c r="B18593" s="1">
        <v>-0.21952685999999999</v>
      </c>
      <c r="C18593" s="1">
        <v>0.36393615000000001</v>
      </c>
      <c r="D18593" s="1">
        <v>7.3392077999999999E-2</v>
      </c>
    </row>
    <row r="18594" spans="1:4" x14ac:dyDescent="0.15">
      <c r="A18594" s="1">
        <v>185.92</v>
      </c>
      <c r="B18594" s="1">
        <v>-0.21544141</v>
      </c>
      <c r="C18594" s="1">
        <v>0.35781638999999998</v>
      </c>
      <c r="D18594" s="1">
        <v>7.1578452000000001E-2</v>
      </c>
    </row>
    <row r="18595" spans="1:4" x14ac:dyDescent="0.15">
      <c r="A18595" s="1">
        <v>185.93</v>
      </c>
      <c r="B18595" s="1">
        <v>-0.21082653000000001</v>
      </c>
      <c r="C18595" s="1">
        <v>0.35177225000000001</v>
      </c>
      <c r="D18595" s="1">
        <v>6.9674953999999997E-2</v>
      </c>
    </row>
    <row r="18596" spans="1:4" x14ac:dyDescent="0.15">
      <c r="A18596" s="1">
        <v>185.94</v>
      </c>
      <c r="B18596" s="1">
        <v>-0.20587459999999999</v>
      </c>
      <c r="C18596" s="1">
        <v>0.34567965</v>
      </c>
      <c r="D18596" s="1">
        <v>6.7480246999999993E-2</v>
      </c>
    </row>
    <row r="18597" spans="1:4" x14ac:dyDescent="0.15">
      <c r="A18597" s="1">
        <v>185.95</v>
      </c>
      <c r="B18597" s="1">
        <v>-0.20100904999999999</v>
      </c>
      <c r="C18597" s="1">
        <v>0.33961822000000003</v>
      </c>
      <c r="D18597" s="1">
        <v>6.5569789000000003E-2</v>
      </c>
    </row>
    <row r="18598" spans="1:4" x14ac:dyDescent="0.15">
      <c r="A18598" s="1">
        <v>185.96</v>
      </c>
      <c r="B18598" s="1">
        <v>-0.19607595999999999</v>
      </c>
      <c r="C18598" s="1">
        <v>0.33354138</v>
      </c>
      <c r="D18598" s="1">
        <v>6.3776036999999994E-2</v>
      </c>
    </row>
    <row r="18599" spans="1:4" x14ac:dyDescent="0.15">
      <c r="A18599" s="1">
        <v>185.97</v>
      </c>
      <c r="B18599" s="1">
        <v>-0.19121051</v>
      </c>
      <c r="C18599" s="1">
        <v>0.32745983000000001</v>
      </c>
      <c r="D18599" s="1">
        <v>6.1861882999999999E-2</v>
      </c>
    </row>
    <row r="18600" spans="1:4" x14ac:dyDescent="0.15">
      <c r="A18600" s="1">
        <v>185.98</v>
      </c>
      <c r="B18600" s="1">
        <v>-0.18626730999999999</v>
      </c>
      <c r="C18600" s="1">
        <v>0.32142147999999998</v>
      </c>
      <c r="D18600" s="1">
        <v>5.9678482999999997E-2</v>
      </c>
    </row>
    <row r="18601" spans="1:4" x14ac:dyDescent="0.15">
      <c r="A18601" s="1">
        <v>185.99</v>
      </c>
      <c r="B18601" s="1">
        <v>-0.18142792999999999</v>
      </c>
      <c r="C18601" s="1">
        <v>0.31506144000000003</v>
      </c>
      <c r="D18601" s="1">
        <v>5.7760314E-2</v>
      </c>
    </row>
    <row r="18602" spans="1:4" x14ac:dyDescent="0.15">
      <c r="A18602" s="1">
        <v>186</v>
      </c>
      <c r="B18602" s="1">
        <v>-0.17632401</v>
      </c>
      <c r="C18602" s="1">
        <v>0.30830575999999998</v>
      </c>
      <c r="D18602" s="1">
        <v>5.5978738E-2</v>
      </c>
    </row>
    <row r="18603" spans="1:4" x14ac:dyDescent="0.15">
      <c r="A18603" s="1">
        <v>186.01</v>
      </c>
      <c r="B18603" s="1">
        <v>-0.17126453</v>
      </c>
      <c r="C18603" s="1">
        <v>0.30166957</v>
      </c>
      <c r="D18603" s="1">
        <v>5.4051288000000003E-2</v>
      </c>
    </row>
    <row r="18604" spans="1:4" x14ac:dyDescent="0.15">
      <c r="A18604" s="1">
        <v>186.02</v>
      </c>
      <c r="B18604" s="1">
        <v>-0.16637673</v>
      </c>
      <c r="C18604" s="1">
        <v>0.29494701000000001</v>
      </c>
      <c r="D18604" s="1">
        <v>5.1897029999999997E-2</v>
      </c>
    </row>
    <row r="18605" spans="1:4" x14ac:dyDescent="0.15">
      <c r="A18605" s="1">
        <v>186.03</v>
      </c>
      <c r="B18605" s="1">
        <v>-0.16149479999999999</v>
      </c>
      <c r="C18605" s="1">
        <v>0.28830106</v>
      </c>
      <c r="D18605" s="1">
        <v>4.9824655000000002E-2</v>
      </c>
    </row>
    <row r="18606" spans="1:4" x14ac:dyDescent="0.15">
      <c r="A18606" s="1">
        <v>186.04</v>
      </c>
      <c r="B18606" s="1">
        <v>-0.15643860000000001</v>
      </c>
      <c r="C18606" s="1">
        <v>0.28157135999999999</v>
      </c>
      <c r="D18606" s="1">
        <v>4.7710496999999998E-2</v>
      </c>
    </row>
    <row r="18607" spans="1:4" x14ac:dyDescent="0.15">
      <c r="A18607" s="1">
        <v>186.05</v>
      </c>
      <c r="B18607" s="1">
        <v>-0.15121103999999999</v>
      </c>
      <c r="C18607" s="1">
        <v>0.27505395999999999</v>
      </c>
      <c r="D18607" s="1">
        <v>4.5479507000000002E-2</v>
      </c>
    </row>
    <row r="18608" spans="1:4" x14ac:dyDescent="0.15">
      <c r="A18608" s="1">
        <v>186.06</v>
      </c>
      <c r="B18608" s="1">
        <v>-0.14601091999999999</v>
      </c>
      <c r="C18608" s="1">
        <v>0.26868614000000002</v>
      </c>
      <c r="D18608" s="1">
        <v>4.3153848000000002E-2</v>
      </c>
    </row>
    <row r="18609" spans="1:4" x14ac:dyDescent="0.15">
      <c r="A18609" s="1">
        <v>186.07</v>
      </c>
      <c r="B18609" s="1">
        <v>-0.14080788999999999</v>
      </c>
      <c r="C18609" s="1">
        <v>0.26231139999999997</v>
      </c>
      <c r="D18609" s="1">
        <v>4.1133200000000002E-2</v>
      </c>
    </row>
    <row r="18610" spans="1:4" x14ac:dyDescent="0.15">
      <c r="A18610" s="1">
        <v>186.08</v>
      </c>
      <c r="B18610" s="1">
        <v>-0.13559197000000001</v>
      </c>
      <c r="C18610" s="1">
        <v>0.25591369000000003</v>
      </c>
      <c r="D18610" s="1">
        <v>3.8980755999999998E-2</v>
      </c>
    </row>
    <row r="18611" spans="1:4" x14ac:dyDescent="0.15">
      <c r="A18611" s="1">
        <v>186.09</v>
      </c>
      <c r="B18611" s="1">
        <v>-0.13040776000000001</v>
      </c>
      <c r="C18611" s="1">
        <v>0.24967895000000001</v>
      </c>
      <c r="D18611" s="1">
        <v>3.6790528000000003E-2</v>
      </c>
    </row>
    <row r="18612" spans="1:4" x14ac:dyDescent="0.15">
      <c r="A18612" s="1">
        <v>186.1</v>
      </c>
      <c r="B18612" s="1">
        <v>-0.12506597999999999</v>
      </c>
      <c r="C18612" s="1">
        <v>0.24365400000000001</v>
      </c>
      <c r="D18612" s="1">
        <v>3.4421919000000002E-2</v>
      </c>
    </row>
    <row r="18613" spans="1:4" x14ac:dyDescent="0.15">
      <c r="A18613" s="1">
        <v>186.11</v>
      </c>
      <c r="B18613" s="1">
        <v>-0.11939545</v>
      </c>
      <c r="C18613" s="1">
        <v>0.23741843000000001</v>
      </c>
      <c r="D18613" s="1">
        <v>3.2464108999999998E-2</v>
      </c>
    </row>
    <row r="18614" spans="1:4" x14ac:dyDescent="0.15">
      <c r="A18614" s="1">
        <v>186.12</v>
      </c>
      <c r="B18614" s="1">
        <v>-0.11354522</v>
      </c>
      <c r="C18614" s="1">
        <v>0.23100230999999999</v>
      </c>
      <c r="D18614" s="1">
        <v>3.0115241000000001E-2</v>
      </c>
    </row>
    <row r="18615" spans="1:4" x14ac:dyDescent="0.15">
      <c r="A18615" s="1">
        <v>186.13</v>
      </c>
      <c r="B18615" s="1">
        <v>-0.1077597</v>
      </c>
      <c r="C18615" s="1">
        <v>0.22477437</v>
      </c>
      <c r="D18615" s="1">
        <v>2.7774113999999999E-2</v>
      </c>
    </row>
    <row r="18616" spans="1:4" x14ac:dyDescent="0.15">
      <c r="A18616" s="1">
        <v>186.14</v>
      </c>
      <c r="B18616" s="1">
        <v>-0.10191045999999999</v>
      </c>
      <c r="C18616" s="1">
        <v>0.21874566000000001</v>
      </c>
      <c r="D18616" s="1">
        <v>2.5417051999999999E-2</v>
      </c>
    </row>
    <row r="18617" spans="1:4" x14ac:dyDescent="0.15">
      <c r="A18617" s="1">
        <v>186.15</v>
      </c>
      <c r="B18617" s="1">
        <v>-9.6133178999999999E-2</v>
      </c>
      <c r="C18617" s="1">
        <v>0.21251096</v>
      </c>
      <c r="D18617" s="1">
        <v>2.3485829999999999E-2</v>
      </c>
    </row>
    <row r="18618" spans="1:4" x14ac:dyDescent="0.15">
      <c r="A18618" s="1">
        <v>186.16</v>
      </c>
      <c r="B18618" s="1">
        <v>-9.0268941000000005E-2</v>
      </c>
      <c r="C18618" s="1">
        <v>0.20609875999999999</v>
      </c>
      <c r="D18618" s="1">
        <v>2.0963774000000001E-2</v>
      </c>
    </row>
    <row r="18619" spans="1:4" x14ac:dyDescent="0.15">
      <c r="A18619" s="1">
        <v>186.17</v>
      </c>
      <c r="B18619" s="1">
        <v>-8.4519838E-2</v>
      </c>
      <c r="C18619" s="1">
        <v>0.19975814</v>
      </c>
      <c r="D18619" s="1">
        <v>1.8447853E-2</v>
      </c>
    </row>
    <row r="18620" spans="1:4" x14ac:dyDescent="0.15">
      <c r="A18620" s="1">
        <v>186.18</v>
      </c>
      <c r="B18620" s="1">
        <v>-7.8503036999999998E-2</v>
      </c>
      <c r="C18620" s="1">
        <v>0.19320375000000001</v>
      </c>
      <c r="D18620" s="1">
        <v>1.6001859E-2</v>
      </c>
    </row>
    <row r="18621" spans="1:4" x14ac:dyDescent="0.15">
      <c r="A18621" s="1">
        <v>186.19</v>
      </c>
      <c r="B18621" s="1">
        <v>-7.2428461999999999E-2</v>
      </c>
      <c r="C18621" s="1">
        <v>0.18663005999999999</v>
      </c>
      <c r="D18621" s="1">
        <v>1.3803942E-2</v>
      </c>
    </row>
    <row r="18622" spans="1:4" x14ac:dyDescent="0.15">
      <c r="A18622" s="1">
        <v>186.2</v>
      </c>
      <c r="B18622" s="1">
        <v>-6.6099065999999998E-2</v>
      </c>
      <c r="C18622" s="1">
        <v>0.18030677000000001</v>
      </c>
      <c r="D18622" s="1">
        <v>1.1564414E-2</v>
      </c>
    </row>
    <row r="18623" spans="1:4" x14ac:dyDescent="0.15">
      <c r="A18623" s="1">
        <v>186.21</v>
      </c>
      <c r="B18623" s="1">
        <v>-5.9842781999999997E-2</v>
      </c>
      <c r="C18623" s="1">
        <v>0.17388332000000001</v>
      </c>
      <c r="D18623" s="1">
        <v>9.0170686000000007E-3</v>
      </c>
    </row>
    <row r="18624" spans="1:4" x14ac:dyDescent="0.15">
      <c r="A18624" s="1">
        <v>186.22</v>
      </c>
      <c r="B18624" s="1">
        <v>-5.3579912E-2</v>
      </c>
      <c r="C18624" s="1">
        <v>0.16754957000000001</v>
      </c>
      <c r="D18624" s="1">
        <v>6.3722980000000002E-3</v>
      </c>
    </row>
    <row r="18625" spans="1:4" x14ac:dyDescent="0.15">
      <c r="A18625" s="1">
        <v>186.23</v>
      </c>
      <c r="B18625" s="1">
        <v>-4.7140423000000001E-2</v>
      </c>
      <c r="C18625" s="1">
        <v>0.16100858000000001</v>
      </c>
      <c r="D18625" s="1">
        <v>4.1247510999999999E-3</v>
      </c>
    </row>
    <row r="18626" spans="1:4" x14ac:dyDescent="0.15">
      <c r="A18626" s="1">
        <v>186.24</v>
      </c>
      <c r="B18626" s="1">
        <v>-4.0687886999999999E-2</v>
      </c>
      <c r="C18626" s="1">
        <v>0.15429182</v>
      </c>
      <c r="D18626" s="1">
        <v>1.3262991E-3</v>
      </c>
    </row>
    <row r="18627" spans="1:4" x14ac:dyDescent="0.15">
      <c r="A18627" s="1">
        <v>186.25</v>
      </c>
      <c r="B18627" s="1">
        <v>-3.4434086000000003E-2</v>
      </c>
      <c r="C18627" s="1">
        <v>0.14775447</v>
      </c>
      <c r="D18627" s="1">
        <v>-1.5071481000000001E-3</v>
      </c>
    </row>
    <row r="18628" spans="1:4" x14ac:dyDescent="0.15">
      <c r="A18628" s="1">
        <v>186.26</v>
      </c>
      <c r="B18628" s="1">
        <v>-2.8181821999999999E-2</v>
      </c>
      <c r="C18628" s="1">
        <v>0.14129481999999999</v>
      </c>
      <c r="D18628" s="1">
        <v>-4.3483767E-3</v>
      </c>
    </row>
    <row r="18629" spans="1:4" x14ac:dyDescent="0.15">
      <c r="A18629" s="1">
        <v>186.27</v>
      </c>
      <c r="B18629" s="1">
        <v>-2.1716935999999999E-2</v>
      </c>
      <c r="C18629" s="1">
        <v>0.13437945000000001</v>
      </c>
      <c r="D18629" s="1">
        <v>-7.3859470000000003E-3</v>
      </c>
    </row>
    <row r="18630" spans="1:4" x14ac:dyDescent="0.15">
      <c r="A18630" s="1">
        <v>186.28</v>
      </c>
      <c r="B18630" s="1">
        <v>-1.5416394E-2</v>
      </c>
      <c r="C18630" s="1">
        <v>0.12753237000000001</v>
      </c>
      <c r="D18630" s="1">
        <v>-1.0339037000000001E-2</v>
      </c>
    </row>
    <row r="18631" spans="1:4" x14ac:dyDescent="0.15">
      <c r="A18631" s="1">
        <v>186.29</v>
      </c>
      <c r="B18631" s="1">
        <v>-9.5045792E-3</v>
      </c>
      <c r="C18631" s="1">
        <v>0.12099198999999999</v>
      </c>
      <c r="D18631" s="1">
        <v>-1.3780552999999999E-2</v>
      </c>
    </row>
    <row r="18632" spans="1:4" x14ac:dyDescent="0.15">
      <c r="A18632" s="1">
        <v>186.3</v>
      </c>
      <c r="B18632" s="1">
        <v>-3.5390280000000001E-3</v>
      </c>
      <c r="C18632" s="1">
        <v>0.11466769</v>
      </c>
      <c r="D18632" s="1">
        <v>-1.7474053E-2</v>
      </c>
    </row>
    <row r="18633" spans="1:4" x14ac:dyDescent="0.15">
      <c r="A18633" s="1">
        <v>186.31</v>
      </c>
      <c r="B18633" s="1">
        <v>2.5906290000000001E-3</v>
      </c>
      <c r="C18633" s="1">
        <v>0.10811589000000001</v>
      </c>
      <c r="D18633" s="1">
        <v>-2.001758E-2</v>
      </c>
    </row>
    <row r="18634" spans="1:4" x14ac:dyDescent="0.15">
      <c r="A18634" s="1">
        <v>186.32</v>
      </c>
      <c r="B18634" s="1">
        <v>8.7410434000000006E-3</v>
      </c>
      <c r="C18634" s="1">
        <v>0.10141962</v>
      </c>
      <c r="D18634" s="1">
        <v>-2.3466651000000002E-2</v>
      </c>
    </row>
    <row r="18635" spans="1:4" x14ac:dyDescent="0.15">
      <c r="A18635" s="1">
        <v>186.33</v>
      </c>
      <c r="B18635" s="1">
        <v>1.4689868E-2</v>
      </c>
      <c r="C18635" s="1">
        <v>9.4732895999999997E-2</v>
      </c>
      <c r="D18635" s="1">
        <v>-2.7349511999999999E-2</v>
      </c>
    </row>
    <row r="18636" spans="1:4" x14ac:dyDescent="0.15">
      <c r="A18636" s="1">
        <v>186.34</v>
      </c>
      <c r="B18636" s="1">
        <v>2.0519065999999999E-2</v>
      </c>
      <c r="C18636" s="1">
        <v>8.8047569000000006E-2</v>
      </c>
      <c r="D18636" s="1">
        <v>-3.1397742999999999E-2</v>
      </c>
    </row>
    <row r="18637" spans="1:4" x14ac:dyDescent="0.15">
      <c r="A18637" s="1">
        <v>186.35</v>
      </c>
      <c r="B18637" s="1">
        <v>2.6178192999999999E-2</v>
      </c>
      <c r="C18637" s="1">
        <v>8.1363717000000002E-2</v>
      </c>
      <c r="D18637" s="1">
        <v>-3.4888260999999997E-2</v>
      </c>
    </row>
    <row r="18638" spans="1:4" x14ac:dyDescent="0.15">
      <c r="A18638" s="1">
        <v>186.36</v>
      </c>
      <c r="B18638" s="1">
        <v>3.1695193000000003E-2</v>
      </c>
      <c r="C18638" s="1">
        <v>7.4658873000000001E-2</v>
      </c>
      <c r="D18638" s="1">
        <v>-3.8565098999999999E-2</v>
      </c>
    </row>
    <row r="18639" spans="1:4" x14ac:dyDescent="0.15">
      <c r="A18639" s="1">
        <v>186.37</v>
      </c>
      <c r="B18639" s="1">
        <v>3.7051393000000002E-2</v>
      </c>
      <c r="C18639" s="1">
        <v>6.8123550000000005E-2</v>
      </c>
      <c r="D18639" s="1">
        <v>-4.2078459999999998E-2</v>
      </c>
    </row>
    <row r="18640" spans="1:4" x14ac:dyDescent="0.15">
      <c r="A18640" s="1">
        <v>186.38</v>
      </c>
      <c r="B18640" s="1">
        <v>4.2248567000000001E-2</v>
      </c>
      <c r="C18640" s="1">
        <v>6.1640409E-2</v>
      </c>
      <c r="D18640" s="1">
        <v>-4.4957984999999999E-2</v>
      </c>
    </row>
    <row r="18641" spans="1:4" x14ac:dyDescent="0.15">
      <c r="A18641" s="1">
        <v>186.39</v>
      </c>
      <c r="B18641" s="1">
        <v>4.7430170000000001E-2</v>
      </c>
      <c r="C18641" s="1">
        <v>5.4877972999999997E-2</v>
      </c>
      <c r="D18641" s="1">
        <v>-4.8373574000000003E-2</v>
      </c>
    </row>
    <row r="18642" spans="1:4" x14ac:dyDescent="0.15">
      <c r="A18642" s="1">
        <v>186.4</v>
      </c>
      <c r="B18642" s="1">
        <v>5.2808521999999997E-2</v>
      </c>
      <c r="C18642" s="1">
        <v>4.8359368E-2</v>
      </c>
      <c r="D18642" s="1">
        <v>-5.2606947000000001E-2</v>
      </c>
    </row>
    <row r="18643" spans="1:4" x14ac:dyDescent="0.15">
      <c r="A18643" s="1">
        <v>186.41</v>
      </c>
      <c r="B18643" s="1">
        <v>5.8191014999999999E-2</v>
      </c>
      <c r="C18643" s="1">
        <v>4.2138346E-2</v>
      </c>
      <c r="D18643" s="1">
        <v>-5.6340647000000001E-2</v>
      </c>
    </row>
    <row r="18644" spans="1:4" x14ac:dyDescent="0.15">
      <c r="A18644" s="1">
        <v>186.42</v>
      </c>
      <c r="B18644" s="1">
        <v>6.3365367000000006E-2</v>
      </c>
      <c r="C18644" s="1">
        <v>3.5964999999999997E-2</v>
      </c>
      <c r="D18644" s="1">
        <v>-5.9500135000000003E-2</v>
      </c>
    </row>
    <row r="18645" spans="1:4" x14ac:dyDescent="0.15">
      <c r="A18645" s="1">
        <v>186.43</v>
      </c>
      <c r="B18645" s="1">
        <v>6.8581926000000001E-2</v>
      </c>
      <c r="C18645" s="1">
        <v>2.9516376E-2</v>
      </c>
      <c r="D18645" s="1">
        <v>-6.2372809000000001E-2</v>
      </c>
    </row>
    <row r="18646" spans="1:4" x14ac:dyDescent="0.15">
      <c r="A18646" s="1">
        <v>186.44</v>
      </c>
      <c r="B18646" s="1">
        <v>7.3796406999999994E-2</v>
      </c>
      <c r="C18646" s="1">
        <v>2.3165681E-2</v>
      </c>
      <c r="D18646" s="1">
        <v>-6.5916107000000002E-2</v>
      </c>
    </row>
    <row r="18647" spans="1:4" x14ac:dyDescent="0.15">
      <c r="A18647" s="1">
        <v>186.45</v>
      </c>
      <c r="B18647" s="1">
        <v>7.8976557000000003E-2</v>
      </c>
      <c r="C18647" s="1">
        <v>1.6897144999999999E-2</v>
      </c>
      <c r="D18647" s="1">
        <v>-6.9449157999999997E-2</v>
      </c>
    </row>
    <row r="18648" spans="1:4" x14ac:dyDescent="0.15">
      <c r="A18648" s="1">
        <v>186.46</v>
      </c>
      <c r="B18648" s="1">
        <v>8.4341574000000002E-2</v>
      </c>
      <c r="C18648" s="1">
        <v>1.0754942999999999E-2</v>
      </c>
      <c r="D18648" s="1">
        <v>-7.2329712000000004E-2</v>
      </c>
    </row>
    <row r="18649" spans="1:4" x14ac:dyDescent="0.15">
      <c r="A18649" s="1">
        <v>186.47</v>
      </c>
      <c r="B18649" s="1">
        <v>8.9865982999999997E-2</v>
      </c>
      <c r="C18649" s="1">
        <v>4.3848219000000004E-3</v>
      </c>
      <c r="D18649" s="1">
        <v>-7.5390262E-2</v>
      </c>
    </row>
    <row r="18650" spans="1:4" x14ac:dyDescent="0.15">
      <c r="A18650" s="1">
        <v>186.48</v>
      </c>
      <c r="B18650" s="1">
        <v>9.5389212000000001E-2</v>
      </c>
      <c r="C18650" s="1">
        <v>-1.412635E-3</v>
      </c>
      <c r="D18650" s="1">
        <v>-7.8344120000000003E-2</v>
      </c>
    </row>
    <row r="18651" spans="1:4" x14ac:dyDescent="0.15">
      <c r="A18651" s="1">
        <v>186.49</v>
      </c>
      <c r="B18651" s="1">
        <v>0.10087414</v>
      </c>
      <c r="C18651" s="1">
        <v>-7.2683988E-3</v>
      </c>
      <c r="D18651" s="1">
        <v>-8.1379928000000004E-2</v>
      </c>
    </row>
    <row r="18652" spans="1:4" x14ac:dyDescent="0.15">
      <c r="A18652" s="1">
        <v>186.5</v>
      </c>
      <c r="B18652" s="1">
        <v>0.1064406</v>
      </c>
      <c r="C18652" s="1">
        <v>-1.2953845E-2</v>
      </c>
      <c r="D18652" s="1">
        <v>-8.4225020999999997E-2</v>
      </c>
    </row>
    <row r="18653" spans="1:4" x14ac:dyDescent="0.15">
      <c r="A18653" s="1">
        <v>186.51</v>
      </c>
      <c r="B18653" s="1">
        <v>0.11175213000000001</v>
      </c>
      <c r="C18653" s="1">
        <v>-1.8821042E-2</v>
      </c>
      <c r="D18653" s="1">
        <v>-8.6883231000000005E-2</v>
      </c>
    </row>
    <row r="18654" spans="1:4" x14ac:dyDescent="0.15">
      <c r="A18654" s="1">
        <v>186.52</v>
      </c>
      <c r="B18654" s="1">
        <v>0.11711017999999999</v>
      </c>
      <c r="C18654" s="1">
        <v>-2.4496911999999999E-2</v>
      </c>
      <c r="D18654" s="1">
        <v>-8.9620853E-2</v>
      </c>
    </row>
    <row r="18655" spans="1:4" x14ac:dyDescent="0.15">
      <c r="A18655" s="1">
        <v>186.53</v>
      </c>
      <c r="B18655" s="1">
        <v>0.12262603</v>
      </c>
      <c r="C18655" s="1">
        <v>-3.0379001999999999E-2</v>
      </c>
      <c r="D18655" s="1">
        <v>-9.2147655999999994E-2</v>
      </c>
    </row>
    <row r="18656" spans="1:4" x14ac:dyDescent="0.15">
      <c r="A18656" s="1">
        <v>186.54</v>
      </c>
      <c r="B18656" s="1">
        <v>0.12817671999999999</v>
      </c>
      <c r="C18656" s="1">
        <v>-3.6030654000000002E-2</v>
      </c>
      <c r="D18656" s="1">
        <v>-9.4515647999999994E-2</v>
      </c>
    </row>
    <row r="18657" spans="1:4" x14ac:dyDescent="0.15">
      <c r="A18657" s="1">
        <v>186.55</v>
      </c>
      <c r="B18657" s="1">
        <v>0.13349937000000001</v>
      </c>
      <c r="C18657" s="1">
        <v>-4.1964840000000003E-2</v>
      </c>
      <c r="D18657" s="1">
        <v>-9.6910724000000004E-2</v>
      </c>
    </row>
    <row r="18658" spans="1:4" x14ac:dyDescent="0.15">
      <c r="A18658" s="1">
        <v>186.56</v>
      </c>
      <c r="B18658" s="1">
        <v>0.13884870999999999</v>
      </c>
      <c r="C18658" s="1">
        <v>-4.7303776999999998E-2</v>
      </c>
      <c r="D18658" s="1">
        <v>-9.9176974000000001E-2</v>
      </c>
    </row>
    <row r="18659" spans="1:4" x14ac:dyDescent="0.15">
      <c r="A18659" s="1">
        <v>186.57</v>
      </c>
      <c r="B18659" s="1">
        <v>0.14437498000000001</v>
      </c>
      <c r="C18659" s="1">
        <v>-5.2797032000000001E-2</v>
      </c>
      <c r="D18659" s="1">
        <v>-0.10107473</v>
      </c>
    </row>
    <row r="18660" spans="1:4" x14ac:dyDescent="0.15">
      <c r="A18660" s="1">
        <v>186.58</v>
      </c>
      <c r="B18660" s="1">
        <v>0.14990661999999999</v>
      </c>
      <c r="C18660" s="1">
        <v>-5.8584103999999998E-2</v>
      </c>
      <c r="D18660" s="1">
        <v>-0.10282705</v>
      </c>
    </row>
    <row r="18661" spans="1:4" x14ac:dyDescent="0.15">
      <c r="A18661" s="1">
        <v>186.59</v>
      </c>
      <c r="B18661" s="1">
        <v>0.15537482999999999</v>
      </c>
      <c r="C18661" s="1">
        <v>-6.4267645999999998E-2</v>
      </c>
      <c r="D18661" s="1">
        <v>-0.10474419</v>
      </c>
    </row>
    <row r="18662" spans="1:4" x14ac:dyDescent="0.15">
      <c r="A18662" s="1">
        <v>186.6</v>
      </c>
      <c r="B18662" s="1">
        <v>0.16097738</v>
      </c>
      <c r="C18662" s="1">
        <v>-6.9608173999999995E-2</v>
      </c>
      <c r="D18662" s="1">
        <v>-0.10675525</v>
      </c>
    </row>
    <row r="18663" spans="1:4" x14ac:dyDescent="0.15">
      <c r="A18663" s="1">
        <v>186.61</v>
      </c>
      <c r="B18663" s="1">
        <v>0.16612236999999999</v>
      </c>
      <c r="C18663" s="1">
        <v>-7.5358216000000006E-2</v>
      </c>
      <c r="D18663" s="1">
        <v>-0.10830084</v>
      </c>
    </row>
    <row r="18664" spans="1:4" x14ac:dyDescent="0.15">
      <c r="A18664" s="1">
        <v>186.62</v>
      </c>
      <c r="B18664" s="1">
        <v>0.17119056999999999</v>
      </c>
      <c r="C18664" s="1">
        <v>-8.0891035E-2</v>
      </c>
      <c r="D18664" s="1">
        <v>-0.10980847000000001</v>
      </c>
    </row>
    <row r="18665" spans="1:4" x14ac:dyDescent="0.15">
      <c r="A18665" s="1">
        <v>186.63</v>
      </c>
      <c r="B18665" s="1">
        <v>0.17624343000000001</v>
      </c>
      <c r="C18665" s="1">
        <v>-8.6592616999999997E-2</v>
      </c>
      <c r="D18665" s="1">
        <v>-0.11123337</v>
      </c>
    </row>
    <row r="18666" spans="1:4" x14ac:dyDescent="0.15">
      <c r="A18666" s="1">
        <v>186.64</v>
      </c>
      <c r="B18666" s="1">
        <v>0.1813012</v>
      </c>
      <c r="C18666" s="1">
        <v>-9.2161079000000007E-2</v>
      </c>
      <c r="D18666" s="1">
        <v>-0.11276147</v>
      </c>
    </row>
    <row r="18667" spans="1:4" x14ac:dyDescent="0.15">
      <c r="A18667" s="1">
        <v>186.65</v>
      </c>
      <c r="B18667" s="1">
        <v>0.18636907999999999</v>
      </c>
      <c r="C18667" s="1">
        <v>-9.7822210000000007E-2</v>
      </c>
      <c r="D18667" s="1">
        <v>-0.11405844</v>
      </c>
    </row>
    <row r="18668" spans="1:4" x14ac:dyDescent="0.15">
      <c r="A18668" s="1">
        <v>186.66</v>
      </c>
      <c r="B18668" s="1">
        <v>0.19141115</v>
      </c>
      <c r="C18668" s="1">
        <v>-0.10355604</v>
      </c>
      <c r="D18668" s="1">
        <v>-0.11508176000000001</v>
      </c>
    </row>
    <row r="18669" spans="1:4" x14ac:dyDescent="0.15">
      <c r="A18669" s="1">
        <v>186.67</v>
      </c>
      <c r="B18669" s="1">
        <v>0.19649611</v>
      </c>
      <c r="C18669" s="1">
        <v>-0.10942664000000001</v>
      </c>
      <c r="D18669" s="1">
        <v>-0.11599855000000001</v>
      </c>
    </row>
    <row r="18670" spans="1:4" x14ac:dyDescent="0.15">
      <c r="A18670" s="1">
        <v>186.68</v>
      </c>
      <c r="B18670" s="1">
        <v>0.20151952000000001</v>
      </c>
      <c r="C18670" s="1">
        <v>-0.11494751</v>
      </c>
      <c r="D18670" s="1">
        <v>-0.11730108</v>
      </c>
    </row>
    <row r="18671" spans="1:4" x14ac:dyDescent="0.15">
      <c r="A18671" s="1">
        <v>186.69</v>
      </c>
      <c r="B18671" s="1">
        <v>0.20662692999999999</v>
      </c>
      <c r="C18671" s="1">
        <v>-0.12067193</v>
      </c>
      <c r="D18671" s="1">
        <v>-0.11806764</v>
      </c>
    </row>
    <row r="18672" spans="1:4" x14ac:dyDescent="0.15">
      <c r="A18672" s="1">
        <v>186.7</v>
      </c>
      <c r="B18672" s="1">
        <v>0.21162138999999999</v>
      </c>
      <c r="C18672" s="1">
        <v>-0.12608916000000001</v>
      </c>
      <c r="D18672" s="1">
        <v>-0.11876986</v>
      </c>
    </row>
    <row r="18673" spans="1:4" x14ac:dyDescent="0.15">
      <c r="A18673" s="1">
        <v>186.71</v>
      </c>
      <c r="B18673" s="1">
        <v>0.21677508000000001</v>
      </c>
      <c r="C18673" s="1">
        <v>-0.13142485000000001</v>
      </c>
      <c r="D18673" s="1">
        <v>-0.11964282</v>
      </c>
    </row>
    <row r="18674" spans="1:4" x14ac:dyDescent="0.15">
      <c r="A18674" s="1">
        <v>186.72</v>
      </c>
      <c r="B18674" s="1">
        <v>0.22158427999999999</v>
      </c>
      <c r="C18674" s="1">
        <v>-0.13672366999999999</v>
      </c>
      <c r="D18674" s="1">
        <v>-0.12038709</v>
      </c>
    </row>
    <row r="18675" spans="1:4" x14ac:dyDescent="0.15">
      <c r="A18675" s="1">
        <v>186.73</v>
      </c>
      <c r="B18675" s="1">
        <v>0.22655665</v>
      </c>
      <c r="C18675" s="1">
        <v>-0.14205377999999999</v>
      </c>
      <c r="D18675" s="1">
        <v>-0.12084053</v>
      </c>
    </row>
    <row r="18676" spans="1:4" x14ac:dyDescent="0.15">
      <c r="A18676" s="1">
        <v>186.74</v>
      </c>
      <c r="B18676" s="1">
        <v>0.23141348</v>
      </c>
      <c r="C18676" s="1">
        <v>-0.14738129</v>
      </c>
      <c r="D18676" s="1">
        <v>-0.12160635</v>
      </c>
    </row>
    <row r="18677" spans="1:4" x14ac:dyDescent="0.15">
      <c r="A18677" s="1">
        <v>186.75</v>
      </c>
      <c r="B18677" s="1">
        <v>0.23624629</v>
      </c>
      <c r="C18677" s="1">
        <v>-0.15255218000000001</v>
      </c>
      <c r="D18677" s="1">
        <v>-0.12242105</v>
      </c>
    </row>
    <row r="18678" spans="1:4" x14ac:dyDescent="0.15">
      <c r="A18678" s="1">
        <v>186.76</v>
      </c>
      <c r="B18678" s="1">
        <v>0.24060231000000001</v>
      </c>
      <c r="C18678" s="1">
        <v>-0.15767126000000001</v>
      </c>
      <c r="D18678" s="1">
        <v>-0.12334963</v>
      </c>
    </row>
    <row r="18679" spans="1:4" x14ac:dyDescent="0.15">
      <c r="A18679" s="1">
        <v>186.77</v>
      </c>
      <c r="B18679" s="1">
        <v>0.24506360999999999</v>
      </c>
      <c r="C18679" s="1">
        <v>-0.16304895999999999</v>
      </c>
      <c r="D18679" s="1">
        <v>-0.12399093</v>
      </c>
    </row>
    <row r="18680" spans="1:4" x14ac:dyDescent="0.15">
      <c r="A18680" s="1">
        <v>186.78</v>
      </c>
      <c r="B18680" s="1">
        <v>0.24967099000000001</v>
      </c>
      <c r="C18680" s="1">
        <v>-0.16833753000000001</v>
      </c>
      <c r="D18680" s="1">
        <v>-0.12468905</v>
      </c>
    </row>
    <row r="18681" spans="1:4" x14ac:dyDescent="0.15">
      <c r="A18681" s="1">
        <v>186.79</v>
      </c>
      <c r="B18681" s="1">
        <v>0.25427575000000002</v>
      </c>
      <c r="C18681" s="1">
        <v>-0.17366177999999999</v>
      </c>
      <c r="D18681" s="1">
        <v>-0.12568477</v>
      </c>
    </row>
    <row r="18682" spans="1:4" x14ac:dyDescent="0.15">
      <c r="A18682" s="1">
        <v>186.8</v>
      </c>
      <c r="B18682" s="1">
        <v>0.25886790999999998</v>
      </c>
      <c r="C18682" s="1">
        <v>-0.17912383000000001</v>
      </c>
      <c r="D18682" s="1">
        <v>-0.12679501000000001</v>
      </c>
    </row>
    <row r="18683" spans="1:4" x14ac:dyDescent="0.15">
      <c r="A18683" s="1">
        <v>186.81</v>
      </c>
      <c r="B18683" s="1">
        <v>0.26347819</v>
      </c>
      <c r="C18683" s="1">
        <v>-0.18466442</v>
      </c>
      <c r="D18683" s="1">
        <v>-0.12737345999999999</v>
      </c>
    </row>
    <row r="18684" spans="1:4" x14ac:dyDescent="0.15">
      <c r="A18684" s="1">
        <v>186.82</v>
      </c>
      <c r="B18684" s="1">
        <v>0.26806553999999999</v>
      </c>
      <c r="C18684" s="1">
        <v>-0.18990549000000001</v>
      </c>
      <c r="D18684" s="1">
        <v>-0.12814448000000001</v>
      </c>
    </row>
    <row r="18685" spans="1:4" x14ac:dyDescent="0.15">
      <c r="A18685" s="1">
        <v>186.83</v>
      </c>
      <c r="B18685" s="1">
        <v>0.27269005000000002</v>
      </c>
      <c r="C18685" s="1">
        <v>-0.19529774</v>
      </c>
      <c r="D18685" s="1">
        <v>-0.12881043</v>
      </c>
    </row>
    <row r="18686" spans="1:4" x14ac:dyDescent="0.15">
      <c r="A18686" s="1">
        <v>186.84</v>
      </c>
      <c r="B18686" s="1">
        <v>0.27713770999999998</v>
      </c>
      <c r="C18686" s="1">
        <v>-0.20042815</v>
      </c>
      <c r="D18686" s="1">
        <v>-0.12939376999999999</v>
      </c>
    </row>
    <row r="18687" spans="1:4" x14ac:dyDescent="0.15">
      <c r="A18687" s="1">
        <v>186.85</v>
      </c>
      <c r="B18687" s="1">
        <v>0.28150241999999998</v>
      </c>
      <c r="C18687" s="1">
        <v>-0.20557602</v>
      </c>
      <c r="D18687" s="1">
        <v>-0.12973834000000001</v>
      </c>
    </row>
    <row r="18688" spans="1:4" x14ac:dyDescent="0.15">
      <c r="A18688" s="1">
        <v>186.86</v>
      </c>
      <c r="B18688" s="1">
        <v>0.28634954000000001</v>
      </c>
      <c r="C18688" s="1">
        <v>-0.21085013999999999</v>
      </c>
      <c r="D18688" s="1">
        <v>-0.13012167999999999</v>
      </c>
    </row>
    <row r="18689" spans="1:4" x14ac:dyDescent="0.15">
      <c r="A18689" s="1">
        <v>186.87</v>
      </c>
      <c r="B18689" s="1">
        <v>0.29094766999999999</v>
      </c>
      <c r="C18689" s="1">
        <v>-0.21558612999999999</v>
      </c>
      <c r="D18689" s="1">
        <v>-0.13068803000000001</v>
      </c>
    </row>
    <row r="18690" spans="1:4" x14ac:dyDescent="0.15">
      <c r="A18690" s="1">
        <v>186.88</v>
      </c>
      <c r="B18690" s="1">
        <v>0.29521127000000003</v>
      </c>
      <c r="C18690" s="1">
        <v>-0.22067534</v>
      </c>
      <c r="D18690" s="1">
        <v>-0.13110638999999999</v>
      </c>
    </row>
    <row r="18691" spans="1:4" x14ac:dyDescent="0.15">
      <c r="A18691" s="1">
        <v>186.89</v>
      </c>
      <c r="B18691" s="1">
        <v>0.29938166999999999</v>
      </c>
      <c r="C18691" s="1">
        <v>-0.22568994000000001</v>
      </c>
      <c r="D18691" s="1">
        <v>-0.13125730999999999</v>
      </c>
    </row>
    <row r="18692" spans="1:4" x14ac:dyDescent="0.15">
      <c r="A18692" s="1">
        <v>186.9</v>
      </c>
      <c r="B18692" s="1">
        <v>0.30342764999999999</v>
      </c>
      <c r="C18692" s="1">
        <v>-0.2306472</v>
      </c>
      <c r="D18692" s="1">
        <v>-0.13168773</v>
      </c>
    </row>
    <row r="18693" spans="1:4" x14ac:dyDescent="0.15">
      <c r="A18693" s="1">
        <v>186.91</v>
      </c>
      <c r="B18693" s="1">
        <v>0.30797523999999998</v>
      </c>
      <c r="C18693" s="1">
        <v>-0.23591239</v>
      </c>
      <c r="D18693" s="1">
        <v>-0.13223025999999999</v>
      </c>
    </row>
    <row r="18694" spans="1:4" x14ac:dyDescent="0.15">
      <c r="A18694" s="1">
        <v>186.92</v>
      </c>
      <c r="B18694" s="1">
        <v>0.31227342000000002</v>
      </c>
      <c r="C18694" s="1">
        <v>-0.24098186999999999</v>
      </c>
      <c r="D18694" s="1">
        <v>-0.13254631</v>
      </c>
    </row>
    <row r="18695" spans="1:4" x14ac:dyDescent="0.15">
      <c r="A18695" s="1">
        <v>186.93</v>
      </c>
      <c r="B18695" s="1">
        <v>0.31621034999999997</v>
      </c>
      <c r="C18695" s="1">
        <v>-0.24640740999999999</v>
      </c>
      <c r="D18695" s="1">
        <v>-0.13231166999999999</v>
      </c>
    </row>
    <row r="18696" spans="1:4" x14ac:dyDescent="0.15">
      <c r="A18696" s="1">
        <v>186.94</v>
      </c>
      <c r="B18696" s="1">
        <v>0.32023793</v>
      </c>
      <c r="C18696" s="1">
        <v>-0.25155654</v>
      </c>
      <c r="D18696" s="1">
        <v>-0.13253419</v>
      </c>
    </row>
    <row r="18697" spans="1:4" x14ac:dyDescent="0.15">
      <c r="A18697" s="1">
        <v>186.95</v>
      </c>
      <c r="B18697" s="1">
        <v>0.32409558999999999</v>
      </c>
      <c r="C18697" s="1">
        <v>-0.25641206</v>
      </c>
      <c r="D18697" s="1">
        <v>-0.13250845</v>
      </c>
    </row>
    <row r="18698" spans="1:4" x14ac:dyDescent="0.15">
      <c r="A18698" s="1">
        <v>186.96</v>
      </c>
      <c r="B18698" s="1">
        <v>0.32760010000000001</v>
      </c>
      <c r="C18698" s="1">
        <v>-0.26135785</v>
      </c>
      <c r="D18698" s="1">
        <v>-0.13267361</v>
      </c>
    </row>
    <row r="18699" spans="1:4" x14ac:dyDescent="0.15">
      <c r="A18699" s="1">
        <v>186.97</v>
      </c>
      <c r="B18699" s="1">
        <v>0.33110931999999998</v>
      </c>
      <c r="C18699" s="1">
        <v>-0.26680493999999999</v>
      </c>
      <c r="D18699" s="1">
        <v>-0.13268335000000001</v>
      </c>
    </row>
    <row r="18700" spans="1:4" x14ac:dyDescent="0.15">
      <c r="A18700" s="1">
        <v>186.98</v>
      </c>
      <c r="B18700" s="1">
        <v>0.33473513999999999</v>
      </c>
      <c r="C18700" s="1">
        <v>-0.27192105</v>
      </c>
      <c r="D18700" s="1">
        <v>-0.13281714999999999</v>
      </c>
    </row>
    <row r="18701" spans="1:4" x14ac:dyDescent="0.15">
      <c r="A18701" s="1">
        <v>186.99</v>
      </c>
      <c r="B18701" s="1">
        <v>0.33788894000000003</v>
      </c>
      <c r="C18701" s="1">
        <v>-0.27695792000000002</v>
      </c>
      <c r="D18701" s="1">
        <v>-0.13286365</v>
      </c>
    </row>
    <row r="18702" spans="1:4" x14ac:dyDescent="0.15">
      <c r="A18702" s="1">
        <v>187</v>
      </c>
      <c r="B18702" s="1">
        <v>0.34101050999999999</v>
      </c>
      <c r="C18702" s="1">
        <v>-0.28197693000000001</v>
      </c>
      <c r="D18702" s="1">
        <v>-0.13283742000000001</v>
      </c>
    </row>
    <row r="18703" spans="1:4" x14ac:dyDescent="0.15">
      <c r="A18703" s="1">
        <v>187.01</v>
      </c>
      <c r="B18703" s="1">
        <v>0.34391398000000001</v>
      </c>
      <c r="C18703" s="1">
        <v>-0.28699295000000002</v>
      </c>
      <c r="D18703" s="1">
        <v>-0.13265912999999999</v>
      </c>
    </row>
    <row r="18704" spans="1:4" x14ac:dyDescent="0.15">
      <c r="A18704" s="1">
        <v>187.02</v>
      </c>
      <c r="B18704" s="1">
        <v>0.34666458999999999</v>
      </c>
      <c r="C18704" s="1">
        <v>-0.29206526999999999</v>
      </c>
      <c r="D18704" s="1">
        <v>-0.1329853</v>
      </c>
    </row>
    <row r="18705" spans="1:4" x14ac:dyDescent="0.15">
      <c r="A18705" s="1">
        <v>187.03</v>
      </c>
      <c r="B18705" s="1">
        <v>0.34958168000000001</v>
      </c>
      <c r="C18705" s="1">
        <v>-0.29676939000000002</v>
      </c>
      <c r="D18705" s="1">
        <v>-0.13322007999999999</v>
      </c>
    </row>
    <row r="18706" spans="1:4" x14ac:dyDescent="0.15">
      <c r="A18706" s="1">
        <v>187.04</v>
      </c>
      <c r="B18706" s="1">
        <v>0.35258640000000002</v>
      </c>
      <c r="C18706" s="1">
        <v>-0.30139579</v>
      </c>
      <c r="D18706" s="1">
        <v>-0.13312995999999999</v>
      </c>
    </row>
    <row r="18707" spans="1:4" x14ac:dyDescent="0.15">
      <c r="A18707" s="1">
        <v>187.05</v>
      </c>
      <c r="B18707" s="1">
        <v>0.35525341999999999</v>
      </c>
      <c r="C18707" s="1">
        <v>-0.30656558</v>
      </c>
      <c r="D18707" s="1">
        <v>-0.13302177000000001</v>
      </c>
    </row>
    <row r="18708" spans="1:4" x14ac:dyDescent="0.15">
      <c r="A18708" s="1">
        <v>187.06</v>
      </c>
      <c r="B18708" s="1">
        <v>0.35813815999999998</v>
      </c>
      <c r="C18708" s="1">
        <v>-0.31124259999999998</v>
      </c>
      <c r="D18708" s="1">
        <v>-0.13302849</v>
      </c>
    </row>
    <row r="18709" spans="1:4" x14ac:dyDescent="0.15">
      <c r="A18709" s="1">
        <v>187.07</v>
      </c>
      <c r="B18709" s="1">
        <v>0.36066105999999998</v>
      </c>
      <c r="C18709" s="1">
        <v>-0.31562438999999998</v>
      </c>
      <c r="D18709" s="1">
        <v>-0.13271240000000001</v>
      </c>
    </row>
    <row r="18710" spans="1:4" x14ac:dyDescent="0.15">
      <c r="A18710" s="1">
        <v>187.08</v>
      </c>
      <c r="B18710" s="1">
        <v>0.36334511000000003</v>
      </c>
      <c r="C18710" s="1">
        <v>-0.32008281</v>
      </c>
      <c r="D18710" s="1">
        <v>-0.13256672</v>
      </c>
    </row>
    <row r="18711" spans="1:4" x14ac:dyDescent="0.15">
      <c r="A18711" s="1">
        <v>187.09</v>
      </c>
      <c r="B18711" s="1">
        <v>0.36594091000000001</v>
      </c>
      <c r="C18711" s="1">
        <v>-0.32432425999999998</v>
      </c>
      <c r="D18711" s="1">
        <v>-0.13225729</v>
      </c>
    </row>
    <row r="18712" spans="1:4" x14ac:dyDescent="0.15">
      <c r="A18712" s="1">
        <v>187.1</v>
      </c>
      <c r="B18712" s="1">
        <v>0.36844690000000002</v>
      </c>
      <c r="C18712" s="1">
        <v>-0.32844999000000002</v>
      </c>
      <c r="D18712" s="1">
        <v>-0.13225199000000001</v>
      </c>
    </row>
    <row r="18713" spans="1:4" x14ac:dyDescent="0.15">
      <c r="A18713" s="1">
        <v>187.11</v>
      </c>
      <c r="B18713" s="1">
        <v>0.37071082</v>
      </c>
      <c r="C18713" s="1">
        <v>-0.33238245</v>
      </c>
      <c r="D18713" s="1">
        <v>-0.13205600000000001</v>
      </c>
    </row>
    <row r="18714" spans="1:4" x14ac:dyDescent="0.15">
      <c r="A18714" s="1">
        <v>187.12</v>
      </c>
      <c r="B18714" s="1">
        <v>0.3730424</v>
      </c>
      <c r="C18714" s="1">
        <v>-0.33634016</v>
      </c>
      <c r="D18714" s="1">
        <v>-0.13130775</v>
      </c>
    </row>
    <row r="18715" spans="1:4" x14ac:dyDescent="0.15">
      <c r="A18715" s="1">
        <v>187.13</v>
      </c>
      <c r="B18715" s="1">
        <v>0.37536993000000002</v>
      </c>
      <c r="C18715" s="1">
        <v>-0.34032521999999998</v>
      </c>
      <c r="D18715" s="1">
        <v>-0.13059498999999999</v>
      </c>
    </row>
    <row r="18716" spans="1:4" x14ac:dyDescent="0.15">
      <c r="A18716" s="1">
        <v>187.14</v>
      </c>
      <c r="B18716" s="1">
        <v>0.37752415</v>
      </c>
      <c r="C18716" s="1">
        <v>-0.34413293</v>
      </c>
      <c r="D18716" s="1">
        <v>-0.13023926999999999</v>
      </c>
    </row>
    <row r="18717" spans="1:4" x14ac:dyDescent="0.15">
      <c r="A18717" s="1">
        <v>187.15</v>
      </c>
      <c r="B18717" s="1">
        <v>0.37955425999999998</v>
      </c>
      <c r="C18717" s="1">
        <v>-0.34765980000000002</v>
      </c>
      <c r="D18717" s="1">
        <v>-0.12992393999999999</v>
      </c>
    </row>
    <row r="18718" spans="1:4" x14ac:dyDescent="0.15">
      <c r="A18718" s="1">
        <v>187.16</v>
      </c>
      <c r="B18718" s="1">
        <v>0.38137695999999999</v>
      </c>
      <c r="C18718" s="1">
        <v>-0.35091639000000002</v>
      </c>
      <c r="D18718" s="1">
        <v>-0.12915853999999999</v>
      </c>
    </row>
    <row r="18719" spans="1:4" x14ac:dyDescent="0.15">
      <c r="A18719" s="1">
        <v>187.17</v>
      </c>
      <c r="B18719" s="1">
        <v>0.38326285999999998</v>
      </c>
      <c r="C18719" s="1">
        <v>-0.35451363000000002</v>
      </c>
      <c r="D18719" s="1">
        <v>-0.12849830000000001</v>
      </c>
    </row>
    <row r="18720" spans="1:4" x14ac:dyDescent="0.15">
      <c r="A18720" s="1">
        <v>187.18</v>
      </c>
      <c r="B18720" s="1">
        <v>0.38498333000000001</v>
      </c>
      <c r="C18720" s="1">
        <v>-0.35782719000000002</v>
      </c>
      <c r="D18720" s="1">
        <v>-0.12783232999999999</v>
      </c>
    </row>
    <row r="18721" spans="1:4" x14ac:dyDescent="0.15">
      <c r="A18721" s="1">
        <v>187.19</v>
      </c>
      <c r="B18721" s="1">
        <v>0.38649208000000002</v>
      </c>
      <c r="C18721" s="1">
        <v>-0.36101720999999998</v>
      </c>
      <c r="D18721" s="1">
        <v>-0.12685852</v>
      </c>
    </row>
    <row r="18722" spans="1:4" x14ac:dyDescent="0.15">
      <c r="A18722" s="1">
        <v>187.2</v>
      </c>
      <c r="B18722" s="1">
        <v>0.38808234000000003</v>
      </c>
      <c r="C18722" s="1">
        <v>-0.36424212</v>
      </c>
      <c r="D18722" s="1">
        <v>-0.12550127</v>
      </c>
    </row>
    <row r="18723" spans="1:4" x14ac:dyDescent="0.15">
      <c r="A18723" s="1">
        <v>187.21</v>
      </c>
      <c r="B18723" s="1">
        <v>0.38960900999999998</v>
      </c>
      <c r="C18723" s="1">
        <v>-0.36729329999999999</v>
      </c>
      <c r="D18723" s="1">
        <v>-0.12422489</v>
      </c>
    </row>
    <row r="18724" spans="1:4" x14ac:dyDescent="0.15">
      <c r="A18724" s="1">
        <v>187.22</v>
      </c>
      <c r="B18724" s="1">
        <v>0.39107294999999997</v>
      </c>
      <c r="C18724" s="1">
        <v>-0.37004949999999998</v>
      </c>
      <c r="D18724" s="1">
        <v>-0.1229358</v>
      </c>
    </row>
    <row r="18725" spans="1:4" x14ac:dyDescent="0.15">
      <c r="A18725" s="1">
        <v>187.23</v>
      </c>
      <c r="B18725" s="1">
        <v>0.39220898999999998</v>
      </c>
      <c r="C18725" s="1">
        <v>-0.37255369999999999</v>
      </c>
      <c r="D18725" s="1">
        <v>-0.1214886</v>
      </c>
    </row>
    <row r="18726" spans="1:4" x14ac:dyDescent="0.15">
      <c r="A18726" s="1">
        <v>187.24</v>
      </c>
      <c r="B18726" s="1">
        <v>0.39370405000000003</v>
      </c>
      <c r="C18726" s="1">
        <v>-0.37539801</v>
      </c>
      <c r="D18726" s="1">
        <v>-0.11985808000000001</v>
      </c>
    </row>
    <row r="18727" spans="1:4" x14ac:dyDescent="0.15">
      <c r="A18727" s="1">
        <v>187.25</v>
      </c>
      <c r="B18727" s="1">
        <v>0.39507764000000001</v>
      </c>
      <c r="C18727" s="1">
        <v>-0.37783211999999999</v>
      </c>
      <c r="D18727" s="1">
        <v>-0.11824545</v>
      </c>
    </row>
    <row r="18728" spans="1:4" x14ac:dyDescent="0.15">
      <c r="A18728" s="1">
        <v>187.26</v>
      </c>
      <c r="B18728" s="1">
        <v>0.39623949000000003</v>
      </c>
      <c r="C18728" s="1">
        <v>-0.37976848000000002</v>
      </c>
      <c r="D18728" s="1">
        <v>-0.11666608000000001</v>
      </c>
    </row>
    <row r="18729" spans="1:4" x14ac:dyDescent="0.15">
      <c r="A18729" s="1">
        <v>187.27</v>
      </c>
      <c r="B18729" s="1">
        <v>0.39691650000000001</v>
      </c>
      <c r="C18729" s="1">
        <v>-0.38172447999999998</v>
      </c>
      <c r="D18729" s="1">
        <v>-0.11489157999999999</v>
      </c>
    </row>
    <row r="18730" spans="1:4" x14ac:dyDescent="0.15">
      <c r="A18730" s="1">
        <v>187.28</v>
      </c>
      <c r="B18730" s="1">
        <v>0.39777143999999998</v>
      </c>
      <c r="C18730" s="1">
        <v>-0.38391813000000002</v>
      </c>
      <c r="D18730" s="1">
        <v>-0.11298461</v>
      </c>
    </row>
    <row r="18731" spans="1:4" x14ac:dyDescent="0.15">
      <c r="A18731" s="1">
        <v>187.29</v>
      </c>
      <c r="B18731" s="1">
        <v>0.39850893999999998</v>
      </c>
      <c r="C18731" s="1">
        <v>-0.38587999000000001</v>
      </c>
      <c r="D18731" s="1">
        <v>-0.11103942</v>
      </c>
    </row>
    <row r="18732" spans="1:4" x14ac:dyDescent="0.15">
      <c r="A18732" s="1">
        <v>187.3</v>
      </c>
      <c r="B18732" s="1">
        <v>0.39932194999999998</v>
      </c>
      <c r="C18732" s="1">
        <v>-0.38769674999999998</v>
      </c>
      <c r="D18732" s="1">
        <v>-0.10921058</v>
      </c>
    </row>
    <row r="18733" spans="1:4" x14ac:dyDescent="0.15">
      <c r="A18733" s="1">
        <v>187.31</v>
      </c>
      <c r="B18733" s="1">
        <v>0.40010641000000002</v>
      </c>
      <c r="C18733" s="1">
        <v>-0.38951898000000001</v>
      </c>
      <c r="D18733" s="1">
        <v>-0.10693199</v>
      </c>
    </row>
    <row r="18734" spans="1:4" x14ac:dyDescent="0.15">
      <c r="A18734" s="1">
        <v>187.32</v>
      </c>
      <c r="B18734" s="1">
        <v>0.40075250000000001</v>
      </c>
      <c r="C18734" s="1">
        <v>-0.39149071000000002</v>
      </c>
      <c r="D18734" s="1">
        <v>-0.10468969</v>
      </c>
    </row>
    <row r="18735" spans="1:4" x14ac:dyDescent="0.15">
      <c r="A18735" s="1">
        <v>187.33</v>
      </c>
      <c r="B18735" s="1">
        <v>0.40122849999999999</v>
      </c>
      <c r="C18735" s="1">
        <v>-0.39353832</v>
      </c>
      <c r="D18735" s="1">
        <v>-0.10269987</v>
      </c>
    </row>
    <row r="18736" spans="1:4" x14ac:dyDescent="0.15">
      <c r="A18736" s="1">
        <v>187.34</v>
      </c>
      <c r="B18736" s="1">
        <v>0.40155872999999997</v>
      </c>
      <c r="C18736" s="1">
        <v>-0.39528309</v>
      </c>
      <c r="D18736" s="1">
        <v>-0.10042448</v>
      </c>
    </row>
    <row r="18737" spans="1:4" x14ac:dyDescent="0.15">
      <c r="A18737" s="1">
        <v>187.35</v>
      </c>
      <c r="B18737" s="1">
        <v>0.40186094</v>
      </c>
      <c r="C18737" s="1">
        <v>-0.39719069000000001</v>
      </c>
      <c r="D18737" s="1">
        <v>-9.8105354000000006E-2</v>
      </c>
    </row>
    <row r="18738" spans="1:4" x14ac:dyDescent="0.15">
      <c r="A18738" s="1">
        <v>187.36</v>
      </c>
      <c r="B18738" s="1">
        <v>0.40224898999999997</v>
      </c>
      <c r="C18738" s="1">
        <v>-0.39894555999999998</v>
      </c>
      <c r="D18738" s="1">
        <v>-9.5515035999999998E-2</v>
      </c>
    </row>
    <row r="18739" spans="1:4" x14ac:dyDescent="0.15">
      <c r="A18739" s="1">
        <v>187.37</v>
      </c>
      <c r="B18739" s="1">
        <v>0.40237996999999998</v>
      </c>
      <c r="C18739" s="1">
        <v>-0.40086289000000003</v>
      </c>
      <c r="D18739" s="1">
        <v>-9.3144156000000006E-2</v>
      </c>
    </row>
    <row r="18740" spans="1:4" x14ac:dyDescent="0.15">
      <c r="A18740" s="1">
        <v>187.38</v>
      </c>
      <c r="B18740" s="1">
        <v>0.40244526000000003</v>
      </c>
      <c r="C18740" s="1">
        <v>-0.40259076999999999</v>
      </c>
      <c r="D18740" s="1">
        <v>-9.1106647999999998E-2</v>
      </c>
    </row>
    <row r="18741" spans="1:4" x14ac:dyDescent="0.15">
      <c r="A18741" s="1">
        <v>187.39</v>
      </c>
      <c r="B18741" s="1">
        <v>0.40228669</v>
      </c>
      <c r="C18741" s="1">
        <v>-0.40467140000000001</v>
      </c>
      <c r="D18741" s="1">
        <v>-8.8956411999999999E-2</v>
      </c>
    </row>
    <row r="18742" spans="1:4" x14ac:dyDescent="0.15">
      <c r="A18742" s="1">
        <v>187.4</v>
      </c>
      <c r="B18742" s="1">
        <v>0.40203909999999998</v>
      </c>
      <c r="C18742" s="1">
        <v>-0.40662338999999997</v>
      </c>
      <c r="D18742" s="1">
        <v>-8.6299781000000006E-2</v>
      </c>
    </row>
    <row r="18743" spans="1:4" x14ac:dyDescent="0.15">
      <c r="A18743" s="1">
        <v>187.41</v>
      </c>
      <c r="B18743" s="1">
        <v>0.40158487999999998</v>
      </c>
      <c r="C18743" s="1">
        <v>-0.40837501999999998</v>
      </c>
      <c r="D18743" s="1">
        <v>-8.4135494000000005E-2</v>
      </c>
    </row>
    <row r="18744" spans="1:4" x14ac:dyDescent="0.15">
      <c r="A18744" s="1">
        <v>187.42</v>
      </c>
      <c r="B18744" s="1">
        <v>0.40089776999999999</v>
      </c>
      <c r="C18744" s="1">
        <v>-0.40975120999999998</v>
      </c>
      <c r="D18744" s="1">
        <v>-8.2127106000000005E-2</v>
      </c>
    </row>
    <row r="18745" spans="1:4" x14ac:dyDescent="0.15">
      <c r="A18745" s="1">
        <v>187.43</v>
      </c>
      <c r="B18745" s="1">
        <v>0.39976883000000002</v>
      </c>
      <c r="C18745" s="1">
        <v>-0.41171327000000002</v>
      </c>
      <c r="D18745" s="1">
        <v>-7.9697646999999996E-2</v>
      </c>
    </row>
    <row r="18746" spans="1:4" x14ac:dyDescent="0.15">
      <c r="A18746" s="1">
        <v>187.44</v>
      </c>
      <c r="B18746" s="1">
        <v>0.39866563999999999</v>
      </c>
      <c r="C18746" s="1">
        <v>-0.41350977999999999</v>
      </c>
      <c r="D18746" s="1">
        <v>-7.7310365000000006E-2</v>
      </c>
    </row>
    <row r="18747" spans="1:4" x14ac:dyDescent="0.15">
      <c r="A18747" s="1">
        <v>187.45</v>
      </c>
      <c r="B18747" s="1">
        <v>0.39709789000000001</v>
      </c>
      <c r="C18747" s="1">
        <v>-0.41519032</v>
      </c>
      <c r="D18747" s="1">
        <v>-7.5120013999999999E-2</v>
      </c>
    </row>
    <row r="18748" spans="1:4" x14ac:dyDescent="0.15">
      <c r="A18748" s="1">
        <v>187.46</v>
      </c>
      <c r="B18748" s="1">
        <v>0.39545776999999999</v>
      </c>
      <c r="C18748" s="1">
        <v>-0.41687611000000002</v>
      </c>
      <c r="D18748" s="1">
        <v>-7.2879070000000004E-2</v>
      </c>
    </row>
    <row r="18749" spans="1:4" x14ac:dyDescent="0.15">
      <c r="A18749" s="1">
        <v>187.47</v>
      </c>
      <c r="B18749" s="1">
        <v>0.39380715999999999</v>
      </c>
      <c r="C18749" s="1">
        <v>-0.41852513000000002</v>
      </c>
      <c r="D18749" s="1">
        <v>-7.0658403999999994E-2</v>
      </c>
    </row>
    <row r="18750" spans="1:4" x14ac:dyDescent="0.15">
      <c r="A18750" s="1">
        <v>187.48</v>
      </c>
      <c r="B18750" s="1">
        <v>0.39201942000000001</v>
      </c>
      <c r="C18750" s="1">
        <v>-0.42039927999999999</v>
      </c>
      <c r="D18750" s="1">
        <v>-6.8550854999999994E-2</v>
      </c>
    </row>
    <row r="18751" spans="1:4" x14ac:dyDescent="0.15">
      <c r="A18751" s="1">
        <v>187.49</v>
      </c>
      <c r="B18751" s="1">
        <v>0.39004337</v>
      </c>
      <c r="C18751" s="1">
        <v>-0.42211451</v>
      </c>
      <c r="D18751" s="1">
        <v>-6.6727287999999996E-2</v>
      </c>
    </row>
    <row r="18752" spans="1:4" x14ac:dyDescent="0.15">
      <c r="A18752" s="1">
        <v>187.5</v>
      </c>
      <c r="B18752" s="1">
        <v>0.38796849999999999</v>
      </c>
      <c r="C18752" s="1">
        <v>-0.42354787999999999</v>
      </c>
      <c r="D18752" s="1">
        <v>-6.4476992999999996E-2</v>
      </c>
    </row>
    <row r="18753" spans="1:4" x14ac:dyDescent="0.15">
      <c r="A18753" s="1">
        <v>187.51</v>
      </c>
      <c r="B18753" s="1">
        <v>0.38565760999999998</v>
      </c>
      <c r="C18753" s="1">
        <v>-0.42543702999999999</v>
      </c>
      <c r="D18753" s="1">
        <v>-6.2034289999999999E-2</v>
      </c>
    </row>
    <row r="18754" spans="1:4" x14ac:dyDescent="0.15">
      <c r="A18754" s="1">
        <v>187.52</v>
      </c>
      <c r="B18754" s="1">
        <v>0.38341916999999998</v>
      </c>
      <c r="C18754" s="1">
        <v>-0.42746051000000002</v>
      </c>
      <c r="D18754" s="1">
        <v>-6.0004722000000003E-2</v>
      </c>
    </row>
    <row r="18755" spans="1:4" x14ac:dyDescent="0.15">
      <c r="A18755" s="1">
        <v>187.53</v>
      </c>
      <c r="B18755" s="1">
        <v>0.38115682000000001</v>
      </c>
      <c r="C18755" s="1">
        <v>-0.42926112</v>
      </c>
      <c r="D18755" s="1">
        <v>-5.8108857E-2</v>
      </c>
    </row>
    <row r="18756" spans="1:4" x14ac:dyDescent="0.15">
      <c r="A18756" s="1">
        <v>187.54</v>
      </c>
      <c r="B18756" s="1">
        <v>0.37876282</v>
      </c>
      <c r="C18756" s="1">
        <v>-0.43122717999999999</v>
      </c>
      <c r="D18756" s="1">
        <v>-5.6049502000000001E-2</v>
      </c>
    </row>
    <row r="18757" spans="1:4" x14ac:dyDescent="0.15">
      <c r="A18757" s="1">
        <v>187.55</v>
      </c>
      <c r="B18757" s="1">
        <v>0.37616435999999998</v>
      </c>
      <c r="C18757" s="1">
        <v>-0.43344972999999998</v>
      </c>
      <c r="D18757" s="1">
        <v>-5.3788520999999999E-2</v>
      </c>
    </row>
    <row r="18758" spans="1:4" x14ac:dyDescent="0.15">
      <c r="A18758" s="1">
        <v>187.56</v>
      </c>
      <c r="B18758" s="1">
        <v>0.37361800000000001</v>
      </c>
      <c r="C18758" s="1">
        <v>-0.43538707999999998</v>
      </c>
      <c r="D18758" s="1">
        <v>-5.1570725999999997E-2</v>
      </c>
    </row>
    <row r="18759" spans="1:4" x14ac:dyDescent="0.15">
      <c r="A18759" s="1">
        <v>187.57</v>
      </c>
      <c r="B18759" s="1">
        <v>0.37105579</v>
      </c>
      <c r="C18759" s="1">
        <v>-0.43737757999999999</v>
      </c>
      <c r="D18759" s="1">
        <v>-4.9476773000000002E-2</v>
      </c>
    </row>
    <row r="18760" spans="1:4" x14ac:dyDescent="0.15">
      <c r="A18760" s="1">
        <v>187.58</v>
      </c>
      <c r="B18760" s="1">
        <v>0.36847816</v>
      </c>
      <c r="C18760" s="1">
        <v>-0.43966005000000002</v>
      </c>
      <c r="D18760" s="1">
        <v>-4.7487429999999997E-2</v>
      </c>
    </row>
    <row r="18761" spans="1:4" x14ac:dyDescent="0.15">
      <c r="A18761" s="1">
        <v>187.59</v>
      </c>
      <c r="B18761" s="1">
        <v>0.36595965000000003</v>
      </c>
      <c r="C18761" s="1">
        <v>-0.44219195</v>
      </c>
      <c r="D18761" s="1">
        <v>-4.5151177000000001E-2</v>
      </c>
    </row>
    <row r="18762" spans="1:4" x14ac:dyDescent="0.15">
      <c r="A18762" s="1">
        <v>187.6</v>
      </c>
      <c r="B18762" s="1">
        <v>0.36320363</v>
      </c>
      <c r="C18762" s="1">
        <v>-0.44443053999999999</v>
      </c>
      <c r="D18762" s="1">
        <v>-4.3142719000000003E-2</v>
      </c>
    </row>
    <row r="18763" spans="1:4" x14ac:dyDescent="0.15">
      <c r="A18763" s="1">
        <v>187.61</v>
      </c>
      <c r="B18763" s="1">
        <v>0.36049160000000002</v>
      </c>
      <c r="C18763" s="1">
        <v>-0.44661733999999997</v>
      </c>
      <c r="D18763" s="1">
        <v>-4.1204219E-2</v>
      </c>
    </row>
    <row r="18764" spans="1:4" x14ac:dyDescent="0.15">
      <c r="A18764" s="1">
        <v>187.62</v>
      </c>
      <c r="B18764" s="1">
        <v>0.35780558000000001</v>
      </c>
      <c r="C18764" s="1">
        <v>-0.44868953</v>
      </c>
      <c r="D18764" s="1">
        <v>-3.9199594999999997E-2</v>
      </c>
    </row>
    <row r="18765" spans="1:4" x14ac:dyDescent="0.15">
      <c r="A18765" s="1">
        <v>187.63</v>
      </c>
      <c r="B18765" s="1">
        <v>0.35490464999999999</v>
      </c>
      <c r="C18765" s="1">
        <v>-0.45105874000000001</v>
      </c>
      <c r="D18765" s="1">
        <v>-3.6854077999999998E-2</v>
      </c>
    </row>
    <row r="18766" spans="1:4" x14ac:dyDescent="0.15">
      <c r="A18766" s="1">
        <v>187.64</v>
      </c>
      <c r="B18766" s="1">
        <v>0.35202889999999998</v>
      </c>
      <c r="C18766" s="1">
        <v>-0.45332040000000001</v>
      </c>
      <c r="D18766" s="1">
        <v>-3.4876708999999999E-2</v>
      </c>
    </row>
    <row r="18767" spans="1:4" x14ac:dyDescent="0.15">
      <c r="A18767" s="1">
        <v>187.65</v>
      </c>
      <c r="B18767" s="1">
        <v>0.34919831000000001</v>
      </c>
      <c r="C18767" s="1">
        <v>-0.45561691999999998</v>
      </c>
      <c r="D18767" s="1">
        <v>-3.2763143000000002E-2</v>
      </c>
    </row>
    <row r="18768" spans="1:4" x14ac:dyDescent="0.15">
      <c r="A18768" s="1">
        <v>187.66</v>
      </c>
      <c r="B18768" s="1">
        <v>0.34613327999999999</v>
      </c>
      <c r="C18768" s="1">
        <v>-0.45807682999999999</v>
      </c>
      <c r="D18768" s="1">
        <v>-3.0567595999999999E-2</v>
      </c>
    </row>
    <row r="18769" spans="1:4" x14ac:dyDescent="0.15">
      <c r="A18769" s="1">
        <v>187.67</v>
      </c>
      <c r="B18769" s="1">
        <v>0.34313143000000002</v>
      </c>
      <c r="C18769" s="1">
        <v>-0.46054922999999998</v>
      </c>
      <c r="D18769" s="1">
        <v>-2.8272129999999999E-2</v>
      </c>
    </row>
    <row r="18770" spans="1:4" x14ac:dyDescent="0.15">
      <c r="A18770" s="1">
        <v>187.68</v>
      </c>
      <c r="B18770" s="1">
        <v>0.34010894000000003</v>
      </c>
      <c r="C18770" s="1">
        <v>-0.4629702</v>
      </c>
      <c r="D18770" s="1">
        <v>-2.6258054999999999E-2</v>
      </c>
    </row>
    <row r="18771" spans="1:4" x14ac:dyDescent="0.15">
      <c r="A18771" s="1">
        <v>187.69</v>
      </c>
      <c r="B18771" s="1">
        <v>0.33707008999999999</v>
      </c>
      <c r="C18771" s="1">
        <v>-0.46546990999999999</v>
      </c>
      <c r="D18771" s="1">
        <v>-2.4182530000000001E-2</v>
      </c>
    </row>
    <row r="18772" spans="1:4" x14ac:dyDescent="0.15">
      <c r="A18772" s="1">
        <v>187.7</v>
      </c>
      <c r="B18772" s="1">
        <v>0.33419803999999997</v>
      </c>
      <c r="C18772" s="1">
        <v>-0.46786686999999999</v>
      </c>
      <c r="D18772" s="1">
        <v>-2.1831751E-2</v>
      </c>
    </row>
    <row r="18773" spans="1:4" x14ac:dyDescent="0.15">
      <c r="A18773" s="1">
        <v>187.71</v>
      </c>
      <c r="B18773" s="1">
        <v>0.33150353999999999</v>
      </c>
      <c r="C18773" s="1">
        <v>-0.47040084999999998</v>
      </c>
      <c r="D18773" s="1">
        <v>-1.9204939000000001E-2</v>
      </c>
    </row>
    <row r="18774" spans="1:4" x14ac:dyDescent="0.15">
      <c r="A18774" s="1">
        <v>187.72</v>
      </c>
      <c r="B18774" s="1">
        <v>0.32879510000000001</v>
      </c>
      <c r="C18774" s="1">
        <v>-0.47264211</v>
      </c>
      <c r="D18774" s="1">
        <v>-1.6922E-2</v>
      </c>
    </row>
    <row r="18775" spans="1:4" x14ac:dyDescent="0.15">
      <c r="A18775" s="1">
        <v>187.73</v>
      </c>
      <c r="B18775" s="1">
        <v>0.32594295000000001</v>
      </c>
      <c r="C18775" s="1">
        <v>-0.47483446000000001</v>
      </c>
      <c r="D18775" s="1">
        <v>-1.4367797999999999E-2</v>
      </c>
    </row>
    <row r="18776" spans="1:4" x14ac:dyDescent="0.15">
      <c r="A18776" s="1">
        <v>187.74</v>
      </c>
      <c r="B18776" s="1">
        <v>0.32286773000000002</v>
      </c>
      <c r="C18776" s="1">
        <v>-0.47692015999999998</v>
      </c>
      <c r="D18776" s="1">
        <v>-1.1516808E-2</v>
      </c>
    </row>
    <row r="18777" spans="1:4" x14ac:dyDescent="0.15">
      <c r="A18777" s="1">
        <v>187.75</v>
      </c>
      <c r="B18777" s="1">
        <v>0.32002446000000001</v>
      </c>
      <c r="C18777" s="1">
        <v>-0.47916671999999999</v>
      </c>
      <c r="D18777" s="1">
        <v>-8.6346194999999994E-3</v>
      </c>
    </row>
    <row r="18778" spans="1:4" x14ac:dyDescent="0.15">
      <c r="A18778" s="1">
        <v>187.76</v>
      </c>
      <c r="B18778" s="1">
        <v>0.31720688000000002</v>
      </c>
      <c r="C18778" s="1">
        <v>-0.48107654</v>
      </c>
      <c r="D18778" s="1">
        <v>-6.0978708000000003E-3</v>
      </c>
    </row>
    <row r="18779" spans="1:4" x14ac:dyDescent="0.15">
      <c r="A18779" s="1">
        <v>187.77</v>
      </c>
      <c r="B18779" s="1">
        <v>0.31410763000000003</v>
      </c>
      <c r="C18779" s="1">
        <v>-0.48314048999999998</v>
      </c>
      <c r="D18779" s="1">
        <v>-3.9296887000000004E-3</v>
      </c>
    </row>
    <row r="18780" spans="1:4" x14ac:dyDescent="0.15">
      <c r="A18780" s="1">
        <v>187.78</v>
      </c>
      <c r="B18780" s="1">
        <v>0.31127751999999997</v>
      </c>
      <c r="C18780" s="1">
        <v>-0.48510595000000001</v>
      </c>
      <c r="D18780" s="1">
        <v>-1.5401771E-3</v>
      </c>
    </row>
    <row r="18781" spans="1:4" x14ac:dyDescent="0.15">
      <c r="A18781" s="1">
        <v>187.79</v>
      </c>
      <c r="B18781" s="1">
        <v>0.30855445999999997</v>
      </c>
      <c r="C18781" s="1">
        <v>-0.48712186000000002</v>
      </c>
      <c r="D18781" s="1">
        <v>9.0936990000000002E-4</v>
      </c>
    </row>
    <row r="18782" spans="1:4" x14ac:dyDescent="0.15">
      <c r="A18782" s="1">
        <v>187.8</v>
      </c>
      <c r="B18782" s="1">
        <v>0.30586103999999997</v>
      </c>
      <c r="C18782" s="1">
        <v>-0.48915739000000003</v>
      </c>
      <c r="D18782" s="1">
        <v>3.0176103000000001E-3</v>
      </c>
    </row>
    <row r="18783" spans="1:4" x14ac:dyDescent="0.15">
      <c r="A18783" s="1">
        <v>187.81</v>
      </c>
      <c r="B18783" s="1">
        <v>0.30312302000000002</v>
      </c>
      <c r="C18783" s="1">
        <v>-0.49085086999999999</v>
      </c>
      <c r="D18783" s="1">
        <v>5.6195628999999997E-3</v>
      </c>
    </row>
    <row r="18784" spans="1:4" x14ac:dyDescent="0.15">
      <c r="A18784" s="1">
        <v>187.82</v>
      </c>
      <c r="B18784" s="1">
        <v>0.30042781000000002</v>
      </c>
      <c r="C18784" s="1">
        <v>-0.49234884000000001</v>
      </c>
      <c r="D18784" s="1">
        <v>8.3317927999999996E-3</v>
      </c>
    </row>
    <row r="18785" spans="1:4" x14ac:dyDescent="0.15">
      <c r="A18785" s="1">
        <v>187.83</v>
      </c>
      <c r="B18785" s="1">
        <v>0.29781086000000001</v>
      </c>
      <c r="C18785" s="1">
        <v>-0.49394270000000001</v>
      </c>
      <c r="D18785" s="1">
        <v>1.0714168E-2</v>
      </c>
    </row>
    <row r="18786" spans="1:4" x14ac:dyDescent="0.15">
      <c r="A18786" s="1">
        <v>187.84</v>
      </c>
      <c r="B18786" s="1">
        <v>0.29549029999999998</v>
      </c>
      <c r="C18786" s="1">
        <v>-0.49543501000000001</v>
      </c>
      <c r="D18786" s="1">
        <v>1.2885013000000001E-2</v>
      </c>
    </row>
    <row r="18787" spans="1:4" x14ac:dyDescent="0.15">
      <c r="A18787" s="1">
        <v>187.85</v>
      </c>
      <c r="B18787" s="1">
        <v>0.29299532</v>
      </c>
      <c r="C18787" s="1">
        <v>-0.49703998999999999</v>
      </c>
      <c r="D18787" s="1">
        <v>1.5191329999999999E-2</v>
      </c>
    </row>
    <row r="18788" spans="1:4" x14ac:dyDescent="0.15">
      <c r="A18788" s="1">
        <v>187.86</v>
      </c>
      <c r="B18788" s="1">
        <v>0.29068989000000001</v>
      </c>
      <c r="C18788" s="1">
        <v>-0.49852711999999999</v>
      </c>
      <c r="D18788" s="1">
        <v>1.7209575000000001E-2</v>
      </c>
    </row>
    <row r="18789" spans="1:4" x14ac:dyDescent="0.15">
      <c r="A18789" s="1">
        <v>187.87</v>
      </c>
      <c r="B18789" s="1">
        <v>0.28804031000000002</v>
      </c>
      <c r="C18789" s="1">
        <v>-0.50003134999999999</v>
      </c>
      <c r="D18789" s="1">
        <v>1.9178839E-2</v>
      </c>
    </row>
    <row r="18790" spans="1:4" x14ac:dyDescent="0.15">
      <c r="A18790" s="1">
        <v>187.88</v>
      </c>
      <c r="B18790" s="1">
        <v>0.28552460000000002</v>
      </c>
      <c r="C18790" s="1">
        <v>-0.50098330000000002</v>
      </c>
      <c r="D18790" s="1">
        <v>2.0908158E-2</v>
      </c>
    </row>
    <row r="18791" spans="1:4" x14ac:dyDescent="0.15">
      <c r="A18791" s="1">
        <v>187.89</v>
      </c>
      <c r="B18791" s="1">
        <v>0.28308095</v>
      </c>
      <c r="C18791" s="1">
        <v>-0.50215984000000002</v>
      </c>
      <c r="D18791" s="1">
        <v>2.2558604999999999E-2</v>
      </c>
    </row>
    <row r="18792" spans="1:4" x14ac:dyDescent="0.15">
      <c r="A18792" s="1">
        <v>187.9</v>
      </c>
      <c r="B18792" s="1">
        <v>0.28073751000000002</v>
      </c>
      <c r="C18792" s="1">
        <v>-0.50319674000000003</v>
      </c>
      <c r="D18792" s="1">
        <v>2.4121777E-2</v>
      </c>
    </row>
    <row r="18793" spans="1:4" x14ac:dyDescent="0.15">
      <c r="A18793" s="1">
        <v>187.91</v>
      </c>
      <c r="B18793" s="1">
        <v>0.27823392000000002</v>
      </c>
      <c r="C18793" s="1">
        <v>-0.50419228000000005</v>
      </c>
      <c r="D18793" s="1">
        <v>2.5833406E-2</v>
      </c>
    </row>
    <row r="18794" spans="1:4" x14ac:dyDescent="0.15">
      <c r="A18794" s="1">
        <v>187.92</v>
      </c>
      <c r="B18794" s="1">
        <v>0.27607225000000002</v>
      </c>
      <c r="C18794" s="1">
        <v>-0.50492844000000003</v>
      </c>
      <c r="D18794" s="1">
        <v>2.7208830999999999E-2</v>
      </c>
    </row>
    <row r="18795" spans="1:4" x14ac:dyDescent="0.15">
      <c r="A18795" s="1">
        <v>187.93</v>
      </c>
      <c r="B18795" s="1">
        <v>0.27374736999999999</v>
      </c>
      <c r="C18795" s="1">
        <v>-0.50560547</v>
      </c>
      <c r="D18795" s="1">
        <v>2.8735955000000001E-2</v>
      </c>
    </row>
    <row r="18796" spans="1:4" x14ac:dyDescent="0.15">
      <c r="A18796" s="1">
        <v>187.94</v>
      </c>
      <c r="B18796" s="1">
        <v>0.27153759</v>
      </c>
      <c r="C18796" s="1">
        <v>-0.50616936000000001</v>
      </c>
      <c r="D18796" s="1">
        <v>3.0167801000000001E-2</v>
      </c>
    </row>
    <row r="18797" spans="1:4" x14ac:dyDescent="0.15">
      <c r="A18797" s="1">
        <v>187.95</v>
      </c>
      <c r="B18797" s="1">
        <v>0.26925162000000002</v>
      </c>
      <c r="C18797" s="1">
        <v>-0.50690672000000003</v>
      </c>
      <c r="D18797" s="1">
        <v>3.1534961E-2</v>
      </c>
    </row>
    <row r="18798" spans="1:4" x14ac:dyDescent="0.15">
      <c r="A18798" s="1">
        <v>187.96</v>
      </c>
      <c r="B18798" s="1">
        <v>0.26699391</v>
      </c>
      <c r="C18798" s="1">
        <v>-0.50729133999999998</v>
      </c>
      <c r="D18798" s="1">
        <v>3.2606648000000002E-2</v>
      </c>
    </row>
    <row r="18799" spans="1:4" x14ac:dyDescent="0.15">
      <c r="A18799" s="1">
        <v>187.97</v>
      </c>
      <c r="B18799" s="1">
        <v>0.26489024999999999</v>
      </c>
      <c r="C18799" s="1">
        <v>-0.50782265999999998</v>
      </c>
      <c r="D18799" s="1">
        <v>3.3951624E-2</v>
      </c>
    </row>
    <row r="18800" spans="1:4" x14ac:dyDescent="0.15">
      <c r="A18800" s="1">
        <v>187.98</v>
      </c>
      <c r="B18800" s="1">
        <v>0.26282265999999999</v>
      </c>
      <c r="C18800" s="1">
        <v>-0.50842034000000003</v>
      </c>
      <c r="D18800" s="1">
        <v>3.5435833999999999E-2</v>
      </c>
    </row>
    <row r="18801" spans="1:4" x14ac:dyDescent="0.15">
      <c r="A18801" s="1">
        <v>187.99</v>
      </c>
      <c r="B18801" s="1">
        <v>0.26065895</v>
      </c>
      <c r="C18801" s="1">
        <v>-0.50902059</v>
      </c>
      <c r="D18801" s="1">
        <v>3.6768870000000002E-2</v>
      </c>
    </row>
    <row r="18802" spans="1:4" x14ac:dyDescent="0.15">
      <c r="A18802" s="1">
        <v>188</v>
      </c>
      <c r="B18802" s="1">
        <v>0.25865997000000002</v>
      </c>
      <c r="C18802" s="1">
        <v>-0.50905608000000002</v>
      </c>
      <c r="D18802" s="1">
        <v>3.7770942000000002E-2</v>
      </c>
    </row>
    <row r="18803" spans="1:4" x14ac:dyDescent="0.15">
      <c r="A18803" s="1">
        <v>188.01</v>
      </c>
      <c r="B18803" s="1">
        <v>0.25618165999999998</v>
      </c>
      <c r="C18803" s="1">
        <v>-0.509351</v>
      </c>
      <c r="D18803" s="1">
        <v>3.8459777000000001E-2</v>
      </c>
    </row>
    <row r="18804" spans="1:4" x14ac:dyDescent="0.15">
      <c r="A18804" s="1">
        <v>188.02</v>
      </c>
      <c r="B18804" s="1">
        <v>0.25362507000000001</v>
      </c>
      <c r="C18804" s="1">
        <v>-0.50944153000000003</v>
      </c>
      <c r="D18804" s="1">
        <v>3.8993791E-2</v>
      </c>
    </row>
    <row r="18805" spans="1:4" x14ac:dyDescent="0.15">
      <c r="A18805" s="1">
        <v>188.03</v>
      </c>
      <c r="B18805" s="1">
        <v>0.25120953000000001</v>
      </c>
      <c r="C18805" s="1">
        <v>-0.50970557000000005</v>
      </c>
      <c r="D18805" s="1">
        <v>3.9532496E-2</v>
      </c>
    </row>
    <row r="18806" spans="1:4" x14ac:dyDescent="0.15">
      <c r="A18806" s="1">
        <v>188.04</v>
      </c>
      <c r="B18806" s="1">
        <v>0.24884872</v>
      </c>
      <c r="C18806" s="1">
        <v>-0.50982757000000001</v>
      </c>
      <c r="D18806" s="1">
        <v>4.0108998999999999E-2</v>
      </c>
    </row>
    <row r="18807" spans="1:4" x14ac:dyDescent="0.15">
      <c r="A18807" s="1">
        <v>188.05</v>
      </c>
      <c r="B18807" s="1">
        <v>0.24636011999999999</v>
      </c>
      <c r="C18807" s="1">
        <v>-0.50995296000000001</v>
      </c>
      <c r="D18807" s="1">
        <v>4.0594614000000001E-2</v>
      </c>
    </row>
    <row r="18808" spans="1:4" x14ac:dyDescent="0.15">
      <c r="A18808" s="1">
        <v>188.06</v>
      </c>
      <c r="B18808" s="1">
        <v>0.24419109999999999</v>
      </c>
      <c r="C18808" s="1">
        <v>-0.50958700999999995</v>
      </c>
      <c r="D18808" s="1">
        <v>4.1369445999999997E-2</v>
      </c>
    </row>
    <row r="18809" spans="1:4" x14ac:dyDescent="0.15">
      <c r="A18809" s="1">
        <v>188.07</v>
      </c>
      <c r="B18809" s="1">
        <v>0.24187174</v>
      </c>
      <c r="C18809" s="1">
        <v>-0.50918889000000001</v>
      </c>
      <c r="D18809" s="1">
        <v>4.1906086000000002E-2</v>
      </c>
    </row>
    <row r="18810" spans="1:4" x14ac:dyDescent="0.15">
      <c r="A18810" s="1">
        <v>188.08</v>
      </c>
      <c r="B18810" s="1">
        <v>0.23966544000000001</v>
      </c>
      <c r="C18810" s="1">
        <v>-0.50873078999999999</v>
      </c>
      <c r="D18810" s="1">
        <v>4.2250485999999997E-2</v>
      </c>
    </row>
    <row r="18811" spans="1:4" x14ac:dyDescent="0.15">
      <c r="A18811" s="1">
        <v>188.09</v>
      </c>
      <c r="B18811" s="1">
        <v>0.23736953999999999</v>
      </c>
      <c r="C18811" s="1">
        <v>-0.50819320999999995</v>
      </c>
      <c r="D18811" s="1">
        <v>4.2827511999999998E-2</v>
      </c>
    </row>
    <row r="18812" spans="1:4" x14ac:dyDescent="0.15">
      <c r="A18812" s="1">
        <v>188.1</v>
      </c>
      <c r="B18812" s="1">
        <v>0.23514503</v>
      </c>
      <c r="C18812" s="1">
        <v>-0.50740415999999999</v>
      </c>
      <c r="D18812" s="1">
        <v>4.3400912999999999E-2</v>
      </c>
    </row>
    <row r="18813" spans="1:4" x14ac:dyDescent="0.15">
      <c r="A18813" s="1">
        <v>188.11</v>
      </c>
      <c r="B18813" s="1">
        <v>0.23286606000000001</v>
      </c>
      <c r="C18813" s="1">
        <v>-0.50658586999999999</v>
      </c>
      <c r="D18813" s="1">
        <v>4.3747939E-2</v>
      </c>
    </row>
    <row r="18814" spans="1:4" x14ac:dyDescent="0.15">
      <c r="A18814" s="1">
        <v>188.12</v>
      </c>
      <c r="B18814" s="1">
        <v>0.23062495</v>
      </c>
      <c r="C18814" s="1">
        <v>-0.50545689999999999</v>
      </c>
      <c r="D18814" s="1">
        <v>4.4284876000000001E-2</v>
      </c>
    </row>
    <row r="18815" spans="1:4" x14ac:dyDescent="0.15">
      <c r="A18815" s="1">
        <v>188.13</v>
      </c>
      <c r="B18815" s="1">
        <v>0.22836471999999999</v>
      </c>
      <c r="C18815" s="1">
        <v>-0.50448225999999996</v>
      </c>
      <c r="D18815" s="1">
        <v>4.5055208999999999E-2</v>
      </c>
    </row>
    <row r="18816" spans="1:4" x14ac:dyDescent="0.15">
      <c r="A18816" s="1">
        <v>188.14</v>
      </c>
      <c r="B18816" s="1">
        <v>0.22610110999999999</v>
      </c>
      <c r="C18816" s="1">
        <v>-0.50339436999999998</v>
      </c>
      <c r="D18816" s="1">
        <v>4.5554714000000003E-2</v>
      </c>
    </row>
    <row r="18817" spans="1:4" x14ac:dyDescent="0.15">
      <c r="A18817" s="1">
        <v>188.15</v>
      </c>
      <c r="B18817" s="1">
        <v>0.22387324</v>
      </c>
      <c r="C18817" s="1">
        <v>-0.50227697999999998</v>
      </c>
      <c r="D18817" s="1">
        <v>4.6098398999999998E-2</v>
      </c>
    </row>
    <row r="18818" spans="1:4" x14ac:dyDescent="0.15">
      <c r="A18818" s="1">
        <v>188.16</v>
      </c>
      <c r="B18818" s="1">
        <v>0.22155063999999999</v>
      </c>
      <c r="C18818" s="1">
        <v>-0.50082968999999999</v>
      </c>
      <c r="D18818" s="1">
        <v>4.6814028000000001E-2</v>
      </c>
    </row>
    <row r="18819" spans="1:4" x14ac:dyDescent="0.15">
      <c r="A18819" s="1">
        <v>188.17</v>
      </c>
      <c r="B18819" s="1">
        <v>0.21964428</v>
      </c>
      <c r="C18819" s="1">
        <v>-0.49971040999999999</v>
      </c>
      <c r="D18819" s="1">
        <v>4.7535830000000001E-2</v>
      </c>
    </row>
    <row r="18820" spans="1:4" x14ac:dyDescent="0.15">
      <c r="A18820" s="1">
        <v>188.18</v>
      </c>
      <c r="B18820" s="1">
        <v>0.21775201999999999</v>
      </c>
      <c r="C18820" s="1">
        <v>-0.49852997999999998</v>
      </c>
      <c r="D18820" s="1">
        <v>4.8085322E-2</v>
      </c>
    </row>
    <row r="18821" spans="1:4" x14ac:dyDescent="0.15">
      <c r="A18821" s="1">
        <v>188.19</v>
      </c>
      <c r="B18821" s="1">
        <v>0.21542011</v>
      </c>
      <c r="C18821" s="1">
        <v>-0.49703006999999999</v>
      </c>
      <c r="D18821" s="1">
        <v>4.8446142999999997E-2</v>
      </c>
    </row>
    <row r="18822" spans="1:4" x14ac:dyDescent="0.15">
      <c r="A18822" s="1">
        <v>188.2</v>
      </c>
      <c r="B18822" s="1">
        <v>0.21318819</v>
      </c>
      <c r="C18822" s="1">
        <v>-0.49536311</v>
      </c>
      <c r="D18822" s="1">
        <v>4.8974916E-2</v>
      </c>
    </row>
    <row r="18823" spans="1:4" x14ac:dyDescent="0.15">
      <c r="A18823" s="1">
        <v>188.21</v>
      </c>
      <c r="B18823" s="1">
        <v>0.21106099</v>
      </c>
      <c r="C18823" s="1">
        <v>-0.49360021999999998</v>
      </c>
      <c r="D18823" s="1">
        <v>4.9747378000000002E-2</v>
      </c>
    </row>
    <row r="18824" spans="1:4" x14ac:dyDescent="0.15">
      <c r="A18824" s="1">
        <v>188.22</v>
      </c>
      <c r="B18824" s="1">
        <v>0.20915042</v>
      </c>
      <c r="C18824" s="1">
        <v>-0.49159921000000001</v>
      </c>
      <c r="D18824" s="1">
        <v>5.0259914000000003E-2</v>
      </c>
    </row>
    <row r="18825" spans="1:4" x14ac:dyDescent="0.15">
      <c r="A18825" s="1">
        <v>188.23</v>
      </c>
      <c r="B18825" s="1">
        <v>0.20721429999999999</v>
      </c>
      <c r="C18825" s="1">
        <v>-0.48969231000000002</v>
      </c>
      <c r="D18825" s="1">
        <v>5.0655393999999999E-2</v>
      </c>
    </row>
    <row r="18826" spans="1:4" x14ac:dyDescent="0.15">
      <c r="A18826" s="1">
        <v>188.24</v>
      </c>
      <c r="B18826" s="1">
        <v>0.20510238</v>
      </c>
      <c r="C18826" s="1">
        <v>-0.4876124</v>
      </c>
      <c r="D18826" s="1">
        <v>5.1145695999999997E-2</v>
      </c>
    </row>
    <row r="18827" spans="1:4" x14ac:dyDescent="0.15">
      <c r="A18827" s="1">
        <v>188.25</v>
      </c>
      <c r="B18827" s="1">
        <v>0.20298536</v>
      </c>
      <c r="C18827" s="1">
        <v>-0.48515362000000001</v>
      </c>
      <c r="D18827" s="1">
        <v>5.1971010999999998E-2</v>
      </c>
    </row>
    <row r="18828" spans="1:4" x14ac:dyDescent="0.15">
      <c r="A18828" s="1">
        <v>188.26</v>
      </c>
      <c r="B18828" s="1">
        <v>0.20093159999999999</v>
      </c>
      <c r="C18828" s="1">
        <v>-0.48277368999999998</v>
      </c>
      <c r="D18828" s="1">
        <v>5.2301146999999999E-2</v>
      </c>
    </row>
    <row r="18829" spans="1:4" x14ac:dyDescent="0.15">
      <c r="A18829" s="1">
        <v>188.27</v>
      </c>
      <c r="B18829" s="1">
        <v>0.19864615999999999</v>
      </c>
      <c r="C18829" s="1">
        <v>-0.48024043</v>
      </c>
      <c r="D18829" s="1">
        <v>5.2419542999999999E-2</v>
      </c>
    </row>
    <row r="18830" spans="1:4" x14ac:dyDescent="0.15">
      <c r="A18830" s="1">
        <v>188.28</v>
      </c>
      <c r="B18830" s="1">
        <v>0.19625960000000001</v>
      </c>
      <c r="C18830" s="1">
        <v>-0.47745627000000002</v>
      </c>
      <c r="D18830" s="1">
        <v>5.2433420000000001E-2</v>
      </c>
    </row>
    <row r="18831" spans="1:4" x14ac:dyDescent="0.15">
      <c r="A18831" s="1">
        <v>188.29</v>
      </c>
      <c r="B18831" s="1">
        <v>0.19380307999999999</v>
      </c>
      <c r="C18831" s="1">
        <v>-0.47484389999999999</v>
      </c>
      <c r="D18831" s="1">
        <v>5.2775191999999999E-2</v>
      </c>
    </row>
    <row r="18832" spans="1:4" x14ac:dyDescent="0.15">
      <c r="A18832" s="1">
        <v>188.3</v>
      </c>
      <c r="B18832" s="1">
        <v>0.19159735999999999</v>
      </c>
      <c r="C18832" s="1">
        <v>-0.47179483</v>
      </c>
      <c r="D18832" s="1">
        <v>5.2815314000000002E-2</v>
      </c>
    </row>
    <row r="18833" spans="1:4" x14ac:dyDescent="0.15">
      <c r="A18833" s="1">
        <v>188.31</v>
      </c>
      <c r="B18833" s="1">
        <v>0.18934065</v>
      </c>
      <c r="C18833" s="1">
        <v>-0.46834615000000002</v>
      </c>
      <c r="D18833" s="1">
        <v>5.2875657E-2</v>
      </c>
    </row>
    <row r="18834" spans="1:4" x14ac:dyDescent="0.15">
      <c r="A18834" s="1">
        <v>188.32</v>
      </c>
      <c r="B18834" s="1">
        <v>0.18693348000000001</v>
      </c>
      <c r="C18834" s="1">
        <v>-0.46464109999999997</v>
      </c>
      <c r="D18834" s="1">
        <v>5.3312178000000002E-2</v>
      </c>
    </row>
    <row r="18835" spans="1:4" x14ac:dyDescent="0.15">
      <c r="A18835" s="1">
        <v>188.33</v>
      </c>
      <c r="B18835" s="1">
        <v>0.18450626000000001</v>
      </c>
      <c r="C18835" s="1">
        <v>-0.46112130000000001</v>
      </c>
      <c r="D18835" s="1">
        <v>5.3722161999999997E-2</v>
      </c>
    </row>
    <row r="18836" spans="1:4" x14ac:dyDescent="0.15">
      <c r="A18836" s="1">
        <v>188.34</v>
      </c>
      <c r="B18836" s="1">
        <v>0.18215070999999999</v>
      </c>
      <c r="C18836" s="1">
        <v>-0.45726256999999998</v>
      </c>
      <c r="D18836" s="1">
        <v>5.3931450999999998E-2</v>
      </c>
    </row>
    <row r="18837" spans="1:4" x14ac:dyDescent="0.15">
      <c r="A18837" s="1">
        <v>188.35</v>
      </c>
      <c r="B18837" s="1">
        <v>0.17956781999999999</v>
      </c>
      <c r="C18837" s="1">
        <v>-0.45342409</v>
      </c>
      <c r="D18837" s="1">
        <v>5.4291010000000001E-2</v>
      </c>
    </row>
    <row r="18838" spans="1:4" x14ac:dyDescent="0.15">
      <c r="A18838" s="1">
        <v>188.36</v>
      </c>
      <c r="B18838" s="1">
        <v>0.17686625</v>
      </c>
      <c r="C18838" s="1">
        <v>-0.44924798999999999</v>
      </c>
      <c r="D18838" s="1">
        <v>5.5072373000000001E-2</v>
      </c>
    </row>
    <row r="18839" spans="1:4" x14ac:dyDescent="0.15">
      <c r="A18839" s="1">
        <v>188.37</v>
      </c>
      <c r="B18839" s="1">
        <v>0.17423340000000001</v>
      </c>
      <c r="C18839" s="1">
        <v>-0.44523425999999999</v>
      </c>
      <c r="D18839" s="1">
        <v>5.5620075999999997E-2</v>
      </c>
    </row>
    <row r="18840" spans="1:4" x14ac:dyDescent="0.15">
      <c r="A18840" s="1">
        <v>188.38</v>
      </c>
      <c r="B18840" s="1">
        <v>0.17208533000000001</v>
      </c>
      <c r="C18840" s="1">
        <v>-0.44112126000000002</v>
      </c>
      <c r="D18840" s="1">
        <v>5.5835859000000002E-2</v>
      </c>
    </row>
    <row r="18841" spans="1:4" x14ac:dyDescent="0.15">
      <c r="A18841" s="1">
        <v>188.39</v>
      </c>
      <c r="B18841" s="1">
        <v>0.16976726</v>
      </c>
      <c r="C18841" s="1">
        <v>-0.43692782000000002</v>
      </c>
      <c r="D18841" s="1">
        <v>5.6038253000000003E-2</v>
      </c>
    </row>
    <row r="18842" spans="1:4" x14ac:dyDescent="0.15">
      <c r="A18842" s="1">
        <v>188.4</v>
      </c>
      <c r="B18842" s="1">
        <v>0.16755600000000001</v>
      </c>
      <c r="C18842" s="1">
        <v>-0.43263146000000002</v>
      </c>
      <c r="D18842" s="1">
        <v>5.6607492000000002E-2</v>
      </c>
    </row>
    <row r="18843" spans="1:4" x14ac:dyDescent="0.15">
      <c r="A18843" s="1">
        <v>188.41</v>
      </c>
      <c r="B18843" s="1">
        <v>0.16528205000000001</v>
      </c>
      <c r="C18843" s="1">
        <v>-0.428506</v>
      </c>
      <c r="D18843" s="1">
        <v>5.7338709000000002E-2</v>
      </c>
    </row>
    <row r="18844" spans="1:4" x14ac:dyDescent="0.15">
      <c r="A18844" s="1">
        <v>188.42</v>
      </c>
      <c r="B18844" s="1">
        <v>0.16302129000000001</v>
      </c>
      <c r="C18844" s="1">
        <v>-0.42402640000000003</v>
      </c>
      <c r="D18844" s="1">
        <v>5.8011432000000002E-2</v>
      </c>
    </row>
    <row r="18845" spans="1:4" x14ac:dyDescent="0.15">
      <c r="A18845" s="1">
        <v>188.43</v>
      </c>
      <c r="B18845" s="1">
        <v>0.16092740999999999</v>
      </c>
      <c r="C18845" s="1">
        <v>-0.41972061999999999</v>
      </c>
      <c r="D18845" s="1">
        <v>5.8745342999999998E-2</v>
      </c>
    </row>
    <row r="18846" spans="1:4" x14ac:dyDescent="0.15">
      <c r="A18846" s="1">
        <v>188.44</v>
      </c>
      <c r="B18846" s="1">
        <v>0.15886902</v>
      </c>
      <c r="C18846" s="1">
        <v>-0.41530664</v>
      </c>
      <c r="D18846" s="1">
        <v>5.9510803000000001E-2</v>
      </c>
    </row>
    <row r="18847" spans="1:4" x14ac:dyDescent="0.15">
      <c r="A18847" s="1">
        <v>188.45</v>
      </c>
      <c r="B18847" s="1">
        <v>0.15657800999999999</v>
      </c>
      <c r="C18847" s="1">
        <v>-0.41081503000000003</v>
      </c>
      <c r="D18847" s="1">
        <v>6.0782678E-2</v>
      </c>
    </row>
    <row r="18848" spans="1:4" x14ac:dyDescent="0.15">
      <c r="A18848" s="1">
        <v>188.46</v>
      </c>
      <c r="B18848" s="1">
        <v>0.15431876</v>
      </c>
      <c r="C18848" s="1">
        <v>-0.40621332999999998</v>
      </c>
      <c r="D18848" s="1">
        <v>6.1857698000000003E-2</v>
      </c>
    </row>
    <row r="18849" spans="1:4" x14ac:dyDescent="0.15">
      <c r="A18849" s="1">
        <v>188.47</v>
      </c>
      <c r="B18849" s="1">
        <v>0.15223399000000001</v>
      </c>
      <c r="C18849" s="1">
        <v>-0.40178240999999998</v>
      </c>
      <c r="D18849" s="1">
        <v>6.3193962000000006E-2</v>
      </c>
    </row>
    <row r="18850" spans="1:4" x14ac:dyDescent="0.15">
      <c r="A18850" s="1">
        <v>188.48</v>
      </c>
      <c r="B18850" s="1">
        <v>0.15015075999999999</v>
      </c>
      <c r="C18850" s="1">
        <v>-0.39711845000000001</v>
      </c>
      <c r="D18850" s="1">
        <v>6.4698739000000005E-2</v>
      </c>
    </row>
    <row r="18851" spans="1:4" x14ac:dyDescent="0.15">
      <c r="A18851" s="1">
        <v>188.49</v>
      </c>
      <c r="B18851" s="1">
        <v>0.14802033000000001</v>
      </c>
      <c r="C18851" s="1">
        <v>-0.39289306000000002</v>
      </c>
      <c r="D18851" s="1">
        <v>6.5982632999999999E-2</v>
      </c>
    </row>
    <row r="18852" spans="1:4" x14ac:dyDescent="0.15">
      <c r="A18852" s="1">
        <v>188.5</v>
      </c>
      <c r="B18852" s="1">
        <v>0.14598080999999999</v>
      </c>
      <c r="C18852" s="1">
        <v>-0.38827768000000001</v>
      </c>
      <c r="D18852" s="1">
        <v>6.7287754000000005E-2</v>
      </c>
    </row>
    <row r="18853" spans="1:4" x14ac:dyDescent="0.15">
      <c r="A18853" s="1">
        <v>188.51</v>
      </c>
      <c r="B18853" s="1">
        <v>0.14368524999999999</v>
      </c>
      <c r="C18853" s="1">
        <v>-0.38362197999999997</v>
      </c>
      <c r="D18853" s="1">
        <v>6.8630427999999993E-2</v>
      </c>
    </row>
    <row r="18854" spans="1:4" x14ac:dyDescent="0.15">
      <c r="A18854" s="1">
        <v>188.52</v>
      </c>
      <c r="B18854" s="1">
        <v>0.14131990999999999</v>
      </c>
      <c r="C18854" s="1">
        <v>-0.37905993999999998</v>
      </c>
      <c r="D18854" s="1">
        <v>6.987852E-2</v>
      </c>
    </row>
    <row r="18855" spans="1:4" x14ac:dyDescent="0.15">
      <c r="A18855" s="1">
        <v>188.53</v>
      </c>
      <c r="B18855" s="1">
        <v>0.1387313</v>
      </c>
      <c r="C18855" s="1">
        <v>-0.37449768999999999</v>
      </c>
      <c r="D18855" s="1">
        <v>7.1409647000000007E-2</v>
      </c>
    </row>
    <row r="18856" spans="1:4" x14ac:dyDescent="0.15">
      <c r="A18856" s="1">
        <v>188.54</v>
      </c>
      <c r="B18856" s="1">
        <v>0.13616692999999999</v>
      </c>
      <c r="C18856" s="1">
        <v>-0.36946372</v>
      </c>
      <c r="D18856" s="1">
        <v>7.2835775000000005E-2</v>
      </c>
    </row>
    <row r="18857" spans="1:4" x14ac:dyDescent="0.15">
      <c r="A18857" s="1">
        <v>188.55</v>
      </c>
      <c r="B18857" s="1">
        <v>0.13379733999999999</v>
      </c>
      <c r="C18857" s="1">
        <v>-0.36513398000000002</v>
      </c>
      <c r="D18857" s="1">
        <v>7.4425728999999996E-2</v>
      </c>
    </row>
    <row r="18858" spans="1:4" x14ac:dyDescent="0.15">
      <c r="A18858" s="1">
        <v>188.56</v>
      </c>
      <c r="B18858" s="1">
        <v>0.13126020999999999</v>
      </c>
      <c r="C18858" s="1">
        <v>-0.36037142</v>
      </c>
      <c r="D18858" s="1">
        <v>7.6412606999999994E-2</v>
      </c>
    </row>
    <row r="18859" spans="1:4" x14ac:dyDescent="0.15">
      <c r="A18859" s="1">
        <v>188.57</v>
      </c>
      <c r="B18859" s="1">
        <v>0.12848883</v>
      </c>
      <c r="C18859" s="1">
        <v>-0.3554272</v>
      </c>
      <c r="D18859" s="1">
        <v>7.8189044999999999E-2</v>
      </c>
    </row>
    <row r="18860" spans="1:4" x14ac:dyDescent="0.15">
      <c r="A18860" s="1">
        <v>188.58</v>
      </c>
      <c r="B18860" s="1">
        <v>0.12585769999999999</v>
      </c>
      <c r="C18860" s="1">
        <v>-0.35038319000000001</v>
      </c>
      <c r="D18860" s="1">
        <v>7.9741261999999993E-2</v>
      </c>
    </row>
    <row r="18861" spans="1:4" x14ac:dyDescent="0.15">
      <c r="A18861" s="1">
        <v>188.59</v>
      </c>
      <c r="B18861" s="1">
        <v>0.12294228</v>
      </c>
      <c r="C18861" s="1">
        <v>-0.34559297</v>
      </c>
      <c r="D18861" s="1">
        <v>8.1565771999999995E-2</v>
      </c>
    </row>
    <row r="18862" spans="1:4" x14ac:dyDescent="0.15">
      <c r="A18862" s="1">
        <v>188.6</v>
      </c>
      <c r="B18862" s="1">
        <v>0.11997015</v>
      </c>
      <c r="C18862" s="1">
        <v>-0.34091690000000002</v>
      </c>
      <c r="D18862" s="1">
        <v>8.3335279999999998E-2</v>
      </c>
    </row>
    <row r="18863" spans="1:4" x14ac:dyDescent="0.15">
      <c r="A18863" s="1">
        <v>188.61</v>
      </c>
      <c r="B18863" s="1">
        <v>0.11678572</v>
      </c>
      <c r="C18863" s="1">
        <v>-0.33612341000000001</v>
      </c>
      <c r="D18863" s="1">
        <v>8.4835712999999993E-2</v>
      </c>
    </row>
    <row r="18864" spans="1:4" x14ac:dyDescent="0.15">
      <c r="A18864" s="1">
        <v>188.62</v>
      </c>
      <c r="B18864" s="1">
        <v>0.11346168</v>
      </c>
      <c r="C18864" s="1">
        <v>-0.33108899000000003</v>
      </c>
      <c r="D18864" s="1">
        <v>8.6023420000000003E-2</v>
      </c>
    </row>
    <row r="18865" spans="1:4" x14ac:dyDescent="0.15">
      <c r="A18865" s="1">
        <v>188.63</v>
      </c>
      <c r="B18865" s="1">
        <v>0.11026054</v>
      </c>
      <c r="C18865" s="1">
        <v>-0.32614280000000001</v>
      </c>
      <c r="D18865" s="1">
        <v>8.7735668000000003E-2</v>
      </c>
    </row>
    <row r="18866" spans="1:4" x14ac:dyDescent="0.15">
      <c r="A18866" s="1">
        <v>188.64</v>
      </c>
      <c r="B18866" s="1">
        <v>0.10721345</v>
      </c>
      <c r="C18866" s="1">
        <v>-0.32127682000000002</v>
      </c>
      <c r="D18866" s="1">
        <v>8.9348760999999999E-2</v>
      </c>
    </row>
    <row r="18867" spans="1:4" x14ac:dyDescent="0.15">
      <c r="A18867" s="1">
        <v>188.65</v>
      </c>
      <c r="B18867" s="1">
        <v>0.10361083</v>
      </c>
      <c r="C18867" s="1">
        <v>-0.31654284999999999</v>
      </c>
      <c r="D18867" s="1">
        <v>9.0656876999999997E-2</v>
      </c>
    </row>
    <row r="18868" spans="1:4" x14ac:dyDescent="0.15">
      <c r="A18868" s="1">
        <v>188.66</v>
      </c>
      <c r="B18868" s="1">
        <v>0.10021895</v>
      </c>
      <c r="C18868" s="1">
        <v>-0.31146467</v>
      </c>
      <c r="D18868" s="1">
        <v>9.1780630000000002E-2</v>
      </c>
    </row>
    <row r="18869" spans="1:4" x14ac:dyDescent="0.15">
      <c r="A18869" s="1">
        <v>188.67</v>
      </c>
      <c r="B18869" s="1">
        <v>9.6710839000000007E-2</v>
      </c>
      <c r="C18869" s="1">
        <v>-0.30657493000000002</v>
      </c>
      <c r="D18869" s="1">
        <v>9.2947944000000005E-2</v>
      </c>
    </row>
    <row r="18870" spans="1:4" x14ac:dyDescent="0.15">
      <c r="A18870" s="1">
        <v>188.68</v>
      </c>
      <c r="B18870" s="1">
        <v>9.3120475999999994E-2</v>
      </c>
      <c r="C18870" s="1">
        <v>-0.30152627999999998</v>
      </c>
      <c r="D18870" s="1">
        <v>9.4107942E-2</v>
      </c>
    </row>
    <row r="18871" spans="1:4" x14ac:dyDescent="0.15">
      <c r="A18871" s="1">
        <v>188.69</v>
      </c>
      <c r="B18871" s="1">
        <v>8.9443181999999996E-2</v>
      </c>
      <c r="C18871" s="1">
        <v>-0.29662166000000001</v>
      </c>
      <c r="D18871" s="1">
        <v>9.5126212000000002E-2</v>
      </c>
    </row>
    <row r="18872" spans="1:4" x14ac:dyDescent="0.15">
      <c r="A18872" s="1">
        <v>188.7</v>
      </c>
      <c r="B18872" s="1">
        <v>8.5898479E-2</v>
      </c>
      <c r="C18872" s="1">
        <v>-0.29158634999999999</v>
      </c>
      <c r="D18872" s="1">
        <v>9.5920472000000007E-2</v>
      </c>
    </row>
    <row r="18873" spans="1:4" x14ac:dyDescent="0.15">
      <c r="A18873" s="1">
        <v>188.71</v>
      </c>
      <c r="B18873" s="1">
        <v>8.2174032999999994E-2</v>
      </c>
      <c r="C18873" s="1">
        <v>-0.28667076000000002</v>
      </c>
      <c r="D18873" s="1">
        <v>9.6938598000000001E-2</v>
      </c>
    </row>
    <row r="18874" spans="1:4" x14ac:dyDescent="0.15">
      <c r="A18874" s="1">
        <v>188.72</v>
      </c>
      <c r="B18874" s="1">
        <v>7.8804579E-2</v>
      </c>
      <c r="C18874" s="1">
        <v>-0.28165131999999998</v>
      </c>
      <c r="D18874" s="1">
        <v>9.8010801999999994E-2</v>
      </c>
    </row>
    <row r="18875" spans="1:4" x14ac:dyDescent="0.15">
      <c r="A18875" s="1">
        <v>188.73</v>
      </c>
      <c r="B18875" s="1">
        <v>7.5266492000000004E-2</v>
      </c>
      <c r="C18875" s="1">
        <v>-0.27671120999999999</v>
      </c>
      <c r="D18875" s="1">
        <v>9.8630165000000006E-2</v>
      </c>
    </row>
    <row r="18876" spans="1:4" x14ac:dyDescent="0.15">
      <c r="A18876" s="1">
        <v>188.74</v>
      </c>
      <c r="B18876" s="1">
        <v>7.1830807999999996E-2</v>
      </c>
      <c r="C18876" s="1">
        <v>-0.27183997999999998</v>
      </c>
      <c r="D18876" s="1">
        <v>9.9346504000000002E-2</v>
      </c>
    </row>
    <row r="18877" spans="1:4" x14ac:dyDescent="0.15">
      <c r="A18877" s="1">
        <v>188.75</v>
      </c>
      <c r="B18877" s="1">
        <v>6.8476746000000005E-2</v>
      </c>
      <c r="C18877" s="1">
        <v>-0.26723247999999999</v>
      </c>
      <c r="D18877" s="1">
        <v>0.10018399</v>
      </c>
    </row>
    <row r="18878" spans="1:4" x14ac:dyDescent="0.15">
      <c r="A18878" s="1">
        <v>188.76</v>
      </c>
      <c r="B18878" s="1">
        <v>6.5245310000000001E-2</v>
      </c>
      <c r="C18878" s="1">
        <v>-0.26264303</v>
      </c>
      <c r="D18878" s="1">
        <v>0.10107987</v>
      </c>
    </row>
    <row r="18879" spans="1:4" x14ac:dyDescent="0.15">
      <c r="A18879" s="1">
        <v>188.77</v>
      </c>
      <c r="B18879" s="1">
        <v>6.1685891E-2</v>
      </c>
      <c r="C18879" s="1">
        <v>-0.25837806000000002</v>
      </c>
      <c r="D18879" s="1">
        <v>0.10172850999999999</v>
      </c>
    </row>
    <row r="18880" spans="1:4" x14ac:dyDescent="0.15">
      <c r="A18880" s="1">
        <v>188.78</v>
      </c>
      <c r="B18880" s="1">
        <v>5.8275681000000003E-2</v>
      </c>
      <c r="C18880" s="1">
        <v>-0.25394784999999997</v>
      </c>
      <c r="D18880" s="1">
        <v>0.10244224</v>
      </c>
    </row>
    <row r="18881" spans="1:4" x14ac:dyDescent="0.15">
      <c r="A18881" s="1">
        <v>188.79</v>
      </c>
      <c r="B18881" s="1">
        <v>5.4767925000000002E-2</v>
      </c>
      <c r="C18881" s="1">
        <v>-0.24963894</v>
      </c>
      <c r="D18881" s="1">
        <v>0.10315466</v>
      </c>
    </row>
    <row r="18882" spans="1:4" x14ac:dyDescent="0.15">
      <c r="A18882" s="1">
        <v>188.8</v>
      </c>
      <c r="B18882" s="1">
        <v>5.1303796999999998E-2</v>
      </c>
      <c r="C18882" s="1">
        <v>-0.24537075999999999</v>
      </c>
      <c r="D18882" s="1">
        <v>0.10368526</v>
      </c>
    </row>
    <row r="18883" spans="1:4" x14ac:dyDescent="0.15">
      <c r="A18883" s="1">
        <v>188.81</v>
      </c>
      <c r="B18883" s="1">
        <v>4.7984605E-2</v>
      </c>
      <c r="C18883" s="1">
        <v>-0.24127762999999999</v>
      </c>
      <c r="D18883" s="1">
        <v>0.10419274000000001</v>
      </c>
    </row>
    <row r="18884" spans="1:4" x14ac:dyDescent="0.15">
      <c r="A18884" s="1">
        <v>188.82</v>
      </c>
      <c r="B18884" s="1">
        <v>4.4696571999999997E-2</v>
      </c>
      <c r="C18884" s="1">
        <v>-0.23679222</v>
      </c>
      <c r="D18884" s="1">
        <v>0.10492688</v>
      </c>
    </row>
    <row r="18885" spans="1:4" x14ac:dyDescent="0.15">
      <c r="A18885" s="1">
        <v>188.83</v>
      </c>
      <c r="B18885" s="1">
        <v>4.1442991999999998E-2</v>
      </c>
      <c r="C18885" s="1">
        <v>-0.23255166999999999</v>
      </c>
      <c r="D18885" s="1">
        <v>0.10562181</v>
      </c>
    </row>
    <row r="18886" spans="1:4" x14ac:dyDescent="0.15">
      <c r="A18886" s="1">
        <v>188.84</v>
      </c>
      <c r="B18886" s="1">
        <v>3.8697764000000003E-2</v>
      </c>
      <c r="C18886" s="1">
        <v>-0.22808121000000001</v>
      </c>
      <c r="D18886" s="1">
        <v>0.10617801</v>
      </c>
    </row>
    <row r="18887" spans="1:4" x14ac:dyDescent="0.15">
      <c r="A18887" s="1">
        <v>188.85</v>
      </c>
      <c r="B18887" s="1">
        <v>3.5774856000000001E-2</v>
      </c>
      <c r="C18887" s="1">
        <v>-0.22385622999999999</v>
      </c>
      <c r="D18887" s="1">
        <v>0.10653208</v>
      </c>
    </row>
    <row r="18888" spans="1:4" x14ac:dyDescent="0.15">
      <c r="A18888" s="1">
        <v>188.86</v>
      </c>
      <c r="B18888" s="1">
        <v>3.2830839000000001E-2</v>
      </c>
      <c r="C18888" s="1">
        <v>-0.21923148000000001</v>
      </c>
      <c r="D18888" s="1">
        <v>0.10692428</v>
      </c>
    </row>
    <row r="18889" spans="1:4" x14ac:dyDescent="0.15">
      <c r="A18889" s="1">
        <v>188.87</v>
      </c>
      <c r="B18889" s="1">
        <v>2.9606065000000001E-2</v>
      </c>
      <c r="C18889" s="1">
        <v>-0.21479255</v>
      </c>
      <c r="D18889" s="1">
        <v>0.10732729000000001</v>
      </c>
    </row>
    <row r="18890" spans="1:4" x14ac:dyDescent="0.15">
      <c r="A18890" s="1">
        <v>188.88</v>
      </c>
      <c r="B18890" s="1">
        <v>2.6351405000000001E-2</v>
      </c>
      <c r="C18890" s="1">
        <v>-0.21025994000000001</v>
      </c>
      <c r="D18890" s="1">
        <v>0.10756067</v>
      </c>
    </row>
    <row r="18891" spans="1:4" x14ac:dyDescent="0.15">
      <c r="A18891" s="1">
        <v>188.89</v>
      </c>
      <c r="B18891" s="1">
        <v>2.2931417999999999E-2</v>
      </c>
      <c r="C18891" s="1">
        <v>-0.20560970000000001</v>
      </c>
      <c r="D18891" s="1">
        <v>0.10763272</v>
      </c>
    </row>
    <row r="18892" spans="1:4" x14ac:dyDescent="0.15">
      <c r="A18892" s="1">
        <v>188.9</v>
      </c>
      <c r="B18892" s="1">
        <v>1.9885065E-2</v>
      </c>
      <c r="C18892" s="1">
        <v>-0.20091608</v>
      </c>
      <c r="D18892" s="1">
        <v>0.10769604000000001</v>
      </c>
    </row>
    <row r="18893" spans="1:4" x14ac:dyDescent="0.15">
      <c r="A18893" s="1">
        <v>188.91</v>
      </c>
      <c r="B18893" s="1">
        <v>1.6633325000000001E-2</v>
      </c>
      <c r="C18893" s="1">
        <v>-0.19629882000000001</v>
      </c>
      <c r="D18893" s="1">
        <v>0.10794581</v>
      </c>
    </row>
    <row r="18894" spans="1:4" x14ac:dyDescent="0.15">
      <c r="A18894" s="1">
        <v>188.92</v>
      </c>
      <c r="B18894" s="1">
        <v>1.3561688000000001E-2</v>
      </c>
      <c r="C18894" s="1">
        <v>-0.1914835</v>
      </c>
      <c r="D18894" s="1">
        <v>0.10821151</v>
      </c>
    </row>
    <row r="18895" spans="1:4" x14ac:dyDescent="0.15">
      <c r="A18895" s="1">
        <v>188.93</v>
      </c>
      <c r="B18895" s="1">
        <v>1.0203049E-2</v>
      </c>
      <c r="C18895" s="1">
        <v>-0.18636374</v>
      </c>
      <c r="D18895" s="1">
        <v>0.10825437</v>
      </c>
    </row>
    <row r="18896" spans="1:4" x14ac:dyDescent="0.15">
      <c r="A18896" s="1">
        <v>188.94</v>
      </c>
      <c r="B18896" s="1">
        <v>6.7249084000000001E-3</v>
      </c>
      <c r="C18896" s="1">
        <v>-0.18118202</v>
      </c>
      <c r="D18896" s="1">
        <v>0.10835677000000001</v>
      </c>
    </row>
    <row r="18897" spans="1:4" x14ac:dyDescent="0.15">
      <c r="A18897" s="1">
        <v>188.95</v>
      </c>
      <c r="B18897" s="1">
        <v>3.3977666000000002E-3</v>
      </c>
      <c r="C18897" s="1">
        <v>-0.17631443999999999</v>
      </c>
      <c r="D18897" s="1">
        <v>0.10843303</v>
      </c>
    </row>
    <row r="18898" spans="1:4" x14ac:dyDescent="0.15">
      <c r="A18898" s="1">
        <v>188.96</v>
      </c>
      <c r="B18898" s="1">
        <v>1.4975043E-4</v>
      </c>
      <c r="C18898" s="1">
        <v>-0.17126494</v>
      </c>
      <c r="D18898" s="1">
        <v>0.10851369</v>
      </c>
    </row>
    <row r="18899" spans="1:4" x14ac:dyDescent="0.15">
      <c r="A18899" s="1">
        <v>188.97</v>
      </c>
      <c r="B18899" s="1">
        <v>-3.3971931999999998E-3</v>
      </c>
      <c r="C18899" s="1">
        <v>-0.16652172000000001</v>
      </c>
      <c r="D18899" s="1">
        <v>0.10860721</v>
      </c>
    </row>
    <row r="18900" spans="1:4" x14ac:dyDescent="0.15">
      <c r="A18900" s="1">
        <v>188.98</v>
      </c>
      <c r="B18900" s="1">
        <v>-6.8124173999999996E-3</v>
      </c>
      <c r="C18900" s="1">
        <v>-0.16171456000000001</v>
      </c>
      <c r="D18900" s="1">
        <v>0.10866848</v>
      </c>
    </row>
    <row r="18901" spans="1:4" x14ac:dyDescent="0.15">
      <c r="A18901" s="1">
        <v>188.99</v>
      </c>
      <c r="B18901" s="1">
        <v>-1.032106E-2</v>
      </c>
      <c r="C18901" s="1">
        <v>-0.15672004</v>
      </c>
      <c r="D18901" s="1">
        <v>0.10878916</v>
      </c>
    </row>
    <row r="18902" spans="1:4" x14ac:dyDescent="0.15">
      <c r="A18902" s="1">
        <v>189</v>
      </c>
      <c r="B18902" s="1">
        <v>-1.3766019000000001E-2</v>
      </c>
      <c r="C18902" s="1">
        <v>-0.15192617</v>
      </c>
      <c r="D18902" s="1">
        <v>0.10870373999999999</v>
      </c>
    </row>
    <row r="18903" spans="1:4" x14ac:dyDescent="0.15">
      <c r="A18903" s="1">
        <v>189.01</v>
      </c>
      <c r="B18903" s="1">
        <v>-1.7239981000000001E-2</v>
      </c>
      <c r="C18903" s="1">
        <v>-0.14715278000000001</v>
      </c>
      <c r="D18903" s="1">
        <v>0.1084816</v>
      </c>
    </row>
    <row r="18904" spans="1:4" x14ac:dyDescent="0.15">
      <c r="A18904" s="1">
        <v>189.02</v>
      </c>
      <c r="B18904" s="1">
        <v>-2.0743082999999999E-2</v>
      </c>
      <c r="C18904" s="1">
        <v>-0.14227274000000001</v>
      </c>
      <c r="D18904" s="1">
        <v>0.10824618</v>
      </c>
    </row>
    <row r="18905" spans="1:4" x14ac:dyDescent="0.15">
      <c r="A18905" s="1">
        <v>189.03</v>
      </c>
      <c r="B18905" s="1">
        <v>-2.3904213000000001E-2</v>
      </c>
      <c r="C18905" s="1">
        <v>-0.13769798</v>
      </c>
      <c r="D18905" s="1">
        <v>0.10806324</v>
      </c>
    </row>
    <row r="18906" spans="1:4" x14ac:dyDescent="0.15">
      <c r="A18906" s="1">
        <v>189.04</v>
      </c>
      <c r="B18906" s="1">
        <v>-2.6856207E-2</v>
      </c>
      <c r="C18906" s="1">
        <v>-0.13299581999999999</v>
      </c>
      <c r="D18906" s="1">
        <v>0.10767788</v>
      </c>
    </row>
    <row r="18907" spans="1:4" x14ac:dyDescent="0.15">
      <c r="A18907" s="1">
        <v>189.05</v>
      </c>
      <c r="B18907" s="1">
        <v>-2.9938759999999998E-2</v>
      </c>
      <c r="C18907" s="1">
        <v>-0.12825059</v>
      </c>
      <c r="D18907" s="1">
        <v>0.10712434</v>
      </c>
    </row>
    <row r="18908" spans="1:4" x14ac:dyDescent="0.15">
      <c r="A18908" s="1">
        <v>189.06</v>
      </c>
      <c r="B18908" s="1">
        <v>-3.2743885E-2</v>
      </c>
      <c r="C18908" s="1">
        <v>-0.12332659</v>
      </c>
      <c r="D18908" s="1">
        <v>0.10673219</v>
      </c>
    </row>
    <row r="18909" spans="1:4" x14ac:dyDescent="0.15">
      <c r="A18909" s="1">
        <v>189.07</v>
      </c>
      <c r="B18909" s="1">
        <v>-3.5485028000000002E-2</v>
      </c>
      <c r="C18909" s="1">
        <v>-0.11893251000000001</v>
      </c>
      <c r="D18909" s="1">
        <v>0.10645352</v>
      </c>
    </row>
    <row r="18910" spans="1:4" x14ac:dyDescent="0.15">
      <c r="A18910" s="1">
        <v>189.08</v>
      </c>
      <c r="B18910" s="1">
        <v>-3.8127915999999998E-2</v>
      </c>
      <c r="C18910" s="1">
        <v>-0.11453347999999999</v>
      </c>
      <c r="D18910" s="1">
        <v>0.10576992</v>
      </c>
    </row>
    <row r="18911" spans="1:4" x14ac:dyDescent="0.15">
      <c r="A18911" s="1">
        <v>189.09</v>
      </c>
      <c r="B18911" s="1">
        <v>-4.0912270000000001E-2</v>
      </c>
      <c r="C18911" s="1">
        <v>-0.11025122</v>
      </c>
      <c r="D18911" s="1">
        <v>0.10565038</v>
      </c>
    </row>
    <row r="18912" spans="1:4" x14ac:dyDescent="0.15">
      <c r="A18912" s="1">
        <v>189.1</v>
      </c>
      <c r="B18912" s="1">
        <v>-4.3513988000000003E-2</v>
      </c>
      <c r="C18912" s="1">
        <v>-0.1058519</v>
      </c>
      <c r="D18912" s="1">
        <v>0.10554199</v>
      </c>
    </row>
    <row r="18913" spans="1:4" x14ac:dyDescent="0.15">
      <c r="A18913" s="1">
        <v>189.11</v>
      </c>
      <c r="B18913" s="1">
        <v>-4.6356912E-2</v>
      </c>
      <c r="C18913" s="1">
        <v>-0.10156558</v>
      </c>
      <c r="D18913" s="1">
        <v>0.10538958</v>
      </c>
    </row>
    <row r="18914" spans="1:4" x14ac:dyDescent="0.15">
      <c r="A18914" s="1">
        <v>189.12</v>
      </c>
      <c r="B18914" s="1">
        <v>-4.8749654000000003E-2</v>
      </c>
      <c r="C18914" s="1">
        <v>-9.7176343999999998E-2</v>
      </c>
      <c r="D18914" s="1">
        <v>0.10480204999999999</v>
      </c>
    </row>
    <row r="18915" spans="1:4" x14ac:dyDescent="0.15">
      <c r="A18915" s="1">
        <v>189.13</v>
      </c>
      <c r="B18915" s="1">
        <v>-5.1565896999999999E-2</v>
      </c>
      <c r="C18915" s="1">
        <v>-9.2872250000000003E-2</v>
      </c>
      <c r="D18915" s="1">
        <v>0.10410788</v>
      </c>
    </row>
    <row r="18916" spans="1:4" x14ac:dyDescent="0.15">
      <c r="A18916" s="1">
        <v>189.14</v>
      </c>
      <c r="B18916" s="1">
        <v>-5.4231512000000003E-2</v>
      </c>
      <c r="C18916" s="1">
        <v>-8.8621266000000004E-2</v>
      </c>
      <c r="D18916" s="1">
        <v>0.10355971</v>
      </c>
    </row>
    <row r="18917" spans="1:4" x14ac:dyDescent="0.15">
      <c r="A18917" s="1">
        <v>189.15</v>
      </c>
      <c r="B18917" s="1">
        <v>-5.678718E-2</v>
      </c>
      <c r="C18917" s="1">
        <v>-8.4670376000000006E-2</v>
      </c>
      <c r="D18917" s="1">
        <v>0.10310881</v>
      </c>
    </row>
    <row r="18918" spans="1:4" x14ac:dyDescent="0.15">
      <c r="A18918" s="1">
        <v>189.16</v>
      </c>
      <c r="B18918" s="1">
        <v>-5.9335335000000003E-2</v>
      </c>
      <c r="C18918" s="1">
        <v>-8.0557253999999995E-2</v>
      </c>
      <c r="D18918" s="1">
        <v>0.10219577000000001</v>
      </c>
    </row>
    <row r="18919" spans="1:4" x14ac:dyDescent="0.15">
      <c r="A18919" s="1">
        <v>189.17</v>
      </c>
      <c r="B18919" s="1">
        <v>-6.1757728999999997E-2</v>
      </c>
      <c r="C18919" s="1">
        <v>-7.6589345000000003E-2</v>
      </c>
      <c r="D18919" s="1">
        <v>0.10134812999999999</v>
      </c>
    </row>
    <row r="18920" spans="1:4" x14ac:dyDescent="0.15">
      <c r="A18920" s="1">
        <v>189.18</v>
      </c>
      <c r="B18920" s="1">
        <v>-6.3967204999999999E-2</v>
      </c>
      <c r="C18920" s="1">
        <v>-7.2485315999999994E-2</v>
      </c>
      <c r="D18920" s="1">
        <v>0.10071627</v>
      </c>
    </row>
    <row r="18921" spans="1:4" x14ac:dyDescent="0.15">
      <c r="A18921" s="1">
        <v>189.19</v>
      </c>
      <c r="B18921" s="1">
        <v>-6.6220749999999995E-2</v>
      </c>
      <c r="C18921" s="1">
        <v>-6.8513912999999996E-2</v>
      </c>
      <c r="D18921" s="1">
        <v>9.9732918000000004E-2</v>
      </c>
    </row>
    <row r="18922" spans="1:4" x14ac:dyDescent="0.15">
      <c r="A18922" s="1">
        <v>189.2</v>
      </c>
      <c r="B18922" s="1">
        <v>-6.8613515E-2</v>
      </c>
      <c r="C18922" s="1">
        <v>-6.4413641999999993E-2</v>
      </c>
      <c r="D18922" s="1">
        <v>9.8352656999999996E-2</v>
      </c>
    </row>
    <row r="18923" spans="1:4" x14ac:dyDescent="0.15">
      <c r="A18923" s="1">
        <v>189.21</v>
      </c>
      <c r="B18923" s="1">
        <v>-7.1057221000000004E-2</v>
      </c>
      <c r="C18923" s="1">
        <v>-6.0442277000000003E-2</v>
      </c>
      <c r="D18923" s="1">
        <v>9.7236869000000004E-2</v>
      </c>
    </row>
    <row r="18924" spans="1:4" x14ac:dyDescent="0.15">
      <c r="A18924" s="1">
        <v>189.22</v>
      </c>
      <c r="B18924" s="1">
        <v>-7.3273163000000002E-2</v>
      </c>
      <c r="C18924" s="1">
        <v>-5.6341431999999997E-2</v>
      </c>
      <c r="D18924" s="1">
        <v>9.6125516999999994E-2</v>
      </c>
    </row>
    <row r="18925" spans="1:4" x14ac:dyDescent="0.15">
      <c r="A18925" s="1">
        <v>189.23</v>
      </c>
      <c r="B18925" s="1">
        <v>-7.5386181999999996E-2</v>
      </c>
      <c r="C18925" s="1">
        <v>-5.2381115999999998E-2</v>
      </c>
      <c r="D18925" s="1">
        <v>9.4744210999999995E-2</v>
      </c>
    </row>
    <row r="18926" spans="1:4" x14ac:dyDescent="0.15">
      <c r="A18926" s="1">
        <v>189.24</v>
      </c>
      <c r="B18926" s="1">
        <v>-7.7435369000000004E-2</v>
      </c>
      <c r="C18926" s="1">
        <v>-4.8156695999999999E-2</v>
      </c>
      <c r="D18926" s="1">
        <v>9.3652870999999999E-2</v>
      </c>
    </row>
    <row r="18927" spans="1:4" x14ac:dyDescent="0.15">
      <c r="A18927" s="1">
        <v>189.25</v>
      </c>
      <c r="B18927" s="1">
        <v>-7.9594192999999994E-2</v>
      </c>
      <c r="C18927" s="1">
        <v>-4.3821023000000001E-2</v>
      </c>
      <c r="D18927" s="1">
        <v>9.2511195000000004E-2</v>
      </c>
    </row>
    <row r="18928" spans="1:4" x14ac:dyDescent="0.15">
      <c r="A18928" s="1">
        <v>189.26</v>
      </c>
      <c r="B18928" s="1">
        <v>-8.1595588999999996E-2</v>
      </c>
      <c r="C18928" s="1">
        <v>-3.9611522000000003E-2</v>
      </c>
      <c r="D18928" s="1">
        <v>9.1086893000000002E-2</v>
      </c>
    </row>
    <row r="18929" spans="1:4" x14ac:dyDescent="0.15">
      <c r="A18929" s="1">
        <v>189.27</v>
      </c>
      <c r="B18929" s="1">
        <v>-8.3931704999999995E-2</v>
      </c>
      <c r="C18929" s="1">
        <v>-3.5519060999999998E-2</v>
      </c>
      <c r="D18929" s="1">
        <v>8.9265519000000002E-2</v>
      </c>
    </row>
    <row r="18930" spans="1:4" x14ac:dyDescent="0.15">
      <c r="A18930" s="1">
        <v>189.28</v>
      </c>
      <c r="B18930" s="1">
        <v>-8.6137933999999999E-2</v>
      </c>
      <c r="C18930" s="1">
        <v>-3.1066743000000001E-2</v>
      </c>
      <c r="D18930" s="1">
        <v>8.7520760000000003E-2</v>
      </c>
    </row>
    <row r="18931" spans="1:4" x14ac:dyDescent="0.15">
      <c r="A18931" s="1">
        <v>189.29</v>
      </c>
      <c r="B18931" s="1">
        <v>-8.8277642000000003E-2</v>
      </c>
      <c r="C18931" s="1">
        <v>-2.6970567000000001E-2</v>
      </c>
      <c r="D18931" s="1">
        <v>8.5900240000000003E-2</v>
      </c>
    </row>
    <row r="18932" spans="1:4" x14ac:dyDescent="0.15">
      <c r="A18932" s="1">
        <v>189.3</v>
      </c>
      <c r="B18932" s="1">
        <v>-9.0177116000000002E-2</v>
      </c>
      <c r="C18932" s="1">
        <v>-2.2777941999999999E-2</v>
      </c>
      <c r="D18932" s="1">
        <v>8.4348553000000007E-2</v>
      </c>
    </row>
    <row r="18933" spans="1:4" x14ac:dyDescent="0.15">
      <c r="A18933" s="1">
        <v>189.31</v>
      </c>
      <c r="B18933" s="1">
        <v>-9.1981557000000005E-2</v>
      </c>
      <c r="C18933" s="1">
        <v>-1.8314059000000001E-2</v>
      </c>
      <c r="D18933" s="1">
        <v>8.2516996999999995E-2</v>
      </c>
    </row>
    <row r="18934" spans="1:4" x14ac:dyDescent="0.15">
      <c r="A18934" s="1">
        <v>189.32</v>
      </c>
      <c r="B18934" s="1">
        <v>-9.3854664000000004E-2</v>
      </c>
      <c r="C18934" s="1">
        <v>-1.3611019E-2</v>
      </c>
      <c r="D18934" s="1">
        <v>8.0923027999999994E-2</v>
      </c>
    </row>
    <row r="18935" spans="1:4" x14ac:dyDescent="0.15">
      <c r="A18935" s="1">
        <v>189.33</v>
      </c>
      <c r="B18935" s="1">
        <v>-9.6076373000000007E-2</v>
      </c>
      <c r="C18935" s="1">
        <v>-9.0280372999999997E-3</v>
      </c>
      <c r="D18935" s="1">
        <v>7.9500957999999997E-2</v>
      </c>
    </row>
    <row r="18936" spans="1:4" x14ac:dyDescent="0.15">
      <c r="A18936" s="1">
        <v>189.34</v>
      </c>
      <c r="B18936" s="1">
        <v>-9.7910042000000003E-2</v>
      </c>
      <c r="C18936" s="1">
        <v>-4.3351606000000004E-3</v>
      </c>
      <c r="D18936" s="1">
        <v>7.7880005000000002E-2</v>
      </c>
    </row>
    <row r="18937" spans="1:4" x14ac:dyDescent="0.15">
      <c r="A18937" s="1">
        <v>189.35</v>
      </c>
      <c r="B18937" s="1">
        <v>-9.9796564000000004E-2</v>
      </c>
      <c r="C18937" s="1">
        <v>2.4773565000000002E-4</v>
      </c>
      <c r="D18937" s="1">
        <v>7.6108400000000007E-2</v>
      </c>
    </row>
    <row r="18938" spans="1:4" x14ac:dyDescent="0.15">
      <c r="A18938" s="1">
        <v>189.36</v>
      </c>
      <c r="B18938" s="1">
        <v>-0.10134041000000001</v>
      </c>
      <c r="C18938" s="1">
        <v>4.9478231999999997E-3</v>
      </c>
      <c r="D18938" s="1">
        <v>7.4336940000000004E-2</v>
      </c>
    </row>
    <row r="18939" spans="1:4" x14ac:dyDescent="0.15">
      <c r="A18939" s="1">
        <v>189.37</v>
      </c>
      <c r="B18939" s="1">
        <v>-0.10292266999999999</v>
      </c>
      <c r="C18939" s="1">
        <v>9.4033265999999994E-3</v>
      </c>
      <c r="D18939" s="1">
        <v>7.2600846999999996E-2</v>
      </c>
    </row>
    <row r="18940" spans="1:4" x14ac:dyDescent="0.15">
      <c r="A18940" s="1">
        <v>189.38</v>
      </c>
      <c r="B18940" s="1">
        <v>-0.10414203</v>
      </c>
      <c r="C18940" s="1">
        <v>1.3709776E-2</v>
      </c>
      <c r="D18940" s="1">
        <v>7.0794248000000004E-2</v>
      </c>
    </row>
    <row r="18941" spans="1:4" x14ac:dyDescent="0.15">
      <c r="A18941" s="1">
        <v>189.39</v>
      </c>
      <c r="B18941" s="1">
        <v>-0.10555171000000001</v>
      </c>
      <c r="C18941" s="1">
        <v>1.8184204999999998E-2</v>
      </c>
      <c r="D18941" s="1">
        <v>6.9107062999999996E-2</v>
      </c>
    </row>
    <row r="18942" spans="1:4" x14ac:dyDescent="0.15">
      <c r="A18942" s="1">
        <v>189.4</v>
      </c>
      <c r="B18942" s="1">
        <v>-0.10683046</v>
      </c>
      <c r="C18942" s="1">
        <v>2.2729721000000001E-2</v>
      </c>
      <c r="D18942" s="1">
        <v>6.7104656999999998E-2</v>
      </c>
    </row>
    <row r="18943" spans="1:4" x14ac:dyDescent="0.15">
      <c r="A18943" s="1">
        <v>189.41</v>
      </c>
      <c r="B18943" s="1">
        <v>-0.10806187</v>
      </c>
      <c r="C18943" s="1">
        <v>2.6973725E-2</v>
      </c>
      <c r="D18943" s="1">
        <v>6.5357401999999995E-2</v>
      </c>
    </row>
    <row r="18944" spans="1:4" x14ac:dyDescent="0.15">
      <c r="A18944" s="1">
        <v>189.42</v>
      </c>
      <c r="B18944" s="1">
        <v>-0.10915427</v>
      </c>
      <c r="C18944" s="1">
        <v>3.1360367E-2</v>
      </c>
      <c r="D18944" s="1">
        <v>6.3782230999999995E-2</v>
      </c>
    </row>
    <row r="18945" spans="1:4" x14ac:dyDescent="0.15">
      <c r="A18945" s="1">
        <v>189.43</v>
      </c>
      <c r="B18945" s="1">
        <v>-0.11045348000000001</v>
      </c>
      <c r="C18945" s="1">
        <v>3.5631428E-2</v>
      </c>
      <c r="D18945" s="1">
        <v>6.1992091999999999E-2</v>
      </c>
    </row>
    <row r="18946" spans="1:4" x14ac:dyDescent="0.15">
      <c r="A18946" s="1">
        <v>189.44</v>
      </c>
      <c r="B18946" s="1">
        <v>-0.11136744</v>
      </c>
      <c r="C18946" s="1">
        <v>3.9998968000000003E-2</v>
      </c>
      <c r="D18946" s="1">
        <v>6.0213410000000002E-2</v>
      </c>
    </row>
    <row r="18947" spans="1:4" x14ac:dyDescent="0.15">
      <c r="A18947" s="1">
        <v>189.45</v>
      </c>
      <c r="B18947" s="1">
        <v>-0.11236444</v>
      </c>
      <c r="C18947" s="1">
        <v>4.4287948000000001E-2</v>
      </c>
      <c r="D18947" s="1">
        <v>5.8499827999999997E-2</v>
      </c>
    </row>
    <row r="18948" spans="1:4" x14ac:dyDescent="0.15">
      <c r="A18948" s="1">
        <v>189.46</v>
      </c>
      <c r="B18948" s="1">
        <v>-0.11293991</v>
      </c>
      <c r="C18948" s="1">
        <v>4.8623199999999998E-2</v>
      </c>
      <c r="D18948" s="1">
        <v>5.6521317000000001E-2</v>
      </c>
    </row>
    <row r="18949" spans="1:4" x14ac:dyDescent="0.15">
      <c r="A18949" s="1">
        <v>189.47</v>
      </c>
      <c r="B18949" s="1">
        <v>-0.11379479000000001</v>
      </c>
      <c r="C18949" s="1">
        <v>5.3075139E-2</v>
      </c>
      <c r="D18949" s="1">
        <v>5.4632519999999997E-2</v>
      </c>
    </row>
    <row r="18950" spans="1:4" x14ac:dyDescent="0.15">
      <c r="A18950" s="1">
        <v>189.48</v>
      </c>
      <c r="B18950" s="1">
        <v>-0.11426604</v>
      </c>
      <c r="C18950" s="1">
        <v>5.7626688000000002E-2</v>
      </c>
      <c r="D18950" s="1">
        <v>5.2691252000000001E-2</v>
      </c>
    </row>
    <row r="18951" spans="1:4" x14ac:dyDescent="0.15">
      <c r="A18951" s="1">
        <v>189.49</v>
      </c>
      <c r="B18951" s="1">
        <v>-0.11474871</v>
      </c>
      <c r="C18951" s="1">
        <v>6.1864480999999999E-2</v>
      </c>
      <c r="D18951" s="1">
        <v>5.0781657000000001E-2</v>
      </c>
    </row>
    <row r="18952" spans="1:4" x14ac:dyDescent="0.15">
      <c r="A18952" s="1">
        <v>189.5</v>
      </c>
      <c r="B18952" s="1">
        <v>-0.11509929000000001</v>
      </c>
      <c r="C18952" s="1">
        <v>6.6231998E-2</v>
      </c>
      <c r="D18952" s="1">
        <v>4.8752547E-2</v>
      </c>
    </row>
    <row r="18953" spans="1:4" x14ac:dyDescent="0.15">
      <c r="A18953" s="1">
        <v>189.51</v>
      </c>
      <c r="B18953" s="1">
        <v>-0.11558404999999999</v>
      </c>
      <c r="C18953" s="1">
        <v>7.0651350000000002E-2</v>
      </c>
      <c r="D18953" s="1">
        <v>4.6297876000000002E-2</v>
      </c>
    </row>
    <row r="18954" spans="1:4" x14ac:dyDescent="0.15">
      <c r="A18954" s="1">
        <v>189.52</v>
      </c>
      <c r="B18954" s="1">
        <v>-0.11595037</v>
      </c>
      <c r="C18954" s="1">
        <v>7.5232014999999999E-2</v>
      </c>
      <c r="D18954" s="1">
        <v>4.4064276999999999E-2</v>
      </c>
    </row>
    <row r="18955" spans="1:4" x14ac:dyDescent="0.15">
      <c r="A18955" s="1">
        <v>189.53</v>
      </c>
      <c r="B18955" s="1">
        <v>-0.11629634</v>
      </c>
      <c r="C18955" s="1">
        <v>7.9430750999999994E-2</v>
      </c>
      <c r="D18955" s="1">
        <v>4.2069862E-2</v>
      </c>
    </row>
    <row r="18956" spans="1:4" x14ac:dyDescent="0.15">
      <c r="A18956" s="1">
        <v>189.54</v>
      </c>
      <c r="B18956" s="1">
        <v>-0.11629374000000001</v>
      </c>
      <c r="C18956" s="1">
        <v>8.3850315999999994E-2</v>
      </c>
      <c r="D18956" s="1">
        <v>3.9634259999999998E-2</v>
      </c>
    </row>
    <row r="18957" spans="1:4" x14ac:dyDescent="0.15">
      <c r="A18957" s="1">
        <v>189.55</v>
      </c>
      <c r="B18957" s="1">
        <v>-0.1165129</v>
      </c>
      <c r="C18957" s="1">
        <v>8.8071506999999993E-2</v>
      </c>
      <c r="D18957" s="1">
        <v>3.7084216000000003E-2</v>
      </c>
    </row>
    <row r="18958" spans="1:4" x14ac:dyDescent="0.15">
      <c r="A18958" s="1">
        <v>189.56</v>
      </c>
      <c r="B18958" s="1">
        <v>-0.11639645999999999</v>
      </c>
      <c r="C18958" s="1">
        <v>9.2489655000000004E-2</v>
      </c>
      <c r="D18958" s="1">
        <v>3.4689101E-2</v>
      </c>
    </row>
    <row r="18959" spans="1:4" x14ac:dyDescent="0.15">
      <c r="A18959" s="1">
        <v>189.57</v>
      </c>
      <c r="B18959" s="1">
        <v>-0.11625054999999999</v>
      </c>
      <c r="C18959" s="1">
        <v>9.6588097999999997E-2</v>
      </c>
      <c r="D18959" s="1">
        <v>3.2504893999999999E-2</v>
      </c>
    </row>
    <row r="18960" spans="1:4" x14ac:dyDescent="0.15">
      <c r="A18960" s="1">
        <v>189.58</v>
      </c>
      <c r="B18960" s="1">
        <v>-0.11600711</v>
      </c>
      <c r="C18960" s="1">
        <v>0.10063669</v>
      </c>
      <c r="D18960" s="1">
        <v>3.0119930999999999E-2</v>
      </c>
    </row>
    <row r="18961" spans="1:4" x14ac:dyDescent="0.15">
      <c r="A18961" s="1">
        <v>189.59</v>
      </c>
      <c r="B18961" s="1">
        <v>-0.11587111999999999</v>
      </c>
      <c r="C18961" s="1">
        <v>0.10462282000000001</v>
      </c>
      <c r="D18961" s="1">
        <v>2.7528200999999999E-2</v>
      </c>
    </row>
    <row r="18962" spans="1:4" x14ac:dyDescent="0.15">
      <c r="A18962" s="1">
        <v>189.6</v>
      </c>
      <c r="B18962" s="1">
        <v>-0.11562731</v>
      </c>
      <c r="C18962" s="1">
        <v>0.10854037</v>
      </c>
      <c r="D18962" s="1">
        <v>2.5174938000000001E-2</v>
      </c>
    </row>
    <row r="18963" spans="1:4" x14ac:dyDescent="0.15">
      <c r="A18963" s="1">
        <v>189.61</v>
      </c>
      <c r="B18963" s="1">
        <v>-0.11548872</v>
      </c>
      <c r="C18963" s="1">
        <v>0.1121617</v>
      </c>
      <c r="D18963" s="1">
        <v>2.2827269000000001E-2</v>
      </c>
    </row>
    <row r="18964" spans="1:4" x14ac:dyDescent="0.15">
      <c r="A18964" s="1">
        <v>189.62</v>
      </c>
      <c r="B18964" s="1">
        <v>-0.11524947000000001</v>
      </c>
      <c r="C18964" s="1">
        <v>0.11592797000000001</v>
      </c>
      <c r="D18964" s="1">
        <v>2.0115193999999999E-2</v>
      </c>
    </row>
    <row r="18965" spans="1:4" x14ac:dyDescent="0.15">
      <c r="A18965" s="1">
        <v>189.63</v>
      </c>
      <c r="B18965" s="1">
        <v>-0.11510497</v>
      </c>
      <c r="C18965" s="1">
        <v>0.11959616000000001</v>
      </c>
      <c r="D18965" s="1">
        <v>1.7345454E-2</v>
      </c>
    </row>
    <row r="18966" spans="1:4" x14ac:dyDescent="0.15">
      <c r="A18966" s="1">
        <v>189.64</v>
      </c>
      <c r="B18966" s="1">
        <v>-0.1148737</v>
      </c>
      <c r="C18966" s="1">
        <v>0.12308394</v>
      </c>
      <c r="D18966" s="1">
        <v>1.517188E-2</v>
      </c>
    </row>
    <row r="18967" spans="1:4" x14ac:dyDescent="0.15">
      <c r="A18967" s="1">
        <v>189.65</v>
      </c>
      <c r="B18967" s="1">
        <v>-0.11471853999999999</v>
      </c>
      <c r="C18967" s="1">
        <v>0.12602722</v>
      </c>
      <c r="D18967" s="1">
        <v>1.3119106E-2</v>
      </c>
    </row>
    <row r="18968" spans="1:4" x14ac:dyDescent="0.15">
      <c r="A18968" s="1">
        <v>189.66</v>
      </c>
      <c r="B18968" s="1">
        <v>-0.1145036</v>
      </c>
      <c r="C18968" s="1">
        <v>0.12925555999999999</v>
      </c>
      <c r="D18968" s="1">
        <v>1.0834958E-2</v>
      </c>
    </row>
    <row r="18969" spans="1:4" x14ac:dyDescent="0.15">
      <c r="A18969" s="1">
        <v>189.67</v>
      </c>
      <c r="B18969" s="1">
        <v>-0.11431806999999999</v>
      </c>
      <c r="C18969" s="1">
        <v>0.13209331999999999</v>
      </c>
      <c r="D18969" s="1">
        <v>8.7472065999999998E-3</v>
      </c>
    </row>
    <row r="18970" spans="1:4" x14ac:dyDescent="0.15">
      <c r="A18970" s="1">
        <v>189.68</v>
      </c>
      <c r="B18970" s="1">
        <v>-0.11426411</v>
      </c>
      <c r="C18970" s="1">
        <v>0.13496561000000001</v>
      </c>
      <c r="D18970" s="1">
        <v>6.867799E-3</v>
      </c>
    </row>
    <row r="18971" spans="1:4" x14ac:dyDescent="0.15">
      <c r="A18971" s="1">
        <v>189.69</v>
      </c>
      <c r="B18971" s="1">
        <v>-0.11428438</v>
      </c>
      <c r="C18971" s="1">
        <v>0.13754094</v>
      </c>
      <c r="D18971" s="1">
        <v>4.8661713000000004E-3</v>
      </c>
    </row>
    <row r="18972" spans="1:4" x14ac:dyDescent="0.15">
      <c r="A18972" s="1">
        <v>189.7</v>
      </c>
      <c r="B18972" s="1">
        <v>-0.11403615</v>
      </c>
      <c r="C18972" s="1">
        <v>0.14004854</v>
      </c>
      <c r="D18972" s="1">
        <v>3.1472854999999998E-3</v>
      </c>
    </row>
    <row r="18973" spans="1:4" x14ac:dyDescent="0.15">
      <c r="A18973" s="1">
        <v>189.71</v>
      </c>
      <c r="B18973" s="1">
        <v>-0.11375616</v>
      </c>
      <c r="C18973" s="1">
        <v>0.14250156999999999</v>
      </c>
      <c r="D18973" s="1">
        <v>1.3481363999999999E-3</v>
      </c>
    </row>
    <row r="18974" spans="1:4" x14ac:dyDescent="0.15">
      <c r="A18974" s="1">
        <v>189.72</v>
      </c>
      <c r="B18974" s="1">
        <v>-0.11317753</v>
      </c>
      <c r="C18974" s="1">
        <v>0.14487762000000001</v>
      </c>
      <c r="D18974" s="1">
        <v>-4.5088147E-4</v>
      </c>
    </row>
    <row r="18975" spans="1:4" x14ac:dyDescent="0.15">
      <c r="A18975" s="1">
        <v>189.73</v>
      </c>
      <c r="B18975" s="1">
        <v>-0.11273015</v>
      </c>
      <c r="C18975" s="1">
        <v>0.14709781999999999</v>
      </c>
      <c r="D18975" s="1">
        <v>-2.0539692000000002E-3</v>
      </c>
    </row>
    <row r="18976" spans="1:4" x14ac:dyDescent="0.15">
      <c r="A18976" s="1">
        <v>189.74</v>
      </c>
      <c r="B18976" s="1">
        <v>-0.11220693</v>
      </c>
      <c r="C18976" s="1">
        <v>0.14970934</v>
      </c>
      <c r="D18976" s="1">
        <v>-3.6954631E-3</v>
      </c>
    </row>
    <row r="18977" spans="1:4" x14ac:dyDescent="0.15">
      <c r="A18977" s="1">
        <v>189.75</v>
      </c>
      <c r="B18977" s="1">
        <v>-0.11158477</v>
      </c>
      <c r="C18977" s="1">
        <v>0.15195204000000001</v>
      </c>
      <c r="D18977" s="1">
        <v>-5.2180300000000002E-3</v>
      </c>
    </row>
    <row r="18978" spans="1:4" x14ac:dyDescent="0.15">
      <c r="A18978" s="1">
        <v>189.76</v>
      </c>
      <c r="B18978" s="1">
        <v>-0.11087189</v>
      </c>
      <c r="C18978" s="1">
        <v>0.15406665</v>
      </c>
      <c r="D18978" s="1">
        <v>-6.3226825999999998E-3</v>
      </c>
    </row>
    <row r="18979" spans="1:4" x14ac:dyDescent="0.15">
      <c r="A18979" s="1">
        <v>189.77</v>
      </c>
      <c r="B18979" s="1">
        <v>-0.11032280999999999</v>
      </c>
      <c r="C18979" s="1">
        <v>0.15567115000000001</v>
      </c>
      <c r="D18979" s="1">
        <v>-7.5026828000000004E-3</v>
      </c>
    </row>
    <row r="18980" spans="1:4" x14ac:dyDescent="0.15">
      <c r="A18980" s="1">
        <v>189.78</v>
      </c>
      <c r="B18980" s="1">
        <v>-0.10941749000000001</v>
      </c>
      <c r="C18980" s="1">
        <v>0.15742658000000001</v>
      </c>
      <c r="D18980" s="1">
        <v>-8.8404915000000004E-3</v>
      </c>
    </row>
    <row r="18981" spans="1:4" x14ac:dyDescent="0.15">
      <c r="A18981" s="1">
        <v>189.79</v>
      </c>
      <c r="B18981" s="1">
        <v>-0.10870481</v>
      </c>
      <c r="C18981" s="1">
        <v>0.1592877</v>
      </c>
      <c r="D18981" s="1">
        <v>-1.0078426999999999E-2</v>
      </c>
    </row>
    <row r="18982" spans="1:4" x14ac:dyDescent="0.15">
      <c r="A18982" s="1">
        <v>189.8</v>
      </c>
      <c r="B18982" s="1">
        <v>-0.10772536000000001</v>
      </c>
      <c r="C18982" s="1">
        <v>0.16103202999999999</v>
      </c>
      <c r="D18982" s="1">
        <v>-1.0864413999999999E-2</v>
      </c>
    </row>
    <row r="18983" spans="1:4" x14ac:dyDescent="0.15">
      <c r="A18983" s="1">
        <v>189.81</v>
      </c>
      <c r="B18983" s="1">
        <v>-0.10645791</v>
      </c>
      <c r="C18983" s="1">
        <v>0.16266675</v>
      </c>
      <c r="D18983" s="1">
        <v>-1.1785037E-2</v>
      </c>
    </row>
    <row r="18984" spans="1:4" x14ac:dyDescent="0.15">
      <c r="A18984" s="1">
        <v>189.82</v>
      </c>
      <c r="B18984" s="1">
        <v>-0.10515505999999999</v>
      </c>
      <c r="C18984" s="1">
        <v>0.16450571999999999</v>
      </c>
      <c r="D18984" s="1">
        <v>-1.2648311000000001E-2</v>
      </c>
    </row>
    <row r="18985" spans="1:4" x14ac:dyDescent="0.15">
      <c r="A18985" s="1">
        <v>189.83</v>
      </c>
      <c r="B18985" s="1">
        <v>-0.10395486</v>
      </c>
      <c r="C18985" s="1">
        <v>0.16592829000000001</v>
      </c>
      <c r="D18985" s="1">
        <v>-1.3394947000000001E-2</v>
      </c>
    </row>
    <row r="18986" spans="1:4" x14ac:dyDescent="0.15">
      <c r="A18986" s="1">
        <v>189.84</v>
      </c>
      <c r="B18986" s="1">
        <v>-0.10260529</v>
      </c>
      <c r="C18986" s="1">
        <v>0.16761608</v>
      </c>
      <c r="D18986" s="1">
        <v>-1.3923069999999999E-2</v>
      </c>
    </row>
    <row r="18987" spans="1:4" x14ac:dyDescent="0.15">
      <c r="A18987" s="1">
        <v>189.85</v>
      </c>
      <c r="B18987" s="1">
        <v>-0.10145742000000001</v>
      </c>
      <c r="C18987" s="1">
        <v>0.16905528</v>
      </c>
      <c r="D18987" s="1">
        <v>-1.4500871E-2</v>
      </c>
    </row>
    <row r="18988" spans="1:4" x14ac:dyDescent="0.15">
      <c r="A18988" s="1">
        <v>189.86</v>
      </c>
      <c r="B18988" s="1">
        <v>-9.9926132000000001E-2</v>
      </c>
      <c r="C18988" s="1">
        <v>0.17074148</v>
      </c>
      <c r="D18988" s="1">
        <v>-1.5089852000000001E-2</v>
      </c>
    </row>
    <row r="18989" spans="1:4" x14ac:dyDescent="0.15">
      <c r="A18989" s="1">
        <v>189.87</v>
      </c>
      <c r="B18989" s="1">
        <v>-9.8577227000000003E-2</v>
      </c>
      <c r="C18989" s="1">
        <v>0.17216904</v>
      </c>
      <c r="D18989" s="1">
        <v>-1.5487010000000001E-2</v>
      </c>
    </row>
    <row r="18990" spans="1:4" x14ac:dyDescent="0.15">
      <c r="A18990" s="1">
        <v>189.88</v>
      </c>
      <c r="B18990" s="1">
        <v>-9.7244836000000001E-2</v>
      </c>
      <c r="C18990" s="1">
        <v>0.17388305000000001</v>
      </c>
      <c r="D18990" s="1">
        <v>-1.5873729999999999E-2</v>
      </c>
    </row>
    <row r="18991" spans="1:4" x14ac:dyDescent="0.15">
      <c r="A18991" s="1">
        <v>189.89</v>
      </c>
      <c r="B18991" s="1">
        <v>-9.6087059000000002E-2</v>
      </c>
      <c r="C18991" s="1">
        <v>0.17514218000000001</v>
      </c>
      <c r="D18991" s="1">
        <v>-1.6477690999999999E-2</v>
      </c>
    </row>
    <row r="18992" spans="1:4" x14ac:dyDescent="0.15">
      <c r="A18992" s="1">
        <v>189.9</v>
      </c>
      <c r="B18992" s="1">
        <v>-9.4677989000000004E-2</v>
      </c>
      <c r="C18992" s="1">
        <v>0.17665285999999999</v>
      </c>
      <c r="D18992" s="1">
        <v>-1.6947552000000001E-2</v>
      </c>
    </row>
    <row r="18993" spans="1:4" x14ac:dyDescent="0.15">
      <c r="A18993" s="1">
        <v>189.91</v>
      </c>
      <c r="B18993" s="1">
        <v>-9.3730888999999998E-2</v>
      </c>
      <c r="C18993" s="1">
        <v>0.17798591</v>
      </c>
      <c r="D18993" s="1">
        <v>-1.6838031999999999E-2</v>
      </c>
    </row>
    <row r="18994" spans="1:4" x14ac:dyDescent="0.15">
      <c r="A18994" s="1">
        <v>189.92</v>
      </c>
      <c r="B18994" s="1">
        <v>-9.2364663999999999E-2</v>
      </c>
      <c r="C18994" s="1">
        <v>0.17931038999999999</v>
      </c>
      <c r="D18994" s="1">
        <v>-1.6775077999999999E-2</v>
      </c>
    </row>
    <row r="18995" spans="1:4" x14ac:dyDescent="0.15">
      <c r="A18995" s="1">
        <v>189.93</v>
      </c>
      <c r="B18995" s="1">
        <v>-9.0993329999999997E-2</v>
      </c>
      <c r="C18995" s="1">
        <v>0.18033210999999999</v>
      </c>
      <c r="D18995" s="1">
        <v>-1.6961292999999999E-2</v>
      </c>
    </row>
    <row r="18996" spans="1:4" x14ac:dyDescent="0.15">
      <c r="A18996" s="1">
        <v>189.94</v>
      </c>
      <c r="B18996" s="1">
        <v>-8.9663232999999995E-2</v>
      </c>
      <c r="C18996" s="1">
        <v>0.18135219</v>
      </c>
      <c r="D18996" s="1">
        <v>-1.6875912E-2</v>
      </c>
    </row>
    <row r="18997" spans="1:4" x14ac:dyDescent="0.15">
      <c r="A18997" s="1">
        <v>189.95</v>
      </c>
      <c r="B18997" s="1">
        <v>-8.8522638000000001E-2</v>
      </c>
      <c r="C18997" s="1">
        <v>0.18207809</v>
      </c>
      <c r="D18997" s="1">
        <v>-1.6732797000000001E-2</v>
      </c>
    </row>
    <row r="18998" spans="1:4" x14ac:dyDescent="0.15">
      <c r="A18998" s="1">
        <v>189.96</v>
      </c>
      <c r="B18998" s="1">
        <v>-8.6969505000000003E-2</v>
      </c>
      <c r="C18998" s="1">
        <v>0.18276492</v>
      </c>
      <c r="D18998" s="1">
        <v>-1.6349157E-2</v>
      </c>
    </row>
    <row r="18999" spans="1:4" x14ac:dyDescent="0.15">
      <c r="A18999" s="1">
        <v>189.97</v>
      </c>
      <c r="B18999" s="1">
        <v>-8.5667426000000005E-2</v>
      </c>
      <c r="C18999" s="1">
        <v>0.18332466</v>
      </c>
      <c r="D18999" s="1">
        <v>-1.6031131000000001E-2</v>
      </c>
    </row>
    <row r="19000" spans="1:4" x14ac:dyDescent="0.15">
      <c r="A19000" s="1">
        <v>189.98</v>
      </c>
      <c r="B19000" s="1">
        <v>-8.4144842999999997E-2</v>
      </c>
      <c r="C19000" s="1">
        <v>0.18406048999999999</v>
      </c>
      <c r="D19000" s="1">
        <v>-1.5713806E-2</v>
      </c>
    </row>
    <row r="19001" spans="1:4" x14ac:dyDescent="0.15">
      <c r="A19001" s="1">
        <v>189.99</v>
      </c>
      <c r="B19001" s="1">
        <v>-8.2824000999999994E-2</v>
      </c>
      <c r="C19001" s="1">
        <v>0.18445913999999999</v>
      </c>
      <c r="D19001" s="1">
        <v>-1.5211315E-2</v>
      </c>
    </row>
    <row r="19002" spans="1:4" x14ac:dyDescent="0.15">
      <c r="A19002" s="1">
        <v>190</v>
      </c>
      <c r="B19002" s="1">
        <v>-8.1320614999999999E-2</v>
      </c>
      <c r="C19002" s="1">
        <v>0.1848716</v>
      </c>
      <c r="D19002" s="1">
        <v>-1.4696008999999999E-2</v>
      </c>
    </row>
    <row r="19003" spans="1:4" x14ac:dyDescent="0.15">
      <c r="A19003" s="1">
        <v>190.01</v>
      </c>
      <c r="B19003" s="1">
        <v>-7.9968708999999999E-2</v>
      </c>
      <c r="C19003" s="1">
        <v>0.18498079000000001</v>
      </c>
      <c r="D19003" s="1">
        <v>-1.4390887999999999E-2</v>
      </c>
    </row>
    <row r="19004" spans="1:4" x14ac:dyDescent="0.15">
      <c r="A19004" s="1">
        <v>190.02</v>
      </c>
      <c r="B19004" s="1">
        <v>-7.8634633999999995E-2</v>
      </c>
      <c r="C19004" s="1">
        <v>0.18505785999999999</v>
      </c>
      <c r="D19004" s="1">
        <v>-1.4078085000000001E-2</v>
      </c>
    </row>
    <row r="19005" spans="1:4" x14ac:dyDescent="0.15">
      <c r="A19005" s="1">
        <v>190.03</v>
      </c>
      <c r="B19005" s="1">
        <v>-7.7385634999999994E-2</v>
      </c>
      <c r="C19005" s="1">
        <v>0.18500168</v>
      </c>
      <c r="D19005" s="1">
        <v>-1.3569707E-2</v>
      </c>
    </row>
    <row r="19006" spans="1:4" x14ac:dyDescent="0.15">
      <c r="A19006" s="1">
        <v>190.04</v>
      </c>
      <c r="B19006" s="1">
        <v>-7.5442586000000006E-2</v>
      </c>
      <c r="C19006" s="1">
        <v>0.1851237</v>
      </c>
      <c r="D19006" s="1">
        <v>-1.3078019E-2</v>
      </c>
    </row>
    <row r="19007" spans="1:4" x14ac:dyDescent="0.15">
      <c r="A19007" s="1">
        <v>190.05</v>
      </c>
      <c r="B19007" s="1">
        <v>-7.4070548999999999E-2</v>
      </c>
      <c r="C19007" s="1">
        <v>0.18501319999999999</v>
      </c>
      <c r="D19007" s="1">
        <v>-1.2630715000000001E-2</v>
      </c>
    </row>
    <row r="19008" spans="1:4" x14ac:dyDescent="0.15">
      <c r="A19008" s="1">
        <v>190.06</v>
      </c>
      <c r="B19008" s="1">
        <v>-7.2246710000000006E-2</v>
      </c>
      <c r="C19008" s="1">
        <v>0.18533134000000001</v>
      </c>
      <c r="D19008" s="1">
        <v>-1.1962191E-2</v>
      </c>
    </row>
    <row r="19009" spans="1:4" x14ac:dyDescent="0.15">
      <c r="A19009" s="1">
        <v>190.07</v>
      </c>
      <c r="B19009" s="1">
        <v>-7.0275631000000005E-2</v>
      </c>
      <c r="C19009" s="1">
        <v>0.18527115</v>
      </c>
      <c r="D19009" s="1">
        <v>-1.1306953E-2</v>
      </c>
    </row>
    <row r="19010" spans="1:4" x14ac:dyDescent="0.15">
      <c r="A19010" s="1">
        <v>190.08</v>
      </c>
      <c r="B19010" s="1">
        <v>-6.8164256000000006E-2</v>
      </c>
      <c r="C19010" s="1">
        <v>0.18516421999999999</v>
      </c>
      <c r="D19010" s="1">
        <v>-1.0850366E-2</v>
      </c>
    </row>
    <row r="19011" spans="1:4" x14ac:dyDescent="0.15">
      <c r="A19011" s="1">
        <v>190.09</v>
      </c>
      <c r="B19011" s="1">
        <v>-6.6240595999999999E-2</v>
      </c>
      <c r="C19011" s="1">
        <v>0.18502038000000001</v>
      </c>
      <c r="D19011" s="1">
        <v>-1.0370941E-2</v>
      </c>
    </row>
    <row r="19012" spans="1:4" x14ac:dyDescent="0.15">
      <c r="A19012" s="1">
        <v>190.1</v>
      </c>
      <c r="B19012" s="1">
        <v>-6.4083460999999994E-2</v>
      </c>
      <c r="C19012" s="1">
        <v>0.18474377</v>
      </c>
      <c r="D19012" s="1">
        <v>-9.8643389000000001E-3</v>
      </c>
    </row>
    <row r="19013" spans="1:4" x14ac:dyDescent="0.15">
      <c r="A19013" s="1">
        <v>190.11</v>
      </c>
      <c r="B19013" s="1">
        <v>-6.2440094000000002E-2</v>
      </c>
      <c r="C19013" s="1">
        <v>0.18439689000000001</v>
      </c>
      <c r="D19013" s="1">
        <v>-9.5474492000000005E-3</v>
      </c>
    </row>
    <row r="19014" spans="1:4" x14ac:dyDescent="0.15">
      <c r="A19014" s="1">
        <v>190.12</v>
      </c>
      <c r="B19014" s="1">
        <v>-6.1001316999999999E-2</v>
      </c>
      <c r="C19014" s="1">
        <v>0.18430587000000001</v>
      </c>
      <c r="D19014" s="1">
        <v>-9.3852485000000003E-3</v>
      </c>
    </row>
    <row r="19015" spans="1:4" x14ac:dyDescent="0.15">
      <c r="A19015" s="1">
        <v>190.13</v>
      </c>
      <c r="B19015" s="1">
        <v>-5.9630965000000001E-2</v>
      </c>
      <c r="C19015" s="1">
        <v>0.1842877</v>
      </c>
      <c r="D19015" s="1">
        <v>-9.2257760999999994E-3</v>
      </c>
    </row>
    <row r="19016" spans="1:4" x14ac:dyDescent="0.15">
      <c r="A19016" s="1">
        <v>190.14</v>
      </c>
      <c r="B19016" s="1">
        <v>-5.8169655000000001E-2</v>
      </c>
      <c r="C19016" s="1">
        <v>0.18438467</v>
      </c>
      <c r="D19016" s="1">
        <v>-8.9144151999999994E-3</v>
      </c>
    </row>
    <row r="19017" spans="1:4" x14ac:dyDescent="0.15">
      <c r="A19017" s="1">
        <v>190.15</v>
      </c>
      <c r="B19017" s="1">
        <v>-5.6686750000000001E-2</v>
      </c>
      <c r="C19017" s="1">
        <v>0.18406148999999999</v>
      </c>
      <c r="D19017" s="1">
        <v>-8.3912802999999998E-3</v>
      </c>
    </row>
    <row r="19018" spans="1:4" x14ac:dyDescent="0.15">
      <c r="A19018" s="1">
        <v>190.16</v>
      </c>
      <c r="B19018" s="1">
        <v>-5.4845927000000003E-2</v>
      </c>
      <c r="C19018" s="1">
        <v>0.18345491</v>
      </c>
      <c r="D19018" s="1">
        <v>-8.0743936999999998E-3</v>
      </c>
    </row>
    <row r="19019" spans="1:4" x14ac:dyDescent="0.15">
      <c r="A19019" s="1">
        <v>190.17</v>
      </c>
      <c r="B19019" s="1">
        <v>-5.3369934000000001E-2</v>
      </c>
      <c r="C19019" s="1">
        <v>0.18284313999999999</v>
      </c>
      <c r="D19019" s="1">
        <v>-7.8157598000000005E-3</v>
      </c>
    </row>
    <row r="19020" spans="1:4" x14ac:dyDescent="0.15">
      <c r="A19020" s="1">
        <v>190.18</v>
      </c>
      <c r="B19020" s="1">
        <v>-5.1893878999999997E-2</v>
      </c>
      <c r="C19020" s="1">
        <v>0.18228032999999999</v>
      </c>
      <c r="D19020" s="1">
        <v>-7.1261496999999998E-3</v>
      </c>
    </row>
    <row r="19021" spans="1:4" x14ac:dyDescent="0.15">
      <c r="A19021" s="1">
        <v>190.19</v>
      </c>
      <c r="B19021" s="1">
        <v>-5.0554322999999998E-2</v>
      </c>
      <c r="C19021" s="1">
        <v>0.18164354999999999</v>
      </c>
      <c r="D19021" s="1">
        <v>-6.3669516000000002E-3</v>
      </c>
    </row>
    <row r="19022" spans="1:4" x14ac:dyDescent="0.15">
      <c r="A19022" s="1">
        <v>190.2</v>
      </c>
      <c r="B19022" s="1">
        <v>-4.9049136E-2</v>
      </c>
      <c r="C19022" s="1">
        <v>0.18109785</v>
      </c>
      <c r="D19022" s="1">
        <v>-5.5624070999999997E-3</v>
      </c>
    </row>
    <row r="19023" spans="1:4" x14ac:dyDescent="0.15">
      <c r="A19023" s="1">
        <v>190.21</v>
      </c>
      <c r="B19023" s="1">
        <v>-4.7851042000000003E-2</v>
      </c>
      <c r="C19023" s="1">
        <v>0.18044252</v>
      </c>
      <c r="D19023" s="1">
        <v>-4.8114673000000004E-3</v>
      </c>
    </row>
    <row r="19024" spans="1:4" x14ac:dyDescent="0.15">
      <c r="A19024" s="1">
        <v>190.22</v>
      </c>
      <c r="B19024" s="1">
        <v>-4.6716977E-2</v>
      </c>
      <c r="C19024" s="1">
        <v>0.17992101999999999</v>
      </c>
      <c r="D19024" s="1">
        <v>-4.0191990999999998E-3</v>
      </c>
    </row>
    <row r="19025" spans="1:4" x14ac:dyDescent="0.15">
      <c r="A19025" s="1">
        <v>190.23</v>
      </c>
      <c r="B19025" s="1">
        <v>-4.5641103000000002E-2</v>
      </c>
      <c r="C19025" s="1">
        <v>0.17912027</v>
      </c>
      <c r="D19025" s="1">
        <v>-3.1279073000000002E-3</v>
      </c>
    </row>
    <row r="19026" spans="1:4" x14ac:dyDescent="0.15">
      <c r="A19026" s="1">
        <v>190.24</v>
      </c>
      <c r="B19026" s="1">
        <v>-4.4633904000000002E-2</v>
      </c>
      <c r="C19026" s="1">
        <v>0.17822827999999999</v>
      </c>
      <c r="D19026" s="1">
        <v>-2.0910273000000002E-3</v>
      </c>
    </row>
    <row r="19027" spans="1:4" x14ac:dyDescent="0.15">
      <c r="A19027" s="1">
        <v>190.25</v>
      </c>
      <c r="B19027" s="1">
        <v>-4.3916968000000001E-2</v>
      </c>
      <c r="C19027" s="1">
        <v>0.17740875</v>
      </c>
      <c r="D19027" s="1">
        <v>-1.4616103E-3</v>
      </c>
    </row>
    <row r="19028" spans="1:4" x14ac:dyDescent="0.15">
      <c r="A19028" s="1">
        <v>190.26</v>
      </c>
      <c r="B19028" s="1">
        <v>-4.3178580000000001E-2</v>
      </c>
      <c r="C19028" s="1">
        <v>0.17693</v>
      </c>
      <c r="D19028" s="1">
        <v>-4.1852159999999997E-4</v>
      </c>
    </row>
    <row r="19029" spans="1:4" x14ac:dyDescent="0.15">
      <c r="A19029" s="1">
        <v>190.27</v>
      </c>
      <c r="B19029" s="1">
        <v>-4.2803681000000003E-2</v>
      </c>
      <c r="C19029" s="1">
        <v>0.17607808999999999</v>
      </c>
      <c r="D19029" s="1">
        <v>4.3591651999999999E-4</v>
      </c>
    </row>
    <row r="19030" spans="1:4" x14ac:dyDescent="0.15">
      <c r="A19030" s="1">
        <v>190.28</v>
      </c>
      <c r="B19030" s="1">
        <v>-4.2203257000000001E-2</v>
      </c>
      <c r="C19030" s="1">
        <v>0.17536663999999999</v>
      </c>
      <c r="D19030" s="1">
        <v>1.2718764E-3</v>
      </c>
    </row>
    <row r="19031" spans="1:4" x14ac:dyDescent="0.15">
      <c r="A19031" s="1">
        <v>190.29</v>
      </c>
      <c r="B19031" s="1">
        <v>-4.1812776000000003E-2</v>
      </c>
      <c r="C19031" s="1">
        <v>0.17473558</v>
      </c>
      <c r="D19031" s="1">
        <v>1.9332537E-3</v>
      </c>
    </row>
    <row r="19032" spans="1:4" x14ac:dyDescent="0.15">
      <c r="A19032" s="1">
        <v>190.3</v>
      </c>
      <c r="B19032" s="1">
        <v>-4.1216805000000002E-2</v>
      </c>
      <c r="C19032" s="1">
        <v>0.17418977999999999</v>
      </c>
      <c r="D19032" s="1">
        <v>3.0765978000000002E-3</v>
      </c>
    </row>
    <row r="19033" spans="1:4" x14ac:dyDescent="0.15">
      <c r="A19033" s="1">
        <v>190.31</v>
      </c>
      <c r="B19033" s="1">
        <v>-4.0827286999999997E-2</v>
      </c>
      <c r="C19033" s="1">
        <v>0.17351357000000001</v>
      </c>
      <c r="D19033" s="1">
        <v>4.4321548999999997E-3</v>
      </c>
    </row>
    <row r="19034" spans="1:4" x14ac:dyDescent="0.15">
      <c r="A19034" s="1">
        <v>190.32</v>
      </c>
      <c r="B19034" s="1">
        <v>-4.0227551E-2</v>
      </c>
      <c r="C19034" s="1">
        <v>0.17311476000000001</v>
      </c>
      <c r="D19034" s="1">
        <v>5.8962935999999997E-3</v>
      </c>
    </row>
    <row r="19035" spans="1:4" x14ac:dyDescent="0.15">
      <c r="A19035" s="1">
        <v>190.33</v>
      </c>
      <c r="B19035" s="1">
        <v>-3.9846218000000003E-2</v>
      </c>
      <c r="C19035" s="1">
        <v>0.17279087000000001</v>
      </c>
      <c r="D19035" s="1">
        <v>7.0382220999999998E-3</v>
      </c>
    </row>
    <row r="19036" spans="1:4" x14ac:dyDescent="0.15">
      <c r="A19036" s="1">
        <v>190.34</v>
      </c>
      <c r="B19036" s="1">
        <v>-3.9232715000000001E-2</v>
      </c>
      <c r="C19036" s="1">
        <v>0.17241084000000001</v>
      </c>
      <c r="D19036" s="1">
        <v>8.3195986000000003E-3</v>
      </c>
    </row>
    <row r="19037" spans="1:4" x14ac:dyDescent="0.15">
      <c r="A19037" s="1">
        <v>190.35</v>
      </c>
      <c r="B19037" s="1">
        <v>-3.8880959E-2</v>
      </c>
      <c r="C19037" s="1">
        <v>0.17168505000000001</v>
      </c>
      <c r="D19037" s="1">
        <v>9.5249388000000004E-3</v>
      </c>
    </row>
    <row r="19038" spans="1:4" x14ac:dyDescent="0.15">
      <c r="A19038" s="1">
        <v>190.36</v>
      </c>
      <c r="B19038" s="1">
        <v>-3.8106243999999997E-2</v>
      </c>
      <c r="C19038" s="1">
        <v>0.17132718999999999</v>
      </c>
      <c r="D19038" s="1">
        <v>1.0611529999999999E-2</v>
      </c>
    </row>
    <row r="19039" spans="1:4" x14ac:dyDescent="0.15">
      <c r="A19039" s="1">
        <v>190.37</v>
      </c>
      <c r="B19039" s="1">
        <v>-3.755646E-2</v>
      </c>
      <c r="C19039" s="1">
        <v>0.17094529999999999</v>
      </c>
      <c r="D19039" s="1">
        <v>1.1740642000000001E-2</v>
      </c>
    </row>
    <row r="19040" spans="1:4" x14ac:dyDescent="0.15">
      <c r="A19040" s="1">
        <v>190.38</v>
      </c>
      <c r="B19040" s="1">
        <v>-3.6860713000000003E-2</v>
      </c>
      <c r="C19040" s="1">
        <v>0.17075488999999999</v>
      </c>
      <c r="D19040" s="1">
        <v>1.3416180999999999E-2</v>
      </c>
    </row>
    <row r="19041" spans="1:4" x14ac:dyDescent="0.15">
      <c r="A19041" s="1">
        <v>190.39</v>
      </c>
      <c r="B19041" s="1">
        <v>-3.6116040000000002E-2</v>
      </c>
      <c r="C19041" s="1">
        <v>0.17018595</v>
      </c>
      <c r="D19041" s="1">
        <v>1.4722323000000001E-2</v>
      </c>
    </row>
    <row r="19042" spans="1:4" x14ac:dyDescent="0.15">
      <c r="A19042" s="1">
        <v>190.4</v>
      </c>
      <c r="B19042" s="1">
        <v>-3.5251267000000003E-2</v>
      </c>
      <c r="C19042" s="1">
        <v>0.16981607000000001</v>
      </c>
      <c r="D19042" s="1">
        <v>1.5954492000000001E-2</v>
      </c>
    </row>
    <row r="19043" spans="1:4" x14ac:dyDescent="0.15">
      <c r="A19043" s="1">
        <v>190.41</v>
      </c>
      <c r="B19043" s="1">
        <v>-3.4555608000000002E-2</v>
      </c>
      <c r="C19043" s="1">
        <v>0.16929538</v>
      </c>
      <c r="D19043" s="1">
        <v>1.7304199999999999E-2</v>
      </c>
    </row>
    <row r="19044" spans="1:4" x14ac:dyDescent="0.15">
      <c r="A19044" s="1">
        <v>190.42</v>
      </c>
      <c r="B19044" s="1">
        <v>-3.3533604000000002E-2</v>
      </c>
      <c r="C19044" s="1">
        <v>0.16888502</v>
      </c>
      <c r="D19044" s="1">
        <v>1.8757287000000001E-2</v>
      </c>
    </row>
    <row r="19045" spans="1:4" x14ac:dyDescent="0.15">
      <c r="A19045" s="1">
        <v>190.43</v>
      </c>
      <c r="B19045" s="1">
        <v>-3.2486319E-2</v>
      </c>
      <c r="C19045" s="1">
        <v>0.16841205000000001</v>
      </c>
      <c r="D19045" s="1">
        <v>1.9891801000000001E-2</v>
      </c>
    </row>
    <row r="19046" spans="1:4" x14ac:dyDescent="0.15">
      <c r="A19046" s="1">
        <v>190.44</v>
      </c>
      <c r="B19046" s="1">
        <v>-3.1311963999999998E-2</v>
      </c>
      <c r="C19046" s="1">
        <v>0.16782267000000001</v>
      </c>
      <c r="D19046" s="1">
        <v>2.1163304000000001E-2</v>
      </c>
    </row>
    <row r="19047" spans="1:4" x14ac:dyDescent="0.15">
      <c r="A19047" s="1">
        <v>190.45</v>
      </c>
      <c r="B19047" s="1">
        <v>-3.0296904E-2</v>
      </c>
      <c r="C19047" s="1">
        <v>0.16716636000000001</v>
      </c>
      <c r="D19047" s="1">
        <v>2.2464133000000001E-2</v>
      </c>
    </row>
    <row r="19048" spans="1:4" x14ac:dyDescent="0.15">
      <c r="A19048" s="1">
        <v>190.46</v>
      </c>
      <c r="B19048" s="1">
        <v>-2.9096027999999999E-2</v>
      </c>
      <c r="C19048" s="1">
        <v>0.16663689000000001</v>
      </c>
      <c r="D19048" s="1">
        <v>2.4092247000000001E-2</v>
      </c>
    </row>
    <row r="19049" spans="1:4" x14ac:dyDescent="0.15">
      <c r="A19049" s="1">
        <v>190.47</v>
      </c>
      <c r="B19049" s="1">
        <v>-2.8120109000000001E-2</v>
      </c>
      <c r="C19049" s="1">
        <v>0.16580877999999999</v>
      </c>
      <c r="D19049" s="1">
        <v>2.5417927999999999E-2</v>
      </c>
    </row>
    <row r="19050" spans="1:4" x14ac:dyDescent="0.15">
      <c r="A19050" s="1">
        <v>190.48</v>
      </c>
      <c r="B19050" s="1">
        <v>-2.6745241999999999E-2</v>
      </c>
      <c r="C19050" s="1">
        <v>0.16494427</v>
      </c>
      <c r="D19050" s="1">
        <v>2.6615953000000001E-2</v>
      </c>
    </row>
    <row r="19051" spans="1:4" x14ac:dyDescent="0.15">
      <c r="A19051" s="1">
        <v>190.49</v>
      </c>
      <c r="B19051" s="1">
        <v>-2.5573460999999999E-2</v>
      </c>
      <c r="C19051" s="1">
        <v>0.16393073</v>
      </c>
      <c r="D19051" s="1">
        <v>2.8098175E-2</v>
      </c>
    </row>
    <row r="19052" spans="1:4" x14ac:dyDescent="0.15">
      <c r="A19052" s="1">
        <v>190.5</v>
      </c>
      <c r="B19052" s="1">
        <v>-2.426333E-2</v>
      </c>
      <c r="C19052" s="1">
        <v>0.16326398</v>
      </c>
      <c r="D19052" s="1">
        <v>2.9905847999999999E-2</v>
      </c>
    </row>
    <row r="19053" spans="1:4" x14ac:dyDescent="0.15">
      <c r="A19053" s="1">
        <v>190.51</v>
      </c>
      <c r="B19053" s="1">
        <v>-2.3026611999999998E-2</v>
      </c>
      <c r="C19053" s="1">
        <v>0.16243024</v>
      </c>
      <c r="D19053" s="1">
        <v>3.1159717999999999E-2</v>
      </c>
    </row>
    <row r="19054" spans="1:4" x14ac:dyDescent="0.15">
      <c r="A19054" s="1">
        <v>190.52</v>
      </c>
      <c r="B19054" s="1">
        <v>-2.1916818000000001E-2</v>
      </c>
      <c r="C19054" s="1">
        <v>0.16171298000000001</v>
      </c>
      <c r="D19054" s="1">
        <v>3.254729E-2</v>
      </c>
    </row>
    <row r="19055" spans="1:4" x14ac:dyDescent="0.15">
      <c r="A19055" s="1">
        <v>190.53</v>
      </c>
      <c r="B19055" s="1">
        <v>-2.0842299000000002E-2</v>
      </c>
      <c r="C19055" s="1">
        <v>0.16092565</v>
      </c>
      <c r="D19055" s="1">
        <v>3.4206352000000002E-2</v>
      </c>
    </row>
    <row r="19056" spans="1:4" x14ac:dyDescent="0.15">
      <c r="A19056" s="1">
        <v>190.54</v>
      </c>
      <c r="B19056" s="1">
        <v>-1.9825661000000001E-2</v>
      </c>
      <c r="C19056" s="1">
        <v>0.16003544</v>
      </c>
      <c r="D19056" s="1">
        <v>3.5958904999999999E-2</v>
      </c>
    </row>
    <row r="19057" spans="1:4" x14ac:dyDescent="0.15">
      <c r="A19057" s="1">
        <v>190.55</v>
      </c>
      <c r="B19057" s="1">
        <v>-1.9162827E-2</v>
      </c>
      <c r="C19057" s="1">
        <v>0.15902533999999999</v>
      </c>
      <c r="D19057" s="1">
        <v>3.7365035999999997E-2</v>
      </c>
    </row>
    <row r="19058" spans="1:4" x14ac:dyDescent="0.15">
      <c r="A19058" s="1">
        <v>190.56</v>
      </c>
      <c r="B19058" s="1">
        <v>-1.8112257999999999E-2</v>
      </c>
      <c r="C19058" s="1">
        <v>0.15847320000000001</v>
      </c>
      <c r="D19058" s="1">
        <v>3.9106736000000003E-2</v>
      </c>
    </row>
    <row r="19059" spans="1:4" x14ac:dyDescent="0.15">
      <c r="A19059" s="1">
        <v>190.57</v>
      </c>
      <c r="B19059" s="1">
        <v>-1.7224548999999999E-2</v>
      </c>
      <c r="C19059" s="1">
        <v>0.15800396999999999</v>
      </c>
      <c r="D19059" s="1">
        <v>4.0879291999999998E-2</v>
      </c>
    </row>
    <row r="19060" spans="1:4" x14ac:dyDescent="0.15">
      <c r="A19060" s="1">
        <v>190.58</v>
      </c>
      <c r="B19060" s="1">
        <v>-1.6379395000000001E-2</v>
      </c>
      <c r="C19060" s="1">
        <v>0.15752985999999999</v>
      </c>
      <c r="D19060" s="1">
        <v>4.2765352999999999E-2</v>
      </c>
    </row>
    <row r="19061" spans="1:4" x14ac:dyDescent="0.15">
      <c r="A19061" s="1">
        <v>190.59</v>
      </c>
      <c r="B19061" s="1">
        <v>-1.5797663E-2</v>
      </c>
      <c r="C19061" s="1">
        <v>0.15721851000000001</v>
      </c>
      <c r="D19061" s="1">
        <v>4.4375537999999999E-2</v>
      </c>
    </row>
    <row r="19062" spans="1:4" x14ac:dyDescent="0.15">
      <c r="A19062" s="1">
        <v>190.6</v>
      </c>
      <c r="B19062" s="1">
        <v>-1.5159382000000001E-2</v>
      </c>
      <c r="C19062" s="1">
        <v>0.1569537</v>
      </c>
      <c r="D19062" s="1">
        <v>4.6043226999999999E-2</v>
      </c>
    </row>
    <row r="19063" spans="1:4" x14ac:dyDescent="0.15">
      <c r="A19063" s="1">
        <v>190.61</v>
      </c>
      <c r="B19063" s="1">
        <v>-1.4236967E-2</v>
      </c>
      <c r="C19063" s="1">
        <v>0.15632613000000001</v>
      </c>
      <c r="D19063" s="1">
        <v>4.7867031999999997E-2</v>
      </c>
    </row>
    <row r="19064" spans="1:4" x14ac:dyDescent="0.15">
      <c r="A19064" s="1">
        <v>190.62</v>
      </c>
      <c r="B19064" s="1">
        <v>-1.3066912999999999E-2</v>
      </c>
      <c r="C19064" s="1">
        <v>0.15536499000000001</v>
      </c>
      <c r="D19064" s="1">
        <v>4.9698487E-2</v>
      </c>
    </row>
    <row r="19065" spans="1:4" x14ac:dyDescent="0.15">
      <c r="A19065" s="1">
        <v>190.63</v>
      </c>
      <c r="B19065" s="1">
        <v>-1.2044981E-2</v>
      </c>
      <c r="C19065" s="1">
        <v>0.15444350000000001</v>
      </c>
      <c r="D19065" s="1">
        <v>5.1358576000000003E-2</v>
      </c>
    </row>
    <row r="19066" spans="1:4" x14ac:dyDescent="0.15">
      <c r="A19066" s="1">
        <v>190.64</v>
      </c>
      <c r="B19066" s="1">
        <v>-1.085581E-2</v>
      </c>
      <c r="C19066" s="1">
        <v>0.15353153999999999</v>
      </c>
      <c r="D19066" s="1">
        <v>5.2960107999999999E-2</v>
      </c>
    </row>
    <row r="19067" spans="1:4" x14ac:dyDescent="0.15">
      <c r="A19067" s="1">
        <v>190.65</v>
      </c>
      <c r="B19067" s="1">
        <v>-9.9830966999999993E-3</v>
      </c>
      <c r="C19067" s="1">
        <v>0.15257815999999999</v>
      </c>
      <c r="D19067" s="1">
        <v>5.4867143E-2</v>
      </c>
    </row>
    <row r="19068" spans="1:4" x14ac:dyDescent="0.15">
      <c r="A19068" s="1">
        <v>190.66</v>
      </c>
      <c r="B19068" s="1">
        <v>-9.1459604999999996E-3</v>
      </c>
      <c r="C19068" s="1">
        <v>0.15169847</v>
      </c>
      <c r="D19068" s="1">
        <v>5.6452469999999998E-2</v>
      </c>
    </row>
    <row r="19069" spans="1:4" x14ac:dyDescent="0.15">
      <c r="A19069" s="1">
        <v>190.67</v>
      </c>
      <c r="B19069" s="1">
        <v>-8.4403016000000001E-3</v>
      </c>
      <c r="C19069" s="1">
        <v>0.15059644</v>
      </c>
      <c r="D19069" s="1">
        <v>5.8146050999999997E-2</v>
      </c>
    </row>
    <row r="19070" spans="1:4" x14ac:dyDescent="0.15">
      <c r="A19070" s="1">
        <v>190.68</v>
      </c>
      <c r="B19070" s="1">
        <v>-7.4278306000000001E-3</v>
      </c>
      <c r="C19070" s="1">
        <v>0.14937248</v>
      </c>
      <c r="D19070" s="1">
        <v>5.9795177999999997E-2</v>
      </c>
    </row>
    <row r="19071" spans="1:4" x14ac:dyDescent="0.15">
      <c r="A19071" s="1">
        <v>190.69</v>
      </c>
      <c r="B19071" s="1">
        <v>-6.5034165999999999E-3</v>
      </c>
      <c r="C19071" s="1">
        <v>0.14812526000000001</v>
      </c>
      <c r="D19071" s="1">
        <v>6.1437464999999997E-2</v>
      </c>
    </row>
    <row r="19072" spans="1:4" x14ac:dyDescent="0.15">
      <c r="A19072" s="1">
        <v>190.7</v>
      </c>
      <c r="B19072" s="1">
        <v>-5.7174425999999999E-3</v>
      </c>
      <c r="C19072" s="1">
        <v>0.14692551000000001</v>
      </c>
      <c r="D19072" s="1">
        <v>6.3139538999999995E-2</v>
      </c>
    </row>
    <row r="19073" spans="1:4" x14ac:dyDescent="0.15">
      <c r="A19073" s="1">
        <v>190.71</v>
      </c>
      <c r="B19073" s="1">
        <v>-4.9383431E-3</v>
      </c>
      <c r="C19073" s="1">
        <v>0.14566278999999999</v>
      </c>
      <c r="D19073" s="1">
        <v>6.4599409999999996E-2</v>
      </c>
    </row>
    <row r="19074" spans="1:4" x14ac:dyDescent="0.15">
      <c r="A19074" s="1">
        <v>190.72</v>
      </c>
      <c r="B19074" s="1">
        <v>-4.2611333E-3</v>
      </c>
      <c r="C19074" s="1">
        <v>0.14447351</v>
      </c>
      <c r="D19074" s="1">
        <v>6.6111070999999993E-2</v>
      </c>
    </row>
    <row r="19075" spans="1:4" x14ac:dyDescent="0.15">
      <c r="A19075" s="1">
        <v>190.73</v>
      </c>
      <c r="B19075" s="1">
        <v>-3.8462231999999998E-3</v>
      </c>
      <c r="C19075" s="1">
        <v>0.14320013000000001</v>
      </c>
      <c r="D19075" s="1">
        <v>6.7750403000000001E-2</v>
      </c>
    </row>
    <row r="19076" spans="1:4" x14ac:dyDescent="0.15">
      <c r="A19076" s="1">
        <v>190.74</v>
      </c>
      <c r="B19076" s="1">
        <v>-3.3102101000000001E-3</v>
      </c>
      <c r="C19076" s="1">
        <v>0.14201931000000001</v>
      </c>
      <c r="D19076" s="1">
        <v>6.9474007000000004E-2</v>
      </c>
    </row>
    <row r="19077" spans="1:4" x14ac:dyDescent="0.15">
      <c r="A19077" s="1">
        <v>190.75</v>
      </c>
      <c r="B19077" s="1">
        <v>-2.7481293999999999E-3</v>
      </c>
      <c r="C19077" s="1">
        <v>0.14073588000000001</v>
      </c>
      <c r="D19077" s="1">
        <v>7.0770780000000005E-2</v>
      </c>
    </row>
    <row r="19078" spans="1:4" x14ac:dyDescent="0.15">
      <c r="A19078" s="1">
        <v>190.76</v>
      </c>
      <c r="B19078" s="1">
        <v>-1.9663045000000001E-3</v>
      </c>
      <c r="C19078" s="1">
        <v>0.13956395999999999</v>
      </c>
      <c r="D19078" s="1">
        <v>7.1958268000000006E-2</v>
      </c>
    </row>
    <row r="19079" spans="1:4" x14ac:dyDescent="0.15">
      <c r="A19079" s="1">
        <v>190.77</v>
      </c>
      <c r="B19079" s="1">
        <v>-1.7888380000000001E-3</v>
      </c>
      <c r="C19079" s="1">
        <v>0.13826905</v>
      </c>
      <c r="D19079" s="1">
        <v>7.3154812E-2</v>
      </c>
    </row>
    <row r="19080" spans="1:4" x14ac:dyDescent="0.15">
      <c r="A19080" s="1">
        <v>190.78</v>
      </c>
      <c r="B19080" s="1">
        <v>-1.3665846000000001E-3</v>
      </c>
      <c r="C19080" s="1">
        <v>0.13710878000000001</v>
      </c>
      <c r="D19080" s="1">
        <v>7.4325857999999995E-2</v>
      </c>
    </row>
    <row r="19081" spans="1:4" x14ac:dyDescent="0.15">
      <c r="A19081" s="1">
        <v>190.79</v>
      </c>
      <c r="B19081" s="1">
        <v>-1.0794888E-3</v>
      </c>
      <c r="C19081" s="1">
        <v>0.13579748</v>
      </c>
      <c r="D19081" s="1">
        <v>7.5548603000000006E-2</v>
      </c>
    </row>
    <row r="19082" spans="1:4" x14ac:dyDescent="0.15">
      <c r="A19082" s="1">
        <v>190.8</v>
      </c>
      <c r="B19082" s="1">
        <v>-8.8523992000000002E-4</v>
      </c>
      <c r="C19082" s="1">
        <v>0.13465824000000001</v>
      </c>
      <c r="D19082" s="1">
        <v>7.6668343E-2</v>
      </c>
    </row>
    <row r="19083" spans="1:4" x14ac:dyDescent="0.15">
      <c r="A19083" s="1">
        <v>190.81</v>
      </c>
      <c r="B19083" s="1">
        <v>-6.3004874999999995E-4</v>
      </c>
      <c r="C19083" s="1">
        <v>0.13330848000000001</v>
      </c>
      <c r="D19083" s="1">
        <v>7.8089538E-2</v>
      </c>
    </row>
    <row r="19084" spans="1:4" x14ac:dyDescent="0.15">
      <c r="A19084" s="1">
        <v>190.82</v>
      </c>
      <c r="B19084" s="1">
        <v>-2.1844557E-5</v>
      </c>
      <c r="C19084" s="1">
        <v>0.13234008999999999</v>
      </c>
      <c r="D19084" s="1">
        <v>7.9244945999999997E-2</v>
      </c>
    </row>
    <row r="19085" spans="1:4" x14ac:dyDescent="0.15">
      <c r="A19085" s="1">
        <v>190.83</v>
      </c>
      <c r="B19085" s="1">
        <v>2.1348634999999999E-4</v>
      </c>
      <c r="C19085" s="1">
        <v>0.13117391</v>
      </c>
      <c r="D19085" s="1">
        <v>8.0370337E-2</v>
      </c>
    </row>
    <row r="19086" spans="1:4" x14ac:dyDescent="0.15">
      <c r="A19086" s="1">
        <v>190.84</v>
      </c>
      <c r="B19086" s="1">
        <v>4.5568224000000002E-4</v>
      </c>
      <c r="C19086" s="1">
        <v>0.13015146999999999</v>
      </c>
      <c r="D19086" s="1">
        <v>8.1931556000000003E-2</v>
      </c>
    </row>
    <row r="19087" spans="1:4" x14ac:dyDescent="0.15">
      <c r="A19087" s="1">
        <v>190.85</v>
      </c>
      <c r="B19087" s="1">
        <v>5.3715892000000005E-4</v>
      </c>
      <c r="C19087" s="1">
        <v>0.12903254</v>
      </c>
      <c r="D19087" s="1">
        <v>8.3427809000000006E-2</v>
      </c>
    </row>
    <row r="19088" spans="1:4" x14ac:dyDescent="0.15">
      <c r="A19088" s="1">
        <v>190.86</v>
      </c>
      <c r="B19088" s="1">
        <v>8.2657232000000005E-4</v>
      </c>
      <c r="C19088" s="1">
        <v>0.12784651999999999</v>
      </c>
      <c r="D19088" s="1">
        <v>8.4626129999999994E-2</v>
      </c>
    </row>
    <row r="19089" spans="1:4" x14ac:dyDescent="0.15">
      <c r="A19089" s="1">
        <v>190.87</v>
      </c>
      <c r="B19089" s="1">
        <v>7.3748540999999995E-4</v>
      </c>
      <c r="C19089" s="1">
        <v>0.12640293</v>
      </c>
      <c r="D19089" s="1">
        <v>8.5567667E-2</v>
      </c>
    </row>
    <row r="19090" spans="1:4" x14ac:dyDescent="0.15">
      <c r="A19090" s="1">
        <v>190.88</v>
      </c>
      <c r="B19090" s="1">
        <v>8.3318398000000002E-4</v>
      </c>
      <c r="C19090" s="1">
        <v>0.1249189</v>
      </c>
      <c r="D19090" s="1">
        <v>8.6815977000000003E-2</v>
      </c>
    </row>
    <row r="19091" spans="1:4" x14ac:dyDescent="0.15">
      <c r="A19091" s="1">
        <v>190.89</v>
      </c>
      <c r="B19091" s="1">
        <v>8.1916594999999995E-4</v>
      </c>
      <c r="C19091" s="1">
        <v>0.12314159</v>
      </c>
      <c r="D19091" s="1">
        <v>8.7974306000000002E-2</v>
      </c>
    </row>
    <row r="19092" spans="1:4" x14ac:dyDescent="0.15">
      <c r="A19092" s="1">
        <v>190.9</v>
      </c>
      <c r="B19092" s="1">
        <v>7.2027604999999996E-4</v>
      </c>
      <c r="C19092" s="1">
        <v>0.12161587</v>
      </c>
      <c r="D19092" s="1">
        <v>8.9012379000000003E-2</v>
      </c>
    </row>
    <row r="19093" spans="1:4" x14ac:dyDescent="0.15">
      <c r="A19093" s="1">
        <v>190.91</v>
      </c>
      <c r="B19093" s="1">
        <v>5.3866815000000001E-4</v>
      </c>
      <c r="C19093" s="1">
        <v>0.12039218</v>
      </c>
      <c r="D19093" s="1">
        <v>8.9980335999999994E-2</v>
      </c>
    </row>
    <row r="19094" spans="1:4" x14ac:dyDescent="0.15">
      <c r="A19094" s="1">
        <v>190.92</v>
      </c>
      <c r="B19094" s="1">
        <v>4.7579076999999998E-4</v>
      </c>
      <c r="C19094" s="1">
        <v>0.11919637</v>
      </c>
      <c r="D19094" s="1">
        <v>9.1202651999999995E-2</v>
      </c>
    </row>
    <row r="19095" spans="1:4" x14ac:dyDescent="0.15">
      <c r="A19095" s="1">
        <v>190.93</v>
      </c>
      <c r="B19095" s="1">
        <v>2.7010769000000002E-4</v>
      </c>
      <c r="C19095" s="1">
        <v>0.11776127</v>
      </c>
      <c r="D19095" s="1">
        <v>9.2388602E-2</v>
      </c>
    </row>
    <row r="19096" spans="1:4" x14ac:dyDescent="0.15">
      <c r="A19096" s="1">
        <v>190.94</v>
      </c>
      <c r="B19096" s="1">
        <v>2.2743232000000001E-4</v>
      </c>
      <c r="C19096" s="1">
        <v>0.11636886</v>
      </c>
      <c r="D19096" s="1">
        <v>9.3262281000000002E-2</v>
      </c>
    </row>
    <row r="19097" spans="1:4" x14ac:dyDescent="0.15">
      <c r="A19097" s="1">
        <v>190.95</v>
      </c>
      <c r="B19097" s="1">
        <v>-9.9626601000000005E-7</v>
      </c>
      <c r="C19097" s="1">
        <v>0.11513576</v>
      </c>
      <c r="D19097" s="1">
        <v>9.4025655999999999E-2</v>
      </c>
    </row>
    <row r="19098" spans="1:4" x14ac:dyDescent="0.15">
      <c r="A19098" s="1">
        <v>190.96</v>
      </c>
      <c r="B19098" s="1">
        <v>-1.5428016999999998E-5</v>
      </c>
      <c r="C19098" s="1">
        <v>0.11392251</v>
      </c>
      <c r="D19098" s="1">
        <v>9.5321742000000001E-2</v>
      </c>
    </row>
    <row r="19099" spans="1:4" x14ac:dyDescent="0.15">
      <c r="A19099" s="1">
        <v>190.97</v>
      </c>
      <c r="B19099" s="1">
        <v>-2.9175467000000001E-4</v>
      </c>
      <c r="C19099" s="1">
        <v>0.11263276</v>
      </c>
      <c r="D19099" s="1">
        <v>9.6413639999999995E-2</v>
      </c>
    </row>
    <row r="19100" spans="1:4" x14ac:dyDescent="0.15">
      <c r="A19100" s="1">
        <v>190.98</v>
      </c>
      <c r="B19100" s="1">
        <v>-1.1498745000000001E-4</v>
      </c>
      <c r="C19100" s="1">
        <v>0.11158048</v>
      </c>
      <c r="D19100" s="1">
        <v>9.7628346000000005E-2</v>
      </c>
    </row>
    <row r="19101" spans="1:4" x14ac:dyDescent="0.15">
      <c r="A19101" s="1">
        <v>190.99</v>
      </c>
      <c r="B19101" s="1">
        <v>-3.5125267000000001E-4</v>
      </c>
      <c r="C19101" s="1">
        <v>0.11061857</v>
      </c>
      <c r="D19101" s="1">
        <v>9.8895390999999999E-2</v>
      </c>
    </row>
    <row r="19102" spans="1:4" x14ac:dyDescent="0.15">
      <c r="A19102" s="1">
        <v>191</v>
      </c>
      <c r="B19102" s="1">
        <v>-5.8294309999999997E-4</v>
      </c>
      <c r="C19102" s="1">
        <v>0.10973615</v>
      </c>
      <c r="D19102" s="1">
        <v>0.10044064</v>
      </c>
    </row>
    <row r="19103" spans="1:4" x14ac:dyDescent="0.15">
      <c r="A19103" s="1">
        <v>191.01</v>
      </c>
      <c r="B19103" s="1">
        <v>-9.1980462999999995E-4</v>
      </c>
      <c r="C19103" s="1">
        <v>0.10859517</v>
      </c>
      <c r="D19103" s="1">
        <v>0.10189003000000001</v>
      </c>
    </row>
    <row r="19104" spans="1:4" x14ac:dyDescent="0.15">
      <c r="A19104" s="1">
        <v>191.02</v>
      </c>
      <c r="B19104" s="1">
        <v>-1.1666256999999999E-3</v>
      </c>
      <c r="C19104" s="1">
        <v>0.10750749</v>
      </c>
      <c r="D19104" s="1">
        <v>0.10323214999999999</v>
      </c>
    </row>
    <row r="19105" spans="1:4" x14ac:dyDescent="0.15">
      <c r="A19105" s="1">
        <v>191.03</v>
      </c>
      <c r="B19105" s="1">
        <v>-1.4767998E-3</v>
      </c>
      <c r="C19105" s="1">
        <v>0.10658073</v>
      </c>
      <c r="D19105" s="1">
        <v>0.10460395</v>
      </c>
    </row>
    <row r="19106" spans="1:4" x14ac:dyDescent="0.15">
      <c r="A19106" s="1">
        <v>191.04</v>
      </c>
      <c r="B19106" s="1">
        <v>-1.7686098E-3</v>
      </c>
      <c r="C19106" s="1">
        <v>0.10553501999999999</v>
      </c>
      <c r="D19106" s="1">
        <v>0.10651362</v>
      </c>
    </row>
    <row r="19107" spans="1:4" x14ac:dyDescent="0.15">
      <c r="A19107" s="1">
        <v>191.05</v>
      </c>
      <c r="B19107" s="1">
        <v>-1.8967818E-3</v>
      </c>
      <c r="C19107" s="1">
        <v>0.10418296000000001</v>
      </c>
      <c r="D19107" s="1">
        <v>0.10818389</v>
      </c>
    </row>
    <row r="19108" spans="1:4" x14ac:dyDescent="0.15">
      <c r="A19108" s="1">
        <v>191.06</v>
      </c>
      <c r="B19108" s="1">
        <v>-2.0023025999999998E-3</v>
      </c>
      <c r="C19108" s="1">
        <v>0.10330696</v>
      </c>
      <c r="D19108" s="1">
        <v>0.11003976</v>
      </c>
    </row>
    <row r="19109" spans="1:4" x14ac:dyDescent="0.15">
      <c r="A19109" s="1">
        <v>191.07</v>
      </c>
      <c r="B19109" s="1">
        <v>-2.1884852000000001E-3</v>
      </c>
      <c r="C19109" s="1">
        <v>0.10255106</v>
      </c>
      <c r="D19109" s="1">
        <v>0.11184131</v>
      </c>
    </row>
    <row r="19110" spans="1:4" x14ac:dyDescent="0.15">
      <c r="A19110" s="1">
        <v>191.08</v>
      </c>
      <c r="B19110" s="1">
        <v>-2.1352666E-3</v>
      </c>
      <c r="C19110" s="1">
        <v>0.1014583</v>
      </c>
      <c r="D19110" s="1">
        <v>0.11421592999999999</v>
      </c>
    </row>
    <row r="19111" spans="1:4" x14ac:dyDescent="0.15">
      <c r="A19111" s="1">
        <v>191.09</v>
      </c>
      <c r="B19111" s="1">
        <v>-1.9856370000000002E-3</v>
      </c>
      <c r="C19111" s="1">
        <v>0.10015346999999999</v>
      </c>
      <c r="D19111" s="1">
        <v>0.11623781</v>
      </c>
    </row>
    <row r="19112" spans="1:4" x14ac:dyDescent="0.15">
      <c r="A19112" s="1">
        <v>191.1</v>
      </c>
      <c r="B19112" s="1">
        <v>-1.7833695999999999E-3</v>
      </c>
      <c r="C19112" s="1">
        <v>9.9093373999999998E-2</v>
      </c>
      <c r="D19112" s="1">
        <v>0.11811905</v>
      </c>
    </row>
    <row r="19113" spans="1:4" x14ac:dyDescent="0.15">
      <c r="A19113" s="1">
        <v>191.11</v>
      </c>
      <c r="B19113" s="1">
        <v>-1.6637074999999999E-3</v>
      </c>
      <c r="C19113" s="1">
        <v>9.8150239E-2</v>
      </c>
      <c r="D19113" s="1">
        <v>0.12036854</v>
      </c>
    </row>
    <row r="19114" spans="1:4" x14ac:dyDescent="0.15">
      <c r="A19114" s="1">
        <v>191.12</v>
      </c>
      <c r="B19114" s="1">
        <v>-1.4432965999999999E-3</v>
      </c>
      <c r="C19114" s="1">
        <v>9.7103349000000005E-2</v>
      </c>
      <c r="D19114" s="1">
        <v>0.12276186</v>
      </c>
    </row>
    <row r="19115" spans="1:4" x14ac:dyDescent="0.15">
      <c r="A19115" s="1">
        <v>191.13</v>
      </c>
      <c r="B19115" s="1">
        <v>-1.3387897E-3</v>
      </c>
      <c r="C19115" s="1">
        <v>9.5771703999999999E-2</v>
      </c>
      <c r="D19115" s="1">
        <v>0.12514041000000001</v>
      </c>
    </row>
    <row r="19116" spans="1:4" x14ac:dyDescent="0.15">
      <c r="A19116" s="1">
        <v>191.14</v>
      </c>
      <c r="B19116" s="1">
        <v>-1.1102204E-3</v>
      </c>
      <c r="C19116" s="1">
        <v>9.4618929000000004E-2</v>
      </c>
      <c r="D19116" s="1">
        <v>0.12737501000000001</v>
      </c>
    </row>
    <row r="19117" spans="1:4" x14ac:dyDescent="0.15">
      <c r="A19117" s="1">
        <v>191.15</v>
      </c>
      <c r="B19117" s="1">
        <v>-9.0733331000000003E-4</v>
      </c>
      <c r="C19117" s="1">
        <v>9.3261091000000004E-2</v>
      </c>
      <c r="D19117" s="1">
        <v>0.12953153000000001</v>
      </c>
    </row>
    <row r="19118" spans="1:4" x14ac:dyDescent="0.15">
      <c r="A19118" s="1">
        <v>191.16</v>
      </c>
      <c r="B19118" s="1">
        <v>-1.3932201000000001E-4</v>
      </c>
      <c r="C19118" s="1">
        <v>9.2275087000000006E-2</v>
      </c>
      <c r="D19118" s="1">
        <v>0.13199275999999999</v>
      </c>
    </row>
    <row r="19119" spans="1:4" x14ac:dyDescent="0.15">
      <c r="A19119" s="1">
        <v>191.17</v>
      </c>
      <c r="B19119" s="1">
        <v>3.8417813000000002E-4</v>
      </c>
      <c r="C19119" s="1">
        <v>9.1103435999999996E-2</v>
      </c>
      <c r="D19119" s="1">
        <v>0.13417419</v>
      </c>
    </row>
    <row r="19120" spans="1:4" x14ac:dyDescent="0.15">
      <c r="A19120" s="1">
        <v>191.18</v>
      </c>
      <c r="B19120" s="1">
        <v>1.0857756E-3</v>
      </c>
      <c r="C19120" s="1">
        <v>9.0060882999999994E-2</v>
      </c>
      <c r="D19120" s="1">
        <v>0.13623546</v>
      </c>
    </row>
    <row r="19121" spans="1:4" x14ac:dyDescent="0.15">
      <c r="A19121" s="1">
        <v>191.19</v>
      </c>
      <c r="B19121" s="1">
        <v>1.6512076E-3</v>
      </c>
      <c r="C19121" s="1">
        <v>8.894117E-2</v>
      </c>
      <c r="D19121" s="1">
        <v>0.13842963</v>
      </c>
    </row>
    <row r="19122" spans="1:4" x14ac:dyDescent="0.15">
      <c r="A19122" s="1">
        <v>191.2</v>
      </c>
      <c r="B19122" s="1">
        <v>2.3134731E-3</v>
      </c>
      <c r="C19122" s="1">
        <v>8.7723040000000002E-2</v>
      </c>
      <c r="D19122" s="1">
        <v>0.14084874</v>
      </c>
    </row>
    <row r="19123" spans="1:4" x14ac:dyDescent="0.15">
      <c r="A19123" s="1">
        <v>191.21</v>
      </c>
      <c r="B19123" s="1">
        <v>2.9277678999999998E-3</v>
      </c>
      <c r="C19123" s="1">
        <v>8.6404861999999999E-2</v>
      </c>
      <c r="D19123" s="1">
        <v>0.14317861000000001</v>
      </c>
    </row>
    <row r="19124" spans="1:4" x14ac:dyDescent="0.15">
      <c r="A19124" s="1">
        <v>191.22</v>
      </c>
      <c r="B19124" s="1">
        <v>3.4095534999999998E-3</v>
      </c>
      <c r="C19124" s="1">
        <v>8.5383519000000005E-2</v>
      </c>
      <c r="D19124" s="1">
        <v>0.14557328</v>
      </c>
    </row>
    <row r="19125" spans="1:4" x14ac:dyDescent="0.15">
      <c r="A19125" s="1">
        <v>191.23</v>
      </c>
      <c r="B19125" s="1">
        <v>3.8437203999999998E-3</v>
      </c>
      <c r="C19125" s="1">
        <v>8.4241763999999997E-2</v>
      </c>
      <c r="D19125" s="1">
        <v>0.14791644000000001</v>
      </c>
    </row>
    <row r="19126" spans="1:4" x14ac:dyDescent="0.15">
      <c r="A19126" s="1">
        <v>191.24</v>
      </c>
      <c r="B19126" s="1">
        <v>4.3811223E-3</v>
      </c>
      <c r="C19126" s="1">
        <v>8.3158001999999995E-2</v>
      </c>
      <c r="D19126" s="1">
        <v>0.15029239999999999</v>
      </c>
    </row>
    <row r="19127" spans="1:4" x14ac:dyDescent="0.15">
      <c r="A19127" s="1">
        <v>191.25</v>
      </c>
      <c r="B19127" s="1">
        <v>4.6519736000000004E-3</v>
      </c>
      <c r="C19127" s="1">
        <v>8.2193815000000003E-2</v>
      </c>
      <c r="D19127" s="1">
        <v>0.15266062999999999</v>
      </c>
    </row>
    <row r="19128" spans="1:4" x14ac:dyDescent="0.15">
      <c r="A19128" s="1">
        <v>191.26</v>
      </c>
      <c r="B19128" s="1">
        <v>4.8359329999999997E-3</v>
      </c>
      <c r="C19128" s="1">
        <v>8.1303940000000005E-2</v>
      </c>
      <c r="D19128" s="1">
        <v>0.15488573</v>
      </c>
    </row>
    <row r="19129" spans="1:4" x14ac:dyDescent="0.15">
      <c r="A19129" s="1">
        <v>191.27</v>
      </c>
      <c r="B19129" s="1">
        <v>5.0633552000000004E-3</v>
      </c>
      <c r="C19129" s="1">
        <v>8.0148105999999997E-2</v>
      </c>
      <c r="D19129" s="1">
        <v>0.15692239999999999</v>
      </c>
    </row>
    <row r="19130" spans="1:4" x14ac:dyDescent="0.15">
      <c r="A19130" s="1">
        <v>191.28</v>
      </c>
      <c r="B19130" s="1">
        <v>5.8053491E-3</v>
      </c>
      <c r="C19130" s="1">
        <v>7.9063990000000001E-2</v>
      </c>
      <c r="D19130" s="1">
        <v>0.15886174</v>
      </c>
    </row>
    <row r="19131" spans="1:4" x14ac:dyDescent="0.15">
      <c r="A19131" s="1">
        <v>191.29</v>
      </c>
      <c r="B19131" s="1">
        <v>6.3414420999999997E-3</v>
      </c>
      <c r="C19131" s="1">
        <v>7.8105477000000006E-2</v>
      </c>
      <c r="D19131" s="1">
        <v>0.16056013999999999</v>
      </c>
    </row>
    <row r="19132" spans="1:4" x14ac:dyDescent="0.15">
      <c r="A19132" s="1">
        <v>191.3</v>
      </c>
      <c r="B19132" s="1">
        <v>7.1311450000000002E-3</v>
      </c>
      <c r="C19132" s="1">
        <v>7.7192882000000004E-2</v>
      </c>
      <c r="D19132" s="1">
        <v>0.16232579999999999</v>
      </c>
    </row>
    <row r="19133" spans="1:4" x14ac:dyDescent="0.15">
      <c r="A19133" s="1">
        <v>191.31</v>
      </c>
      <c r="B19133" s="1">
        <v>8.2417644000000005E-3</v>
      </c>
      <c r="C19133" s="1">
        <v>7.6187768000000003E-2</v>
      </c>
      <c r="D19133" s="1">
        <v>0.16419818999999999</v>
      </c>
    </row>
    <row r="19134" spans="1:4" x14ac:dyDescent="0.15">
      <c r="A19134" s="1">
        <v>191.32</v>
      </c>
      <c r="B19134" s="1">
        <v>9.2065318000000007E-3</v>
      </c>
      <c r="C19134" s="1">
        <v>7.5314139000000002E-2</v>
      </c>
      <c r="D19134" s="1">
        <v>0.16618886999999999</v>
      </c>
    </row>
    <row r="19135" spans="1:4" x14ac:dyDescent="0.15">
      <c r="A19135" s="1">
        <v>191.33</v>
      </c>
      <c r="B19135" s="1">
        <v>9.8756558000000008E-3</v>
      </c>
      <c r="C19135" s="1">
        <v>7.4255114999999997E-2</v>
      </c>
      <c r="D19135" s="1">
        <v>0.16771280999999999</v>
      </c>
    </row>
    <row r="19136" spans="1:4" x14ac:dyDescent="0.15">
      <c r="A19136" s="1">
        <v>191.34</v>
      </c>
      <c r="B19136" s="1">
        <v>1.0879185E-2</v>
      </c>
      <c r="C19136" s="1">
        <v>7.3578853E-2</v>
      </c>
      <c r="D19136" s="1">
        <v>0.16916696000000001</v>
      </c>
    </row>
    <row r="19137" spans="1:4" x14ac:dyDescent="0.15">
      <c r="A19137" s="1">
        <v>191.35</v>
      </c>
      <c r="B19137" s="1">
        <v>1.1884551E-2</v>
      </c>
      <c r="C19137" s="1">
        <v>7.2574701000000005E-2</v>
      </c>
      <c r="D19137" s="1">
        <v>0.17072403</v>
      </c>
    </row>
    <row r="19138" spans="1:4" x14ac:dyDescent="0.15">
      <c r="A19138" s="1">
        <v>191.36</v>
      </c>
      <c r="B19138" s="1">
        <v>1.3198593999999999E-2</v>
      </c>
      <c r="C19138" s="1">
        <v>7.1476339E-2</v>
      </c>
      <c r="D19138" s="1">
        <v>0.17242057999999999</v>
      </c>
    </row>
    <row r="19139" spans="1:4" x14ac:dyDescent="0.15">
      <c r="A19139" s="1">
        <v>191.37</v>
      </c>
      <c r="B19139" s="1">
        <v>1.4385682E-2</v>
      </c>
      <c r="C19139" s="1">
        <v>7.0496262000000004E-2</v>
      </c>
      <c r="D19139" s="1">
        <v>0.17360336000000001</v>
      </c>
    </row>
    <row r="19140" spans="1:4" x14ac:dyDescent="0.15">
      <c r="A19140" s="1">
        <v>191.38</v>
      </c>
      <c r="B19140" s="1">
        <v>1.5630406999999999E-2</v>
      </c>
      <c r="C19140" s="1">
        <v>6.9744650000000005E-2</v>
      </c>
      <c r="D19140" s="1">
        <v>0.17491482</v>
      </c>
    </row>
    <row r="19141" spans="1:4" x14ac:dyDescent="0.15">
      <c r="A19141" s="1">
        <v>191.39</v>
      </c>
      <c r="B19141" s="1">
        <v>1.7009185E-2</v>
      </c>
      <c r="C19141" s="1">
        <v>6.8938763E-2</v>
      </c>
      <c r="D19141" s="1">
        <v>0.17635561999999999</v>
      </c>
    </row>
    <row r="19142" spans="1:4" x14ac:dyDescent="0.15">
      <c r="A19142" s="1">
        <v>191.4</v>
      </c>
      <c r="B19142" s="1">
        <v>1.8436851000000001E-2</v>
      </c>
      <c r="C19142" s="1">
        <v>6.7999854999999998E-2</v>
      </c>
      <c r="D19142" s="1">
        <v>0.17769196000000001</v>
      </c>
    </row>
    <row r="19143" spans="1:4" x14ac:dyDescent="0.15">
      <c r="A19143" s="1">
        <v>191.41</v>
      </c>
      <c r="B19143" s="1">
        <v>1.9755142E-2</v>
      </c>
      <c r="C19143" s="1">
        <v>6.6988625999999996E-2</v>
      </c>
      <c r="D19143" s="1">
        <v>0.17859381999999999</v>
      </c>
    </row>
    <row r="19144" spans="1:4" x14ac:dyDescent="0.15">
      <c r="A19144" s="1">
        <v>191.42</v>
      </c>
      <c r="B19144" s="1">
        <v>2.1355051E-2</v>
      </c>
      <c r="C19144" s="1">
        <v>6.6254706999999996E-2</v>
      </c>
      <c r="D19144" s="1">
        <v>0.17956433999999999</v>
      </c>
    </row>
    <row r="19145" spans="1:4" x14ac:dyDescent="0.15">
      <c r="A19145" s="1">
        <v>191.43</v>
      </c>
      <c r="B19145" s="1">
        <v>2.2876266999999999E-2</v>
      </c>
      <c r="C19145" s="1">
        <v>6.5424112000000006E-2</v>
      </c>
      <c r="D19145" s="1">
        <v>0.18071420999999999</v>
      </c>
    </row>
    <row r="19146" spans="1:4" x14ac:dyDescent="0.15">
      <c r="A19146" s="1">
        <v>191.44</v>
      </c>
      <c r="B19146" s="1">
        <v>2.4268967999999998E-2</v>
      </c>
      <c r="C19146" s="1">
        <v>6.4627702999999995E-2</v>
      </c>
      <c r="D19146" s="1">
        <v>0.18171551</v>
      </c>
    </row>
    <row r="19147" spans="1:4" x14ac:dyDescent="0.15">
      <c r="A19147" s="1">
        <v>191.45</v>
      </c>
      <c r="B19147" s="1">
        <v>2.5628092000000002E-2</v>
      </c>
      <c r="C19147" s="1">
        <v>6.3978479000000005E-2</v>
      </c>
      <c r="D19147" s="1">
        <v>0.18232454000000001</v>
      </c>
    </row>
    <row r="19148" spans="1:4" x14ac:dyDescent="0.15">
      <c r="A19148" s="1">
        <v>191.46</v>
      </c>
      <c r="B19148" s="1">
        <v>2.7046975000000001E-2</v>
      </c>
      <c r="C19148" s="1">
        <v>6.3385658999999997E-2</v>
      </c>
      <c r="D19148" s="1">
        <v>0.18298253</v>
      </c>
    </row>
    <row r="19149" spans="1:4" x14ac:dyDescent="0.15">
      <c r="A19149" s="1">
        <v>191.47</v>
      </c>
      <c r="B19149" s="1">
        <v>2.8498359000000001E-2</v>
      </c>
      <c r="C19149" s="1">
        <v>6.2532801999999998E-2</v>
      </c>
      <c r="D19149" s="1">
        <v>0.18369599</v>
      </c>
    </row>
    <row r="19150" spans="1:4" x14ac:dyDescent="0.15">
      <c r="A19150" s="1">
        <v>191.48</v>
      </c>
      <c r="B19150" s="1">
        <v>3.0434996999999998E-2</v>
      </c>
      <c r="C19150" s="1">
        <v>6.1754337999999999E-2</v>
      </c>
      <c r="D19150" s="1">
        <v>0.18413186000000001</v>
      </c>
    </row>
    <row r="19151" spans="1:4" x14ac:dyDescent="0.15">
      <c r="A19151" s="1">
        <v>191.49</v>
      </c>
      <c r="B19151" s="1">
        <v>3.2351234999999999E-2</v>
      </c>
      <c r="C19151" s="1">
        <v>6.0969375999999999E-2</v>
      </c>
      <c r="D19151" s="1">
        <v>0.18470581999999999</v>
      </c>
    </row>
    <row r="19152" spans="1:4" x14ac:dyDescent="0.15">
      <c r="A19152" s="1">
        <v>191.5</v>
      </c>
      <c r="B19152" s="1">
        <v>3.4572514999999998E-2</v>
      </c>
      <c r="C19152" s="1">
        <v>5.9996947000000002E-2</v>
      </c>
      <c r="D19152" s="1">
        <v>0.18513524000000001</v>
      </c>
    </row>
    <row r="19153" spans="1:4" x14ac:dyDescent="0.15">
      <c r="A19153" s="1">
        <v>191.51</v>
      </c>
      <c r="B19153" s="1">
        <v>3.668801E-2</v>
      </c>
      <c r="C19153" s="1">
        <v>5.9033242999999999E-2</v>
      </c>
      <c r="D19153" s="1">
        <v>0.18575491</v>
      </c>
    </row>
    <row r="19154" spans="1:4" x14ac:dyDescent="0.15">
      <c r="A19154" s="1">
        <v>191.52</v>
      </c>
      <c r="B19154" s="1">
        <v>3.8694853000000001E-2</v>
      </c>
      <c r="C19154" s="1">
        <v>5.8102648999999999E-2</v>
      </c>
      <c r="D19154" s="1">
        <v>0.18586253</v>
      </c>
    </row>
    <row r="19155" spans="1:4" x14ac:dyDescent="0.15">
      <c r="A19155" s="1">
        <v>191.53</v>
      </c>
      <c r="B19155" s="1">
        <v>4.0766822000000001E-2</v>
      </c>
      <c r="C19155" s="1">
        <v>5.7109859999999998E-2</v>
      </c>
      <c r="D19155" s="1">
        <v>0.18606386999999999</v>
      </c>
    </row>
    <row r="19156" spans="1:4" x14ac:dyDescent="0.15">
      <c r="A19156" s="1">
        <v>191.54</v>
      </c>
      <c r="B19156" s="1">
        <v>4.3192678999999998E-2</v>
      </c>
      <c r="C19156" s="1">
        <v>5.6205273E-2</v>
      </c>
      <c r="D19156" s="1">
        <v>0.18644814000000001</v>
      </c>
    </row>
    <row r="19157" spans="1:4" x14ac:dyDescent="0.15">
      <c r="A19157" s="1">
        <v>191.55</v>
      </c>
      <c r="B19157" s="1">
        <v>4.5210298000000003E-2</v>
      </c>
      <c r="C19157" s="1">
        <v>5.5177465000000002E-2</v>
      </c>
      <c r="D19157" s="1">
        <v>0.18675011</v>
      </c>
    </row>
    <row r="19158" spans="1:4" x14ac:dyDescent="0.15">
      <c r="A19158" s="1">
        <v>191.56</v>
      </c>
      <c r="B19158" s="1">
        <v>4.7456129E-2</v>
      </c>
      <c r="C19158" s="1">
        <v>5.4428985999999999E-2</v>
      </c>
      <c r="D19158" s="1">
        <v>0.18716883000000001</v>
      </c>
    </row>
    <row r="19159" spans="1:4" x14ac:dyDescent="0.15">
      <c r="A19159" s="1">
        <v>191.57</v>
      </c>
      <c r="B19159" s="1">
        <v>4.9392912999999997E-2</v>
      </c>
      <c r="C19159" s="1">
        <v>5.3748545000000002E-2</v>
      </c>
      <c r="D19159" s="1">
        <v>0.18727657</v>
      </c>
    </row>
    <row r="19160" spans="1:4" x14ac:dyDescent="0.15">
      <c r="A19160" s="1">
        <v>191.58</v>
      </c>
      <c r="B19160" s="1">
        <v>5.1220133000000001E-2</v>
      </c>
      <c r="C19160" s="1">
        <v>5.3159986999999999E-2</v>
      </c>
      <c r="D19160" s="1">
        <v>0.18763806999999999</v>
      </c>
    </row>
    <row r="19161" spans="1:4" x14ac:dyDescent="0.15">
      <c r="A19161" s="1">
        <v>191.59</v>
      </c>
      <c r="B19161" s="1">
        <v>5.3210261000000002E-2</v>
      </c>
      <c r="C19161" s="1">
        <v>5.2434911000000001E-2</v>
      </c>
      <c r="D19161" s="1">
        <v>0.18817929999999999</v>
      </c>
    </row>
    <row r="19162" spans="1:4" x14ac:dyDescent="0.15">
      <c r="A19162" s="1">
        <v>191.6</v>
      </c>
      <c r="B19162" s="1">
        <v>5.5239664000000001E-2</v>
      </c>
      <c r="C19162" s="1">
        <v>5.1896359000000003E-2</v>
      </c>
      <c r="D19162" s="1">
        <v>0.18849036</v>
      </c>
    </row>
    <row r="19163" spans="1:4" x14ac:dyDescent="0.15">
      <c r="A19163" s="1">
        <v>191.61</v>
      </c>
      <c r="B19163" s="1">
        <v>5.7159394000000002E-2</v>
      </c>
      <c r="C19163" s="1">
        <v>5.0984785999999997E-2</v>
      </c>
      <c r="D19163" s="1">
        <v>0.18881508</v>
      </c>
    </row>
    <row r="19164" spans="1:4" x14ac:dyDescent="0.15">
      <c r="A19164" s="1">
        <v>191.62</v>
      </c>
      <c r="B19164" s="1">
        <v>5.9368793000000003E-2</v>
      </c>
      <c r="C19164" s="1">
        <v>5.0263591000000003E-2</v>
      </c>
      <c r="D19164" s="1">
        <v>0.18932225999999999</v>
      </c>
    </row>
    <row r="19165" spans="1:4" x14ac:dyDescent="0.15">
      <c r="A19165" s="1">
        <v>191.63</v>
      </c>
      <c r="B19165" s="1">
        <v>6.1482914999999999E-2</v>
      </c>
      <c r="C19165" s="1">
        <v>4.9396368000000003E-2</v>
      </c>
      <c r="D19165" s="1">
        <v>0.18985740000000001</v>
      </c>
    </row>
    <row r="19166" spans="1:4" x14ac:dyDescent="0.15">
      <c r="A19166" s="1">
        <v>191.64</v>
      </c>
      <c r="B19166" s="1">
        <v>6.3497273000000007E-2</v>
      </c>
      <c r="C19166" s="1">
        <v>4.8644200999999998E-2</v>
      </c>
      <c r="D19166" s="1">
        <v>0.19002157</v>
      </c>
    </row>
    <row r="19167" spans="1:4" x14ac:dyDescent="0.15">
      <c r="A19167" s="1">
        <v>191.65</v>
      </c>
      <c r="B19167" s="1">
        <v>6.5424791999999996E-2</v>
      </c>
      <c r="C19167" s="1">
        <v>4.7805368000000001E-2</v>
      </c>
      <c r="D19167" s="1">
        <v>0.19012705999999999</v>
      </c>
    </row>
    <row r="19168" spans="1:4" x14ac:dyDescent="0.15">
      <c r="A19168" s="1">
        <v>191.66</v>
      </c>
      <c r="B19168" s="1">
        <v>6.7616765999999995E-2</v>
      </c>
      <c r="C19168" s="1">
        <v>4.7013672999999999E-2</v>
      </c>
      <c r="D19168" s="1">
        <v>0.19072840999999999</v>
      </c>
    </row>
    <row r="19169" spans="1:4" x14ac:dyDescent="0.15">
      <c r="A19169" s="1">
        <v>191.67</v>
      </c>
      <c r="B19169" s="1">
        <v>6.9860903000000002E-2</v>
      </c>
      <c r="C19169" s="1">
        <v>4.6344597000000001E-2</v>
      </c>
      <c r="D19169" s="1">
        <v>0.19102749999999999</v>
      </c>
    </row>
    <row r="19170" spans="1:4" x14ac:dyDescent="0.15">
      <c r="A19170" s="1">
        <v>191.68</v>
      </c>
      <c r="B19170" s="1">
        <v>7.2240469000000002E-2</v>
      </c>
      <c r="C19170" s="1">
        <v>4.5765598999999997E-2</v>
      </c>
      <c r="D19170" s="1">
        <v>0.19117213999999999</v>
      </c>
    </row>
    <row r="19171" spans="1:4" x14ac:dyDescent="0.15">
      <c r="A19171" s="1">
        <v>191.69</v>
      </c>
      <c r="B19171" s="1">
        <v>7.4173000000000003E-2</v>
      </c>
      <c r="C19171" s="1">
        <v>4.4884421000000001E-2</v>
      </c>
      <c r="D19171" s="1">
        <v>0.19152749999999999</v>
      </c>
    </row>
    <row r="19172" spans="1:4" x14ac:dyDescent="0.15">
      <c r="A19172" s="1">
        <v>191.7</v>
      </c>
      <c r="B19172" s="1">
        <v>7.5862578999999999E-2</v>
      </c>
      <c r="C19172" s="1">
        <v>4.4126579999999999E-2</v>
      </c>
      <c r="D19172" s="1">
        <v>0.19187452999999999</v>
      </c>
    </row>
    <row r="19173" spans="1:4" x14ac:dyDescent="0.15">
      <c r="A19173" s="1">
        <v>191.71</v>
      </c>
      <c r="B19173" s="1">
        <v>7.7478210000000006E-2</v>
      </c>
      <c r="C19173" s="1">
        <v>4.3404267000000003E-2</v>
      </c>
      <c r="D19173" s="1">
        <v>0.19204727999999999</v>
      </c>
    </row>
    <row r="19174" spans="1:4" x14ac:dyDescent="0.15">
      <c r="A19174" s="1">
        <v>191.72</v>
      </c>
      <c r="B19174" s="1">
        <v>7.9376450000000001E-2</v>
      </c>
      <c r="C19174" s="1">
        <v>4.3122068E-2</v>
      </c>
      <c r="D19174" s="1">
        <v>0.1920461</v>
      </c>
    </row>
    <row r="19175" spans="1:4" x14ac:dyDescent="0.15">
      <c r="A19175" s="1">
        <v>191.73</v>
      </c>
      <c r="B19175" s="1">
        <v>8.1175870999999997E-2</v>
      </c>
      <c r="C19175" s="1">
        <v>4.2917882999999997E-2</v>
      </c>
      <c r="D19175" s="1">
        <v>0.19219352000000001</v>
      </c>
    </row>
    <row r="19176" spans="1:4" x14ac:dyDescent="0.15">
      <c r="A19176" s="1">
        <v>191.74</v>
      </c>
      <c r="B19176" s="1">
        <v>8.3003893999999995E-2</v>
      </c>
      <c r="C19176" s="1">
        <v>4.2716856999999997E-2</v>
      </c>
      <c r="D19176" s="1">
        <v>0.19261033999999999</v>
      </c>
    </row>
    <row r="19177" spans="1:4" x14ac:dyDescent="0.15">
      <c r="A19177" s="1">
        <v>191.75</v>
      </c>
      <c r="B19177" s="1">
        <v>8.5002102999999996E-2</v>
      </c>
      <c r="C19177" s="1">
        <v>4.2671130000000002E-2</v>
      </c>
      <c r="D19177" s="1">
        <v>0.19260951000000001</v>
      </c>
    </row>
    <row r="19178" spans="1:4" x14ac:dyDescent="0.15">
      <c r="A19178" s="1">
        <v>191.76</v>
      </c>
      <c r="B19178" s="1">
        <v>8.6894746999999994E-2</v>
      </c>
      <c r="C19178" s="1">
        <v>4.2686554000000002E-2</v>
      </c>
      <c r="D19178" s="1">
        <v>0.19216757000000001</v>
      </c>
    </row>
    <row r="19179" spans="1:4" x14ac:dyDescent="0.15">
      <c r="A19179" s="1">
        <v>191.77</v>
      </c>
      <c r="B19179" s="1">
        <v>8.8319979000000007E-2</v>
      </c>
      <c r="C19179" s="1">
        <v>4.2428247000000002E-2</v>
      </c>
      <c r="D19179" s="1">
        <v>0.19163168999999999</v>
      </c>
    </row>
    <row r="19180" spans="1:4" x14ac:dyDescent="0.15">
      <c r="A19180" s="1">
        <v>191.78</v>
      </c>
      <c r="B19180" s="1">
        <v>9.0015093000000004E-2</v>
      </c>
      <c r="C19180" s="1">
        <v>4.2261715999999998E-2</v>
      </c>
      <c r="D19180" s="1">
        <v>0.19162404999999999</v>
      </c>
    </row>
    <row r="19181" spans="1:4" x14ac:dyDescent="0.15">
      <c r="A19181" s="1">
        <v>191.79</v>
      </c>
      <c r="B19181" s="1">
        <v>9.2025251000000002E-2</v>
      </c>
      <c r="C19181" s="1">
        <v>4.2175196999999998E-2</v>
      </c>
      <c r="D19181" s="1">
        <v>0.19130478000000001</v>
      </c>
    </row>
    <row r="19182" spans="1:4" x14ac:dyDescent="0.15">
      <c r="A19182" s="1">
        <v>191.8</v>
      </c>
      <c r="B19182" s="1">
        <v>9.4017549000000006E-2</v>
      </c>
      <c r="C19182" s="1">
        <v>4.2353641999999997E-2</v>
      </c>
      <c r="D19182" s="1">
        <v>0.19070388999999999</v>
      </c>
    </row>
    <row r="19183" spans="1:4" x14ac:dyDescent="0.15">
      <c r="A19183" s="1">
        <v>191.81</v>
      </c>
      <c r="B19183" s="1">
        <v>9.5977833999999998E-2</v>
      </c>
      <c r="C19183" s="1">
        <v>4.2425320000000002E-2</v>
      </c>
      <c r="D19183" s="1">
        <v>0.19020055</v>
      </c>
    </row>
    <row r="19184" spans="1:4" x14ac:dyDescent="0.15">
      <c r="A19184" s="1">
        <v>191.82</v>
      </c>
      <c r="B19184" s="1">
        <v>9.7996922E-2</v>
      </c>
      <c r="C19184" s="1">
        <v>4.2559382E-2</v>
      </c>
      <c r="D19184" s="1">
        <v>0.19004952999999999</v>
      </c>
    </row>
    <row r="19185" spans="1:4" x14ac:dyDescent="0.15">
      <c r="A19185" s="1">
        <v>191.83</v>
      </c>
      <c r="B19185" s="1">
        <v>9.9934138000000006E-2</v>
      </c>
      <c r="C19185" s="1">
        <v>4.2786039999999997E-2</v>
      </c>
      <c r="D19185" s="1">
        <v>0.18936217</v>
      </c>
    </row>
    <row r="19186" spans="1:4" x14ac:dyDescent="0.15">
      <c r="A19186" s="1">
        <v>191.84</v>
      </c>
      <c r="B19186" s="1">
        <v>0.10198013</v>
      </c>
      <c r="C19186" s="1">
        <v>4.3269854000000003E-2</v>
      </c>
      <c r="D19186" s="1">
        <v>0.18863406999999999</v>
      </c>
    </row>
    <row r="19187" spans="1:4" x14ac:dyDescent="0.15">
      <c r="A19187" s="1">
        <v>191.85</v>
      </c>
      <c r="B19187" s="1">
        <v>0.10377179</v>
      </c>
      <c r="C19187" s="1">
        <v>4.3636822999999998E-2</v>
      </c>
      <c r="D19187" s="1">
        <v>0.18800316</v>
      </c>
    </row>
    <row r="19188" spans="1:4" x14ac:dyDescent="0.15">
      <c r="A19188" s="1">
        <v>191.86</v>
      </c>
      <c r="B19188" s="1">
        <v>0.10544447999999999</v>
      </c>
      <c r="C19188" s="1">
        <v>4.4101044999999998E-2</v>
      </c>
      <c r="D19188" s="1">
        <v>0.1874999</v>
      </c>
    </row>
    <row r="19189" spans="1:4" x14ac:dyDescent="0.15">
      <c r="A19189" s="1">
        <v>191.87</v>
      </c>
      <c r="B19189" s="1">
        <v>0.10723085</v>
      </c>
      <c r="C19189" s="1">
        <v>4.4468246000000003E-2</v>
      </c>
      <c r="D19189" s="1">
        <v>0.18652724000000001</v>
      </c>
    </row>
    <row r="19190" spans="1:4" x14ac:dyDescent="0.15">
      <c r="A19190" s="1">
        <v>191.88</v>
      </c>
      <c r="B19190" s="1">
        <v>0.10918083000000001</v>
      </c>
      <c r="C19190" s="1">
        <v>4.5053717E-2</v>
      </c>
      <c r="D19190" s="1">
        <v>0.18545556999999999</v>
      </c>
    </row>
    <row r="19191" spans="1:4" x14ac:dyDescent="0.15">
      <c r="A19191" s="1">
        <v>191.89</v>
      </c>
      <c r="B19191" s="1">
        <v>0.11057299</v>
      </c>
      <c r="C19191" s="1">
        <v>4.5811130999999998E-2</v>
      </c>
      <c r="D19191" s="1">
        <v>0.18455389999999999</v>
      </c>
    </row>
    <row r="19192" spans="1:4" x14ac:dyDescent="0.15">
      <c r="A19192" s="1">
        <v>191.9</v>
      </c>
      <c r="B19192" s="1">
        <v>0.11206205</v>
      </c>
      <c r="C19192" s="1">
        <v>4.6368883999999999E-2</v>
      </c>
      <c r="D19192" s="1">
        <v>0.18355315999999999</v>
      </c>
    </row>
    <row r="19193" spans="1:4" x14ac:dyDescent="0.15">
      <c r="A19193" s="1">
        <v>191.91</v>
      </c>
      <c r="B19193" s="1">
        <v>0.11304599999999999</v>
      </c>
      <c r="C19193" s="1">
        <v>4.6884970999999998E-2</v>
      </c>
      <c r="D19193" s="1">
        <v>0.18221103</v>
      </c>
    </row>
    <row r="19194" spans="1:4" x14ac:dyDescent="0.15">
      <c r="A19194" s="1">
        <v>191.92</v>
      </c>
      <c r="B19194" s="1">
        <v>0.1138304</v>
      </c>
      <c r="C19194" s="1">
        <v>4.7683530000000002E-2</v>
      </c>
      <c r="D19194" s="1">
        <v>0.18126152000000001</v>
      </c>
    </row>
    <row r="19195" spans="1:4" x14ac:dyDescent="0.15">
      <c r="A19195" s="1">
        <v>191.93</v>
      </c>
      <c r="B19195" s="1">
        <v>0.11449806999999999</v>
      </c>
      <c r="C19195" s="1">
        <v>4.8226423999999997E-2</v>
      </c>
      <c r="D19195" s="1">
        <v>0.18010778999999999</v>
      </c>
    </row>
    <row r="19196" spans="1:4" x14ac:dyDescent="0.15">
      <c r="A19196" s="1">
        <v>191.94</v>
      </c>
      <c r="B19196" s="1">
        <v>0.11548503</v>
      </c>
      <c r="C19196" s="1">
        <v>4.8634885000000003E-2</v>
      </c>
      <c r="D19196" s="1">
        <v>0.17900081000000001</v>
      </c>
    </row>
    <row r="19197" spans="1:4" x14ac:dyDescent="0.15">
      <c r="A19197" s="1">
        <v>191.95</v>
      </c>
      <c r="B19197" s="1">
        <v>0.11635048000000001</v>
      </c>
      <c r="C19197" s="1">
        <v>4.9054278E-2</v>
      </c>
      <c r="D19197" s="1">
        <v>0.17736483</v>
      </c>
    </row>
    <row r="19198" spans="1:4" x14ac:dyDescent="0.15">
      <c r="A19198" s="1">
        <v>191.96</v>
      </c>
      <c r="B19198" s="1">
        <v>0.11713477</v>
      </c>
      <c r="C19198" s="1">
        <v>4.9465996999999998E-2</v>
      </c>
      <c r="D19198" s="1">
        <v>0.17585766999999999</v>
      </c>
    </row>
    <row r="19199" spans="1:4" x14ac:dyDescent="0.15">
      <c r="A19199" s="1">
        <v>191.97</v>
      </c>
      <c r="B19199" s="1">
        <v>0.11781523000000001</v>
      </c>
      <c r="C19199" s="1">
        <v>4.9891532000000002E-2</v>
      </c>
      <c r="D19199" s="1">
        <v>0.17462768000000001</v>
      </c>
    </row>
    <row r="19200" spans="1:4" x14ac:dyDescent="0.15">
      <c r="A19200" s="1">
        <v>191.98</v>
      </c>
      <c r="B19200" s="1">
        <v>0.11866458000000001</v>
      </c>
      <c r="C19200" s="1">
        <v>5.0291790000000003E-2</v>
      </c>
      <c r="D19200" s="1">
        <v>0.17337032999999999</v>
      </c>
    </row>
    <row r="19201" spans="1:4" x14ac:dyDescent="0.15">
      <c r="A19201" s="1">
        <v>191.99</v>
      </c>
      <c r="B19201" s="1">
        <v>0.11915939</v>
      </c>
      <c r="C19201" s="1">
        <v>5.0733333999999998E-2</v>
      </c>
      <c r="D19201" s="1">
        <v>0.17136867</v>
      </c>
    </row>
    <row r="19202" spans="1:4" x14ac:dyDescent="0.15">
      <c r="A19202" s="1">
        <v>192</v>
      </c>
      <c r="B19202" s="1">
        <v>0.11983019</v>
      </c>
      <c r="C19202" s="1">
        <v>5.1108570999999998E-2</v>
      </c>
      <c r="D19202" s="1">
        <v>0.16975034</v>
      </c>
    </row>
    <row r="19203" spans="1:4" x14ac:dyDescent="0.15">
      <c r="A19203" s="1">
        <v>192.01</v>
      </c>
      <c r="B19203" s="1">
        <v>0.12037977</v>
      </c>
      <c r="C19203" s="1">
        <v>5.1594757999999998E-2</v>
      </c>
      <c r="D19203" s="1">
        <v>0.16825096</v>
      </c>
    </row>
    <row r="19204" spans="1:4" x14ac:dyDescent="0.15">
      <c r="A19204" s="1">
        <v>192.02</v>
      </c>
      <c r="B19204" s="1">
        <v>0.12089071999999999</v>
      </c>
      <c r="C19204" s="1">
        <v>5.1778580999999997E-2</v>
      </c>
      <c r="D19204" s="1">
        <v>0.16639983999999999</v>
      </c>
    </row>
    <row r="19205" spans="1:4" x14ac:dyDescent="0.15">
      <c r="A19205" s="1">
        <v>192.03</v>
      </c>
      <c r="B19205" s="1">
        <v>0.12110043</v>
      </c>
      <c r="C19205" s="1">
        <v>5.2226773999999997E-2</v>
      </c>
      <c r="D19205" s="1">
        <v>0.16437840000000001</v>
      </c>
    </row>
    <row r="19206" spans="1:4" x14ac:dyDescent="0.15">
      <c r="A19206" s="1">
        <v>192.04</v>
      </c>
      <c r="B19206" s="1">
        <v>0.12144994000000001</v>
      </c>
      <c r="C19206" s="1">
        <v>5.2689961E-2</v>
      </c>
      <c r="D19206" s="1">
        <v>0.16241316</v>
      </c>
    </row>
    <row r="19207" spans="1:4" x14ac:dyDescent="0.15">
      <c r="A19207" s="1">
        <v>192.05</v>
      </c>
      <c r="B19207" s="1">
        <v>0.12169808999999999</v>
      </c>
      <c r="C19207" s="1">
        <v>5.2858882000000003E-2</v>
      </c>
      <c r="D19207" s="1">
        <v>0.16040009</v>
      </c>
    </row>
    <row r="19208" spans="1:4" x14ac:dyDescent="0.15">
      <c r="A19208" s="1">
        <v>192.06</v>
      </c>
      <c r="B19208" s="1">
        <v>0.12201289999999999</v>
      </c>
      <c r="C19208" s="1">
        <v>5.3357742E-2</v>
      </c>
      <c r="D19208" s="1">
        <v>0.15842508999999999</v>
      </c>
    </row>
    <row r="19209" spans="1:4" x14ac:dyDescent="0.15">
      <c r="A19209" s="1">
        <v>192.07</v>
      </c>
      <c r="B19209" s="1">
        <v>0.12230631</v>
      </c>
      <c r="C19209" s="1">
        <v>5.3721318999999997E-2</v>
      </c>
      <c r="D19209" s="1">
        <v>0.15641922</v>
      </c>
    </row>
    <row r="19210" spans="1:4" x14ac:dyDescent="0.15">
      <c r="A19210" s="1">
        <v>192.08</v>
      </c>
      <c r="B19210" s="1">
        <v>0.12243838</v>
      </c>
      <c r="C19210" s="1">
        <v>5.4167765E-2</v>
      </c>
      <c r="D19210" s="1">
        <v>0.15442853000000001</v>
      </c>
    </row>
    <row r="19211" spans="1:4" x14ac:dyDescent="0.15">
      <c r="A19211" s="1">
        <v>192.09</v>
      </c>
      <c r="B19211" s="1">
        <v>0.12254341000000001</v>
      </c>
      <c r="C19211" s="1">
        <v>5.4573438000000002E-2</v>
      </c>
      <c r="D19211" s="1">
        <v>0.1524459</v>
      </c>
    </row>
    <row r="19212" spans="1:4" x14ac:dyDescent="0.15">
      <c r="A19212" s="1">
        <v>192.1</v>
      </c>
      <c r="B19212" s="1">
        <v>0.12272876000000001</v>
      </c>
      <c r="C19212" s="1">
        <v>5.4867048000000002E-2</v>
      </c>
      <c r="D19212" s="1">
        <v>0.15030267</v>
      </c>
    </row>
    <row r="19213" spans="1:4" x14ac:dyDescent="0.15">
      <c r="A19213" s="1">
        <v>192.11</v>
      </c>
      <c r="B19213" s="1">
        <v>0.12278153999999999</v>
      </c>
      <c r="C19213" s="1">
        <v>5.4927844000000003E-2</v>
      </c>
      <c r="D19213" s="1">
        <v>0.14796814</v>
      </c>
    </row>
    <row r="19214" spans="1:4" x14ac:dyDescent="0.15">
      <c r="A19214" s="1">
        <v>192.12</v>
      </c>
      <c r="B19214" s="1">
        <v>0.12314464</v>
      </c>
      <c r="C19214" s="1">
        <v>5.5066849000000001E-2</v>
      </c>
      <c r="D19214" s="1">
        <v>0.14565321000000001</v>
      </c>
    </row>
    <row r="19215" spans="1:4" x14ac:dyDescent="0.15">
      <c r="A19215" s="1">
        <v>192.13</v>
      </c>
      <c r="B19215" s="1">
        <v>0.12340313</v>
      </c>
      <c r="C19215" s="1">
        <v>5.5158114000000001E-2</v>
      </c>
      <c r="D19215" s="1">
        <v>0.14349700000000001</v>
      </c>
    </row>
    <row r="19216" spans="1:4" x14ac:dyDescent="0.15">
      <c r="A19216" s="1">
        <v>192.14</v>
      </c>
      <c r="B19216" s="1">
        <v>0.12355937</v>
      </c>
      <c r="C19216" s="1">
        <v>5.5276549000000001E-2</v>
      </c>
      <c r="D19216" s="1">
        <v>0.14139186000000001</v>
      </c>
    </row>
    <row r="19217" spans="1:4" x14ac:dyDescent="0.15">
      <c r="A19217" s="1">
        <v>192.15</v>
      </c>
      <c r="B19217" s="1">
        <v>0.12363699</v>
      </c>
      <c r="C19217" s="1">
        <v>5.5385673000000003E-2</v>
      </c>
      <c r="D19217" s="1">
        <v>0.13901952000000001</v>
      </c>
    </row>
    <row r="19218" spans="1:4" x14ac:dyDescent="0.15">
      <c r="A19218" s="1">
        <v>192.16</v>
      </c>
      <c r="B19218" s="1">
        <v>0.12385114</v>
      </c>
      <c r="C19218" s="1">
        <v>5.5484964999999997E-2</v>
      </c>
      <c r="D19218" s="1">
        <v>0.13674321</v>
      </c>
    </row>
    <row r="19219" spans="1:4" x14ac:dyDescent="0.15">
      <c r="A19219" s="1">
        <v>192.17</v>
      </c>
      <c r="B19219" s="1">
        <v>0.12376121</v>
      </c>
      <c r="C19219" s="1">
        <v>5.5617488999999999E-2</v>
      </c>
      <c r="D19219" s="1">
        <v>0.13440689</v>
      </c>
    </row>
    <row r="19220" spans="1:4" x14ac:dyDescent="0.15">
      <c r="A19220" s="1">
        <v>192.18</v>
      </c>
      <c r="B19220" s="1">
        <v>0.12365424</v>
      </c>
      <c r="C19220" s="1">
        <v>5.5678638000000003E-2</v>
      </c>
      <c r="D19220" s="1">
        <v>0.13210024000000001</v>
      </c>
    </row>
    <row r="19221" spans="1:4" x14ac:dyDescent="0.15">
      <c r="A19221" s="1">
        <v>192.19</v>
      </c>
      <c r="B19221" s="1">
        <v>0.12337944000000001</v>
      </c>
      <c r="C19221" s="1">
        <v>5.5984395999999999E-2</v>
      </c>
      <c r="D19221" s="1">
        <v>0.12979273</v>
      </c>
    </row>
    <row r="19222" spans="1:4" x14ac:dyDescent="0.15">
      <c r="A19222" s="1">
        <v>192.2</v>
      </c>
      <c r="B19222" s="1">
        <v>0.12347716</v>
      </c>
      <c r="C19222" s="1">
        <v>5.6246103999999998E-2</v>
      </c>
      <c r="D19222" s="1">
        <v>0.12743644000000001</v>
      </c>
    </row>
    <row r="19223" spans="1:4" x14ac:dyDescent="0.15">
      <c r="A19223" s="1">
        <v>192.21</v>
      </c>
      <c r="B19223" s="1">
        <v>0.12324968</v>
      </c>
      <c r="C19223" s="1">
        <v>5.6466985999999997E-2</v>
      </c>
      <c r="D19223" s="1">
        <v>0.12532023</v>
      </c>
    </row>
    <row r="19224" spans="1:4" x14ac:dyDescent="0.15">
      <c r="A19224" s="1">
        <v>192.22</v>
      </c>
      <c r="B19224" s="1">
        <v>0.1228036</v>
      </c>
      <c r="C19224" s="1">
        <v>5.7047542E-2</v>
      </c>
      <c r="D19224" s="1">
        <v>0.12302150000000001</v>
      </c>
    </row>
    <row r="19225" spans="1:4" x14ac:dyDescent="0.15">
      <c r="A19225" s="1">
        <v>192.23</v>
      </c>
      <c r="B19225" s="1">
        <v>0.12211402</v>
      </c>
      <c r="C19225" s="1">
        <v>5.7828051999999998E-2</v>
      </c>
      <c r="D19225" s="1">
        <v>0.12047665</v>
      </c>
    </row>
    <row r="19226" spans="1:4" x14ac:dyDescent="0.15">
      <c r="A19226" s="1">
        <v>192.24</v>
      </c>
      <c r="B19226" s="1">
        <v>0.12150912</v>
      </c>
      <c r="C19226" s="1">
        <v>5.8334463000000003E-2</v>
      </c>
      <c r="D19226" s="1">
        <v>0.11821110999999999</v>
      </c>
    </row>
    <row r="19227" spans="1:4" x14ac:dyDescent="0.15">
      <c r="A19227" s="1">
        <v>192.25</v>
      </c>
      <c r="B19227" s="1">
        <v>0.12099478</v>
      </c>
      <c r="C19227" s="1">
        <v>5.8926190000000003E-2</v>
      </c>
      <c r="D19227" s="1">
        <v>0.11589107999999999</v>
      </c>
    </row>
    <row r="19228" spans="1:4" x14ac:dyDescent="0.15">
      <c r="A19228" s="1">
        <v>192.26</v>
      </c>
      <c r="B19228" s="1">
        <v>0.12059066</v>
      </c>
      <c r="C19228" s="1">
        <v>5.9477770999999999E-2</v>
      </c>
      <c r="D19228" s="1">
        <v>0.11328566</v>
      </c>
    </row>
    <row r="19229" spans="1:4" x14ac:dyDescent="0.15">
      <c r="A19229" s="1">
        <v>192.27</v>
      </c>
      <c r="B19229" s="1">
        <v>0.11987372</v>
      </c>
      <c r="C19229" s="1">
        <v>6.0040886000000002E-2</v>
      </c>
      <c r="D19229" s="1">
        <v>0.11041436</v>
      </c>
    </row>
    <row r="19230" spans="1:4" x14ac:dyDescent="0.15">
      <c r="A19230" s="1">
        <v>192.28</v>
      </c>
      <c r="B19230" s="1">
        <v>0.11929621999999999</v>
      </c>
      <c r="C19230" s="1">
        <v>6.0615170000000003E-2</v>
      </c>
      <c r="D19230" s="1">
        <v>0.10786809999999999</v>
      </c>
    </row>
    <row r="19231" spans="1:4" x14ac:dyDescent="0.15">
      <c r="A19231" s="1">
        <v>192.29</v>
      </c>
      <c r="B19231" s="1">
        <v>0.11863629000000001</v>
      </c>
      <c r="C19231" s="1">
        <v>6.1157028000000002E-2</v>
      </c>
      <c r="D19231" s="1">
        <v>0.10520951000000001</v>
      </c>
    </row>
    <row r="19232" spans="1:4" x14ac:dyDescent="0.15">
      <c r="A19232" s="1">
        <v>192.3</v>
      </c>
      <c r="B19232" s="1">
        <v>0.11788241000000001</v>
      </c>
      <c r="C19232" s="1">
        <v>6.1753392999999997E-2</v>
      </c>
      <c r="D19232" s="1">
        <v>0.10245571000000001</v>
      </c>
    </row>
    <row r="19233" spans="1:4" x14ac:dyDescent="0.15">
      <c r="A19233" s="1">
        <v>192.31</v>
      </c>
      <c r="B19233" s="1">
        <v>0.11703144</v>
      </c>
      <c r="C19233" s="1">
        <v>6.2268282000000001E-2</v>
      </c>
      <c r="D19233" s="1">
        <v>9.9604305000000004E-2</v>
      </c>
    </row>
    <row r="19234" spans="1:4" x14ac:dyDescent="0.15">
      <c r="A19234" s="1">
        <v>192.32</v>
      </c>
      <c r="B19234" s="1">
        <v>0.11635143000000001</v>
      </c>
      <c r="C19234" s="1">
        <v>6.2905901E-2</v>
      </c>
      <c r="D19234" s="1">
        <v>9.7036563000000006E-2</v>
      </c>
    </row>
    <row r="19235" spans="1:4" x14ac:dyDescent="0.15">
      <c r="A19235" s="1">
        <v>192.33</v>
      </c>
      <c r="B19235" s="1">
        <v>0.11530098</v>
      </c>
      <c r="C19235" s="1">
        <v>6.3247107999999996E-2</v>
      </c>
      <c r="D19235" s="1">
        <v>9.4401346999999997E-2</v>
      </c>
    </row>
    <row r="19236" spans="1:4" x14ac:dyDescent="0.15">
      <c r="A19236" s="1">
        <v>192.34</v>
      </c>
      <c r="B19236" s="1">
        <v>0.11444657</v>
      </c>
      <c r="C19236" s="1">
        <v>6.3699055000000004E-2</v>
      </c>
      <c r="D19236" s="1">
        <v>9.1486155E-2</v>
      </c>
    </row>
    <row r="19237" spans="1:4" x14ac:dyDescent="0.15">
      <c r="A19237" s="1">
        <v>192.35</v>
      </c>
      <c r="B19237" s="1">
        <v>0.11343379000000001</v>
      </c>
      <c r="C19237" s="1">
        <v>6.4104367999999995E-2</v>
      </c>
      <c r="D19237" s="1">
        <v>8.8427696E-2</v>
      </c>
    </row>
    <row r="19238" spans="1:4" x14ac:dyDescent="0.15">
      <c r="A19238" s="1">
        <v>192.36</v>
      </c>
      <c r="B19238" s="1">
        <v>0.11255215</v>
      </c>
      <c r="C19238" s="1">
        <v>6.4378914999999995E-2</v>
      </c>
      <c r="D19238" s="1">
        <v>8.5933238999999995E-2</v>
      </c>
    </row>
    <row r="19239" spans="1:4" x14ac:dyDescent="0.15">
      <c r="A19239" s="1">
        <v>192.37</v>
      </c>
      <c r="B19239" s="1">
        <v>0.11157037</v>
      </c>
      <c r="C19239" s="1">
        <v>6.4589683999999994E-2</v>
      </c>
      <c r="D19239" s="1">
        <v>8.3213024999999996E-2</v>
      </c>
    </row>
    <row r="19240" spans="1:4" x14ac:dyDescent="0.15">
      <c r="A19240" s="1">
        <v>192.38</v>
      </c>
      <c r="B19240" s="1">
        <v>0.11053121</v>
      </c>
      <c r="C19240" s="1">
        <v>6.4956870999999999E-2</v>
      </c>
      <c r="D19240" s="1">
        <v>8.0508231E-2</v>
      </c>
    </row>
    <row r="19241" spans="1:4" x14ac:dyDescent="0.15">
      <c r="A19241" s="1">
        <v>192.39</v>
      </c>
      <c r="B19241" s="1">
        <v>0.10930761999999999</v>
      </c>
      <c r="C19241" s="1">
        <v>6.4818267999999998E-2</v>
      </c>
      <c r="D19241" s="1">
        <v>7.7579601999999998E-2</v>
      </c>
    </row>
    <row r="19242" spans="1:4" x14ac:dyDescent="0.15">
      <c r="A19242" s="1">
        <v>192.4</v>
      </c>
      <c r="B19242" s="1">
        <v>0.10863827</v>
      </c>
      <c r="C19242" s="1">
        <v>6.4778798999999998E-2</v>
      </c>
      <c r="D19242" s="1">
        <v>7.5101473000000002E-2</v>
      </c>
    </row>
    <row r="19243" spans="1:4" x14ac:dyDescent="0.15">
      <c r="A19243" s="1">
        <v>192.41</v>
      </c>
      <c r="B19243" s="1">
        <v>0.10779609</v>
      </c>
      <c r="C19243" s="1">
        <v>6.4912776000000005E-2</v>
      </c>
      <c r="D19243" s="1">
        <v>7.2190325E-2</v>
      </c>
    </row>
    <row r="19244" spans="1:4" x14ac:dyDescent="0.15">
      <c r="A19244" s="1">
        <v>192.42</v>
      </c>
      <c r="B19244" s="1">
        <v>0.10687704000000001</v>
      </c>
      <c r="C19244" s="1">
        <v>6.4993402000000006E-2</v>
      </c>
      <c r="D19244" s="1">
        <v>6.9433993999999999E-2</v>
      </c>
    </row>
    <row r="19245" spans="1:4" x14ac:dyDescent="0.15">
      <c r="A19245" s="1">
        <v>192.43</v>
      </c>
      <c r="B19245" s="1">
        <v>0.10589845000000001</v>
      </c>
      <c r="C19245" s="1">
        <v>6.5149107999999997E-2</v>
      </c>
      <c r="D19245" s="1">
        <v>6.6898440000000003E-2</v>
      </c>
    </row>
    <row r="19246" spans="1:4" x14ac:dyDescent="0.15">
      <c r="A19246" s="1">
        <v>192.44</v>
      </c>
      <c r="B19246" s="1">
        <v>0.10499115000000001</v>
      </c>
      <c r="C19246" s="1">
        <v>6.5061298000000004E-2</v>
      </c>
      <c r="D19246" s="1">
        <v>6.4647677000000001E-2</v>
      </c>
    </row>
    <row r="19247" spans="1:4" x14ac:dyDescent="0.15">
      <c r="A19247" s="1">
        <v>192.45</v>
      </c>
      <c r="B19247" s="1">
        <v>0.10400942000000001</v>
      </c>
      <c r="C19247" s="1">
        <v>6.5015405999999998E-2</v>
      </c>
      <c r="D19247" s="1">
        <v>6.2108860000000002E-2</v>
      </c>
    </row>
    <row r="19248" spans="1:4" x14ac:dyDescent="0.15">
      <c r="A19248" s="1">
        <v>192.46</v>
      </c>
      <c r="B19248" s="1">
        <v>0.10310141</v>
      </c>
      <c r="C19248" s="1">
        <v>6.5009466000000002E-2</v>
      </c>
      <c r="D19248" s="1">
        <v>5.9455411E-2</v>
      </c>
    </row>
    <row r="19249" spans="1:4" x14ac:dyDescent="0.15">
      <c r="A19249" s="1">
        <v>192.47</v>
      </c>
      <c r="B19249" s="1">
        <v>0.10211779999999999</v>
      </c>
      <c r="C19249" s="1">
        <v>6.4656747000000001E-2</v>
      </c>
      <c r="D19249" s="1">
        <v>5.7060342999999999E-2</v>
      </c>
    </row>
    <row r="19250" spans="1:4" x14ac:dyDescent="0.15">
      <c r="A19250" s="1">
        <v>192.48</v>
      </c>
      <c r="B19250" s="1">
        <v>0.10121803</v>
      </c>
      <c r="C19250" s="1">
        <v>6.3958659000000001E-2</v>
      </c>
      <c r="D19250" s="1">
        <v>5.5137578E-2</v>
      </c>
    </row>
    <row r="19251" spans="1:4" x14ac:dyDescent="0.15">
      <c r="A19251" s="1">
        <v>192.49</v>
      </c>
      <c r="B19251" s="1">
        <v>0.10010888</v>
      </c>
      <c r="C19251" s="1">
        <v>6.3301721000000005E-2</v>
      </c>
      <c r="D19251" s="1">
        <v>5.3010259999999997E-2</v>
      </c>
    </row>
    <row r="19252" spans="1:4" x14ac:dyDescent="0.15">
      <c r="A19252" s="1">
        <v>192.5</v>
      </c>
      <c r="B19252" s="1">
        <v>9.8835856999999999E-2</v>
      </c>
      <c r="C19252" s="1">
        <v>6.2679667999999994E-2</v>
      </c>
      <c r="D19252" s="1">
        <v>5.1056596000000003E-2</v>
      </c>
    </row>
    <row r="19253" spans="1:4" x14ac:dyDescent="0.15">
      <c r="A19253" s="1">
        <v>192.51</v>
      </c>
      <c r="B19253" s="1">
        <v>9.7605081999999996E-2</v>
      </c>
      <c r="C19253" s="1">
        <v>6.1832098000000002E-2</v>
      </c>
      <c r="D19253" s="1">
        <v>4.8928659999999999E-2</v>
      </c>
    </row>
    <row r="19254" spans="1:4" x14ac:dyDescent="0.15">
      <c r="A19254" s="1">
        <v>192.52</v>
      </c>
      <c r="B19254" s="1">
        <v>9.6306596999999994E-2</v>
      </c>
      <c r="C19254" s="1">
        <v>6.1020765999999997E-2</v>
      </c>
      <c r="D19254" s="1">
        <v>4.7092934000000003E-2</v>
      </c>
    </row>
    <row r="19255" spans="1:4" x14ac:dyDescent="0.15">
      <c r="A19255" s="1">
        <v>192.53</v>
      </c>
      <c r="B19255" s="1">
        <v>9.5359443000000002E-2</v>
      </c>
      <c r="C19255" s="1">
        <v>6.0243183999999998E-2</v>
      </c>
      <c r="D19255" s="1">
        <v>4.5340009000000001E-2</v>
      </c>
    </row>
    <row r="19256" spans="1:4" x14ac:dyDescent="0.15">
      <c r="A19256" s="1">
        <v>192.54</v>
      </c>
      <c r="B19256" s="1">
        <v>9.4652289000000001E-2</v>
      </c>
      <c r="C19256" s="1">
        <v>5.9238112000000002E-2</v>
      </c>
      <c r="D19256" s="1">
        <v>4.3492774999999997E-2</v>
      </c>
    </row>
    <row r="19257" spans="1:4" x14ac:dyDescent="0.15">
      <c r="A19257" s="1">
        <v>192.55</v>
      </c>
      <c r="B19257" s="1">
        <v>9.3603663000000004E-2</v>
      </c>
      <c r="C19257" s="1">
        <v>5.8281679000000003E-2</v>
      </c>
      <c r="D19257" s="1">
        <v>4.1479884000000002E-2</v>
      </c>
    </row>
    <row r="19258" spans="1:4" x14ac:dyDescent="0.15">
      <c r="A19258" s="1">
        <v>192.56</v>
      </c>
      <c r="B19258" s="1">
        <v>9.2860699000000005E-2</v>
      </c>
      <c r="C19258" s="1">
        <v>5.7320738000000003E-2</v>
      </c>
      <c r="D19258" s="1">
        <v>4.0014634E-2</v>
      </c>
    </row>
    <row r="19259" spans="1:4" x14ac:dyDescent="0.15">
      <c r="A19259" s="1">
        <v>192.57</v>
      </c>
      <c r="B19259" s="1">
        <v>9.2080767999999993E-2</v>
      </c>
      <c r="C19259" s="1">
        <v>5.6331737999999999E-2</v>
      </c>
      <c r="D19259" s="1">
        <v>3.8363227999999999E-2</v>
      </c>
    </row>
    <row r="19260" spans="1:4" x14ac:dyDescent="0.15">
      <c r="A19260" s="1">
        <v>192.58</v>
      </c>
      <c r="B19260" s="1">
        <v>9.1067886000000001E-2</v>
      </c>
      <c r="C19260" s="1">
        <v>5.5408719000000002E-2</v>
      </c>
      <c r="D19260" s="1">
        <v>3.6779390000000002E-2</v>
      </c>
    </row>
    <row r="19261" spans="1:4" x14ac:dyDescent="0.15">
      <c r="A19261" s="1">
        <v>192.59</v>
      </c>
      <c r="B19261" s="1">
        <v>9.0317711999999994E-2</v>
      </c>
      <c r="C19261" s="1">
        <v>5.4264010000000001E-2</v>
      </c>
      <c r="D19261" s="1">
        <v>3.5361869999999997E-2</v>
      </c>
    </row>
    <row r="19262" spans="1:4" x14ac:dyDescent="0.15">
      <c r="A19262" s="1">
        <v>192.6</v>
      </c>
      <c r="B19262" s="1">
        <v>8.9516582999999997E-2</v>
      </c>
      <c r="C19262" s="1">
        <v>5.3010805000000001E-2</v>
      </c>
      <c r="D19262" s="1">
        <v>3.3797238E-2</v>
      </c>
    </row>
    <row r="19263" spans="1:4" x14ac:dyDescent="0.15">
      <c r="A19263" s="1">
        <v>192.61</v>
      </c>
      <c r="B19263" s="1">
        <v>8.8698746999999994E-2</v>
      </c>
      <c r="C19263" s="1">
        <v>5.1694986999999998E-2</v>
      </c>
      <c r="D19263" s="1">
        <v>3.1976574000000001E-2</v>
      </c>
    </row>
    <row r="19264" spans="1:4" x14ac:dyDescent="0.15">
      <c r="A19264" s="1">
        <v>192.62</v>
      </c>
      <c r="B19264" s="1">
        <v>8.7957320000000005E-2</v>
      </c>
      <c r="C19264" s="1">
        <v>5.0622648999999999E-2</v>
      </c>
      <c r="D19264" s="1">
        <v>3.0410647999999998E-2</v>
      </c>
    </row>
    <row r="19265" spans="1:4" x14ac:dyDescent="0.15">
      <c r="A19265" s="1">
        <v>192.63</v>
      </c>
      <c r="B19265" s="1">
        <v>8.6952791000000001E-2</v>
      </c>
      <c r="C19265" s="1">
        <v>4.9506353000000003E-2</v>
      </c>
      <c r="D19265" s="1">
        <v>2.8986766000000001E-2</v>
      </c>
    </row>
    <row r="19266" spans="1:4" x14ac:dyDescent="0.15">
      <c r="A19266" s="1">
        <v>192.64</v>
      </c>
      <c r="B19266" s="1">
        <v>8.6011111000000001E-2</v>
      </c>
      <c r="C19266" s="1">
        <v>4.8232124000000001E-2</v>
      </c>
      <c r="D19266" s="1">
        <v>2.7405054000000002E-2</v>
      </c>
    </row>
    <row r="19267" spans="1:4" x14ac:dyDescent="0.15">
      <c r="A19267" s="1">
        <v>192.65</v>
      </c>
      <c r="B19267" s="1">
        <v>8.5204525000000003E-2</v>
      </c>
      <c r="C19267" s="1">
        <v>4.6947477000000001E-2</v>
      </c>
      <c r="D19267" s="1">
        <v>2.5718081E-2</v>
      </c>
    </row>
    <row r="19268" spans="1:4" x14ac:dyDescent="0.15">
      <c r="A19268" s="1">
        <v>192.66</v>
      </c>
      <c r="B19268" s="1">
        <v>8.4451123000000003E-2</v>
      </c>
      <c r="C19268" s="1">
        <v>4.5714691000000002E-2</v>
      </c>
      <c r="D19268" s="1">
        <v>2.4513658000000001E-2</v>
      </c>
    </row>
    <row r="19269" spans="1:4" x14ac:dyDescent="0.15">
      <c r="A19269" s="1">
        <v>192.67</v>
      </c>
      <c r="B19269" s="1">
        <v>8.3572251E-2</v>
      </c>
      <c r="C19269" s="1">
        <v>4.4398746000000003E-2</v>
      </c>
      <c r="D19269" s="1">
        <v>2.3203393999999999E-2</v>
      </c>
    </row>
    <row r="19270" spans="1:4" x14ac:dyDescent="0.15">
      <c r="A19270" s="1">
        <v>192.68</v>
      </c>
      <c r="B19270" s="1">
        <v>8.3009858000000006E-2</v>
      </c>
      <c r="C19270" s="1">
        <v>4.3199265000000001E-2</v>
      </c>
      <c r="D19270" s="1">
        <v>2.1747455999999998E-2</v>
      </c>
    </row>
    <row r="19271" spans="1:4" x14ac:dyDescent="0.15">
      <c r="A19271" s="1">
        <v>192.69</v>
      </c>
      <c r="B19271" s="1">
        <v>8.2298739999999995E-2</v>
      </c>
      <c r="C19271" s="1">
        <v>4.1836033000000002E-2</v>
      </c>
      <c r="D19271" s="1">
        <v>2.030614E-2</v>
      </c>
    </row>
    <row r="19272" spans="1:4" x14ac:dyDescent="0.15">
      <c r="A19272" s="1">
        <v>192.7</v>
      </c>
      <c r="B19272" s="1">
        <v>8.1697607000000005E-2</v>
      </c>
      <c r="C19272" s="1">
        <v>4.0817758000000003E-2</v>
      </c>
      <c r="D19272" s="1">
        <v>1.8840465000000001E-2</v>
      </c>
    </row>
    <row r="19273" spans="1:4" x14ac:dyDescent="0.15">
      <c r="A19273" s="1">
        <v>192.71</v>
      </c>
      <c r="B19273" s="1">
        <v>8.1012775999999995E-2</v>
      </c>
      <c r="C19273" s="1">
        <v>3.9628466000000001E-2</v>
      </c>
      <c r="D19273" s="1">
        <v>1.7543969999999999E-2</v>
      </c>
    </row>
    <row r="19274" spans="1:4" x14ac:dyDescent="0.15">
      <c r="A19274" s="1">
        <v>192.72</v>
      </c>
      <c r="B19274" s="1">
        <v>8.0377221999999998E-2</v>
      </c>
      <c r="C19274" s="1">
        <v>3.8570909E-2</v>
      </c>
      <c r="D19274" s="1">
        <v>1.629852E-2</v>
      </c>
    </row>
    <row r="19275" spans="1:4" x14ac:dyDescent="0.15">
      <c r="A19275" s="1">
        <v>192.73</v>
      </c>
      <c r="B19275" s="1">
        <v>7.9849606000000004E-2</v>
      </c>
      <c r="C19275" s="1">
        <v>3.7405130000000002E-2</v>
      </c>
      <c r="D19275" s="1">
        <v>1.4771995E-2</v>
      </c>
    </row>
    <row r="19276" spans="1:4" x14ac:dyDescent="0.15">
      <c r="A19276" s="1">
        <v>192.74</v>
      </c>
      <c r="B19276" s="1">
        <v>7.9429564999999994E-2</v>
      </c>
      <c r="C19276" s="1">
        <v>3.6330451999999999E-2</v>
      </c>
      <c r="D19276" s="1">
        <v>1.3495447000000001E-2</v>
      </c>
    </row>
    <row r="19277" spans="1:4" x14ac:dyDescent="0.15">
      <c r="A19277" s="1">
        <v>192.75</v>
      </c>
      <c r="B19277" s="1">
        <v>7.8679603000000001E-2</v>
      </c>
      <c r="C19277" s="1">
        <v>3.5179237000000002E-2</v>
      </c>
      <c r="D19277" s="1">
        <v>1.2369224999999999E-2</v>
      </c>
    </row>
    <row r="19278" spans="1:4" x14ac:dyDescent="0.15">
      <c r="A19278" s="1">
        <v>192.76</v>
      </c>
      <c r="B19278" s="1">
        <v>7.8122826000000006E-2</v>
      </c>
      <c r="C19278" s="1">
        <v>3.4091327999999997E-2</v>
      </c>
      <c r="D19278" s="1">
        <v>1.1068773000000001E-2</v>
      </c>
    </row>
    <row r="19279" spans="1:4" x14ac:dyDescent="0.15">
      <c r="A19279" s="1">
        <v>192.77</v>
      </c>
      <c r="B19279" s="1">
        <v>7.7249172000000005E-2</v>
      </c>
      <c r="C19279" s="1">
        <v>3.2954028000000003E-2</v>
      </c>
      <c r="D19279" s="1">
        <v>9.5937716000000003E-3</v>
      </c>
    </row>
    <row r="19280" spans="1:4" x14ac:dyDescent="0.15">
      <c r="A19280" s="1">
        <v>192.78</v>
      </c>
      <c r="B19280" s="1">
        <v>7.6436219E-2</v>
      </c>
      <c r="C19280" s="1">
        <v>3.1850100999999999E-2</v>
      </c>
      <c r="D19280" s="1">
        <v>8.1259205999999994E-3</v>
      </c>
    </row>
    <row r="19281" spans="1:4" x14ac:dyDescent="0.15">
      <c r="A19281" s="1">
        <v>192.79</v>
      </c>
      <c r="B19281" s="1">
        <v>7.5928028999999994E-2</v>
      </c>
      <c r="C19281" s="1">
        <v>3.0735864000000002E-2</v>
      </c>
      <c r="D19281" s="1">
        <v>6.8313074999999997E-3</v>
      </c>
    </row>
    <row r="19282" spans="1:4" x14ac:dyDescent="0.15">
      <c r="A19282" s="1">
        <v>192.8</v>
      </c>
      <c r="B19282" s="1">
        <v>7.5635160000000007E-2</v>
      </c>
      <c r="C19282" s="1">
        <v>2.9587226000000001E-2</v>
      </c>
      <c r="D19282" s="1">
        <v>5.5463671000000004E-3</v>
      </c>
    </row>
    <row r="19283" spans="1:4" x14ac:dyDescent="0.15">
      <c r="A19283" s="1">
        <v>192.81</v>
      </c>
      <c r="B19283" s="1">
        <v>7.5122879000000004E-2</v>
      </c>
      <c r="C19283" s="1">
        <v>2.8767067E-2</v>
      </c>
      <c r="D19283" s="1">
        <v>4.1864383000000003E-3</v>
      </c>
    </row>
    <row r="19284" spans="1:4" x14ac:dyDescent="0.15">
      <c r="A19284" s="1">
        <v>192.82</v>
      </c>
      <c r="B19284" s="1">
        <v>7.4439293000000004E-2</v>
      </c>
      <c r="C19284" s="1">
        <v>2.8204297E-2</v>
      </c>
      <c r="D19284" s="1">
        <v>3.0678165999999999E-3</v>
      </c>
    </row>
    <row r="19285" spans="1:4" x14ac:dyDescent="0.15">
      <c r="A19285" s="1">
        <v>192.83</v>
      </c>
      <c r="B19285" s="1">
        <v>7.3927735999999994E-2</v>
      </c>
      <c r="C19285" s="1">
        <v>2.7290239000000001E-2</v>
      </c>
      <c r="D19285" s="1">
        <v>2.0340089999999998E-3</v>
      </c>
    </row>
    <row r="19286" spans="1:4" x14ac:dyDescent="0.15">
      <c r="A19286" s="1">
        <v>192.84</v>
      </c>
      <c r="B19286" s="1">
        <v>7.3612578999999997E-2</v>
      </c>
      <c r="C19286" s="1">
        <v>2.667891E-2</v>
      </c>
      <c r="D19286" s="1">
        <v>1.0901572000000001E-3</v>
      </c>
    </row>
    <row r="19287" spans="1:4" x14ac:dyDescent="0.15">
      <c r="A19287" s="1">
        <v>192.85</v>
      </c>
      <c r="B19287" s="1">
        <v>7.3245084000000002E-2</v>
      </c>
      <c r="C19287" s="1">
        <v>2.6166109E-2</v>
      </c>
      <c r="D19287" s="1">
        <v>-1.4230313000000001E-5</v>
      </c>
    </row>
    <row r="19288" spans="1:4" x14ac:dyDescent="0.15">
      <c r="A19288" s="1">
        <v>192.86</v>
      </c>
      <c r="B19288" s="1">
        <v>7.2893941000000004E-2</v>
      </c>
      <c r="C19288" s="1">
        <v>2.566761E-2</v>
      </c>
      <c r="D19288" s="1">
        <v>-7.6319615999999996E-4</v>
      </c>
    </row>
    <row r="19289" spans="1:4" x14ac:dyDescent="0.15">
      <c r="A19289" s="1">
        <v>192.87</v>
      </c>
      <c r="B19289" s="1">
        <v>7.2674696999999996E-2</v>
      </c>
      <c r="C19289" s="1">
        <v>2.5171354E-2</v>
      </c>
      <c r="D19289" s="1">
        <v>-1.6964110000000001E-3</v>
      </c>
    </row>
    <row r="19290" spans="1:4" x14ac:dyDescent="0.15">
      <c r="A19290" s="1">
        <v>192.88</v>
      </c>
      <c r="B19290" s="1">
        <v>7.2677607000000005E-2</v>
      </c>
      <c r="C19290" s="1">
        <v>2.4522337000000002E-2</v>
      </c>
      <c r="D19290" s="1">
        <v>-2.4811881000000001E-3</v>
      </c>
    </row>
    <row r="19291" spans="1:4" x14ac:dyDescent="0.15">
      <c r="A19291" s="1">
        <v>192.89</v>
      </c>
      <c r="B19291" s="1">
        <v>7.2594853000000001E-2</v>
      </c>
      <c r="C19291" s="1">
        <v>2.3805195000000001E-2</v>
      </c>
      <c r="D19291" s="1">
        <v>-3.4053167000000001E-3</v>
      </c>
    </row>
    <row r="19292" spans="1:4" x14ac:dyDescent="0.15">
      <c r="A19292" s="1">
        <v>192.9</v>
      </c>
      <c r="B19292" s="1">
        <v>7.2578987999999997E-2</v>
      </c>
      <c r="C19292" s="1">
        <v>2.3386231E-2</v>
      </c>
      <c r="D19292" s="1">
        <v>-4.0801149999999996E-3</v>
      </c>
    </row>
    <row r="19293" spans="1:4" x14ac:dyDescent="0.15">
      <c r="A19293" s="1">
        <v>192.91</v>
      </c>
      <c r="B19293" s="1">
        <v>7.2502078999999997E-2</v>
      </c>
      <c r="C19293" s="1">
        <v>2.2690133000000001E-2</v>
      </c>
      <c r="D19293" s="1">
        <v>-4.5996885E-3</v>
      </c>
    </row>
    <row r="19294" spans="1:4" x14ac:dyDescent="0.15">
      <c r="A19294" s="1">
        <v>192.92</v>
      </c>
      <c r="B19294" s="1">
        <v>7.2485401000000005E-2</v>
      </c>
      <c r="C19294" s="1">
        <v>2.1868279000000001E-2</v>
      </c>
      <c r="D19294" s="1">
        <v>-5.3154639999999998E-3</v>
      </c>
    </row>
    <row r="19295" spans="1:4" x14ac:dyDescent="0.15">
      <c r="A19295" s="1">
        <v>192.93</v>
      </c>
      <c r="B19295" s="1">
        <v>7.2395859000000007E-2</v>
      </c>
      <c r="C19295" s="1">
        <v>2.1190641E-2</v>
      </c>
      <c r="D19295" s="1">
        <v>-5.9501366999999998E-3</v>
      </c>
    </row>
    <row r="19296" spans="1:4" x14ac:dyDescent="0.15">
      <c r="A19296" s="1">
        <v>192.94</v>
      </c>
      <c r="B19296" s="1">
        <v>7.2514439999999999E-2</v>
      </c>
      <c r="C19296" s="1">
        <v>2.0741125999999999E-2</v>
      </c>
      <c r="D19296" s="1">
        <v>-5.9534543000000001E-3</v>
      </c>
    </row>
    <row r="19297" spans="1:4" x14ac:dyDescent="0.15">
      <c r="A19297" s="1">
        <v>192.95</v>
      </c>
      <c r="B19297" s="1">
        <v>7.2787028000000004E-2</v>
      </c>
      <c r="C19297" s="1">
        <v>2.0183651E-2</v>
      </c>
      <c r="D19297" s="1">
        <v>-6.0407422999999997E-3</v>
      </c>
    </row>
    <row r="19298" spans="1:4" x14ac:dyDescent="0.15">
      <c r="A19298" s="1">
        <v>192.96</v>
      </c>
      <c r="B19298" s="1">
        <v>7.3042898999999994E-2</v>
      </c>
      <c r="C19298" s="1">
        <v>1.9850194000000002E-2</v>
      </c>
      <c r="D19298" s="1">
        <v>-6.4861852000000003E-3</v>
      </c>
    </row>
    <row r="19299" spans="1:4" x14ac:dyDescent="0.15">
      <c r="A19299" s="1">
        <v>192.97</v>
      </c>
      <c r="B19299" s="1">
        <v>7.3181608999999995E-2</v>
      </c>
      <c r="C19299" s="1">
        <v>1.9680158E-2</v>
      </c>
      <c r="D19299" s="1">
        <v>-6.7744147000000001E-3</v>
      </c>
    </row>
    <row r="19300" spans="1:4" x14ac:dyDescent="0.15">
      <c r="A19300" s="1">
        <v>192.98</v>
      </c>
      <c r="B19300" s="1">
        <v>7.3052938999999997E-2</v>
      </c>
      <c r="C19300" s="1">
        <v>1.9328406999999999E-2</v>
      </c>
      <c r="D19300" s="1">
        <v>-6.6696178000000004E-3</v>
      </c>
    </row>
    <row r="19301" spans="1:4" x14ac:dyDescent="0.15">
      <c r="A19301" s="1">
        <v>192.99</v>
      </c>
      <c r="B19301" s="1">
        <v>7.3206146E-2</v>
      </c>
      <c r="C19301" s="1">
        <v>1.8897377E-2</v>
      </c>
      <c r="D19301" s="1">
        <v>-6.5054429E-3</v>
      </c>
    </row>
    <row r="19302" spans="1:4" x14ac:dyDescent="0.15">
      <c r="A19302" s="1">
        <v>193</v>
      </c>
      <c r="B19302" s="1">
        <v>7.3306102999999997E-2</v>
      </c>
      <c r="C19302" s="1">
        <v>1.8930895999999999E-2</v>
      </c>
      <c r="D19302" s="1">
        <v>-6.2412110999999996E-3</v>
      </c>
    </row>
    <row r="19303" spans="1:4" x14ac:dyDescent="0.15">
      <c r="A19303" s="1">
        <v>193.01</v>
      </c>
      <c r="B19303" s="1">
        <v>7.3243027000000002E-2</v>
      </c>
      <c r="C19303" s="1">
        <v>1.8883659000000001E-2</v>
      </c>
      <c r="D19303" s="1">
        <v>-6.1364706999999996E-3</v>
      </c>
    </row>
    <row r="19304" spans="1:4" x14ac:dyDescent="0.15">
      <c r="A19304" s="1">
        <v>193.02</v>
      </c>
      <c r="B19304" s="1">
        <v>7.3177897000000006E-2</v>
      </c>
      <c r="C19304" s="1">
        <v>1.8665514000000001E-2</v>
      </c>
      <c r="D19304" s="1">
        <v>-5.6923620999999999E-3</v>
      </c>
    </row>
    <row r="19305" spans="1:4" x14ac:dyDescent="0.15">
      <c r="A19305" s="1">
        <v>193.03</v>
      </c>
      <c r="B19305" s="1">
        <v>7.3166075999999997E-2</v>
      </c>
      <c r="C19305" s="1">
        <v>1.8474594E-2</v>
      </c>
      <c r="D19305" s="1">
        <v>-5.3857582000000001E-3</v>
      </c>
    </row>
    <row r="19306" spans="1:4" x14ac:dyDescent="0.15">
      <c r="A19306" s="1">
        <v>193.04</v>
      </c>
      <c r="B19306" s="1">
        <v>7.2929945999999995E-2</v>
      </c>
      <c r="C19306" s="1">
        <v>1.8272506000000001E-2</v>
      </c>
      <c r="D19306" s="1">
        <v>-5.1492153999999997E-3</v>
      </c>
    </row>
    <row r="19307" spans="1:4" x14ac:dyDescent="0.15">
      <c r="A19307" s="1">
        <v>193.05</v>
      </c>
      <c r="B19307" s="1">
        <v>7.2716179000000006E-2</v>
      </c>
      <c r="C19307" s="1">
        <v>1.807754E-2</v>
      </c>
      <c r="D19307" s="1">
        <v>-4.9284662999999999E-3</v>
      </c>
    </row>
    <row r="19308" spans="1:4" x14ac:dyDescent="0.15">
      <c r="A19308" s="1">
        <v>193.06</v>
      </c>
      <c r="B19308" s="1">
        <v>7.2676163000000002E-2</v>
      </c>
      <c r="C19308" s="1">
        <v>1.7876340000000001E-2</v>
      </c>
      <c r="D19308" s="1">
        <v>-3.9894059000000004E-3</v>
      </c>
    </row>
    <row r="19309" spans="1:4" x14ac:dyDescent="0.15">
      <c r="A19309" s="1">
        <v>193.07</v>
      </c>
      <c r="B19309" s="1">
        <v>7.2649970999999994E-2</v>
      </c>
      <c r="C19309" s="1">
        <v>1.7682972000000002E-2</v>
      </c>
      <c r="D19309" s="1">
        <v>-3.2023855E-3</v>
      </c>
    </row>
    <row r="19310" spans="1:4" x14ac:dyDescent="0.15">
      <c r="A19310" s="1">
        <v>193.08</v>
      </c>
      <c r="B19310" s="1">
        <v>7.2416564000000003E-2</v>
      </c>
      <c r="C19310" s="1">
        <v>1.7479214999999999E-2</v>
      </c>
      <c r="D19310" s="1">
        <v>-2.7305735000000002E-3</v>
      </c>
    </row>
    <row r="19311" spans="1:4" x14ac:dyDescent="0.15">
      <c r="A19311" s="1">
        <v>193.09</v>
      </c>
      <c r="B19311" s="1">
        <v>7.2210954999999993E-2</v>
      </c>
      <c r="C19311" s="1">
        <v>1.7291595E-2</v>
      </c>
      <c r="D19311" s="1">
        <v>-2.0059824E-3</v>
      </c>
    </row>
    <row r="19312" spans="1:4" x14ac:dyDescent="0.15">
      <c r="A19312" s="1">
        <v>193.1</v>
      </c>
      <c r="B19312" s="1">
        <v>7.2036321E-2</v>
      </c>
      <c r="C19312" s="1">
        <v>1.7074392000000001E-2</v>
      </c>
      <c r="D19312" s="1">
        <v>-6.9976360000000004E-4</v>
      </c>
    </row>
    <row r="19313" spans="1:4" x14ac:dyDescent="0.15">
      <c r="A19313" s="1">
        <v>193.11</v>
      </c>
      <c r="B19313" s="1">
        <v>7.1660720999999997E-2</v>
      </c>
      <c r="C19313" s="1">
        <v>1.7018911000000001E-2</v>
      </c>
      <c r="D19313" s="1">
        <v>-5.4983016000000002E-5</v>
      </c>
    </row>
    <row r="19314" spans="1:4" x14ac:dyDescent="0.15">
      <c r="A19314" s="1">
        <v>193.12</v>
      </c>
      <c r="B19314" s="1">
        <v>7.1146271999999997E-2</v>
      </c>
      <c r="C19314" s="1">
        <v>1.7188763999999999E-2</v>
      </c>
      <c r="D19314" s="1">
        <v>7.9574954000000001E-4</v>
      </c>
    </row>
    <row r="19315" spans="1:4" x14ac:dyDescent="0.15">
      <c r="A19315" s="1">
        <v>193.13</v>
      </c>
      <c r="B19315" s="1">
        <v>7.0601412000000002E-2</v>
      </c>
      <c r="C19315" s="1">
        <v>1.7120028999999998E-2</v>
      </c>
      <c r="D19315" s="1">
        <v>1.8722531E-3</v>
      </c>
    </row>
    <row r="19316" spans="1:4" x14ac:dyDescent="0.15">
      <c r="A19316" s="1">
        <v>193.14</v>
      </c>
      <c r="B19316" s="1">
        <v>7.0143382000000004E-2</v>
      </c>
      <c r="C19316" s="1">
        <v>1.7042887999999999E-2</v>
      </c>
      <c r="D19316" s="1">
        <v>3.0705271E-3</v>
      </c>
    </row>
    <row r="19317" spans="1:4" x14ac:dyDescent="0.15">
      <c r="A19317" s="1">
        <v>193.15</v>
      </c>
      <c r="B19317" s="1">
        <v>6.9427860999999993E-2</v>
      </c>
      <c r="C19317" s="1">
        <v>1.7212142999999999E-2</v>
      </c>
      <c r="D19317" s="1">
        <v>3.9334959999999999E-3</v>
      </c>
    </row>
    <row r="19318" spans="1:4" x14ac:dyDescent="0.15">
      <c r="A19318" s="1">
        <v>193.16</v>
      </c>
      <c r="B19318" s="1">
        <v>6.8659672000000005E-2</v>
      </c>
      <c r="C19318" s="1">
        <v>1.7283316E-2</v>
      </c>
      <c r="D19318" s="1">
        <v>4.8180604999999996E-3</v>
      </c>
    </row>
    <row r="19319" spans="1:4" x14ac:dyDescent="0.15">
      <c r="A19319" s="1">
        <v>193.17</v>
      </c>
      <c r="B19319" s="1">
        <v>6.7636477E-2</v>
      </c>
      <c r="C19319" s="1">
        <v>1.7436967000000001E-2</v>
      </c>
      <c r="D19319" s="1">
        <v>5.4760599E-3</v>
      </c>
    </row>
    <row r="19320" spans="1:4" x14ac:dyDescent="0.15">
      <c r="A19320" s="1">
        <v>193.18</v>
      </c>
      <c r="B19320" s="1">
        <v>6.6565884000000006E-2</v>
      </c>
      <c r="C19320" s="1">
        <v>1.7510594000000001E-2</v>
      </c>
      <c r="D19320" s="1">
        <v>6.5828913000000001E-3</v>
      </c>
    </row>
    <row r="19321" spans="1:4" x14ac:dyDescent="0.15">
      <c r="A19321" s="1">
        <v>193.19</v>
      </c>
      <c r="B19321" s="1">
        <v>6.5214069E-2</v>
      </c>
      <c r="C19321" s="1">
        <v>1.7668594999999999E-2</v>
      </c>
      <c r="D19321" s="1">
        <v>7.2767589999999998E-3</v>
      </c>
    </row>
    <row r="19322" spans="1:4" x14ac:dyDescent="0.15">
      <c r="A19322" s="1">
        <v>193.2</v>
      </c>
      <c r="B19322" s="1">
        <v>6.3989076000000006E-2</v>
      </c>
      <c r="C19322" s="1">
        <v>1.7733649000000001E-2</v>
      </c>
      <c r="D19322" s="1">
        <v>7.9582857999999992E-3</v>
      </c>
    </row>
    <row r="19323" spans="1:4" x14ac:dyDescent="0.15">
      <c r="A19323" s="1">
        <v>193.21</v>
      </c>
      <c r="B19323" s="1">
        <v>6.2673179999999995E-2</v>
      </c>
      <c r="C19323" s="1">
        <v>1.7907818999999998E-2</v>
      </c>
      <c r="D19323" s="1">
        <v>8.6952747999999996E-3</v>
      </c>
    </row>
    <row r="19324" spans="1:4" x14ac:dyDescent="0.15">
      <c r="A19324" s="1">
        <v>193.22</v>
      </c>
      <c r="B19324" s="1">
        <v>6.1315384000000001E-2</v>
      </c>
      <c r="C19324" s="1">
        <v>1.7941768E-2</v>
      </c>
      <c r="D19324" s="1">
        <v>9.4798932000000006E-3</v>
      </c>
    </row>
    <row r="19325" spans="1:4" x14ac:dyDescent="0.15">
      <c r="A19325" s="1">
        <v>193.23</v>
      </c>
      <c r="B19325" s="1">
        <v>5.9513616999999998E-2</v>
      </c>
      <c r="C19325" s="1">
        <v>1.8283542999999999E-2</v>
      </c>
      <c r="D19325" s="1">
        <v>9.6260699000000009E-3</v>
      </c>
    </row>
    <row r="19326" spans="1:4" x14ac:dyDescent="0.15">
      <c r="A19326" s="1">
        <v>193.24</v>
      </c>
      <c r="B19326" s="1">
        <v>5.7649810000000003E-2</v>
      </c>
      <c r="C19326" s="1">
        <v>1.8528027999999998E-2</v>
      </c>
      <c r="D19326" s="1">
        <v>1.0129353000000001E-2</v>
      </c>
    </row>
    <row r="19327" spans="1:4" x14ac:dyDescent="0.15">
      <c r="A19327" s="1">
        <v>193.25</v>
      </c>
      <c r="B19327" s="1">
        <v>5.5723463000000001E-2</v>
      </c>
      <c r="C19327" s="1">
        <v>1.8674482999999999E-2</v>
      </c>
      <c r="D19327" s="1">
        <v>1.0293544E-2</v>
      </c>
    </row>
    <row r="19328" spans="1:4" x14ac:dyDescent="0.15">
      <c r="A19328" s="1">
        <v>193.26</v>
      </c>
      <c r="B19328" s="1">
        <v>5.3882313000000001E-2</v>
      </c>
      <c r="C19328" s="1">
        <v>1.8598221000000002E-2</v>
      </c>
      <c r="D19328" s="1">
        <v>1.0824715E-2</v>
      </c>
    </row>
    <row r="19329" spans="1:4" x14ac:dyDescent="0.15">
      <c r="A19329" s="1">
        <v>193.27</v>
      </c>
      <c r="B19329" s="1">
        <v>5.1812975999999997E-2</v>
      </c>
      <c r="C19329" s="1">
        <v>1.8552431000000001E-2</v>
      </c>
      <c r="D19329" s="1">
        <v>1.0694059000000001E-2</v>
      </c>
    </row>
    <row r="19330" spans="1:4" x14ac:dyDescent="0.15">
      <c r="A19330" s="1">
        <v>193.28</v>
      </c>
      <c r="B19330" s="1">
        <v>4.9619323E-2</v>
      </c>
      <c r="C19330" s="1">
        <v>1.8679761999999999E-2</v>
      </c>
      <c r="D19330" s="1">
        <v>1.0658279E-2</v>
      </c>
    </row>
    <row r="19331" spans="1:4" x14ac:dyDescent="0.15">
      <c r="A19331" s="1">
        <v>193.29</v>
      </c>
      <c r="B19331" s="1">
        <v>4.7292170000000001E-2</v>
      </c>
      <c r="C19331" s="1">
        <v>1.8815024999999999E-2</v>
      </c>
      <c r="D19331" s="1">
        <v>1.0454936E-2</v>
      </c>
    </row>
    <row r="19332" spans="1:4" x14ac:dyDescent="0.15">
      <c r="A19332" s="1">
        <v>193.3</v>
      </c>
      <c r="B19332" s="1">
        <v>4.4738496000000003E-2</v>
      </c>
      <c r="C19332" s="1">
        <v>1.8882392000000001E-2</v>
      </c>
      <c r="D19332" s="1">
        <v>1.0368436999999999E-2</v>
      </c>
    </row>
    <row r="19333" spans="1:4" x14ac:dyDescent="0.15">
      <c r="A19333" s="1">
        <v>193.31</v>
      </c>
      <c r="B19333" s="1">
        <v>4.2291321E-2</v>
      </c>
      <c r="C19333" s="1">
        <v>1.9198142000000001E-2</v>
      </c>
      <c r="D19333" s="1">
        <v>1.0349481000000001E-2</v>
      </c>
    </row>
    <row r="19334" spans="1:4" x14ac:dyDescent="0.15">
      <c r="A19334" s="1">
        <v>193.32</v>
      </c>
      <c r="B19334" s="1">
        <v>3.9605481999999997E-2</v>
      </c>
      <c r="C19334" s="1">
        <v>1.9471454999999999E-2</v>
      </c>
      <c r="D19334" s="1">
        <v>1.0431202000000001E-2</v>
      </c>
    </row>
    <row r="19335" spans="1:4" x14ac:dyDescent="0.15">
      <c r="A19335" s="1">
        <v>193.33</v>
      </c>
      <c r="B19335" s="1">
        <v>3.6827652000000002E-2</v>
      </c>
      <c r="C19335" s="1">
        <v>1.9584981000000001E-2</v>
      </c>
      <c r="D19335" s="1">
        <v>1.0377413E-2</v>
      </c>
    </row>
    <row r="19336" spans="1:4" x14ac:dyDescent="0.15">
      <c r="A19336" s="1">
        <v>193.34</v>
      </c>
      <c r="B19336" s="1">
        <v>3.3724202000000002E-2</v>
      </c>
      <c r="C19336" s="1">
        <v>1.9665324000000001E-2</v>
      </c>
      <c r="D19336" s="1">
        <v>1.0375278999999999E-2</v>
      </c>
    </row>
    <row r="19337" spans="1:4" x14ac:dyDescent="0.15">
      <c r="A19337" s="1">
        <v>193.35</v>
      </c>
      <c r="B19337" s="1">
        <v>3.0248534000000001E-2</v>
      </c>
      <c r="C19337" s="1">
        <v>1.9973588E-2</v>
      </c>
      <c r="D19337" s="1">
        <v>9.7765825000000004E-3</v>
      </c>
    </row>
    <row r="19338" spans="1:4" x14ac:dyDescent="0.15">
      <c r="A19338" s="1">
        <v>193.36</v>
      </c>
      <c r="B19338" s="1">
        <v>2.6852758000000001E-2</v>
      </c>
      <c r="C19338" s="1">
        <v>2.0254006000000001E-2</v>
      </c>
      <c r="D19338" s="1">
        <v>9.5841412000000001E-3</v>
      </c>
    </row>
    <row r="19339" spans="1:4" x14ac:dyDescent="0.15">
      <c r="A19339" s="1">
        <v>193.37</v>
      </c>
      <c r="B19339" s="1">
        <v>2.343487E-2</v>
      </c>
      <c r="C19339" s="1">
        <v>2.0364052000000001E-2</v>
      </c>
      <c r="D19339" s="1">
        <v>9.4222944999999992E-3</v>
      </c>
    </row>
    <row r="19340" spans="1:4" x14ac:dyDescent="0.15">
      <c r="A19340" s="1">
        <v>193.38</v>
      </c>
      <c r="B19340" s="1">
        <v>1.9877717999999999E-2</v>
      </c>
      <c r="C19340" s="1">
        <v>2.0447342E-2</v>
      </c>
      <c r="D19340" s="1">
        <v>9.1816315000000006E-3</v>
      </c>
    </row>
    <row r="19341" spans="1:4" x14ac:dyDescent="0.15">
      <c r="A19341" s="1">
        <v>193.39</v>
      </c>
      <c r="B19341" s="1">
        <v>1.6112339E-2</v>
      </c>
      <c r="C19341" s="1">
        <v>2.0758759000000002E-2</v>
      </c>
      <c r="D19341" s="1">
        <v>8.6945592000000002E-3</v>
      </c>
    </row>
    <row r="19342" spans="1:4" x14ac:dyDescent="0.15">
      <c r="A19342" s="1">
        <v>193.4</v>
      </c>
      <c r="B19342" s="1">
        <v>1.2410020000000001E-2</v>
      </c>
      <c r="C19342" s="1">
        <v>2.1026051E-2</v>
      </c>
      <c r="D19342" s="1">
        <v>8.2554993E-3</v>
      </c>
    </row>
    <row r="19343" spans="1:4" x14ac:dyDescent="0.15">
      <c r="A19343" s="1">
        <v>193.41</v>
      </c>
      <c r="B19343" s="1">
        <v>8.6701790000000001E-3</v>
      </c>
      <c r="C19343" s="1">
        <v>2.1277236000000001E-2</v>
      </c>
      <c r="D19343" s="1">
        <v>8.1030749999999995E-3</v>
      </c>
    </row>
    <row r="19344" spans="1:4" x14ac:dyDescent="0.15">
      <c r="A19344" s="1">
        <v>193.42</v>
      </c>
      <c r="B19344" s="1">
        <v>4.9483323000000003E-3</v>
      </c>
      <c r="C19344" s="1">
        <v>2.1712126000000002E-2</v>
      </c>
      <c r="D19344" s="1">
        <v>8.0772121999999995E-3</v>
      </c>
    </row>
    <row r="19345" spans="1:4" x14ac:dyDescent="0.15">
      <c r="A19345" s="1">
        <v>193.43</v>
      </c>
      <c r="B19345" s="1">
        <v>1.2327652999999999E-3</v>
      </c>
      <c r="C19345" s="1">
        <v>2.2287314999999999E-2</v>
      </c>
      <c r="D19345" s="1">
        <v>7.5060695000000004E-3</v>
      </c>
    </row>
    <row r="19346" spans="1:4" x14ac:dyDescent="0.15">
      <c r="A19346" s="1">
        <v>193.44</v>
      </c>
      <c r="B19346" s="1">
        <v>-2.6313092000000001E-3</v>
      </c>
      <c r="C19346" s="1">
        <v>2.2892813000000001E-2</v>
      </c>
      <c r="D19346" s="1">
        <v>7.1553001999999999E-3</v>
      </c>
    </row>
    <row r="19347" spans="1:4" x14ac:dyDescent="0.15">
      <c r="A19347" s="1">
        <v>193.45</v>
      </c>
      <c r="B19347" s="1">
        <v>-6.7001040000000001E-3</v>
      </c>
      <c r="C19347" s="1">
        <v>2.3400929000000001E-2</v>
      </c>
      <c r="D19347" s="1">
        <v>6.6505326E-3</v>
      </c>
    </row>
    <row r="19348" spans="1:4" x14ac:dyDescent="0.15">
      <c r="A19348" s="1">
        <v>193.46</v>
      </c>
      <c r="B19348" s="1">
        <v>-1.0713654E-2</v>
      </c>
      <c r="C19348" s="1">
        <v>2.4203807000000001E-2</v>
      </c>
      <c r="D19348" s="1">
        <v>6.2538259000000001E-3</v>
      </c>
    </row>
    <row r="19349" spans="1:4" x14ac:dyDescent="0.15">
      <c r="A19349" s="1">
        <v>193.47</v>
      </c>
      <c r="B19349" s="1">
        <v>-1.475592E-2</v>
      </c>
      <c r="C19349" s="1">
        <v>2.4884289E-2</v>
      </c>
      <c r="D19349" s="1">
        <v>5.7892791999999997E-3</v>
      </c>
    </row>
    <row r="19350" spans="1:4" x14ac:dyDescent="0.15">
      <c r="A19350" s="1">
        <v>193.48</v>
      </c>
      <c r="B19350" s="1">
        <v>-1.8790844000000001E-2</v>
      </c>
      <c r="C19350" s="1">
        <v>2.5655173999999999E-2</v>
      </c>
      <c r="D19350" s="1">
        <v>5.3370900999999997E-3</v>
      </c>
    </row>
    <row r="19351" spans="1:4" x14ac:dyDescent="0.15">
      <c r="A19351" s="1">
        <v>193.49</v>
      </c>
      <c r="B19351" s="1">
        <v>-2.2804425999999999E-2</v>
      </c>
      <c r="C19351" s="1">
        <v>2.6349054E-2</v>
      </c>
      <c r="D19351" s="1">
        <v>5.0621854000000004E-3</v>
      </c>
    </row>
    <row r="19352" spans="1:4" x14ac:dyDescent="0.15">
      <c r="A19352" s="1">
        <v>193.5</v>
      </c>
      <c r="B19352" s="1">
        <v>-2.6997733999999999E-2</v>
      </c>
      <c r="C19352" s="1">
        <v>2.7124476000000002E-2</v>
      </c>
      <c r="D19352" s="1">
        <v>4.6694795000000004E-3</v>
      </c>
    </row>
    <row r="19353" spans="1:4" x14ac:dyDescent="0.15">
      <c r="A19353" s="1">
        <v>193.51</v>
      </c>
      <c r="B19353" s="1">
        <v>-3.1246959000000001E-2</v>
      </c>
      <c r="C19353" s="1">
        <v>2.7691212E-2</v>
      </c>
      <c r="D19353" s="1">
        <v>3.8416931999999998E-3</v>
      </c>
    </row>
    <row r="19354" spans="1:4" x14ac:dyDescent="0.15">
      <c r="A19354" s="1">
        <v>193.52</v>
      </c>
      <c r="B19354" s="1">
        <v>-3.5089791000000002E-2</v>
      </c>
      <c r="C19354" s="1">
        <v>2.8111779E-2</v>
      </c>
      <c r="D19354" s="1">
        <v>3.1207372999999998E-3</v>
      </c>
    </row>
    <row r="19355" spans="1:4" x14ac:dyDescent="0.15">
      <c r="A19355" s="1">
        <v>193.53</v>
      </c>
      <c r="B19355" s="1">
        <v>-3.8806414999999997E-2</v>
      </c>
      <c r="C19355" s="1">
        <v>2.8413038000000002E-2</v>
      </c>
      <c r="D19355" s="1">
        <v>2.3854544000000001E-3</v>
      </c>
    </row>
    <row r="19356" spans="1:4" x14ac:dyDescent="0.15">
      <c r="A19356" s="1">
        <v>193.54</v>
      </c>
      <c r="B19356" s="1">
        <v>-4.2664299000000003E-2</v>
      </c>
      <c r="C19356" s="1">
        <v>2.8465964999999999E-2</v>
      </c>
      <c r="D19356" s="1">
        <v>1.4469801999999999E-3</v>
      </c>
    </row>
    <row r="19357" spans="1:4" x14ac:dyDescent="0.15">
      <c r="A19357" s="1">
        <v>193.55</v>
      </c>
      <c r="B19357" s="1">
        <v>-4.6761133000000003E-2</v>
      </c>
      <c r="C19357" s="1">
        <v>2.8776497000000002E-2</v>
      </c>
      <c r="D19357" s="1">
        <v>6.6364492000000003E-4</v>
      </c>
    </row>
    <row r="19358" spans="1:4" x14ac:dyDescent="0.15">
      <c r="A19358" s="1">
        <v>193.56</v>
      </c>
      <c r="B19358" s="1">
        <v>-5.0628676999999997E-2</v>
      </c>
      <c r="C19358" s="1">
        <v>2.9198143999999999E-2</v>
      </c>
      <c r="D19358" s="1">
        <v>2.6486560000000002E-4</v>
      </c>
    </row>
    <row r="19359" spans="1:4" x14ac:dyDescent="0.15">
      <c r="A19359" s="1">
        <v>193.57</v>
      </c>
      <c r="B19359" s="1">
        <v>-5.4345540999999997E-2</v>
      </c>
      <c r="C19359" s="1">
        <v>2.9655246E-2</v>
      </c>
      <c r="D19359" s="1">
        <v>-1.5813597E-4</v>
      </c>
    </row>
    <row r="19360" spans="1:4" x14ac:dyDescent="0.15">
      <c r="A19360" s="1">
        <v>193.58</v>
      </c>
      <c r="B19360" s="1">
        <v>-5.8083365999999997E-2</v>
      </c>
      <c r="C19360" s="1">
        <v>2.9927612999999999E-2</v>
      </c>
      <c r="D19360" s="1">
        <v>-9.3166083999999996E-4</v>
      </c>
    </row>
    <row r="19361" spans="1:4" x14ac:dyDescent="0.15">
      <c r="A19361" s="1">
        <v>193.59</v>
      </c>
      <c r="B19361" s="1">
        <v>-6.1811578999999998E-2</v>
      </c>
      <c r="C19361" s="1">
        <v>3.0033806E-2</v>
      </c>
      <c r="D19361" s="1">
        <v>-1.7553861999999999E-3</v>
      </c>
    </row>
    <row r="19362" spans="1:4" x14ac:dyDescent="0.15">
      <c r="A19362" s="1">
        <v>193.6</v>
      </c>
      <c r="B19362" s="1">
        <v>-6.5548433000000003E-2</v>
      </c>
      <c r="C19362" s="1">
        <v>3.0159001000000001E-2</v>
      </c>
      <c r="D19362" s="1">
        <v>-2.1316125999999999E-3</v>
      </c>
    </row>
    <row r="19363" spans="1:4" x14ac:dyDescent="0.15">
      <c r="A19363" s="1">
        <v>193.61</v>
      </c>
      <c r="B19363" s="1">
        <v>-6.9276048000000007E-2</v>
      </c>
      <c r="C19363" s="1">
        <v>3.0290384E-2</v>
      </c>
      <c r="D19363" s="1">
        <v>-2.5804716000000002E-3</v>
      </c>
    </row>
    <row r="19364" spans="1:4" x14ac:dyDescent="0.15">
      <c r="A19364" s="1">
        <v>193.62</v>
      </c>
      <c r="B19364" s="1">
        <v>-7.3016750000000005E-2</v>
      </c>
      <c r="C19364" s="1">
        <v>3.0401106000000001E-2</v>
      </c>
      <c r="D19364" s="1">
        <v>-3.3245627999999999E-3</v>
      </c>
    </row>
    <row r="19365" spans="1:4" x14ac:dyDescent="0.15">
      <c r="A19365" s="1">
        <v>193.63</v>
      </c>
      <c r="B19365" s="1">
        <v>-7.6739025000000002E-2</v>
      </c>
      <c r="C19365" s="1">
        <v>3.0546736000000001E-2</v>
      </c>
      <c r="D19365" s="1">
        <v>-4.3074484000000003E-3</v>
      </c>
    </row>
    <row r="19366" spans="1:4" x14ac:dyDescent="0.15">
      <c r="A19366" s="1">
        <v>193.64</v>
      </c>
      <c r="B19366" s="1">
        <v>-8.0495136999999994E-2</v>
      </c>
      <c r="C19366" s="1">
        <v>3.0641315999999998E-2</v>
      </c>
      <c r="D19366" s="1">
        <v>-5.0200345000000002E-3</v>
      </c>
    </row>
    <row r="19367" spans="1:4" x14ac:dyDescent="0.15">
      <c r="A19367" s="1">
        <v>193.65</v>
      </c>
      <c r="B19367" s="1">
        <v>-8.4087341999999995E-2</v>
      </c>
      <c r="C19367" s="1">
        <v>3.0816781000000001E-2</v>
      </c>
      <c r="D19367" s="1">
        <v>-5.7599801999999997E-3</v>
      </c>
    </row>
    <row r="19368" spans="1:4" x14ac:dyDescent="0.15">
      <c r="A19368" s="1">
        <v>193.66</v>
      </c>
      <c r="B19368" s="1">
        <v>-8.7476814E-2</v>
      </c>
      <c r="C19368" s="1">
        <v>3.0750637000000001E-2</v>
      </c>
      <c r="D19368" s="1">
        <v>-6.7252164000000001E-3</v>
      </c>
    </row>
    <row r="19369" spans="1:4" x14ac:dyDescent="0.15">
      <c r="A19369" s="1">
        <v>193.67</v>
      </c>
      <c r="B19369" s="1">
        <v>-9.0948960999999995E-2</v>
      </c>
      <c r="C19369" s="1">
        <v>3.0704681000000001E-2</v>
      </c>
      <c r="D19369" s="1">
        <v>-7.4666784999999998E-3</v>
      </c>
    </row>
    <row r="19370" spans="1:4" x14ac:dyDescent="0.15">
      <c r="A19370" s="1">
        <v>193.68</v>
      </c>
      <c r="B19370" s="1">
        <v>-9.4208479999999997E-2</v>
      </c>
      <c r="C19370" s="1">
        <v>3.0861398000000002E-2</v>
      </c>
      <c r="D19370" s="1">
        <v>-8.1820933999999998E-3</v>
      </c>
    </row>
    <row r="19371" spans="1:4" x14ac:dyDescent="0.15">
      <c r="A19371" s="1">
        <v>193.69</v>
      </c>
      <c r="B19371" s="1">
        <v>-9.7451929000000007E-2</v>
      </c>
      <c r="C19371" s="1">
        <v>3.0976594E-2</v>
      </c>
      <c r="D19371" s="1">
        <v>-9.1624180999999999E-3</v>
      </c>
    </row>
    <row r="19372" spans="1:4" x14ac:dyDescent="0.15">
      <c r="A19372" s="1">
        <v>193.7</v>
      </c>
      <c r="B19372" s="1">
        <v>-0.10093687</v>
      </c>
      <c r="C19372" s="1">
        <v>3.1106106000000001E-2</v>
      </c>
      <c r="D19372" s="1">
        <v>-1.0029102E-2</v>
      </c>
    </row>
    <row r="19373" spans="1:4" x14ac:dyDescent="0.15">
      <c r="A19373" s="1">
        <v>193.71</v>
      </c>
      <c r="B19373" s="1">
        <v>-0.10433427000000001</v>
      </c>
      <c r="C19373" s="1">
        <v>3.1236231E-2</v>
      </c>
      <c r="D19373" s="1">
        <v>-1.0990796000000001E-2</v>
      </c>
    </row>
    <row r="19374" spans="1:4" x14ac:dyDescent="0.15">
      <c r="A19374" s="1">
        <v>193.72</v>
      </c>
      <c r="B19374" s="1">
        <v>-0.10768668000000001</v>
      </c>
      <c r="C19374" s="1">
        <v>3.1356786999999997E-2</v>
      </c>
      <c r="D19374" s="1">
        <v>-1.1866468E-2</v>
      </c>
    </row>
    <row r="19375" spans="1:4" x14ac:dyDescent="0.15">
      <c r="A19375" s="1">
        <v>193.73</v>
      </c>
      <c r="B19375" s="1">
        <v>-0.11059242</v>
      </c>
      <c r="C19375" s="1">
        <v>3.1494914999999998E-2</v>
      </c>
      <c r="D19375" s="1">
        <v>-1.2825019E-2</v>
      </c>
    </row>
    <row r="19376" spans="1:4" x14ac:dyDescent="0.15">
      <c r="A19376" s="1">
        <v>193.74</v>
      </c>
      <c r="B19376" s="1">
        <v>-0.11344978999999999</v>
      </c>
      <c r="C19376" s="1">
        <v>3.1609839000000001E-2</v>
      </c>
      <c r="D19376" s="1">
        <v>-1.3705738E-2</v>
      </c>
    </row>
    <row r="19377" spans="1:4" x14ac:dyDescent="0.15">
      <c r="A19377" s="1">
        <v>193.75</v>
      </c>
      <c r="B19377" s="1">
        <v>-0.11622159999999999</v>
      </c>
      <c r="C19377" s="1">
        <v>3.1754333000000003E-2</v>
      </c>
      <c r="D19377" s="1">
        <v>-1.4656537000000001E-2</v>
      </c>
    </row>
    <row r="19378" spans="1:4" x14ac:dyDescent="0.15">
      <c r="A19378" s="1">
        <v>193.76</v>
      </c>
      <c r="B19378" s="1">
        <v>-0.11911444</v>
      </c>
      <c r="C19378" s="1">
        <v>3.1864244999999999E-2</v>
      </c>
      <c r="D19378" s="1">
        <v>-1.5656612E-2</v>
      </c>
    </row>
    <row r="19379" spans="1:4" x14ac:dyDescent="0.15">
      <c r="A19379" s="1">
        <v>193.77</v>
      </c>
      <c r="B19379" s="1">
        <v>-0.1217333</v>
      </c>
      <c r="C19379" s="1">
        <v>3.2015426999999999E-2</v>
      </c>
      <c r="D19379" s="1">
        <v>-1.7123831999999999E-2</v>
      </c>
    </row>
    <row r="19380" spans="1:4" x14ac:dyDescent="0.15">
      <c r="A19380" s="1">
        <v>193.78</v>
      </c>
      <c r="B19380" s="1">
        <v>-0.1242815</v>
      </c>
      <c r="C19380" s="1">
        <v>3.211874E-2</v>
      </c>
      <c r="D19380" s="1">
        <v>-1.8486388999999999E-2</v>
      </c>
    </row>
    <row r="19381" spans="1:4" x14ac:dyDescent="0.15">
      <c r="A19381" s="1">
        <v>193.79</v>
      </c>
      <c r="B19381" s="1">
        <v>-0.12674645000000001</v>
      </c>
      <c r="C19381" s="1">
        <v>3.2280911000000002E-2</v>
      </c>
      <c r="D19381" s="1">
        <v>-1.9714606999999999E-2</v>
      </c>
    </row>
    <row r="19382" spans="1:4" x14ac:dyDescent="0.15">
      <c r="A19382" s="1">
        <v>193.8</v>
      </c>
      <c r="B19382" s="1">
        <v>-0.12934829</v>
      </c>
      <c r="C19382" s="1">
        <v>3.2364423000000003E-2</v>
      </c>
      <c r="D19382" s="1">
        <v>-2.0939814000000001E-2</v>
      </c>
    </row>
    <row r="19383" spans="1:4" x14ac:dyDescent="0.15">
      <c r="A19383" s="1">
        <v>193.81</v>
      </c>
      <c r="B19383" s="1">
        <v>-0.13163485</v>
      </c>
      <c r="C19383" s="1">
        <v>3.2670405999999999E-2</v>
      </c>
      <c r="D19383" s="1">
        <v>-2.2177703E-2</v>
      </c>
    </row>
    <row r="19384" spans="1:4" x14ac:dyDescent="0.15">
      <c r="A19384" s="1">
        <v>193.82</v>
      </c>
      <c r="B19384" s="1">
        <v>-0.13406393999999999</v>
      </c>
      <c r="C19384" s="1">
        <v>3.3112724000000003E-2</v>
      </c>
      <c r="D19384" s="1">
        <v>-2.3420478000000002E-2</v>
      </c>
    </row>
    <row r="19385" spans="1:4" x14ac:dyDescent="0.15">
      <c r="A19385" s="1">
        <v>193.83</v>
      </c>
      <c r="B19385" s="1">
        <v>-0.13628298</v>
      </c>
      <c r="C19385" s="1">
        <v>3.3554325000000003E-2</v>
      </c>
      <c r="D19385" s="1">
        <v>-2.4506364999999999E-2</v>
      </c>
    </row>
    <row r="19386" spans="1:4" x14ac:dyDescent="0.15">
      <c r="A19386" s="1">
        <v>193.84</v>
      </c>
      <c r="B19386" s="1">
        <v>-0.13815933999999999</v>
      </c>
      <c r="C19386" s="1">
        <v>3.3981152000000001E-2</v>
      </c>
      <c r="D19386" s="1">
        <v>-2.5522221000000001E-2</v>
      </c>
    </row>
    <row r="19387" spans="1:4" x14ac:dyDescent="0.15">
      <c r="A19387" s="1">
        <v>193.85</v>
      </c>
      <c r="B19387" s="1">
        <v>-0.14006056</v>
      </c>
      <c r="C19387" s="1">
        <v>3.4428432000000002E-2</v>
      </c>
      <c r="D19387" s="1">
        <v>-2.6835873999999999E-2</v>
      </c>
    </row>
    <row r="19388" spans="1:4" x14ac:dyDescent="0.15">
      <c r="A19388" s="1">
        <v>193.86</v>
      </c>
      <c r="B19388" s="1">
        <v>-0.14201712999999999</v>
      </c>
      <c r="C19388" s="1">
        <v>3.4857377000000002E-2</v>
      </c>
      <c r="D19388" s="1">
        <v>-2.8010106999999999E-2</v>
      </c>
    </row>
    <row r="19389" spans="1:4" x14ac:dyDescent="0.15">
      <c r="A19389" s="1">
        <v>193.87</v>
      </c>
      <c r="B19389" s="1">
        <v>-0.14373122999999999</v>
      </c>
      <c r="C19389" s="1">
        <v>3.5292091999999997E-2</v>
      </c>
      <c r="D19389" s="1">
        <v>-2.9298762999999999E-2</v>
      </c>
    </row>
    <row r="19390" spans="1:4" x14ac:dyDescent="0.15">
      <c r="A19390" s="1">
        <v>193.88</v>
      </c>
      <c r="B19390" s="1">
        <v>-0.14550893000000001</v>
      </c>
      <c r="C19390" s="1">
        <v>3.5858998000000003E-2</v>
      </c>
      <c r="D19390" s="1">
        <v>-3.0488667000000001E-2</v>
      </c>
    </row>
    <row r="19391" spans="1:4" x14ac:dyDescent="0.15">
      <c r="A19391" s="1">
        <v>193.89</v>
      </c>
      <c r="B19391" s="1">
        <v>-0.14728443999999999</v>
      </c>
      <c r="C19391" s="1">
        <v>3.6656361999999998E-2</v>
      </c>
      <c r="D19391" s="1">
        <v>-3.1764100000000003E-2</v>
      </c>
    </row>
    <row r="19392" spans="1:4" x14ac:dyDescent="0.15">
      <c r="A19392" s="1">
        <v>193.9</v>
      </c>
      <c r="B19392" s="1">
        <v>-0.14888957</v>
      </c>
      <c r="C19392" s="1">
        <v>3.7362169000000001E-2</v>
      </c>
      <c r="D19392" s="1">
        <v>-3.2979603000000003E-2</v>
      </c>
    </row>
    <row r="19393" spans="1:4" x14ac:dyDescent="0.15">
      <c r="A19393" s="1">
        <v>193.91</v>
      </c>
      <c r="B19393" s="1">
        <v>-0.15033959</v>
      </c>
      <c r="C19393" s="1">
        <v>3.8029283999999997E-2</v>
      </c>
      <c r="D19393" s="1">
        <v>-3.4101616000000001E-2</v>
      </c>
    </row>
    <row r="19394" spans="1:4" x14ac:dyDescent="0.15">
      <c r="A19394" s="1">
        <v>193.92</v>
      </c>
      <c r="B19394" s="1">
        <v>-0.15164732</v>
      </c>
      <c r="C19394" s="1">
        <v>3.8341104000000001E-2</v>
      </c>
      <c r="D19394" s="1">
        <v>-3.5085302999999998E-2</v>
      </c>
    </row>
    <row r="19395" spans="1:4" x14ac:dyDescent="0.15">
      <c r="A19395" s="1">
        <v>193.93</v>
      </c>
      <c r="B19395" s="1">
        <v>-0.15278837000000001</v>
      </c>
      <c r="C19395" s="1">
        <v>3.9155328000000003E-2</v>
      </c>
      <c r="D19395" s="1">
        <v>-3.6452036E-2</v>
      </c>
    </row>
    <row r="19396" spans="1:4" x14ac:dyDescent="0.15">
      <c r="A19396" s="1">
        <v>193.94</v>
      </c>
      <c r="B19396" s="1">
        <v>-0.15391379999999999</v>
      </c>
      <c r="C19396" s="1">
        <v>4.0075429000000003E-2</v>
      </c>
      <c r="D19396" s="1">
        <v>-3.7452678000000003E-2</v>
      </c>
    </row>
    <row r="19397" spans="1:4" x14ac:dyDescent="0.15">
      <c r="A19397" s="1">
        <v>193.95</v>
      </c>
      <c r="B19397" s="1">
        <v>-0.15524673999999999</v>
      </c>
      <c r="C19397" s="1">
        <v>4.0791211000000001E-2</v>
      </c>
      <c r="D19397" s="1">
        <v>-3.8432418000000003E-2</v>
      </c>
    </row>
    <row r="19398" spans="1:4" x14ac:dyDescent="0.15">
      <c r="A19398" s="1">
        <v>193.96</v>
      </c>
      <c r="B19398" s="1">
        <v>-0.15655906999999999</v>
      </c>
      <c r="C19398" s="1">
        <v>4.1558018000000002E-2</v>
      </c>
      <c r="D19398" s="1">
        <v>-3.9301961000000003E-2</v>
      </c>
    </row>
    <row r="19399" spans="1:4" x14ac:dyDescent="0.15">
      <c r="A19399" s="1">
        <v>193.97</v>
      </c>
      <c r="B19399" s="1">
        <v>-0.15771447999999999</v>
      </c>
      <c r="C19399" s="1">
        <v>4.2167507999999999E-2</v>
      </c>
      <c r="D19399" s="1">
        <v>-4.0298545999999998E-2</v>
      </c>
    </row>
    <row r="19400" spans="1:4" x14ac:dyDescent="0.15">
      <c r="A19400" s="1">
        <v>193.98</v>
      </c>
      <c r="B19400" s="1">
        <v>-0.15871078</v>
      </c>
      <c r="C19400" s="1">
        <v>4.2568450000000001E-2</v>
      </c>
      <c r="D19400" s="1">
        <v>-4.1158350000000003E-2</v>
      </c>
    </row>
    <row r="19401" spans="1:4" x14ac:dyDescent="0.15">
      <c r="A19401" s="1">
        <v>193.99</v>
      </c>
      <c r="B19401" s="1">
        <v>-0.15955548</v>
      </c>
      <c r="C19401" s="1">
        <v>4.3026087999999997E-2</v>
      </c>
      <c r="D19401" s="1">
        <v>-4.2169736999999999E-2</v>
      </c>
    </row>
    <row r="19402" spans="1:4" x14ac:dyDescent="0.15">
      <c r="A19402" s="1">
        <v>194</v>
      </c>
      <c r="B19402" s="1">
        <v>-0.16035461000000001</v>
      </c>
      <c r="C19402" s="1">
        <v>4.3591306000000003E-2</v>
      </c>
      <c r="D19402" s="1">
        <v>-4.3003037000000001E-2</v>
      </c>
    </row>
    <row r="19403" spans="1:4" x14ac:dyDescent="0.15">
      <c r="A19403" s="1">
        <v>194.01</v>
      </c>
      <c r="B19403" s="1">
        <v>-0.16141022999999999</v>
      </c>
      <c r="C19403" s="1">
        <v>4.4280402000000003E-2</v>
      </c>
      <c r="D19403" s="1">
        <v>-4.4176242999999997E-2</v>
      </c>
    </row>
    <row r="19404" spans="1:4" x14ac:dyDescent="0.15">
      <c r="A19404" s="1">
        <v>194.02</v>
      </c>
      <c r="B19404" s="1">
        <v>-0.16237652999999999</v>
      </c>
      <c r="C19404" s="1">
        <v>4.4608345000000001E-2</v>
      </c>
      <c r="D19404" s="1">
        <v>-4.5230437999999998E-2</v>
      </c>
    </row>
    <row r="19405" spans="1:4" x14ac:dyDescent="0.15">
      <c r="A19405" s="1">
        <v>194.03</v>
      </c>
      <c r="B19405" s="1">
        <v>-0.16340741</v>
      </c>
      <c r="C19405" s="1">
        <v>4.5167484000000001E-2</v>
      </c>
      <c r="D19405" s="1">
        <v>-4.6188975E-2</v>
      </c>
    </row>
    <row r="19406" spans="1:4" x14ac:dyDescent="0.15">
      <c r="A19406" s="1">
        <v>194.04</v>
      </c>
      <c r="B19406" s="1">
        <v>-0.16427671999999999</v>
      </c>
      <c r="C19406" s="1">
        <v>4.536515E-2</v>
      </c>
      <c r="D19406" s="1">
        <v>-4.7063476E-2</v>
      </c>
    </row>
    <row r="19407" spans="1:4" x14ac:dyDescent="0.15">
      <c r="A19407" s="1">
        <v>194.05</v>
      </c>
      <c r="B19407" s="1">
        <v>-0.16479940000000001</v>
      </c>
      <c r="C19407" s="1">
        <v>4.5699534999999999E-2</v>
      </c>
      <c r="D19407" s="1">
        <v>-4.8202871000000001E-2</v>
      </c>
    </row>
    <row r="19408" spans="1:4" x14ac:dyDescent="0.15">
      <c r="A19408" s="1">
        <v>194.06</v>
      </c>
      <c r="B19408" s="1">
        <v>-0.16518108000000001</v>
      </c>
      <c r="C19408" s="1">
        <v>4.6118100000000002E-2</v>
      </c>
      <c r="D19408" s="1">
        <v>-4.9295499E-2</v>
      </c>
    </row>
    <row r="19409" spans="1:4" x14ac:dyDescent="0.15">
      <c r="A19409" s="1">
        <v>194.07</v>
      </c>
      <c r="B19409" s="1">
        <v>-0.16556979999999999</v>
      </c>
      <c r="C19409" s="1">
        <v>4.6606735000000003E-2</v>
      </c>
      <c r="D19409" s="1">
        <v>-5.0212025E-2</v>
      </c>
    </row>
    <row r="19410" spans="1:4" x14ac:dyDescent="0.15">
      <c r="A19410" s="1">
        <v>194.08</v>
      </c>
      <c r="B19410" s="1">
        <v>-0.16597289000000001</v>
      </c>
      <c r="C19410" s="1">
        <v>4.6998683999999999E-2</v>
      </c>
      <c r="D19410" s="1">
        <v>-5.1152033999999999E-2</v>
      </c>
    </row>
    <row r="19411" spans="1:4" x14ac:dyDescent="0.15">
      <c r="A19411" s="1">
        <v>194.09</v>
      </c>
      <c r="B19411" s="1">
        <v>-0.16635266000000001</v>
      </c>
      <c r="C19411" s="1">
        <v>4.7504703000000002E-2</v>
      </c>
      <c r="D19411" s="1">
        <v>-5.2078131E-2</v>
      </c>
    </row>
    <row r="19412" spans="1:4" x14ac:dyDescent="0.15">
      <c r="A19412" s="1">
        <v>194.1</v>
      </c>
      <c r="B19412" s="1">
        <v>-0.1666609</v>
      </c>
      <c r="C19412" s="1">
        <v>4.7882459000000002E-2</v>
      </c>
      <c r="D19412" s="1">
        <v>-5.3148054E-2</v>
      </c>
    </row>
    <row r="19413" spans="1:4" x14ac:dyDescent="0.15">
      <c r="A19413" s="1">
        <v>194.11</v>
      </c>
      <c r="B19413" s="1">
        <v>-0.16651098</v>
      </c>
      <c r="C19413" s="1">
        <v>4.8407233000000001E-2</v>
      </c>
      <c r="D19413" s="1">
        <v>-5.4443047000000001E-2</v>
      </c>
    </row>
    <row r="19414" spans="1:4" x14ac:dyDescent="0.15">
      <c r="A19414" s="1">
        <v>194.12</v>
      </c>
      <c r="B19414" s="1">
        <v>-0.16649042999999999</v>
      </c>
      <c r="C19414" s="1">
        <v>4.8755593E-2</v>
      </c>
      <c r="D19414" s="1">
        <v>-5.5663331000000003E-2</v>
      </c>
    </row>
    <row r="19415" spans="1:4" x14ac:dyDescent="0.15">
      <c r="A19415" s="1">
        <v>194.13</v>
      </c>
      <c r="B19415" s="1">
        <v>-0.16642390000000001</v>
      </c>
      <c r="C19415" s="1">
        <v>4.9438952000000001E-2</v>
      </c>
      <c r="D19415" s="1">
        <v>-5.6808741000000003E-2</v>
      </c>
    </row>
    <row r="19416" spans="1:4" x14ac:dyDescent="0.15">
      <c r="A19416" s="1">
        <v>194.14</v>
      </c>
      <c r="B19416" s="1">
        <v>-0.16622369000000001</v>
      </c>
      <c r="C19416" s="1">
        <v>5.0002659999999997E-2</v>
      </c>
      <c r="D19416" s="1">
        <v>-5.7664233000000002E-2</v>
      </c>
    </row>
    <row r="19417" spans="1:4" x14ac:dyDescent="0.15">
      <c r="A19417" s="1">
        <v>194.15</v>
      </c>
      <c r="B19417" s="1">
        <v>-0.16582516</v>
      </c>
      <c r="C19417" s="1">
        <v>5.0464868000000003E-2</v>
      </c>
      <c r="D19417" s="1">
        <v>-5.8675353999999999E-2</v>
      </c>
    </row>
    <row r="19418" spans="1:4" x14ac:dyDescent="0.15">
      <c r="A19418" s="1">
        <v>194.16</v>
      </c>
      <c r="B19418" s="1">
        <v>-0.16545261999999999</v>
      </c>
      <c r="C19418" s="1">
        <v>5.0997793E-2</v>
      </c>
      <c r="D19418" s="1">
        <v>-5.9538423E-2</v>
      </c>
    </row>
    <row r="19419" spans="1:4" x14ac:dyDescent="0.15">
      <c r="A19419" s="1">
        <v>194.17</v>
      </c>
      <c r="B19419" s="1">
        <v>-0.16511469000000001</v>
      </c>
      <c r="C19419" s="1">
        <v>5.1880197000000003E-2</v>
      </c>
      <c r="D19419" s="1">
        <v>-6.0567443999999998E-2</v>
      </c>
    </row>
    <row r="19420" spans="1:4" x14ac:dyDescent="0.15">
      <c r="A19420" s="1">
        <v>194.18</v>
      </c>
      <c r="B19420" s="1">
        <v>-0.16457160000000001</v>
      </c>
      <c r="C19420" s="1">
        <v>5.2365734999999997E-2</v>
      </c>
      <c r="D19420" s="1">
        <v>-6.1277971000000001E-2</v>
      </c>
    </row>
    <row r="19421" spans="1:4" x14ac:dyDescent="0.15">
      <c r="A19421" s="1">
        <v>194.19</v>
      </c>
      <c r="B19421" s="1">
        <v>-0.16392005000000001</v>
      </c>
      <c r="C19421" s="1">
        <v>5.3032322999999999E-2</v>
      </c>
      <c r="D19421" s="1">
        <v>-6.2079462000000002E-2</v>
      </c>
    </row>
    <row r="19422" spans="1:4" x14ac:dyDescent="0.15">
      <c r="A19422" s="1">
        <v>194.2</v>
      </c>
      <c r="B19422" s="1">
        <v>-0.16318466000000001</v>
      </c>
      <c r="C19422" s="1">
        <v>5.3718374999999999E-2</v>
      </c>
      <c r="D19422" s="1">
        <v>-6.3018165000000001E-2</v>
      </c>
    </row>
    <row r="19423" spans="1:4" x14ac:dyDescent="0.15">
      <c r="A19423" s="1">
        <v>194.21</v>
      </c>
      <c r="B19423" s="1">
        <v>-0.16275226000000001</v>
      </c>
      <c r="C19423" s="1">
        <v>5.4596507000000002E-2</v>
      </c>
      <c r="D19423" s="1">
        <v>-6.3976148999999996E-2</v>
      </c>
    </row>
    <row r="19424" spans="1:4" x14ac:dyDescent="0.15">
      <c r="A19424" s="1">
        <v>194.22</v>
      </c>
      <c r="B19424" s="1">
        <v>-0.16204015999999999</v>
      </c>
      <c r="C19424" s="1">
        <v>5.4949909999999998E-2</v>
      </c>
      <c r="D19424" s="1">
        <v>-6.4892221999999999E-2</v>
      </c>
    </row>
    <row r="19425" spans="1:4" x14ac:dyDescent="0.15">
      <c r="A19425" s="1">
        <v>194.23</v>
      </c>
      <c r="B19425" s="1">
        <v>-0.16121647</v>
      </c>
      <c r="C19425" s="1">
        <v>5.5283371999999997E-2</v>
      </c>
      <c r="D19425" s="1">
        <v>-6.5860601000000005E-2</v>
      </c>
    </row>
    <row r="19426" spans="1:4" x14ac:dyDescent="0.15">
      <c r="A19426" s="1">
        <v>194.24</v>
      </c>
      <c r="B19426" s="1">
        <v>-0.16038712999999999</v>
      </c>
      <c r="C19426" s="1">
        <v>5.5682745999999998E-2</v>
      </c>
      <c r="D19426" s="1">
        <v>-6.6772635999999996E-2</v>
      </c>
    </row>
    <row r="19427" spans="1:4" x14ac:dyDescent="0.15">
      <c r="A19427" s="1">
        <v>194.25</v>
      </c>
      <c r="B19427" s="1">
        <v>-0.1595722</v>
      </c>
      <c r="C19427" s="1">
        <v>5.6252208999999997E-2</v>
      </c>
      <c r="D19427" s="1">
        <v>-6.7743394999999998E-2</v>
      </c>
    </row>
    <row r="19428" spans="1:4" x14ac:dyDescent="0.15">
      <c r="A19428" s="1">
        <v>194.26</v>
      </c>
      <c r="B19428" s="1">
        <v>-0.15873261</v>
      </c>
      <c r="C19428" s="1">
        <v>5.6289033000000002E-2</v>
      </c>
      <c r="D19428" s="1">
        <v>-6.8656919999999996E-2</v>
      </c>
    </row>
    <row r="19429" spans="1:4" x14ac:dyDescent="0.15">
      <c r="A19429" s="1">
        <v>194.27</v>
      </c>
      <c r="B19429" s="1">
        <v>-0.15804481000000001</v>
      </c>
      <c r="C19429" s="1">
        <v>5.6468456E-2</v>
      </c>
      <c r="D19429" s="1">
        <v>-6.9623482E-2</v>
      </c>
    </row>
    <row r="19430" spans="1:4" x14ac:dyDescent="0.15">
      <c r="A19430" s="1">
        <v>194.28</v>
      </c>
      <c r="B19430" s="1">
        <v>-0.15757423000000001</v>
      </c>
      <c r="C19430" s="1">
        <v>5.6769022000000002E-2</v>
      </c>
      <c r="D19430" s="1">
        <v>-7.0552943000000007E-2</v>
      </c>
    </row>
    <row r="19431" spans="1:4" x14ac:dyDescent="0.15">
      <c r="A19431" s="1">
        <v>194.29</v>
      </c>
      <c r="B19431" s="1">
        <v>-0.15701648000000001</v>
      </c>
      <c r="C19431" s="1">
        <v>5.7081693000000003E-2</v>
      </c>
      <c r="D19431" s="1">
        <v>-7.1382188999999999E-2</v>
      </c>
    </row>
    <row r="19432" spans="1:4" x14ac:dyDescent="0.15">
      <c r="A19432" s="1">
        <v>194.3</v>
      </c>
      <c r="B19432" s="1">
        <v>-0.15654876000000001</v>
      </c>
      <c r="C19432" s="1">
        <v>5.7380092000000001E-2</v>
      </c>
      <c r="D19432" s="1">
        <v>-7.1944509000000004E-2</v>
      </c>
    </row>
    <row r="19433" spans="1:4" x14ac:dyDescent="0.15">
      <c r="A19433" s="1">
        <v>194.31</v>
      </c>
      <c r="B19433" s="1">
        <v>-0.15586278000000001</v>
      </c>
      <c r="C19433" s="1">
        <v>5.7682808000000002E-2</v>
      </c>
      <c r="D19433" s="1">
        <v>-7.2637383E-2</v>
      </c>
    </row>
    <row r="19434" spans="1:4" x14ac:dyDescent="0.15">
      <c r="A19434" s="1">
        <v>194.32</v>
      </c>
      <c r="B19434" s="1">
        <v>-0.15502605</v>
      </c>
      <c r="C19434" s="1">
        <v>5.8001677000000001E-2</v>
      </c>
      <c r="D19434" s="1">
        <v>-7.3212427999999996E-2</v>
      </c>
    </row>
    <row r="19435" spans="1:4" x14ac:dyDescent="0.15">
      <c r="A19435" s="1">
        <v>194.33</v>
      </c>
      <c r="B19435" s="1">
        <v>-0.15432259000000001</v>
      </c>
      <c r="C19435" s="1">
        <v>5.8270020999999998E-2</v>
      </c>
      <c r="D19435" s="1">
        <v>-7.3912412999999996E-2</v>
      </c>
    </row>
    <row r="19436" spans="1:4" x14ac:dyDescent="0.15">
      <c r="A19436" s="1">
        <v>194.34</v>
      </c>
      <c r="B19436" s="1">
        <v>-0.15388155000000001</v>
      </c>
      <c r="C19436" s="1">
        <v>5.8755798999999997E-2</v>
      </c>
      <c r="D19436" s="1">
        <v>-7.4361858000000003E-2</v>
      </c>
    </row>
    <row r="19437" spans="1:4" x14ac:dyDescent="0.15">
      <c r="A19437" s="1">
        <v>194.35</v>
      </c>
      <c r="B19437" s="1">
        <v>-0.15327895999999999</v>
      </c>
      <c r="C19437" s="1">
        <v>5.9226472000000002E-2</v>
      </c>
      <c r="D19437" s="1">
        <v>-7.4696281000000003E-2</v>
      </c>
    </row>
    <row r="19438" spans="1:4" x14ac:dyDescent="0.15">
      <c r="A19438" s="1">
        <v>194.36</v>
      </c>
      <c r="B19438" s="1">
        <v>-0.15299062999999999</v>
      </c>
      <c r="C19438" s="1">
        <v>5.9516412999999997E-2</v>
      </c>
      <c r="D19438" s="1">
        <v>-7.5035289000000005E-2</v>
      </c>
    </row>
    <row r="19439" spans="1:4" x14ac:dyDescent="0.15">
      <c r="A19439" s="1">
        <v>194.37</v>
      </c>
      <c r="B19439" s="1">
        <v>-0.1525859</v>
      </c>
      <c r="C19439" s="1">
        <v>5.9805386000000002E-2</v>
      </c>
      <c r="D19439" s="1">
        <v>-7.5235197000000004E-2</v>
      </c>
    </row>
    <row r="19440" spans="1:4" x14ac:dyDescent="0.15">
      <c r="A19440" s="1">
        <v>194.38</v>
      </c>
      <c r="B19440" s="1">
        <v>-0.15222574</v>
      </c>
      <c r="C19440" s="1">
        <v>6.0171163999999999E-2</v>
      </c>
      <c r="D19440" s="1">
        <v>-7.5347285E-2</v>
      </c>
    </row>
    <row r="19441" spans="1:4" x14ac:dyDescent="0.15">
      <c r="A19441" s="1">
        <v>194.39</v>
      </c>
      <c r="B19441" s="1">
        <v>-0.15200347</v>
      </c>
      <c r="C19441" s="1">
        <v>6.0248478000000001E-2</v>
      </c>
      <c r="D19441" s="1">
        <v>-7.5777999999999998E-2</v>
      </c>
    </row>
    <row r="19442" spans="1:4" x14ac:dyDescent="0.15">
      <c r="A19442" s="1">
        <v>194.4</v>
      </c>
      <c r="B19442" s="1">
        <v>-0.15196088999999999</v>
      </c>
      <c r="C19442" s="1">
        <v>6.0581102999999997E-2</v>
      </c>
      <c r="D19442" s="1">
        <v>-7.5925531000000004E-2</v>
      </c>
    </row>
    <row r="19443" spans="1:4" x14ac:dyDescent="0.15">
      <c r="A19443" s="1">
        <v>194.41</v>
      </c>
      <c r="B19443" s="1">
        <v>-0.15205265000000001</v>
      </c>
      <c r="C19443" s="1">
        <v>6.0939767999999998E-2</v>
      </c>
      <c r="D19443" s="1">
        <v>-7.5831190000000007E-2</v>
      </c>
    </row>
    <row r="19444" spans="1:4" x14ac:dyDescent="0.15">
      <c r="A19444" s="1">
        <v>194.42</v>
      </c>
      <c r="B19444" s="1">
        <v>-0.15219104</v>
      </c>
      <c r="C19444" s="1">
        <v>6.0876338000000002E-2</v>
      </c>
      <c r="D19444" s="1">
        <v>-7.5608891999999997E-2</v>
      </c>
    </row>
    <row r="19445" spans="1:4" x14ac:dyDescent="0.15">
      <c r="A19445" s="1">
        <v>194.43</v>
      </c>
      <c r="B19445" s="1">
        <v>-0.15209301</v>
      </c>
      <c r="C19445" s="1">
        <v>6.0872826999999997E-2</v>
      </c>
      <c r="D19445" s="1">
        <v>-7.5895209000000005E-2</v>
      </c>
    </row>
    <row r="19446" spans="1:4" x14ac:dyDescent="0.15">
      <c r="A19446" s="1">
        <v>194.44</v>
      </c>
      <c r="B19446" s="1">
        <v>-0.15205237999999999</v>
      </c>
      <c r="C19446" s="1">
        <v>6.1048406999999999E-2</v>
      </c>
      <c r="D19446" s="1">
        <v>-7.6067012000000003E-2</v>
      </c>
    </row>
    <row r="19447" spans="1:4" x14ac:dyDescent="0.15">
      <c r="A19447" s="1">
        <v>194.45</v>
      </c>
      <c r="B19447" s="1">
        <v>-0.15201015000000001</v>
      </c>
      <c r="C19447" s="1">
        <v>6.1201631999999999E-2</v>
      </c>
      <c r="D19447" s="1">
        <v>-7.5960264E-2</v>
      </c>
    </row>
    <row r="19448" spans="1:4" x14ac:dyDescent="0.15">
      <c r="A19448" s="1">
        <v>194.46</v>
      </c>
      <c r="B19448" s="1">
        <v>-0.15191270000000001</v>
      </c>
      <c r="C19448" s="1">
        <v>6.1351569000000002E-2</v>
      </c>
      <c r="D19448" s="1">
        <v>-7.5751721999999994E-2</v>
      </c>
    </row>
    <row r="19449" spans="1:4" x14ac:dyDescent="0.15">
      <c r="A19449" s="1">
        <v>194.47</v>
      </c>
      <c r="B19449" s="1">
        <v>-0.15205717999999999</v>
      </c>
      <c r="C19449" s="1">
        <v>6.1520403000000001E-2</v>
      </c>
      <c r="D19449" s="1">
        <v>-7.6015822999999996E-2</v>
      </c>
    </row>
    <row r="19450" spans="1:4" x14ac:dyDescent="0.15">
      <c r="A19450" s="1">
        <v>194.48</v>
      </c>
      <c r="B19450" s="1">
        <v>-0.15213166</v>
      </c>
      <c r="C19450" s="1">
        <v>6.1659460999999999E-2</v>
      </c>
      <c r="D19450" s="1">
        <v>-7.6337321999999999E-2</v>
      </c>
    </row>
    <row r="19451" spans="1:4" x14ac:dyDescent="0.15">
      <c r="A19451" s="1">
        <v>194.49</v>
      </c>
      <c r="B19451" s="1">
        <v>-0.15223659</v>
      </c>
      <c r="C19451" s="1">
        <v>6.1844940000000001E-2</v>
      </c>
      <c r="D19451" s="1">
        <v>-7.6455850000000006E-2</v>
      </c>
    </row>
    <row r="19452" spans="1:4" x14ac:dyDescent="0.15">
      <c r="A19452" s="1">
        <v>194.5</v>
      </c>
      <c r="B19452" s="1">
        <v>-0.15234006999999999</v>
      </c>
      <c r="C19452" s="1">
        <v>6.1860184999999998E-2</v>
      </c>
      <c r="D19452" s="1">
        <v>-7.6015994000000003E-2</v>
      </c>
    </row>
    <row r="19453" spans="1:4" x14ac:dyDescent="0.15">
      <c r="A19453" s="1">
        <v>194.51</v>
      </c>
      <c r="B19453" s="1">
        <v>-0.15241051</v>
      </c>
      <c r="C19453" s="1">
        <v>6.1538266000000001E-2</v>
      </c>
      <c r="D19453" s="1">
        <v>-7.6135607999999994E-2</v>
      </c>
    </row>
    <row r="19454" spans="1:4" x14ac:dyDescent="0.15">
      <c r="A19454" s="1">
        <v>194.52</v>
      </c>
      <c r="B19454" s="1">
        <v>-0.15267323999999999</v>
      </c>
      <c r="C19454" s="1">
        <v>6.1183728E-2</v>
      </c>
      <c r="D19454" s="1">
        <v>-7.6457212999999996E-2</v>
      </c>
    </row>
    <row r="19455" spans="1:4" x14ac:dyDescent="0.15">
      <c r="A19455" s="1">
        <v>194.53</v>
      </c>
      <c r="B19455" s="1">
        <v>-0.15296066</v>
      </c>
      <c r="C19455" s="1">
        <v>6.1121835999999999E-2</v>
      </c>
      <c r="D19455" s="1">
        <v>-7.6717593000000001E-2</v>
      </c>
    </row>
    <row r="19456" spans="1:4" x14ac:dyDescent="0.15">
      <c r="A19456" s="1">
        <v>194.54</v>
      </c>
      <c r="B19456" s="1">
        <v>-0.15299631</v>
      </c>
      <c r="C19456" s="1">
        <v>6.0762258E-2</v>
      </c>
      <c r="D19456" s="1">
        <v>-7.6628515999999994E-2</v>
      </c>
    </row>
    <row r="19457" spans="1:4" x14ac:dyDescent="0.15">
      <c r="A19457" s="1">
        <v>194.55</v>
      </c>
      <c r="B19457" s="1">
        <v>-0.15326361999999999</v>
      </c>
      <c r="C19457" s="1">
        <v>6.0435785999999998E-2</v>
      </c>
      <c r="D19457" s="1">
        <v>-7.6932080999999999E-2</v>
      </c>
    </row>
    <row r="19458" spans="1:4" x14ac:dyDescent="0.15">
      <c r="A19458" s="1">
        <v>194.56</v>
      </c>
      <c r="B19458" s="1">
        <v>-0.15369429000000001</v>
      </c>
      <c r="C19458" s="1">
        <v>6.0463777000000003E-2</v>
      </c>
      <c r="D19458" s="1">
        <v>-7.6935510999999998E-2</v>
      </c>
    </row>
    <row r="19459" spans="1:4" x14ac:dyDescent="0.15">
      <c r="A19459" s="1">
        <v>194.57</v>
      </c>
      <c r="B19459" s="1">
        <v>-0.15406977999999999</v>
      </c>
      <c r="C19459" s="1">
        <v>6.0521402000000002E-2</v>
      </c>
      <c r="D19459" s="1">
        <v>-7.6648648999999999E-2</v>
      </c>
    </row>
    <row r="19460" spans="1:4" x14ac:dyDescent="0.15">
      <c r="A19460" s="1">
        <v>194.58</v>
      </c>
      <c r="B19460" s="1">
        <v>-0.15451938000000001</v>
      </c>
      <c r="C19460" s="1">
        <v>6.0297906999999998E-2</v>
      </c>
      <c r="D19460" s="1">
        <v>-7.6366587E-2</v>
      </c>
    </row>
    <row r="19461" spans="1:4" x14ac:dyDescent="0.15">
      <c r="A19461" s="1">
        <v>194.59</v>
      </c>
      <c r="B19461" s="1">
        <v>-0.15473706000000001</v>
      </c>
      <c r="C19461" s="1">
        <v>6.0213760999999998E-2</v>
      </c>
      <c r="D19461" s="1">
        <v>-7.6111808000000003E-2</v>
      </c>
    </row>
    <row r="19462" spans="1:4" x14ac:dyDescent="0.15">
      <c r="A19462" s="1">
        <v>194.6</v>
      </c>
      <c r="B19462" s="1">
        <v>-0.15496359000000001</v>
      </c>
      <c r="C19462" s="1">
        <v>6.0004786999999997E-2</v>
      </c>
      <c r="D19462" s="1">
        <v>-7.5833009000000007E-2</v>
      </c>
    </row>
    <row r="19463" spans="1:4" x14ac:dyDescent="0.15">
      <c r="A19463" s="1">
        <v>194.61</v>
      </c>
      <c r="B19463" s="1">
        <v>-0.15540511000000001</v>
      </c>
      <c r="C19463" s="1">
        <v>5.9920963000000001E-2</v>
      </c>
      <c r="D19463" s="1">
        <v>-7.5441103999999995E-2</v>
      </c>
    </row>
    <row r="19464" spans="1:4" x14ac:dyDescent="0.15">
      <c r="A19464" s="1">
        <v>194.62</v>
      </c>
      <c r="B19464" s="1">
        <v>-0.15579074000000001</v>
      </c>
      <c r="C19464" s="1">
        <v>5.9706609000000001E-2</v>
      </c>
      <c r="D19464" s="1">
        <v>-7.4929282999999999E-2</v>
      </c>
    </row>
    <row r="19465" spans="1:4" x14ac:dyDescent="0.15">
      <c r="A19465" s="1">
        <v>194.63</v>
      </c>
      <c r="B19465" s="1">
        <v>-0.15620819999999999</v>
      </c>
      <c r="C19465" s="1">
        <v>5.9641890000000003E-2</v>
      </c>
      <c r="D19465" s="1">
        <v>-7.4779283000000002E-2</v>
      </c>
    </row>
    <row r="19466" spans="1:4" x14ac:dyDescent="0.15">
      <c r="A19466" s="1">
        <v>194.64</v>
      </c>
      <c r="B19466" s="1">
        <v>-0.15660123000000001</v>
      </c>
      <c r="C19466" s="1">
        <v>5.9286824000000002E-2</v>
      </c>
      <c r="D19466" s="1">
        <v>-7.4278240999999995E-2</v>
      </c>
    </row>
    <row r="19467" spans="1:4" x14ac:dyDescent="0.15">
      <c r="A19467" s="1">
        <v>194.65</v>
      </c>
      <c r="B19467" s="1">
        <v>-0.15702875999999999</v>
      </c>
      <c r="C19467" s="1">
        <v>5.8863685999999998E-2</v>
      </c>
      <c r="D19467" s="1">
        <v>-7.3758675999999995E-2</v>
      </c>
    </row>
    <row r="19468" spans="1:4" x14ac:dyDescent="0.15">
      <c r="A19468" s="1">
        <v>194.66</v>
      </c>
      <c r="B19468" s="1">
        <v>-0.15728339999999999</v>
      </c>
      <c r="C19468" s="1">
        <v>5.8376284000000001E-2</v>
      </c>
      <c r="D19468" s="1">
        <v>-7.3117740000000001E-2</v>
      </c>
    </row>
    <row r="19469" spans="1:4" x14ac:dyDescent="0.15">
      <c r="A19469" s="1">
        <v>194.67</v>
      </c>
      <c r="B19469" s="1">
        <v>-0.15747784000000001</v>
      </c>
      <c r="C19469" s="1">
        <v>5.7966655999999998E-2</v>
      </c>
      <c r="D19469" s="1">
        <v>-7.2738782000000002E-2</v>
      </c>
    </row>
    <row r="19470" spans="1:4" x14ac:dyDescent="0.15">
      <c r="A19470" s="1">
        <v>194.68</v>
      </c>
      <c r="B19470" s="1">
        <v>-0.15797109000000001</v>
      </c>
      <c r="C19470" s="1">
        <v>5.7487012999999997E-2</v>
      </c>
      <c r="D19470" s="1">
        <v>-7.2466483999999998E-2</v>
      </c>
    </row>
    <row r="19471" spans="1:4" x14ac:dyDescent="0.15">
      <c r="A19471" s="1">
        <v>194.69</v>
      </c>
      <c r="B19471" s="1">
        <v>-0.15828387999999999</v>
      </c>
      <c r="C19471" s="1">
        <v>5.6946400000000001E-2</v>
      </c>
      <c r="D19471" s="1">
        <v>-7.2079727999999996E-2</v>
      </c>
    </row>
    <row r="19472" spans="1:4" x14ac:dyDescent="0.15">
      <c r="A19472" s="1">
        <v>194.7</v>
      </c>
      <c r="B19472" s="1">
        <v>-0.15892252000000001</v>
      </c>
      <c r="C19472" s="1">
        <v>5.6098795999999999E-2</v>
      </c>
      <c r="D19472" s="1">
        <v>-7.1560283000000002E-2</v>
      </c>
    </row>
    <row r="19473" spans="1:4" x14ac:dyDescent="0.15">
      <c r="A19473" s="1">
        <v>194.71</v>
      </c>
      <c r="B19473" s="1">
        <v>-0.15945574000000001</v>
      </c>
      <c r="C19473" s="1">
        <v>5.5435946E-2</v>
      </c>
      <c r="D19473" s="1">
        <v>-7.1421736E-2</v>
      </c>
    </row>
    <row r="19474" spans="1:4" x14ac:dyDescent="0.15">
      <c r="A19474" s="1">
        <v>194.72</v>
      </c>
      <c r="B19474" s="1">
        <v>-0.15989286999999999</v>
      </c>
      <c r="C19474" s="1">
        <v>5.4590636999999997E-2</v>
      </c>
      <c r="D19474" s="1">
        <v>-7.0907655999999999E-2</v>
      </c>
    </row>
    <row r="19475" spans="1:4" x14ac:dyDescent="0.15">
      <c r="A19475" s="1">
        <v>194.73</v>
      </c>
      <c r="B19475" s="1">
        <v>-0.16011001</v>
      </c>
      <c r="C19475" s="1">
        <v>5.3948851999999999E-2</v>
      </c>
      <c r="D19475" s="1">
        <v>-7.0406105999999996E-2</v>
      </c>
    </row>
    <row r="19476" spans="1:4" x14ac:dyDescent="0.15">
      <c r="A19476" s="1">
        <v>194.74</v>
      </c>
      <c r="B19476" s="1">
        <v>-0.16035020999999999</v>
      </c>
      <c r="C19476" s="1">
        <v>5.2955151999999998E-2</v>
      </c>
      <c r="D19476" s="1">
        <v>-6.9741134999999996E-2</v>
      </c>
    </row>
    <row r="19477" spans="1:4" x14ac:dyDescent="0.15">
      <c r="A19477" s="1">
        <v>194.75</v>
      </c>
      <c r="B19477" s="1">
        <v>-0.16077638</v>
      </c>
      <c r="C19477" s="1">
        <v>5.1974102000000001E-2</v>
      </c>
      <c r="D19477" s="1">
        <v>-6.9404046999999996E-2</v>
      </c>
    </row>
    <row r="19478" spans="1:4" x14ac:dyDescent="0.15">
      <c r="A19478" s="1">
        <v>194.76</v>
      </c>
      <c r="B19478" s="1">
        <v>-0.16118894</v>
      </c>
      <c r="C19478" s="1">
        <v>5.0708855999999997E-2</v>
      </c>
      <c r="D19478" s="1">
        <v>-6.8954492000000006E-2</v>
      </c>
    </row>
    <row r="19479" spans="1:4" x14ac:dyDescent="0.15">
      <c r="A19479" s="1">
        <v>194.77</v>
      </c>
      <c r="B19479" s="1">
        <v>-0.16157424000000001</v>
      </c>
      <c r="C19479" s="1">
        <v>4.9390910000000003E-2</v>
      </c>
      <c r="D19479" s="1">
        <v>-6.8397068000000005E-2</v>
      </c>
    </row>
    <row r="19480" spans="1:4" x14ac:dyDescent="0.15">
      <c r="A19480" s="1">
        <v>194.78</v>
      </c>
      <c r="B19480" s="1">
        <v>-0.16202116999999999</v>
      </c>
      <c r="C19480" s="1">
        <v>4.7971868000000001E-2</v>
      </c>
      <c r="D19480" s="1">
        <v>-6.7807758999999995E-2</v>
      </c>
    </row>
    <row r="19481" spans="1:4" x14ac:dyDescent="0.15">
      <c r="A19481" s="1">
        <v>194.79</v>
      </c>
      <c r="B19481" s="1">
        <v>-0.16235893000000001</v>
      </c>
      <c r="C19481" s="1">
        <v>4.6685582000000003E-2</v>
      </c>
      <c r="D19481" s="1">
        <v>-6.7139774999999999E-2</v>
      </c>
    </row>
    <row r="19482" spans="1:4" x14ac:dyDescent="0.15">
      <c r="A19482" s="1">
        <v>194.8</v>
      </c>
      <c r="B19482" s="1">
        <v>-0.16299986999999999</v>
      </c>
      <c r="C19482" s="1">
        <v>4.5245438999999998E-2</v>
      </c>
      <c r="D19482" s="1">
        <v>-6.6167613E-2</v>
      </c>
    </row>
    <row r="19483" spans="1:4" x14ac:dyDescent="0.15">
      <c r="A19483" s="1">
        <v>194.81</v>
      </c>
      <c r="B19483" s="1">
        <v>-0.16338732</v>
      </c>
      <c r="C19483" s="1">
        <v>4.3984398000000001E-2</v>
      </c>
      <c r="D19483" s="1">
        <v>-6.5374509999999997E-2</v>
      </c>
    </row>
    <row r="19484" spans="1:4" x14ac:dyDescent="0.15">
      <c r="A19484" s="1">
        <v>194.82</v>
      </c>
      <c r="B19484" s="1">
        <v>-0.16371466000000001</v>
      </c>
      <c r="C19484" s="1">
        <v>4.2506380000000003E-2</v>
      </c>
      <c r="D19484" s="1">
        <v>-6.4402883999999994E-2</v>
      </c>
    </row>
    <row r="19485" spans="1:4" x14ac:dyDescent="0.15">
      <c r="A19485" s="1">
        <v>194.83</v>
      </c>
      <c r="B19485" s="1">
        <v>-0.16454546</v>
      </c>
      <c r="C19485" s="1">
        <v>4.1426356999999997E-2</v>
      </c>
      <c r="D19485" s="1">
        <v>-6.3630585000000003E-2</v>
      </c>
    </row>
    <row r="19486" spans="1:4" x14ac:dyDescent="0.15">
      <c r="A19486" s="1">
        <v>194.84</v>
      </c>
      <c r="B19486" s="1">
        <v>-0.16505022999999999</v>
      </c>
      <c r="C19486" s="1">
        <v>4.0032294000000003E-2</v>
      </c>
      <c r="D19486" s="1">
        <v>-6.2505838999999994E-2</v>
      </c>
    </row>
    <row r="19487" spans="1:4" x14ac:dyDescent="0.15">
      <c r="A19487" s="1">
        <v>194.85</v>
      </c>
      <c r="B19487" s="1">
        <v>-0.16546793000000001</v>
      </c>
      <c r="C19487" s="1">
        <v>3.836026E-2</v>
      </c>
      <c r="D19487" s="1">
        <v>-6.1494214999999998E-2</v>
      </c>
    </row>
    <row r="19488" spans="1:4" x14ac:dyDescent="0.15">
      <c r="A19488" s="1">
        <v>194.86</v>
      </c>
      <c r="B19488" s="1">
        <v>-0.16586418</v>
      </c>
      <c r="C19488" s="1">
        <v>3.6803664999999999E-2</v>
      </c>
      <c r="D19488" s="1">
        <v>-6.0734982E-2</v>
      </c>
    </row>
    <row r="19489" spans="1:4" x14ac:dyDescent="0.15">
      <c r="A19489" s="1">
        <v>194.87</v>
      </c>
      <c r="B19489" s="1">
        <v>-0.16628391000000001</v>
      </c>
      <c r="C19489" s="1">
        <v>3.5555539999999997E-2</v>
      </c>
      <c r="D19489" s="1">
        <v>-6.0139049E-2</v>
      </c>
    </row>
    <row r="19490" spans="1:4" x14ac:dyDescent="0.15">
      <c r="A19490" s="1">
        <v>194.88</v>
      </c>
      <c r="B19490" s="1">
        <v>-0.16668213000000001</v>
      </c>
      <c r="C19490" s="1">
        <v>3.3977413999999997E-2</v>
      </c>
      <c r="D19490" s="1">
        <v>-5.8961158999999999E-2</v>
      </c>
    </row>
    <row r="19491" spans="1:4" x14ac:dyDescent="0.15">
      <c r="A19491" s="1">
        <v>194.89</v>
      </c>
      <c r="B19491" s="1">
        <v>-0.16710222</v>
      </c>
      <c r="C19491" s="1">
        <v>3.2247075E-2</v>
      </c>
      <c r="D19491" s="1">
        <v>-5.8009118999999998E-2</v>
      </c>
    </row>
    <row r="19492" spans="1:4" x14ac:dyDescent="0.15">
      <c r="A19492" s="1">
        <v>194.9</v>
      </c>
      <c r="B19492" s="1">
        <v>-0.16749585</v>
      </c>
      <c r="C19492" s="1">
        <v>3.0129307000000001E-2</v>
      </c>
      <c r="D19492" s="1">
        <v>-5.7049541000000002E-2</v>
      </c>
    </row>
    <row r="19493" spans="1:4" x14ac:dyDescent="0.15">
      <c r="A19493" s="1">
        <v>194.91</v>
      </c>
      <c r="B19493" s="1">
        <v>-0.16793391999999999</v>
      </c>
      <c r="C19493" s="1">
        <v>2.8581038E-2</v>
      </c>
      <c r="D19493" s="1">
        <v>-5.6300036999999997E-2</v>
      </c>
    </row>
    <row r="19494" spans="1:4" x14ac:dyDescent="0.15">
      <c r="A19494" s="1">
        <v>194.92</v>
      </c>
      <c r="B19494" s="1">
        <v>-0.16818253</v>
      </c>
      <c r="C19494" s="1">
        <v>2.7048084999999999E-2</v>
      </c>
      <c r="D19494" s="1">
        <v>-5.5005459E-2</v>
      </c>
    </row>
    <row r="19495" spans="1:4" x14ac:dyDescent="0.15">
      <c r="A19495" s="1">
        <v>194.93</v>
      </c>
      <c r="B19495" s="1">
        <v>-0.16839282999999999</v>
      </c>
      <c r="C19495" s="1">
        <v>2.5409369000000001E-2</v>
      </c>
      <c r="D19495" s="1">
        <v>-5.3825046000000001E-2</v>
      </c>
    </row>
    <row r="19496" spans="1:4" x14ac:dyDescent="0.15">
      <c r="A19496" s="1">
        <v>194.94</v>
      </c>
      <c r="B19496" s="1">
        <v>-0.16887921</v>
      </c>
      <c r="C19496" s="1">
        <v>2.3832775E-2</v>
      </c>
      <c r="D19496" s="1">
        <v>-5.2968957999999997E-2</v>
      </c>
    </row>
    <row r="19497" spans="1:4" x14ac:dyDescent="0.15">
      <c r="A19497" s="1">
        <v>194.95</v>
      </c>
      <c r="B19497" s="1">
        <v>-0.16910089</v>
      </c>
      <c r="C19497" s="1">
        <v>2.2615853000000002E-2</v>
      </c>
      <c r="D19497" s="1">
        <v>-5.1995674999999998E-2</v>
      </c>
    </row>
    <row r="19498" spans="1:4" x14ac:dyDescent="0.15">
      <c r="A19498" s="1">
        <v>194.96</v>
      </c>
      <c r="B19498" s="1">
        <v>-0.16920224</v>
      </c>
      <c r="C19498" s="1">
        <v>2.1002382999999999E-2</v>
      </c>
      <c r="D19498" s="1">
        <v>-5.0549694999999999E-2</v>
      </c>
    </row>
    <row r="19499" spans="1:4" x14ac:dyDescent="0.15">
      <c r="A19499" s="1">
        <v>194.97</v>
      </c>
      <c r="B19499" s="1">
        <v>-0.16930528</v>
      </c>
      <c r="C19499" s="1">
        <v>1.9442305E-2</v>
      </c>
      <c r="D19499" s="1">
        <v>-4.9386024000000001E-2</v>
      </c>
    </row>
    <row r="19500" spans="1:4" x14ac:dyDescent="0.15">
      <c r="A19500" s="1">
        <v>194.98</v>
      </c>
      <c r="B19500" s="1">
        <v>-0.16940727</v>
      </c>
      <c r="C19500" s="1">
        <v>1.7657145999999999E-2</v>
      </c>
      <c r="D19500" s="1">
        <v>-4.8521466999999999E-2</v>
      </c>
    </row>
    <row r="19501" spans="1:4" x14ac:dyDescent="0.15">
      <c r="A19501" s="1">
        <v>194.99</v>
      </c>
      <c r="B19501" s="1">
        <v>-0.16953143000000001</v>
      </c>
      <c r="C19501" s="1">
        <v>1.6289233E-2</v>
      </c>
      <c r="D19501" s="1">
        <v>-4.7660328000000002E-2</v>
      </c>
    </row>
    <row r="19502" spans="1:4" x14ac:dyDescent="0.15">
      <c r="A19502" s="1">
        <v>195</v>
      </c>
      <c r="B19502" s="1">
        <v>-0.16947755</v>
      </c>
      <c r="C19502" s="1">
        <v>1.4677589E-2</v>
      </c>
      <c r="D19502" s="1">
        <v>-4.6733904E-2</v>
      </c>
    </row>
    <row r="19503" spans="1:4" x14ac:dyDescent="0.15">
      <c r="A19503" s="1">
        <v>195.01</v>
      </c>
      <c r="B19503" s="1">
        <v>-0.16937689</v>
      </c>
      <c r="C19503" s="1">
        <v>1.3269787999999999E-2</v>
      </c>
      <c r="D19503" s="1">
        <v>-4.6030368000000002E-2</v>
      </c>
    </row>
    <row r="19504" spans="1:4" x14ac:dyDescent="0.15">
      <c r="A19504" s="1">
        <v>195.02</v>
      </c>
      <c r="B19504" s="1">
        <v>-0.16954505</v>
      </c>
      <c r="C19504" s="1">
        <v>1.1685849999999999E-2</v>
      </c>
      <c r="D19504" s="1">
        <v>-4.5469780000000001E-2</v>
      </c>
    </row>
    <row r="19505" spans="1:4" x14ac:dyDescent="0.15">
      <c r="A19505" s="1">
        <v>195.03</v>
      </c>
      <c r="B19505" s="1">
        <v>-0.16961546999999999</v>
      </c>
      <c r="C19505" s="1">
        <v>1.0256632999999999E-2</v>
      </c>
      <c r="D19505" s="1">
        <v>-4.4775031E-2</v>
      </c>
    </row>
    <row r="19506" spans="1:4" x14ac:dyDescent="0.15">
      <c r="A19506" s="1">
        <v>195.04</v>
      </c>
      <c r="B19506" s="1">
        <v>-0.16962377000000001</v>
      </c>
      <c r="C19506" s="1">
        <v>8.6968596000000006E-3</v>
      </c>
      <c r="D19506" s="1">
        <v>-4.3930413000000001E-2</v>
      </c>
    </row>
    <row r="19507" spans="1:4" x14ac:dyDescent="0.15">
      <c r="A19507" s="1">
        <v>195.05</v>
      </c>
      <c r="B19507" s="1">
        <v>-0.16933776</v>
      </c>
      <c r="C19507" s="1">
        <v>7.2364187000000003E-3</v>
      </c>
      <c r="D19507" s="1">
        <v>-4.3646113E-2</v>
      </c>
    </row>
    <row r="19508" spans="1:4" x14ac:dyDescent="0.15">
      <c r="A19508" s="1">
        <v>195.06</v>
      </c>
      <c r="B19508" s="1">
        <v>-0.16921881999999999</v>
      </c>
      <c r="C19508" s="1">
        <v>5.8325903999999996E-3</v>
      </c>
      <c r="D19508" s="1">
        <v>-4.3026630000000003E-2</v>
      </c>
    </row>
    <row r="19509" spans="1:4" x14ac:dyDescent="0.15">
      <c r="A19509" s="1">
        <v>195.07</v>
      </c>
      <c r="B19509" s="1">
        <v>-0.16892646</v>
      </c>
      <c r="C19509" s="1">
        <v>4.7220639999999998E-3</v>
      </c>
      <c r="D19509" s="1">
        <v>-4.2136444000000002E-2</v>
      </c>
    </row>
    <row r="19510" spans="1:4" x14ac:dyDescent="0.15">
      <c r="A19510" s="1">
        <v>195.08</v>
      </c>
      <c r="B19510" s="1">
        <v>-0.16895845000000001</v>
      </c>
      <c r="C19510" s="1">
        <v>3.4803272000000001E-3</v>
      </c>
      <c r="D19510" s="1">
        <v>-4.1343247E-2</v>
      </c>
    </row>
    <row r="19511" spans="1:4" x14ac:dyDescent="0.15">
      <c r="A19511" s="1">
        <v>195.09</v>
      </c>
      <c r="B19511" s="1">
        <v>-0.16889256</v>
      </c>
      <c r="C19511" s="1">
        <v>2.3188916000000002E-3</v>
      </c>
      <c r="D19511" s="1">
        <v>-4.1012495000000003E-2</v>
      </c>
    </row>
    <row r="19512" spans="1:4" x14ac:dyDescent="0.15">
      <c r="A19512" s="1">
        <v>195.1</v>
      </c>
      <c r="B19512" s="1">
        <v>-0.16870832999999999</v>
      </c>
      <c r="C19512" s="1">
        <v>1.2493159000000001E-3</v>
      </c>
      <c r="D19512" s="1">
        <v>-4.0562104000000002E-2</v>
      </c>
    </row>
    <row r="19513" spans="1:4" x14ac:dyDescent="0.15">
      <c r="A19513" s="1">
        <v>195.11</v>
      </c>
      <c r="B19513" s="1">
        <v>-0.16835681</v>
      </c>
      <c r="C19513" s="1">
        <v>2.8963505999999998E-4</v>
      </c>
      <c r="D19513" s="1">
        <v>-3.9890897000000002E-2</v>
      </c>
    </row>
    <row r="19514" spans="1:4" x14ac:dyDescent="0.15">
      <c r="A19514" s="1">
        <v>195.12</v>
      </c>
      <c r="B19514" s="1">
        <v>-0.16781198</v>
      </c>
      <c r="C19514" s="1">
        <v>-9.7644444999999997E-4</v>
      </c>
      <c r="D19514" s="1">
        <v>-3.8869431000000003E-2</v>
      </c>
    </row>
    <row r="19515" spans="1:4" x14ac:dyDescent="0.15">
      <c r="A19515" s="1">
        <v>195.13</v>
      </c>
      <c r="B19515" s="1">
        <v>-0.16747369000000001</v>
      </c>
      <c r="C19515" s="1">
        <v>-2.1205125999999999E-3</v>
      </c>
      <c r="D19515" s="1">
        <v>-3.8400439000000001E-2</v>
      </c>
    </row>
    <row r="19516" spans="1:4" x14ac:dyDescent="0.15">
      <c r="A19516" s="1">
        <v>195.14</v>
      </c>
      <c r="B19516" s="1">
        <v>-0.16717593</v>
      </c>
      <c r="C19516" s="1">
        <v>-3.2002546999999998E-3</v>
      </c>
      <c r="D19516" s="1">
        <v>-3.7809884000000002E-2</v>
      </c>
    </row>
    <row r="19517" spans="1:4" x14ac:dyDescent="0.15">
      <c r="A19517" s="1">
        <v>195.15</v>
      </c>
      <c r="B19517" s="1">
        <v>-0.16660368</v>
      </c>
      <c r="C19517" s="1">
        <v>-4.1451066999999998E-3</v>
      </c>
      <c r="D19517" s="1">
        <v>-3.7036808999999997E-2</v>
      </c>
    </row>
    <row r="19518" spans="1:4" x14ac:dyDescent="0.15">
      <c r="A19518" s="1">
        <v>195.16</v>
      </c>
      <c r="B19518" s="1">
        <v>-0.16615025999999999</v>
      </c>
      <c r="C19518" s="1">
        <v>-5.4259801E-3</v>
      </c>
      <c r="D19518" s="1">
        <v>-3.6501454000000003E-2</v>
      </c>
    </row>
    <row r="19519" spans="1:4" x14ac:dyDescent="0.15">
      <c r="A19519" s="1">
        <v>195.17</v>
      </c>
      <c r="B19519" s="1">
        <v>-0.16561254</v>
      </c>
      <c r="C19519" s="1">
        <v>-6.5370298E-3</v>
      </c>
      <c r="D19519" s="1">
        <v>-3.5914268999999999E-2</v>
      </c>
    </row>
    <row r="19520" spans="1:4" x14ac:dyDescent="0.15">
      <c r="A19520" s="1">
        <v>195.18</v>
      </c>
      <c r="B19520" s="1">
        <v>-0.16501684</v>
      </c>
      <c r="C19520" s="1">
        <v>-7.7774215000000002E-3</v>
      </c>
      <c r="D19520" s="1">
        <v>-3.5350479999999997E-2</v>
      </c>
    </row>
    <row r="19521" spans="1:4" x14ac:dyDescent="0.15">
      <c r="A19521" s="1">
        <v>195.19</v>
      </c>
      <c r="B19521" s="1">
        <v>-0.1641077</v>
      </c>
      <c r="C19521" s="1">
        <v>-8.9160856999999996E-3</v>
      </c>
      <c r="D19521" s="1">
        <v>-3.4650391000000003E-2</v>
      </c>
    </row>
    <row r="19522" spans="1:4" x14ac:dyDescent="0.15">
      <c r="A19522" s="1">
        <v>195.2</v>
      </c>
      <c r="B19522" s="1">
        <v>-0.16351151</v>
      </c>
      <c r="C19522" s="1">
        <v>-1.0125868E-2</v>
      </c>
      <c r="D19522" s="1">
        <v>-3.3697643999999999E-2</v>
      </c>
    </row>
    <row r="19523" spans="1:4" x14ac:dyDescent="0.15">
      <c r="A19523" s="1">
        <v>195.21</v>
      </c>
      <c r="B19523" s="1">
        <v>-0.16299561000000001</v>
      </c>
      <c r="C19523" s="1">
        <v>-1.1305815E-2</v>
      </c>
      <c r="D19523" s="1">
        <v>-3.2886500999999999E-2</v>
      </c>
    </row>
    <row r="19524" spans="1:4" x14ac:dyDescent="0.15">
      <c r="A19524" s="1">
        <v>195.22</v>
      </c>
      <c r="B19524" s="1">
        <v>-0.16238669</v>
      </c>
      <c r="C19524" s="1">
        <v>-1.2340792E-2</v>
      </c>
      <c r="D19524" s="1">
        <v>-3.1801177E-2</v>
      </c>
    </row>
    <row r="19525" spans="1:4" x14ac:dyDescent="0.15">
      <c r="A19525" s="1">
        <v>195.23</v>
      </c>
      <c r="B19525" s="1">
        <v>-0.16149918999999999</v>
      </c>
      <c r="C19525" s="1">
        <v>-1.333377E-2</v>
      </c>
      <c r="D19525" s="1">
        <v>-3.0625184999999999E-2</v>
      </c>
    </row>
    <row r="19526" spans="1:4" x14ac:dyDescent="0.15">
      <c r="A19526" s="1">
        <v>195.24</v>
      </c>
      <c r="B19526" s="1">
        <v>-0.16075264</v>
      </c>
      <c r="C19526" s="1">
        <v>-1.4432278999999999E-2</v>
      </c>
      <c r="D19526" s="1">
        <v>-2.9395687E-2</v>
      </c>
    </row>
    <row r="19527" spans="1:4" x14ac:dyDescent="0.15">
      <c r="A19527" s="1">
        <v>195.25</v>
      </c>
      <c r="B19527" s="1">
        <v>-0.16000204000000001</v>
      </c>
      <c r="C19527" s="1">
        <v>-1.5247147000000001E-2</v>
      </c>
      <c r="D19527" s="1">
        <v>-2.8241860000000001E-2</v>
      </c>
    </row>
    <row r="19528" spans="1:4" x14ac:dyDescent="0.15">
      <c r="A19528" s="1">
        <v>195.26</v>
      </c>
      <c r="B19528" s="1">
        <v>-0.15962715</v>
      </c>
      <c r="C19528" s="1">
        <v>-1.6144951000000001E-2</v>
      </c>
      <c r="D19528" s="1">
        <v>-2.6997842000000001E-2</v>
      </c>
    </row>
    <row r="19529" spans="1:4" x14ac:dyDescent="0.15">
      <c r="A19529" s="1">
        <v>195.27</v>
      </c>
      <c r="B19529" s="1">
        <v>-0.15898809</v>
      </c>
      <c r="C19529" s="1">
        <v>-1.7161151999999999E-2</v>
      </c>
      <c r="D19529" s="1">
        <v>-2.5857254999999999E-2</v>
      </c>
    </row>
    <row r="19530" spans="1:4" x14ac:dyDescent="0.15">
      <c r="A19530" s="1">
        <v>195.28</v>
      </c>
      <c r="B19530" s="1">
        <v>-0.15875823</v>
      </c>
      <c r="C19530" s="1">
        <v>-1.8225005999999998E-2</v>
      </c>
      <c r="D19530" s="1">
        <v>-2.4590891E-2</v>
      </c>
    </row>
    <row r="19531" spans="1:4" x14ac:dyDescent="0.15">
      <c r="A19531" s="1">
        <v>195.29</v>
      </c>
      <c r="B19531" s="1">
        <v>-0.15832574999999999</v>
      </c>
      <c r="C19531" s="1">
        <v>-1.9201148000000001E-2</v>
      </c>
      <c r="D19531" s="1">
        <v>-2.3591872999999999E-2</v>
      </c>
    </row>
    <row r="19532" spans="1:4" x14ac:dyDescent="0.15">
      <c r="A19532" s="1">
        <v>195.3</v>
      </c>
      <c r="B19532" s="1">
        <v>-0.15791678000000001</v>
      </c>
      <c r="C19532" s="1">
        <v>-2.0291681999999998E-2</v>
      </c>
      <c r="D19532" s="1">
        <v>-2.2692107999999999E-2</v>
      </c>
    </row>
    <row r="19533" spans="1:4" x14ac:dyDescent="0.15">
      <c r="A19533" s="1">
        <v>195.31</v>
      </c>
      <c r="B19533" s="1">
        <v>-0.15703984000000001</v>
      </c>
      <c r="C19533" s="1">
        <v>-2.1238779999999999E-2</v>
      </c>
      <c r="D19533" s="1">
        <v>-2.1819482000000001E-2</v>
      </c>
    </row>
    <row r="19534" spans="1:4" x14ac:dyDescent="0.15">
      <c r="A19534" s="1">
        <v>195.32</v>
      </c>
      <c r="B19534" s="1">
        <v>-0.15607265000000001</v>
      </c>
      <c r="C19534" s="1">
        <v>-2.2368124E-2</v>
      </c>
      <c r="D19534" s="1">
        <v>-2.1042508000000001E-2</v>
      </c>
    </row>
    <row r="19535" spans="1:4" x14ac:dyDescent="0.15">
      <c r="A19535" s="1">
        <v>195.33</v>
      </c>
      <c r="B19535" s="1">
        <v>-0.1552635</v>
      </c>
      <c r="C19535" s="1">
        <v>-2.3144127E-2</v>
      </c>
      <c r="D19535" s="1">
        <v>-2.043236E-2</v>
      </c>
    </row>
    <row r="19536" spans="1:4" x14ac:dyDescent="0.15">
      <c r="A19536" s="1">
        <v>195.34</v>
      </c>
      <c r="B19536" s="1">
        <v>-0.15448876</v>
      </c>
      <c r="C19536" s="1">
        <v>-2.4080822000000002E-2</v>
      </c>
      <c r="D19536" s="1">
        <v>-1.9262047000000001E-2</v>
      </c>
    </row>
    <row r="19537" spans="1:4" x14ac:dyDescent="0.15">
      <c r="A19537" s="1">
        <v>195.35</v>
      </c>
      <c r="B19537" s="1">
        <v>-0.15361949999999999</v>
      </c>
      <c r="C19537" s="1">
        <v>-2.4929461E-2</v>
      </c>
      <c r="D19537" s="1">
        <v>-1.8277175999999999E-2</v>
      </c>
    </row>
    <row r="19538" spans="1:4" x14ac:dyDescent="0.15">
      <c r="A19538" s="1">
        <v>195.36</v>
      </c>
      <c r="B19538" s="1">
        <v>-0.15301814</v>
      </c>
      <c r="C19538" s="1">
        <v>-2.5668740999999998E-2</v>
      </c>
      <c r="D19538" s="1">
        <v>-1.7347686000000001E-2</v>
      </c>
    </row>
    <row r="19539" spans="1:4" x14ac:dyDescent="0.15">
      <c r="A19539" s="1">
        <v>195.37</v>
      </c>
      <c r="B19539" s="1">
        <v>-0.15236922</v>
      </c>
      <c r="C19539" s="1">
        <v>-2.6339041000000001E-2</v>
      </c>
      <c r="D19539" s="1">
        <v>-1.6518060000000001E-2</v>
      </c>
    </row>
    <row r="19540" spans="1:4" x14ac:dyDescent="0.15">
      <c r="A19540" s="1">
        <v>195.38</v>
      </c>
      <c r="B19540" s="1">
        <v>-0.15153227999999999</v>
      </c>
      <c r="C19540" s="1">
        <v>-2.7120597999999999E-2</v>
      </c>
      <c r="D19540" s="1">
        <v>-1.5557896999999999E-2</v>
      </c>
    </row>
    <row r="19541" spans="1:4" x14ac:dyDescent="0.15">
      <c r="A19541" s="1">
        <v>195.39</v>
      </c>
      <c r="B19541" s="1">
        <v>-0.15086458999999999</v>
      </c>
      <c r="C19541" s="1">
        <v>-2.7756796E-2</v>
      </c>
      <c r="D19541" s="1">
        <v>-1.4751073E-2</v>
      </c>
    </row>
    <row r="19542" spans="1:4" x14ac:dyDescent="0.15">
      <c r="A19542" s="1">
        <v>195.4</v>
      </c>
      <c r="B19542" s="1">
        <v>-0.15028622</v>
      </c>
      <c r="C19542" s="1">
        <v>-2.8577992E-2</v>
      </c>
      <c r="D19542" s="1">
        <v>-1.375707E-2</v>
      </c>
    </row>
    <row r="19543" spans="1:4" x14ac:dyDescent="0.15">
      <c r="A19543" s="1">
        <v>195.41</v>
      </c>
      <c r="B19543" s="1">
        <v>-0.14936835000000001</v>
      </c>
      <c r="C19543" s="1">
        <v>-2.9043077E-2</v>
      </c>
      <c r="D19543" s="1">
        <v>-1.3113257999999999E-2</v>
      </c>
    </row>
    <row r="19544" spans="1:4" x14ac:dyDescent="0.15">
      <c r="A19544" s="1">
        <v>195.42</v>
      </c>
      <c r="B19544" s="1">
        <v>-0.14867976999999999</v>
      </c>
      <c r="C19544" s="1">
        <v>-2.9646625999999999E-2</v>
      </c>
      <c r="D19544" s="1">
        <v>-1.2340805E-2</v>
      </c>
    </row>
    <row r="19545" spans="1:4" x14ac:dyDescent="0.15">
      <c r="A19545" s="1">
        <v>195.43</v>
      </c>
      <c r="B19545" s="1">
        <v>-0.14760967999999999</v>
      </c>
      <c r="C19545" s="1">
        <v>-3.0336907E-2</v>
      </c>
      <c r="D19545" s="1">
        <v>-1.1464571999999999E-2</v>
      </c>
    </row>
    <row r="19546" spans="1:4" x14ac:dyDescent="0.15">
      <c r="A19546" s="1">
        <v>195.44</v>
      </c>
      <c r="B19546" s="1">
        <v>-0.14671339999999999</v>
      </c>
      <c r="C19546" s="1">
        <v>-3.097521E-2</v>
      </c>
      <c r="D19546" s="1">
        <v>-1.0664570999999999E-2</v>
      </c>
    </row>
    <row r="19547" spans="1:4" x14ac:dyDescent="0.15">
      <c r="A19547" s="1">
        <v>195.45</v>
      </c>
      <c r="B19547" s="1">
        <v>-0.14572252999999999</v>
      </c>
      <c r="C19547" s="1">
        <v>-3.1371032E-2</v>
      </c>
      <c r="D19547" s="1">
        <v>-1.0085982E-2</v>
      </c>
    </row>
    <row r="19548" spans="1:4" x14ac:dyDescent="0.15">
      <c r="A19548" s="1">
        <v>195.46</v>
      </c>
      <c r="B19548" s="1">
        <v>-0.14463108999999999</v>
      </c>
      <c r="C19548" s="1">
        <v>-3.2436951999999998E-2</v>
      </c>
      <c r="D19548" s="1">
        <v>-8.8449682000000009E-3</v>
      </c>
    </row>
    <row r="19549" spans="1:4" x14ac:dyDescent="0.15">
      <c r="A19549" s="1">
        <v>195.47</v>
      </c>
      <c r="B19549" s="1">
        <v>-0.14344797000000001</v>
      </c>
      <c r="C19549" s="1">
        <v>-3.3023073999999999E-2</v>
      </c>
      <c r="D19549" s="1">
        <v>-8.1844592000000008E-3</v>
      </c>
    </row>
    <row r="19550" spans="1:4" x14ac:dyDescent="0.15">
      <c r="A19550" s="1">
        <v>195.48</v>
      </c>
      <c r="B19550" s="1">
        <v>-0.1425466</v>
      </c>
      <c r="C19550" s="1">
        <v>-3.3654546E-2</v>
      </c>
      <c r="D19550" s="1">
        <v>-7.7768274000000002E-3</v>
      </c>
    </row>
    <row r="19551" spans="1:4" x14ac:dyDescent="0.15">
      <c r="A19551" s="1">
        <v>195.49</v>
      </c>
      <c r="B19551" s="1">
        <v>-0.14156969</v>
      </c>
      <c r="C19551" s="1">
        <v>-3.4143165000000003E-2</v>
      </c>
      <c r="D19551" s="1">
        <v>-7.0656E-3</v>
      </c>
    </row>
    <row r="19552" spans="1:4" x14ac:dyDescent="0.15">
      <c r="A19552" s="1">
        <v>195.5</v>
      </c>
      <c r="B19552" s="1">
        <v>-0.14045977000000001</v>
      </c>
      <c r="C19552" s="1">
        <v>-3.4745434999999998E-2</v>
      </c>
      <c r="D19552" s="1">
        <v>-6.0641934999999996E-3</v>
      </c>
    </row>
    <row r="19553" spans="1:4" x14ac:dyDescent="0.15">
      <c r="A19553" s="1">
        <v>195.51</v>
      </c>
      <c r="B19553" s="1">
        <v>-0.13930115000000001</v>
      </c>
      <c r="C19553" s="1">
        <v>-3.5396685999999997E-2</v>
      </c>
      <c r="D19553" s="1">
        <v>-5.5215734999999998E-3</v>
      </c>
    </row>
    <row r="19554" spans="1:4" x14ac:dyDescent="0.15">
      <c r="A19554" s="1">
        <v>195.52</v>
      </c>
      <c r="B19554" s="1">
        <v>-0.13836065</v>
      </c>
      <c r="C19554" s="1">
        <v>-3.6224379000000001E-2</v>
      </c>
      <c r="D19554" s="1">
        <v>-5.366465E-3</v>
      </c>
    </row>
    <row r="19555" spans="1:4" x14ac:dyDescent="0.15">
      <c r="A19555" s="1">
        <v>195.53</v>
      </c>
      <c r="B19555" s="1">
        <v>-0.13755350999999999</v>
      </c>
      <c r="C19555" s="1">
        <v>-3.6534072000000001E-2</v>
      </c>
      <c r="D19555" s="1">
        <v>-5.3759419000000003E-3</v>
      </c>
    </row>
    <row r="19556" spans="1:4" x14ac:dyDescent="0.15">
      <c r="A19556" s="1">
        <v>195.54</v>
      </c>
      <c r="B19556" s="1">
        <v>-0.13675867999999999</v>
      </c>
      <c r="C19556" s="1">
        <v>-3.6815616000000002E-2</v>
      </c>
      <c r="D19556" s="1">
        <v>-4.7631269999999998E-3</v>
      </c>
    </row>
    <row r="19557" spans="1:4" x14ac:dyDescent="0.15">
      <c r="A19557" s="1">
        <v>195.55</v>
      </c>
      <c r="B19557" s="1">
        <v>-0.13594044999999999</v>
      </c>
      <c r="C19557" s="1">
        <v>-3.7177818000000001E-2</v>
      </c>
      <c r="D19557" s="1">
        <v>-4.5940397999999997E-3</v>
      </c>
    </row>
    <row r="19558" spans="1:4" x14ac:dyDescent="0.15">
      <c r="A19558" s="1">
        <v>195.56</v>
      </c>
      <c r="B19558" s="1">
        <v>-0.13502348</v>
      </c>
      <c r="C19558" s="1">
        <v>-3.7662211000000001E-2</v>
      </c>
      <c r="D19558" s="1">
        <v>-4.3981048000000002E-3</v>
      </c>
    </row>
    <row r="19559" spans="1:4" x14ac:dyDescent="0.15">
      <c r="A19559" s="1">
        <v>195.57</v>
      </c>
      <c r="B19559" s="1">
        <v>-0.13382429000000001</v>
      </c>
      <c r="C19559" s="1">
        <v>-3.7939431000000003E-2</v>
      </c>
      <c r="D19559" s="1">
        <v>-4.3318271000000004E-3</v>
      </c>
    </row>
    <row r="19560" spans="1:4" x14ac:dyDescent="0.15">
      <c r="A19560" s="1">
        <v>195.58</v>
      </c>
      <c r="B19560" s="1">
        <v>-0.13278445</v>
      </c>
      <c r="C19560" s="1">
        <v>-3.8634569000000001E-2</v>
      </c>
      <c r="D19560" s="1">
        <v>-4.1345067999999999E-3</v>
      </c>
    </row>
    <row r="19561" spans="1:4" x14ac:dyDescent="0.15">
      <c r="A19561" s="1">
        <v>195.59</v>
      </c>
      <c r="B19561" s="1">
        <v>-0.13157569</v>
      </c>
      <c r="C19561" s="1">
        <v>-3.8940359000000001E-2</v>
      </c>
      <c r="D19561" s="1">
        <v>-4.1682126999999999E-3</v>
      </c>
    </row>
    <row r="19562" spans="1:4" x14ac:dyDescent="0.15">
      <c r="A19562" s="1">
        <v>195.6</v>
      </c>
      <c r="B19562" s="1">
        <v>-0.13067881000000001</v>
      </c>
      <c r="C19562" s="1">
        <v>-3.9249525E-2</v>
      </c>
      <c r="D19562" s="1">
        <v>-4.4908728999999998E-3</v>
      </c>
    </row>
    <row r="19563" spans="1:4" x14ac:dyDescent="0.15">
      <c r="A19563" s="1">
        <v>195.61</v>
      </c>
      <c r="B19563" s="1">
        <v>-0.12982605999999999</v>
      </c>
      <c r="C19563" s="1">
        <v>-3.9426901E-2</v>
      </c>
      <c r="D19563" s="1">
        <v>-4.8766086000000004E-3</v>
      </c>
    </row>
    <row r="19564" spans="1:4" x14ac:dyDescent="0.15">
      <c r="A19564" s="1">
        <v>195.62</v>
      </c>
      <c r="B19564" s="1">
        <v>-0.12909014999999999</v>
      </c>
      <c r="C19564" s="1">
        <v>-3.9865709999999999E-2</v>
      </c>
      <c r="D19564" s="1">
        <v>-4.9605264E-3</v>
      </c>
    </row>
    <row r="19565" spans="1:4" x14ac:dyDescent="0.15">
      <c r="A19565" s="1">
        <v>195.63</v>
      </c>
      <c r="B19565" s="1">
        <v>-0.12807505999999999</v>
      </c>
      <c r="C19565" s="1">
        <v>-4.0410910000000001E-2</v>
      </c>
      <c r="D19565" s="1">
        <v>-5.3162905999999998E-3</v>
      </c>
    </row>
    <row r="19566" spans="1:4" x14ac:dyDescent="0.15">
      <c r="A19566" s="1">
        <v>195.64</v>
      </c>
      <c r="B19566" s="1">
        <v>-0.12698719999999999</v>
      </c>
      <c r="C19566" s="1">
        <v>-4.0960770000000001E-2</v>
      </c>
      <c r="D19566" s="1">
        <v>-5.8055305999999999E-3</v>
      </c>
    </row>
    <row r="19567" spans="1:4" x14ac:dyDescent="0.15">
      <c r="A19567" s="1">
        <v>195.65</v>
      </c>
      <c r="B19567" s="1">
        <v>-0.12581939</v>
      </c>
      <c r="C19567" s="1">
        <v>-4.1527783999999998E-2</v>
      </c>
      <c r="D19567" s="1">
        <v>-6.1262382999999997E-3</v>
      </c>
    </row>
    <row r="19568" spans="1:4" x14ac:dyDescent="0.15">
      <c r="A19568" s="1">
        <v>195.66</v>
      </c>
      <c r="B19568" s="1">
        <v>-0.12476489</v>
      </c>
      <c r="C19568" s="1">
        <v>-4.1909460000000003E-2</v>
      </c>
      <c r="D19568" s="1">
        <v>-6.3931817999999998E-3</v>
      </c>
    </row>
    <row r="19569" spans="1:4" x14ac:dyDescent="0.15">
      <c r="A19569" s="1">
        <v>195.67</v>
      </c>
      <c r="B19569" s="1">
        <v>-0.12356107</v>
      </c>
      <c r="C19569" s="1">
        <v>-4.2289951999999999E-2</v>
      </c>
      <c r="D19569" s="1">
        <v>-6.9255176999999998E-3</v>
      </c>
    </row>
    <row r="19570" spans="1:4" x14ac:dyDescent="0.15">
      <c r="A19570" s="1">
        <v>195.68</v>
      </c>
      <c r="B19570" s="1">
        <v>-0.12267119999999999</v>
      </c>
      <c r="C19570" s="1">
        <v>-4.2723250999999997E-2</v>
      </c>
      <c r="D19570" s="1">
        <v>-7.3528754000000002E-3</v>
      </c>
    </row>
    <row r="19571" spans="1:4" x14ac:dyDescent="0.15">
      <c r="A19571" s="1">
        <v>195.69</v>
      </c>
      <c r="B19571" s="1">
        <v>-0.12168738</v>
      </c>
      <c r="C19571" s="1">
        <v>-4.3055740000000002E-2</v>
      </c>
      <c r="D19571" s="1">
        <v>-7.8486665000000004E-3</v>
      </c>
    </row>
    <row r="19572" spans="1:4" x14ac:dyDescent="0.15">
      <c r="A19572" s="1">
        <v>195.7</v>
      </c>
      <c r="B19572" s="1">
        <v>-0.12057615000000001</v>
      </c>
      <c r="C19572" s="1">
        <v>-4.3652725000000003E-2</v>
      </c>
      <c r="D19572" s="1">
        <v>-8.3009459000000004E-3</v>
      </c>
    </row>
    <row r="19573" spans="1:4" x14ac:dyDescent="0.15">
      <c r="A19573" s="1">
        <v>195.71</v>
      </c>
      <c r="B19573" s="1">
        <v>-0.11943131999999999</v>
      </c>
      <c r="C19573" s="1">
        <v>-4.4204098999999997E-2</v>
      </c>
      <c r="D19573" s="1">
        <v>-8.7685650000000007E-3</v>
      </c>
    </row>
    <row r="19574" spans="1:4" x14ac:dyDescent="0.15">
      <c r="A19574" s="1">
        <v>195.72</v>
      </c>
      <c r="B19574" s="1">
        <v>-0.11834749</v>
      </c>
      <c r="C19574" s="1">
        <v>-4.4454814000000002E-2</v>
      </c>
      <c r="D19574" s="1">
        <v>-9.2597025999999992E-3</v>
      </c>
    </row>
    <row r="19575" spans="1:4" x14ac:dyDescent="0.15">
      <c r="A19575" s="1">
        <v>195.73</v>
      </c>
      <c r="B19575" s="1">
        <v>-0.11718931</v>
      </c>
      <c r="C19575" s="1">
        <v>-4.4480143999999999E-2</v>
      </c>
      <c r="D19575" s="1">
        <v>-9.5564304999999992E-3</v>
      </c>
    </row>
    <row r="19576" spans="1:4" x14ac:dyDescent="0.15">
      <c r="A19576" s="1">
        <v>195.74</v>
      </c>
      <c r="B19576" s="1">
        <v>-0.11611267</v>
      </c>
      <c r="C19576" s="1">
        <v>-4.4631658999999997E-2</v>
      </c>
      <c r="D19576" s="1">
        <v>-9.8506188000000005E-3</v>
      </c>
    </row>
    <row r="19577" spans="1:4" x14ac:dyDescent="0.15">
      <c r="A19577" s="1">
        <v>195.75</v>
      </c>
      <c r="B19577" s="1">
        <v>-0.11495123</v>
      </c>
      <c r="C19577" s="1">
        <v>-4.4650737000000003E-2</v>
      </c>
      <c r="D19577" s="1">
        <v>-1.0328512999999999E-2</v>
      </c>
    </row>
    <row r="19578" spans="1:4" x14ac:dyDescent="0.15">
      <c r="A19578" s="1">
        <v>195.76</v>
      </c>
      <c r="B19578" s="1">
        <v>-0.11387218</v>
      </c>
      <c r="C19578" s="1">
        <v>-4.4804997999999999E-2</v>
      </c>
      <c r="D19578" s="1">
        <v>-1.0939734E-2</v>
      </c>
    </row>
    <row r="19579" spans="1:4" x14ac:dyDescent="0.15">
      <c r="A19579" s="1">
        <v>195.77</v>
      </c>
      <c r="B19579" s="1">
        <v>-0.11272583</v>
      </c>
      <c r="C19579" s="1">
        <v>-4.4928724000000003E-2</v>
      </c>
      <c r="D19579" s="1">
        <v>-1.1595892999999999E-2</v>
      </c>
    </row>
    <row r="19580" spans="1:4" x14ac:dyDescent="0.15">
      <c r="A19580" s="1">
        <v>195.78</v>
      </c>
      <c r="B19580" s="1">
        <v>-0.11150411</v>
      </c>
      <c r="C19580" s="1">
        <v>-4.5492174000000003E-2</v>
      </c>
      <c r="D19580" s="1">
        <v>-1.2013074E-2</v>
      </c>
    </row>
    <row r="19581" spans="1:4" x14ac:dyDescent="0.15">
      <c r="A19581" s="1">
        <v>195.79</v>
      </c>
      <c r="B19581" s="1">
        <v>-0.11012640999999999</v>
      </c>
      <c r="C19581" s="1">
        <v>-4.5459820999999997E-2</v>
      </c>
      <c r="D19581" s="1">
        <v>-1.2594439000000001E-2</v>
      </c>
    </row>
    <row r="19582" spans="1:4" x14ac:dyDescent="0.15">
      <c r="A19582" s="1">
        <v>195.8</v>
      </c>
      <c r="B19582" s="1">
        <v>-0.10914595000000001</v>
      </c>
      <c r="C19582" s="1">
        <v>-4.5315488000000001E-2</v>
      </c>
      <c r="D19582" s="1">
        <v>-1.3615324E-2</v>
      </c>
    </row>
    <row r="19583" spans="1:4" x14ac:dyDescent="0.15">
      <c r="A19583" s="1">
        <v>195.81</v>
      </c>
      <c r="B19583" s="1">
        <v>-0.10777436999999999</v>
      </c>
      <c r="C19583" s="1">
        <v>-4.4837754E-2</v>
      </c>
      <c r="D19583" s="1">
        <v>-1.4217947E-2</v>
      </c>
    </row>
    <row r="19584" spans="1:4" x14ac:dyDescent="0.15">
      <c r="A19584" s="1">
        <v>195.82</v>
      </c>
      <c r="B19584" s="1">
        <v>-0.10641483</v>
      </c>
      <c r="C19584" s="1">
        <v>-4.4514576E-2</v>
      </c>
      <c r="D19584" s="1">
        <v>-1.4579974000000001E-2</v>
      </c>
    </row>
    <row r="19585" spans="1:4" x14ac:dyDescent="0.15">
      <c r="A19585" s="1">
        <v>195.83</v>
      </c>
      <c r="B19585" s="1">
        <v>-0.10491549</v>
      </c>
      <c r="C19585" s="1">
        <v>-4.4226451E-2</v>
      </c>
      <c r="D19585" s="1">
        <v>-1.5434526E-2</v>
      </c>
    </row>
    <row r="19586" spans="1:4" x14ac:dyDescent="0.15">
      <c r="A19586" s="1">
        <v>195.84</v>
      </c>
      <c r="B19586" s="1">
        <v>-0.10356955</v>
      </c>
      <c r="C19586" s="1">
        <v>-4.4104738999999997E-2</v>
      </c>
      <c r="D19586" s="1">
        <v>-1.630036E-2</v>
      </c>
    </row>
    <row r="19587" spans="1:4" x14ac:dyDescent="0.15">
      <c r="A19587" s="1">
        <v>195.85</v>
      </c>
      <c r="B19587" s="1">
        <v>-0.10206533</v>
      </c>
      <c r="C19587" s="1">
        <v>-4.3609437000000001E-2</v>
      </c>
      <c r="D19587" s="1">
        <v>-1.7297333000000002E-2</v>
      </c>
    </row>
    <row r="19588" spans="1:4" x14ac:dyDescent="0.15">
      <c r="A19588" s="1">
        <v>195.86</v>
      </c>
      <c r="B19588" s="1">
        <v>-0.10071471</v>
      </c>
      <c r="C19588" s="1">
        <v>-4.3314193000000001E-2</v>
      </c>
      <c r="D19588" s="1">
        <v>-1.8102694999999999E-2</v>
      </c>
    </row>
    <row r="19589" spans="1:4" x14ac:dyDescent="0.15">
      <c r="A19589" s="1">
        <v>195.87</v>
      </c>
      <c r="B19589" s="1">
        <v>-9.9332388999999993E-2</v>
      </c>
      <c r="C19589" s="1">
        <v>-4.2757098E-2</v>
      </c>
      <c r="D19589" s="1">
        <v>-1.9404866999999999E-2</v>
      </c>
    </row>
    <row r="19590" spans="1:4" x14ac:dyDescent="0.15">
      <c r="A19590" s="1">
        <v>195.88</v>
      </c>
      <c r="B19590" s="1">
        <v>-9.8375888999999994E-2</v>
      </c>
      <c r="C19590" s="1">
        <v>-4.1898691000000002E-2</v>
      </c>
      <c r="D19590" s="1">
        <v>-2.0777075999999998E-2</v>
      </c>
    </row>
    <row r="19591" spans="1:4" x14ac:dyDescent="0.15">
      <c r="A19591" s="1">
        <v>195.89</v>
      </c>
      <c r="B19591" s="1">
        <v>-9.6955429999999995E-2</v>
      </c>
      <c r="C19591" s="1">
        <v>-4.1158418000000002E-2</v>
      </c>
      <c r="D19591" s="1">
        <v>-2.2020946E-2</v>
      </c>
    </row>
    <row r="19592" spans="1:4" x14ac:dyDescent="0.15">
      <c r="A19592" s="1">
        <v>195.9</v>
      </c>
      <c r="B19592" s="1">
        <v>-9.5784864999999997E-2</v>
      </c>
      <c r="C19592" s="1">
        <v>-4.0722299000000003E-2</v>
      </c>
      <c r="D19592" s="1">
        <v>-2.3185964E-2</v>
      </c>
    </row>
    <row r="19593" spans="1:4" x14ac:dyDescent="0.15">
      <c r="A19593" s="1">
        <v>195.91</v>
      </c>
      <c r="B19593" s="1">
        <v>-9.4436434999999999E-2</v>
      </c>
      <c r="C19593" s="1">
        <v>-4.0077963000000001E-2</v>
      </c>
      <c r="D19593" s="1">
        <v>-2.4628849000000001E-2</v>
      </c>
    </row>
    <row r="19594" spans="1:4" x14ac:dyDescent="0.15">
      <c r="A19594" s="1">
        <v>195.92</v>
      </c>
      <c r="B19594" s="1">
        <v>-9.3194515000000006E-2</v>
      </c>
      <c r="C19594" s="1">
        <v>-3.9672995000000003E-2</v>
      </c>
      <c r="D19594" s="1">
        <v>-2.5967356E-2</v>
      </c>
    </row>
    <row r="19595" spans="1:4" x14ac:dyDescent="0.15">
      <c r="A19595" s="1">
        <v>195.93</v>
      </c>
      <c r="B19595" s="1">
        <v>-9.2056076000000001E-2</v>
      </c>
      <c r="C19595" s="1">
        <v>-3.8856248000000003E-2</v>
      </c>
      <c r="D19595" s="1">
        <v>-2.7351502999999999E-2</v>
      </c>
    </row>
    <row r="19596" spans="1:4" x14ac:dyDescent="0.15">
      <c r="A19596" s="1">
        <v>195.94</v>
      </c>
      <c r="B19596" s="1">
        <v>-9.0859682999999997E-2</v>
      </c>
      <c r="C19596" s="1">
        <v>-3.8265013E-2</v>
      </c>
      <c r="D19596" s="1">
        <v>-2.8854576999999999E-2</v>
      </c>
    </row>
    <row r="19597" spans="1:4" x14ac:dyDescent="0.15">
      <c r="A19597" s="1">
        <v>195.95</v>
      </c>
      <c r="B19597" s="1">
        <v>-8.9308144000000006E-2</v>
      </c>
      <c r="C19597" s="1">
        <v>-3.7503983999999997E-2</v>
      </c>
      <c r="D19597" s="1">
        <v>-3.0562855E-2</v>
      </c>
    </row>
    <row r="19598" spans="1:4" x14ac:dyDescent="0.15">
      <c r="A19598" s="1">
        <v>195.96</v>
      </c>
      <c r="B19598" s="1">
        <v>-8.8127127E-2</v>
      </c>
      <c r="C19598" s="1">
        <v>-3.6854027999999997E-2</v>
      </c>
      <c r="D19598" s="1">
        <v>-3.2256913999999998E-2</v>
      </c>
    </row>
    <row r="19599" spans="1:4" x14ac:dyDescent="0.15">
      <c r="A19599" s="1">
        <v>195.97</v>
      </c>
      <c r="B19599" s="1">
        <v>-8.6934543000000003E-2</v>
      </c>
      <c r="C19599" s="1">
        <v>-3.6283095000000001E-2</v>
      </c>
      <c r="D19599" s="1">
        <v>-3.3748426999999998E-2</v>
      </c>
    </row>
    <row r="19600" spans="1:4" x14ac:dyDescent="0.15">
      <c r="A19600" s="1">
        <v>195.98</v>
      </c>
      <c r="B19600" s="1">
        <v>-8.5905003999999993E-2</v>
      </c>
      <c r="C19600" s="1">
        <v>-3.5689786000000001E-2</v>
      </c>
      <c r="D19600" s="1">
        <v>-3.5398803999999999E-2</v>
      </c>
    </row>
    <row r="19601" spans="1:4" x14ac:dyDescent="0.15">
      <c r="A19601" s="1">
        <v>195.99</v>
      </c>
      <c r="B19601" s="1">
        <v>-8.467761E-2</v>
      </c>
      <c r="C19601" s="1">
        <v>-3.4557988999999997E-2</v>
      </c>
      <c r="D19601" s="1">
        <v>-3.7307666000000003E-2</v>
      </c>
    </row>
    <row r="19602" spans="1:4" x14ac:dyDescent="0.15">
      <c r="A19602" s="1">
        <v>196</v>
      </c>
      <c r="B19602" s="1">
        <v>-8.3680343000000004E-2</v>
      </c>
      <c r="C19602" s="1">
        <v>-3.3634246E-2</v>
      </c>
      <c r="D19602" s="1">
        <v>-3.904287E-2</v>
      </c>
    </row>
    <row r="19603" spans="1:4" x14ac:dyDescent="0.15">
      <c r="A19603" s="1">
        <v>196.01</v>
      </c>
      <c r="B19603" s="1">
        <v>-8.2403936999999997E-2</v>
      </c>
      <c r="C19603" s="1">
        <v>-3.2713239999999998E-2</v>
      </c>
      <c r="D19603" s="1">
        <v>-4.1115073000000002E-2</v>
      </c>
    </row>
    <row r="19604" spans="1:4" x14ac:dyDescent="0.15">
      <c r="A19604" s="1">
        <v>196.02</v>
      </c>
      <c r="B19604" s="1">
        <v>-8.1601895999999993E-2</v>
      </c>
      <c r="C19604" s="1">
        <v>-3.1980644000000003E-2</v>
      </c>
      <c r="D19604" s="1">
        <v>-4.3032914999999998E-2</v>
      </c>
    </row>
    <row r="19605" spans="1:4" x14ac:dyDescent="0.15">
      <c r="A19605" s="1">
        <v>196.03</v>
      </c>
      <c r="B19605" s="1">
        <v>-8.0376649999999994E-2</v>
      </c>
      <c r="C19605" s="1">
        <v>-3.0863463000000001E-2</v>
      </c>
      <c r="D19605" s="1">
        <v>-4.5053566000000003E-2</v>
      </c>
    </row>
    <row r="19606" spans="1:4" x14ac:dyDescent="0.15">
      <c r="A19606" s="1">
        <v>196.04</v>
      </c>
      <c r="B19606" s="1">
        <v>-7.9151190999999996E-2</v>
      </c>
      <c r="C19606" s="1">
        <v>-2.9931421999999999E-2</v>
      </c>
      <c r="D19606" s="1">
        <v>-4.7009515000000002E-2</v>
      </c>
    </row>
    <row r="19607" spans="1:4" x14ac:dyDescent="0.15">
      <c r="A19607" s="1">
        <v>196.05</v>
      </c>
      <c r="B19607" s="1">
        <v>-7.7840858999999998E-2</v>
      </c>
      <c r="C19607" s="1">
        <v>-2.9010992999999999E-2</v>
      </c>
      <c r="D19607" s="1">
        <v>-4.8980053000000003E-2</v>
      </c>
    </row>
    <row r="19608" spans="1:4" x14ac:dyDescent="0.15">
      <c r="A19608" s="1">
        <v>196.06</v>
      </c>
      <c r="B19608" s="1">
        <v>-7.6453862999999997E-2</v>
      </c>
      <c r="C19608" s="1">
        <v>-2.8274957999999999E-2</v>
      </c>
      <c r="D19608" s="1">
        <v>-5.1117997999999998E-2</v>
      </c>
    </row>
    <row r="19609" spans="1:4" x14ac:dyDescent="0.15">
      <c r="A19609" s="1">
        <v>196.07</v>
      </c>
      <c r="B19609" s="1">
        <v>-7.4943997999999998E-2</v>
      </c>
      <c r="C19609" s="1">
        <v>-2.7156566E-2</v>
      </c>
      <c r="D19609" s="1">
        <v>-5.3159281000000003E-2</v>
      </c>
    </row>
    <row r="19610" spans="1:4" x14ac:dyDescent="0.15">
      <c r="A19610" s="1">
        <v>196.08</v>
      </c>
      <c r="B19610" s="1">
        <v>-7.3748074999999996E-2</v>
      </c>
      <c r="C19610" s="1">
        <v>-2.6220903E-2</v>
      </c>
      <c r="D19610" s="1">
        <v>-5.4724254999999999E-2</v>
      </c>
    </row>
    <row r="19611" spans="1:4" x14ac:dyDescent="0.15">
      <c r="A19611" s="1">
        <v>196.09</v>
      </c>
      <c r="B19611" s="1">
        <v>-7.2434215999999996E-2</v>
      </c>
      <c r="C19611" s="1">
        <v>-2.5302308999999999E-2</v>
      </c>
      <c r="D19611" s="1">
        <v>-5.6569521999999997E-2</v>
      </c>
    </row>
    <row r="19612" spans="1:4" x14ac:dyDescent="0.15">
      <c r="A19612" s="1">
        <v>196.1</v>
      </c>
      <c r="B19612" s="1">
        <v>-7.1033531999999996E-2</v>
      </c>
      <c r="C19612" s="1">
        <v>-2.4550895E-2</v>
      </c>
      <c r="D19612" s="1">
        <v>-5.8698876999999997E-2</v>
      </c>
    </row>
    <row r="19613" spans="1:4" x14ac:dyDescent="0.15">
      <c r="A19613" s="1">
        <v>196.11</v>
      </c>
      <c r="B19613" s="1">
        <v>-6.9563979999999997E-2</v>
      </c>
      <c r="C19613" s="1">
        <v>-2.3564958E-2</v>
      </c>
      <c r="D19613" s="1">
        <v>-6.0870579000000001E-2</v>
      </c>
    </row>
    <row r="19614" spans="1:4" x14ac:dyDescent="0.15">
      <c r="A19614" s="1">
        <v>196.12</v>
      </c>
      <c r="B19614" s="1">
        <v>-6.8070928000000003E-2</v>
      </c>
      <c r="C19614" s="1">
        <v>-2.2999813000000001E-2</v>
      </c>
      <c r="D19614" s="1">
        <v>-6.2789532999999995E-2</v>
      </c>
    </row>
    <row r="19615" spans="1:4" x14ac:dyDescent="0.15">
      <c r="A19615" s="1">
        <v>196.13</v>
      </c>
      <c r="B19615" s="1">
        <v>-6.6191277000000007E-2</v>
      </c>
      <c r="C19615" s="1">
        <v>-2.2208327E-2</v>
      </c>
      <c r="D19615" s="1">
        <v>-6.4780045999999994E-2</v>
      </c>
    </row>
    <row r="19616" spans="1:4" x14ac:dyDescent="0.15">
      <c r="A19616" s="1">
        <v>196.14</v>
      </c>
      <c r="B19616" s="1">
        <v>-6.4744278000000002E-2</v>
      </c>
      <c r="C19616" s="1">
        <v>-2.1458479999999999E-2</v>
      </c>
      <c r="D19616" s="1">
        <v>-6.6875526000000005E-2</v>
      </c>
    </row>
    <row r="19617" spans="1:4" x14ac:dyDescent="0.15">
      <c r="A19617" s="1">
        <v>196.15</v>
      </c>
      <c r="B19617" s="1">
        <v>-6.3079841999999997E-2</v>
      </c>
      <c r="C19617" s="1">
        <v>-2.0333903E-2</v>
      </c>
      <c r="D19617" s="1">
        <v>-6.9080883999999995E-2</v>
      </c>
    </row>
    <row r="19618" spans="1:4" x14ac:dyDescent="0.15">
      <c r="A19618" s="1">
        <v>196.16</v>
      </c>
      <c r="B19618" s="1">
        <v>-6.1440400999999999E-2</v>
      </c>
      <c r="C19618" s="1">
        <v>-1.9401160000000001E-2</v>
      </c>
      <c r="D19618" s="1">
        <v>-7.0826915000000004E-2</v>
      </c>
    </row>
    <row r="19619" spans="1:4" x14ac:dyDescent="0.15">
      <c r="A19619" s="1">
        <v>196.17</v>
      </c>
      <c r="B19619" s="1">
        <v>-5.9446187999999997E-2</v>
      </c>
      <c r="C19619" s="1">
        <v>-1.8466343999999999E-2</v>
      </c>
      <c r="D19619" s="1">
        <v>-7.2613353000000005E-2</v>
      </c>
    </row>
    <row r="19620" spans="1:4" x14ac:dyDescent="0.15">
      <c r="A19620" s="1">
        <v>196.18</v>
      </c>
      <c r="B19620" s="1">
        <v>-5.7632136E-2</v>
      </c>
      <c r="C19620" s="1">
        <v>-1.7732807999999999E-2</v>
      </c>
      <c r="D19620" s="1">
        <v>-7.4776158999999995E-2</v>
      </c>
    </row>
    <row r="19621" spans="1:4" x14ac:dyDescent="0.15">
      <c r="A19621" s="1">
        <v>196.19</v>
      </c>
      <c r="B19621" s="1">
        <v>-5.5700863000000003E-2</v>
      </c>
      <c r="C19621" s="1">
        <v>-1.6603337999999999E-2</v>
      </c>
      <c r="D19621" s="1">
        <v>-7.6907107000000002E-2</v>
      </c>
    </row>
    <row r="19622" spans="1:4" x14ac:dyDescent="0.15">
      <c r="A19622" s="1">
        <v>196.2</v>
      </c>
      <c r="B19622" s="1">
        <v>-5.3702630000000001E-2</v>
      </c>
      <c r="C19622" s="1">
        <v>-1.5560887000000001E-2</v>
      </c>
      <c r="D19622" s="1">
        <v>-7.8856441999999999E-2</v>
      </c>
    </row>
    <row r="19623" spans="1:4" x14ac:dyDescent="0.15">
      <c r="A19623" s="1">
        <v>196.21</v>
      </c>
      <c r="B19623" s="1">
        <v>-5.1592078E-2</v>
      </c>
      <c r="C19623" s="1">
        <v>-1.4119929E-2</v>
      </c>
      <c r="D19623" s="1">
        <v>-8.0800427999999994E-2</v>
      </c>
    </row>
    <row r="19624" spans="1:4" x14ac:dyDescent="0.15">
      <c r="A19624" s="1">
        <v>196.22</v>
      </c>
      <c r="B19624" s="1">
        <v>-4.9650822999999997E-2</v>
      </c>
      <c r="C19624" s="1">
        <v>-1.2898715999999999E-2</v>
      </c>
      <c r="D19624" s="1">
        <v>-8.2943099000000006E-2</v>
      </c>
    </row>
    <row r="19625" spans="1:4" x14ac:dyDescent="0.15">
      <c r="A19625" s="1">
        <v>196.23</v>
      </c>
      <c r="B19625" s="1">
        <v>-4.7377621000000002E-2</v>
      </c>
      <c r="C19625" s="1">
        <v>-1.1639617E-2</v>
      </c>
      <c r="D19625" s="1">
        <v>-8.5057749000000002E-2</v>
      </c>
    </row>
    <row r="19626" spans="1:4" x14ac:dyDescent="0.15">
      <c r="A19626" s="1">
        <v>196.24</v>
      </c>
      <c r="B19626" s="1">
        <v>-4.5102469999999999E-2</v>
      </c>
      <c r="C19626" s="1">
        <v>-1.0616268E-2</v>
      </c>
      <c r="D19626" s="1">
        <v>-8.7156109999999995E-2</v>
      </c>
    </row>
    <row r="19627" spans="1:4" x14ac:dyDescent="0.15">
      <c r="A19627" s="1">
        <v>196.25</v>
      </c>
      <c r="B19627" s="1">
        <v>-4.2657672000000001E-2</v>
      </c>
      <c r="C19627" s="1">
        <v>-9.1556083999999992E-3</v>
      </c>
      <c r="D19627" s="1">
        <v>-8.9300700999999996E-2</v>
      </c>
    </row>
    <row r="19628" spans="1:4" x14ac:dyDescent="0.15">
      <c r="A19628" s="1">
        <v>196.26</v>
      </c>
      <c r="B19628" s="1">
        <v>-4.0445573999999998E-2</v>
      </c>
      <c r="C19628" s="1">
        <v>-7.9537375000000004E-3</v>
      </c>
      <c r="D19628" s="1">
        <v>-9.1365294999999999E-2</v>
      </c>
    </row>
    <row r="19629" spans="1:4" x14ac:dyDescent="0.15">
      <c r="A19629" s="1">
        <v>196.27</v>
      </c>
      <c r="B19629" s="1">
        <v>-3.7809236000000003E-2</v>
      </c>
      <c r="C19629" s="1">
        <v>-6.6582560000000004E-3</v>
      </c>
      <c r="D19629" s="1">
        <v>-9.3555092000000006E-2</v>
      </c>
    </row>
    <row r="19630" spans="1:4" x14ac:dyDescent="0.15">
      <c r="A19630" s="1">
        <v>196.28</v>
      </c>
      <c r="B19630" s="1">
        <v>-3.5417493000000001E-2</v>
      </c>
      <c r="C19630" s="1">
        <v>-5.7921418999999997E-3</v>
      </c>
      <c r="D19630" s="1">
        <v>-9.5432364000000006E-2</v>
      </c>
    </row>
    <row r="19631" spans="1:4" x14ac:dyDescent="0.15">
      <c r="A19631" s="1">
        <v>196.29</v>
      </c>
      <c r="B19631" s="1">
        <v>-3.2823210999999998E-2</v>
      </c>
      <c r="C19631" s="1">
        <v>-4.6429028000000002E-3</v>
      </c>
      <c r="D19631" s="1">
        <v>-9.7565071000000003E-2</v>
      </c>
    </row>
    <row r="19632" spans="1:4" x14ac:dyDescent="0.15">
      <c r="A19632" s="1">
        <v>196.3</v>
      </c>
      <c r="B19632" s="1">
        <v>-3.0403584000000001E-2</v>
      </c>
      <c r="C19632" s="1">
        <v>-3.7492900000000002E-3</v>
      </c>
      <c r="D19632" s="1">
        <v>-9.9888514999999997E-2</v>
      </c>
    </row>
    <row r="19633" spans="1:4" x14ac:dyDescent="0.15">
      <c r="A19633" s="1">
        <v>196.31</v>
      </c>
      <c r="B19633" s="1">
        <v>-2.7831729999999999E-2</v>
      </c>
      <c r="C19633" s="1">
        <v>-2.6147671000000001E-3</v>
      </c>
      <c r="D19633" s="1">
        <v>-0.10182679</v>
      </c>
    </row>
    <row r="19634" spans="1:4" x14ac:dyDescent="0.15">
      <c r="A19634" s="1">
        <v>196.32</v>
      </c>
      <c r="B19634" s="1">
        <v>-2.5389736E-2</v>
      </c>
      <c r="C19634" s="1">
        <v>-1.7071944999999999E-3</v>
      </c>
      <c r="D19634" s="1">
        <v>-0.10358874</v>
      </c>
    </row>
    <row r="19635" spans="1:4" x14ac:dyDescent="0.15">
      <c r="A19635" s="1">
        <v>196.33</v>
      </c>
      <c r="B19635" s="1">
        <v>-2.2841501E-2</v>
      </c>
      <c r="C19635" s="1">
        <v>-5.8566594999999997E-4</v>
      </c>
      <c r="D19635" s="1">
        <v>-0.10556749</v>
      </c>
    </row>
    <row r="19636" spans="1:4" x14ac:dyDescent="0.15">
      <c r="A19636" s="1">
        <v>196.34</v>
      </c>
      <c r="B19636" s="1">
        <v>-2.0368941000000002E-2</v>
      </c>
      <c r="C19636" s="1">
        <v>3.4580256000000002E-4</v>
      </c>
      <c r="D19636" s="1">
        <v>-0.10768171999999999</v>
      </c>
    </row>
    <row r="19637" spans="1:4" x14ac:dyDescent="0.15">
      <c r="A19637" s="1">
        <v>196.35</v>
      </c>
      <c r="B19637" s="1">
        <v>-1.7867498999999998E-2</v>
      </c>
      <c r="C19637" s="1">
        <v>1.3238592E-3</v>
      </c>
      <c r="D19637" s="1">
        <v>-0.10968411</v>
      </c>
    </row>
    <row r="19638" spans="1:4" x14ac:dyDescent="0.15">
      <c r="A19638" s="1">
        <v>196.36</v>
      </c>
      <c r="B19638" s="1">
        <v>-1.5209837E-2</v>
      </c>
      <c r="C19638" s="1">
        <v>1.8948871000000001E-3</v>
      </c>
      <c r="D19638" s="1">
        <v>-0.11138693</v>
      </c>
    </row>
    <row r="19639" spans="1:4" x14ac:dyDescent="0.15">
      <c r="A19639" s="1">
        <v>196.37</v>
      </c>
      <c r="B19639" s="1">
        <v>-1.2548045000000001E-2</v>
      </c>
      <c r="C19639" s="1">
        <v>2.7302218E-3</v>
      </c>
      <c r="D19639" s="1">
        <v>-0.11342858</v>
      </c>
    </row>
    <row r="19640" spans="1:4" x14ac:dyDescent="0.15">
      <c r="A19640" s="1">
        <v>196.38</v>
      </c>
      <c r="B19640" s="1">
        <v>-9.7930242999999997E-3</v>
      </c>
      <c r="C19640" s="1">
        <v>3.3236941999999999E-3</v>
      </c>
      <c r="D19640" s="1">
        <v>-0.11534124</v>
      </c>
    </row>
    <row r="19641" spans="1:4" x14ac:dyDescent="0.15">
      <c r="A19641" s="1">
        <v>196.39</v>
      </c>
      <c r="B19641" s="1">
        <v>-6.7417438999999996E-3</v>
      </c>
      <c r="C19641" s="1">
        <v>4.1478909999999999E-3</v>
      </c>
      <c r="D19641" s="1">
        <v>-0.11718467</v>
      </c>
    </row>
    <row r="19642" spans="1:4" x14ac:dyDescent="0.15">
      <c r="A19642" s="1">
        <v>196.4</v>
      </c>
      <c r="B19642" s="1">
        <v>-3.8777358E-3</v>
      </c>
      <c r="C19642" s="1">
        <v>4.7540723999999999E-3</v>
      </c>
      <c r="D19642" s="1">
        <v>-0.11890314</v>
      </c>
    </row>
    <row r="19643" spans="1:4" x14ac:dyDescent="0.15">
      <c r="A19643" s="1">
        <v>196.41</v>
      </c>
      <c r="B19643" s="1">
        <v>-8.1490057999999998E-4</v>
      </c>
      <c r="C19643" s="1">
        <v>5.5586573000000004E-3</v>
      </c>
      <c r="D19643" s="1">
        <v>-0.12094497999999999</v>
      </c>
    </row>
    <row r="19644" spans="1:4" x14ac:dyDescent="0.15">
      <c r="A19644" s="1">
        <v>196.42</v>
      </c>
      <c r="B19644" s="1">
        <v>2.0167277000000001E-3</v>
      </c>
      <c r="C19644" s="1">
        <v>6.3124284999999999E-3</v>
      </c>
      <c r="D19644" s="1">
        <v>-0.12282885</v>
      </c>
    </row>
    <row r="19645" spans="1:4" x14ac:dyDescent="0.15">
      <c r="A19645" s="1">
        <v>196.43</v>
      </c>
      <c r="B19645" s="1">
        <v>5.2481799000000003E-3</v>
      </c>
      <c r="C19645" s="1">
        <v>7.3700351999999997E-3</v>
      </c>
      <c r="D19645" s="1">
        <v>-0.12483224</v>
      </c>
    </row>
    <row r="19646" spans="1:4" x14ac:dyDescent="0.15">
      <c r="A19646" s="1">
        <v>196.44</v>
      </c>
      <c r="B19646" s="1">
        <v>8.2929402999999992E-3</v>
      </c>
      <c r="C19646" s="1">
        <v>7.7397135999999998E-3</v>
      </c>
      <c r="D19646" s="1">
        <v>-0.12673797000000001</v>
      </c>
    </row>
    <row r="19647" spans="1:4" x14ac:dyDescent="0.15">
      <c r="A19647" s="1">
        <v>196.45</v>
      </c>
      <c r="B19647" s="1">
        <v>1.1315093E-2</v>
      </c>
      <c r="C19647" s="1">
        <v>8.4425916000000004E-3</v>
      </c>
      <c r="D19647" s="1">
        <v>-0.12871919000000001</v>
      </c>
    </row>
    <row r="19648" spans="1:4" x14ac:dyDescent="0.15">
      <c r="A19648" s="1">
        <v>196.46</v>
      </c>
      <c r="B19648" s="1">
        <v>1.4181350000000001E-2</v>
      </c>
      <c r="C19648" s="1">
        <v>8.9089131000000005E-3</v>
      </c>
      <c r="D19648" s="1">
        <v>-0.13064998999999999</v>
      </c>
    </row>
    <row r="19649" spans="1:4" x14ac:dyDescent="0.15">
      <c r="A19649" s="1">
        <v>196.47</v>
      </c>
      <c r="B19649" s="1">
        <v>1.7265478000000001E-2</v>
      </c>
      <c r="C19649" s="1">
        <v>9.5279960000000004E-3</v>
      </c>
      <c r="D19649" s="1">
        <v>-0.13248784</v>
      </c>
    </row>
    <row r="19650" spans="1:4" x14ac:dyDescent="0.15">
      <c r="A19650" s="1">
        <v>196.48</v>
      </c>
      <c r="B19650" s="1">
        <v>1.9947744999999999E-2</v>
      </c>
      <c r="C19650" s="1">
        <v>1.0212791000000001E-2</v>
      </c>
      <c r="D19650" s="1">
        <v>-0.13406124</v>
      </c>
    </row>
    <row r="19651" spans="1:4" x14ac:dyDescent="0.15">
      <c r="A19651" s="1">
        <v>196.49</v>
      </c>
      <c r="B19651" s="1">
        <v>2.2840046999999999E-2</v>
      </c>
      <c r="C19651" s="1">
        <v>1.0857857E-2</v>
      </c>
      <c r="D19651" s="1">
        <v>-0.1357623</v>
      </c>
    </row>
    <row r="19652" spans="1:4" x14ac:dyDescent="0.15">
      <c r="A19652" s="1">
        <v>196.5</v>
      </c>
      <c r="B19652" s="1">
        <v>2.5593323000000001E-2</v>
      </c>
      <c r="C19652" s="1">
        <v>1.1159226E-2</v>
      </c>
      <c r="D19652" s="1">
        <v>-0.13722833000000001</v>
      </c>
    </row>
    <row r="19653" spans="1:4" x14ac:dyDescent="0.15">
      <c r="A19653" s="1">
        <v>196.51</v>
      </c>
      <c r="B19653" s="1">
        <v>2.8298160999999999E-2</v>
      </c>
      <c r="C19653" s="1">
        <v>1.169034E-2</v>
      </c>
      <c r="D19653" s="1">
        <v>-0.13854963000000001</v>
      </c>
    </row>
    <row r="19654" spans="1:4" x14ac:dyDescent="0.15">
      <c r="A19654" s="1">
        <v>196.52</v>
      </c>
      <c r="B19654" s="1">
        <v>3.0875705E-2</v>
      </c>
      <c r="C19654" s="1">
        <v>1.1982108E-2</v>
      </c>
      <c r="D19654" s="1">
        <v>-0.13988925999999999</v>
      </c>
    </row>
    <row r="19655" spans="1:4" x14ac:dyDescent="0.15">
      <c r="A19655" s="1">
        <v>196.53</v>
      </c>
      <c r="B19655" s="1">
        <v>3.3636895999999999E-2</v>
      </c>
      <c r="C19655" s="1">
        <v>1.2659007E-2</v>
      </c>
      <c r="D19655" s="1">
        <v>-0.14120877000000001</v>
      </c>
    </row>
    <row r="19656" spans="1:4" x14ac:dyDescent="0.15">
      <c r="A19656" s="1">
        <v>196.54</v>
      </c>
      <c r="B19656" s="1">
        <v>3.6048957E-2</v>
      </c>
      <c r="C19656" s="1">
        <v>1.3178998000000001E-2</v>
      </c>
      <c r="D19656" s="1">
        <v>-0.14256671000000001</v>
      </c>
    </row>
    <row r="19657" spans="1:4" x14ac:dyDescent="0.15">
      <c r="A19657" s="1">
        <v>196.55</v>
      </c>
      <c r="B19657" s="1">
        <v>3.8588798000000001E-2</v>
      </c>
      <c r="C19657" s="1">
        <v>1.362028E-2</v>
      </c>
      <c r="D19657" s="1">
        <v>-0.14374265</v>
      </c>
    </row>
    <row r="19658" spans="1:4" x14ac:dyDescent="0.15">
      <c r="A19658" s="1">
        <v>196.56</v>
      </c>
      <c r="B19658" s="1">
        <v>4.1355563999999997E-2</v>
      </c>
      <c r="C19658" s="1">
        <v>1.4125575E-2</v>
      </c>
      <c r="D19658" s="1">
        <v>-0.14475015999999999</v>
      </c>
    </row>
    <row r="19659" spans="1:4" x14ac:dyDescent="0.15">
      <c r="A19659" s="1">
        <v>196.57</v>
      </c>
      <c r="B19659" s="1">
        <v>4.4299455000000001E-2</v>
      </c>
      <c r="C19659" s="1">
        <v>1.4944259999999999E-2</v>
      </c>
      <c r="D19659" s="1">
        <v>-0.14576855</v>
      </c>
    </row>
    <row r="19660" spans="1:4" x14ac:dyDescent="0.15">
      <c r="A19660" s="1">
        <v>196.58</v>
      </c>
      <c r="B19660" s="1">
        <v>4.6777666000000002E-2</v>
      </c>
      <c r="C19660" s="1">
        <v>1.5576222000000001E-2</v>
      </c>
      <c r="D19660" s="1">
        <v>-0.14681357</v>
      </c>
    </row>
    <row r="19661" spans="1:4" x14ac:dyDescent="0.15">
      <c r="A19661" s="1">
        <v>196.59</v>
      </c>
      <c r="B19661" s="1">
        <v>4.9745852E-2</v>
      </c>
      <c r="C19661" s="1">
        <v>1.6384217E-2</v>
      </c>
      <c r="D19661" s="1">
        <v>-0.14778577000000001</v>
      </c>
    </row>
    <row r="19662" spans="1:4" x14ac:dyDescent="0.15">
      <c r="A19662" s="1">
        <v>196.6</v>
      </c>
      <c r="B19662" s="1">
        <v>5.2437922999999997E-2</v>
      </c>
      <c r="C19662" s="1">
        <v>1.7020250000000001E-2</v>
      </c>
      <c r="D19662" s="1">
        <v>-0.14900646000000001</v>
      </c>
    </row>
    <row r="19663" spans="1:4" x14ac:dyDescent="0.15">
      <c r="A19663" s="1">
        <v>196.61</v>
      </c>
      <c r="B19663" s="1">
        <v>5.5219334000000002E-2</v>
      </c>
      <c r="C19663" s="1">
        <v>1.7833084999999999E-2</v>
      </c>
      <c r="D19663" s="1">
        <v>-0.15017701</v>
      </c>
    </row>
    <row r="19664" spans="1:4" x14ac:dyDescent="0.15">
      <c r="A19664" s="1">
        <v>196.62</v>
      </c>
      <c r="B19664" s="1">
        <v>5.7592850000000001E-2</v>
      </c>
      <c r="C19664" s="1">
        <v>1.8360537E-2</v>
      </c>
      <c r="D19664" s="1">
        <v>-0.15121319999999999</v>
      </c>
    </row>
    <row r="19665" spans="1:4" x14ac:dyDescent="0.15">
      <c r="A19665" s="1">
        <v>196.63</v>
      </c>
      <c r="B19665" s="1">
        <v>6.0207297999999999E-2</v>
      </c>
      <c r="C19665" s="1">
        <v>1.8662267E-2</v>
      </c>
      <c r="D19665" s="1">
        <v>-0.15203673000000001</v>
      </c>
    </row>
    <row r="19666" spans="1:4" x14ac:dyDescent="0.15">
      <c r="A19666" s="1">
        <v>196.64</v>
      </c>
      <c r="B19666" s="1">
        <v>6.2641055000000001E-2</v>
      </c>
      <c r="C19666" s="1">
        <v>1.8830659E-2</v>
      </c>
      <c r="D19666" s="1">
        <v>-0.15303143</v>
      </c>
    </row>
    <row r="19667" spans="1:4" x14ac:dyDescent="0.15">
      <c r="A19667" s="1">
        <v>196.65</v>
      </c>
      <c r="B19667" s="1">
        <v>6.5072592999999998E-2</v>
      </c>
      <c r="C19667" s="1">
        <v>1.9374697E-2</v>
      </c>
      <c r="D19667" s="1">
        <v>-0.15429722000000001</v>
      </c>
    </row>
    <row r="19668" spans="1:4" x14ac:dyDescent="0.15">
      <c r="A19668" s="1">
        <v>196.66</v>
      </c>
      <c r="B19668" s="1">
        <v>6.7313085999999994E-2</v>
      </c>
      <c r="C19668" s="1">
        <v>1.969572E-2</v>
      </c>
      <c r="D19668" s="1">
        <v>-0.15510692000000001</v>
      </c>
    </row>
    <row r="19669" spans="1:4" x14ac:dyDescent="0.15">
      <c r="A19669" s="1">
        <v>196.67</v>
      </c>
      <c r="B19669" s="1">
        <v>6.9818311999999993E-2</v>
      </c>
      <c r="C19669" s="1">
        <v>2.0218110000000001E-2</v>
      </c>
      <c r="D19669" s="1">
        <v>-0.15578689000000001</v>
      </c>
    </row>
    <row r="19670" spans="1:4" x14ac:dyDescent="0.15">
      <c r="A19670" s="1">
        <v>196.68</v>
      </c>
      <c r="B19670" s="1">
        <v>7.1863604999999997E-2</v>
      </c>
      <c r="C19670" s="1">
        <v>2.0551152999999999E-2</v>
      </c>
      <c r="D19670" s="1">
        <v>-0.15665934000000001</v>
      </c>
    </row>
    <row r="19671" spans="1:4" x14ac:dyDescent="0.15">
      <c r="A19671" s="1">
        <v>196.69</v>
      </c>
      <c r="B19671" s="1">
        <v>7.4190080000000005E-2</v>
      </c>
      <c r="C19671" s="1">
        <v>2.1066565999999998E-2</v>
      </c>
      <c r="D19671" s="1">
        <v>-0.15755173</v>
      </c>
    </row>
    <row r="19672" spans="1:4" x14ac:dyDescent="0.15">
      <c r="A19672" s="1">
        <v>196.7</v>
      </c>
      <c r="B19672" s="1">
        <v>7.6288667000000004E-2</v>
      </c>
      <c r="C19672" s="1">
        <v>2.1407953E-2</v>
      </c>
      <c r="D19672" s="1">
        <v>-0.15821200999999999</v>
      </c>
    </row>
    <row r="19673" spans="1:4" x14ac:dyDescent="0.15">
      <c r="A19673" s="1">
        <v>196.71</v>
      </c>
      <c r="B19673" s="1">
        <v>7.8459345999999999E-2</v>
      </c>
      <c r="C19673" s="1">
        <v>2.1915509999999999E-2</v>
      </c>
      <c r="D19673" s="1">
        <v>-0.15892903999999999</v>
      </c>
    </row>
    <row r="19674" spans="1:4" x14ac:dyDescent="0.15">
      <c r="A19674" s="1">
        <v>196.72</v>
      </c>
      <c r="B19674" s="1">
        <v>8.0220951999999998E-2</v>
      </c>
      <c r="C19674" s="1">
        <v>2.2270845000000001E-2</v>
      </c>
      <c r="D19674" s="1">
        <v>-0.15963014</v>
      </c>
    </row>
    <row r="19675" spans="1:4" x14ac:dyDescent="0.15">
      <c r="A19675" s="1">
        <v>196.73</v>
      </c>
      <c r="B19675" s="1">
        <v>8.2240719000000004E-2</v>
      </c>
      <c r="C19675" s="1">
        <v>2.2753289999999999E-2</v>
      </c>
      <c r="D19675" s="1">
        <v>-0.16031289000000001</v>
      </c>
    </row>
    <row r="19676" spans="1:4" x14ac:dyDescent="0.15">
      <c r="A19676" s="1">
        <v>196.74</v>
      </c>
      <c r="B19676" s="1">
        <v>8.4043722000000001E-2</v>
      </c>
      <c r="C19676" s="1">
        <v>2.3264264999999999E-2</v>
      </c>
      <c r="D19676" s="1">
        <v>-0.16104703000000001</v>
      </c>
    </row>
    <row r="19677" spans="1:4" x14ac:dyDescent="0.15">
      <c r="A19677" s="1">
        <v>196.75</v>
      </c>
      <c r="B19677" s="1">
        <v>8.5912515999999994E-2</v>
      </c>
      <c r="C19677" s="1">
        <v>2.3962662999999999E-2</v>
      </c>
      <c r="D19677" s="1">
        <v>-0.16167704999999999</v>
      </c>
    </row>
    <row r="19678" spans="1:4" x14ac:dyDescent="0.15">
      <c r="A19678" s="1">
        <v>196.76</v>
      </c>
      <c r="B19678" s="1">
        <v>8.7356990999999995E-2</v>
      </c>
      <c r="C19678" s="1">
        <v>2.4261350000000001E-2</v>
      </c>
      <c r="D19678" s="1">
        <v>-0.16260474</v>
      </c>
    </row>
    <row r="19679" spans="1:4" x14ac:dyDescent="0.15">
      <c r="A19679" s="1">
        <v>196.77</v>
      </c>
      <c r="B19679" s="1">
        <v>8.9084303000000004E-2</v>
      </c>
      <c r="C19679" s="1">
        <v>2.4798958999999999E-2</v>
      </c>
      <c r="D19679" s="1">
        <v>-0.16329366000000001</v>
      </c>
    </row>
    <row r="19680" spans="1:4" x14ac:dyDescent="0.15">
      <c r="A19680" s="1">
        <v>196.78</v>
      </c>
      <c r="B19680" s="1">
        <v>9.054276E-2</v>
      </c>
      <c r="C19680" s="1">
        <v>2.5144785999999999E-2</v>
      </c>
      <c r="D19680" s="1">
        <v>-0.1636666</v>
      </c>
    </row>
    <row r="19681" spans="1:4" x14ac:dyDescent="0.15">
      <c r="A19681" s="1">
        <v>196.79</v>
      </c>
      <c r="B19681" s="1">
        <v>9.2282754999999994E-2</v>
      </c>
      <c r="C19681" s="1">
        <v>2.5518173000000002E-2</v>
      </c>
      <c r="D19681" s="1">
        <v>-0.16400777999999999</v>
      </c>
    </row>
    <row r="19682" spans="1:4" x14ac:dyDescent="0.15">
      <c r="A19682" s="1">
        <v>196.8</v>
      </c>
      <c r="B19682" s="1">
        <v>9.3590362999999996E-2</v>
      </c>
      <c r="C19682" s="1">
        <v>2.5641455E-2</v>
      </c>
      <c r="D19682" s="1">
        <v>-0.16462908000000001</v>
      </c>
    </row>
    <row r="19683" spans="1:4" x14ac:dyDescent="0.15">
      <c r="A19683" s="1">
        <v>196.81</v>
      </c>
      <c r="B19683" s="1">
        <v>9.5230001999999994E-2</v>
      </c>
      <c r="C19683" s="1">
        <v>2.624288E-2</v>
      </c>
      <c r="D19683" s="1">
        <v>-0.16485427999999999</v>
      </c>
    </row>
    <row r="19684" spans="1:4" x14ac:dyDescent="0.15">
      <c r="A19684" s="1">
        <v>196.82</v>
      </c>
      <c r="B19684" s="1">
        <v>9.7159361E-2</v>
      </c>
      <c r="C19684" s="1">
        <v>2.6519113E-2</v>
      </c>
      <c r="D19684" s="1">
        <v>-0.16484074000000001</v>
      </c>
    </row>
    <row r="19685" spans="1:4" x14ac:dyDescent="0.15">
      <c r="A19685" s="1">
        <v>196.83</v>
      </c>
      <c r="B19685" s="1">
        <v>9.8917373000000003E-2</v>
      </c>
      <c r="C19685" s="1">
        <v>2.7107803E-2</v>
      </c>
      <c r="D19685" s="1">
        <v>-0.16532615000000001</v>
      </c>
    </row>
    <row r="19686" spans="1:4" x14ac:dyDescent="0.15">
      <c r="A19686" s="1">
        <v>196.84</v>
      </c>
      <c r="B19686" s="1">
        <v>0.10061128</v>
      </c>
      <c r="C19686" s="1">
        <v>2.7370954999999999E-2</v>
      </c>
      <c r="D19686" s="1">
        <v>-0.16567082999999999</v>
      </c>
    </row>
    <row r="19687" spans="1:4" x14ac:dyDescent="0.15">
      <c r="A19687" s="1">
        <v>196.85</v>
      </c>
      <c r="B19687" s="1">
        <v>0.10244802</v>
      </c>
      <c r="C19687" s="1">
        <v>2.8108823000000002E-2</v>
      </c>
      <c r="D19687" s="1">
        <v>-0.16594433</v>
      </c>
    </row>
    <row r="19688" spans="1:4" x14ac:dyDescent="0.15">
      <c r="A19688" s="1">
        <v>196.86</v>
      </c>
      <c r="B19688" s="1">
        <v>0.10408067999999999</v>
      </c>
      <c r="C19688" s="1">
        <v>2.8591287999999999E-2</v>
      </c>
      <c r="D19688" s="1">
        <v>-0.16598167</v>
      </c>
    </row>
    <row r="19689" spans="1:4" x14ac:dyDescent="0.15">
      <c r="A19689" s="1">
        <v>196.87</v>
      </c>
      <c r="B19689" s="1">
        <v>0.10598982</v>
      </c>
      <c r="C19689" s="1">
        <v>2.9115423000000001E-2</v>
      </c>
      <c r="D19689" s="1">
        <v>-0.16606799</v>
      </c>
    </row>
    <row r="19690" spans="1:4" x14ac:dyDescent="0.15">
      <c r="A19690" s="1">
        <v>196.88</v>
      </c>
      <c r="B19690" s="1">
        <v>0.10740733</v>
      </c>
      <c r="C19690" s="1">
        <v>2.9436957999999999E-2</v>
      </c>
      <c r="D19690" s="1">
        <v>-0.16629356000000001</v>
      </c>
    </row>
    <row r="19691" spans="1:4" x14ac:dyDescent="0.15">
      <c r="A19691" s="1">
        <v>196.89</v>
      </c>
      <c r="B19691" s="1">
        <v>0.10928501</v>
      </c>
      <c r="C19691" s="1">
        <v>3.0009628E-2</v>
      </c>
      <c r="D19691" s="1">
        <v>-0.16657047</v>
      </c>
    </row>
    <row r="19692" spans="1:4" x14ac:dyDescent="0.15">
      <c r="A19692" s="1">
        <v>196.9</v>
      </c>
      <c r="B19692" s="1">
        <v>0.11110882</v>
      </c>
      <c r="C19692" s="1">
        <v>3.0164147999999998E-2</v>
      </c>
      <c r="D19692" s="1">
        <v>-0.16659876000000001</v>
      </c>
    </row>
    <row r="19693" spans="1:4" x14ac:dyDescent="0.15">
      <c r="A19693" s="1">
        <v>196.91</v>
      </c>
      <c r="B19693" s="1">
        <v>0.11299299</v>
      </c>
      <c r="C19693" s="1">
        <v>3.0518501999999999E-2</v>
      </c>
      <c r="D19693" s="1">
        <v>-0.16669663000000001</v>
      </c>
    </row>
    <row r="19694" spans="1:4" x14ac:dyDescent="0.15">
      <c r="A19694" s="1">
        <v>196.92</v>
      </c>
      <c r="B19694" s="1">
        <v>0.11429446</v>
      </c>
      <c r="C19694" s="1">
        <v>3.0894792000000001E-2</v>
      </c>
      <c r="D19694" s="1">
        <v>-0.16678336999999999</v>
      </c>
    </row>
    <row r="19695" spans="1:4" x14ac:dyDescent="0.15">
      <c r="A19695" s="1">
        <v>196.93</v>
      </c>
      <c r="B19695" s="1">
        <v>0.11581869</v>
      </c>
      <c r="C19695" s="1">
        <v>3.1411263000000002E-2</v>
      </c>
      <c r="D19695" s="1">
        <v>-0.16670472</v>
      </c>
    </row>
    <row r="19696" spans="1:4" x14ac:dyDescent="0.15">
      <c r="A19696" s="1">
        <v>196.94</v>
      </c>
      <c r="B19696" s="1">
        <v>0.11736094</v>
      </c>
      <c r="C19696" s="1">
        <v>3.1760098E-2</v>
      </c>
      <c r="D19696" s="1">
        <v>-0.16658766</v>
      </c>
    </row>
    <row r="19697" spans="1:4" x14ac:dyDescent="0.15">
      <c r="A19697" s="1">
        <v>196.95</v>
      </c>
      <c r="B19697" s="1">
        <v>0.11902521000000001</v>
      </c>
      <c r="C19697" s="1">
        <v>3.2292221000000003E-2</v>
      </c>
      <c r="D19697" s="1">
        <v>-0.16671659999999999</v>
      </c>
    </row>
    <row r="19698" spans="1:4" x14ac:dyDescent="0.15">
      <c r="A19698" s="1">
        <v>196.96</v>
      </c>
      <c r="B19698" s="1">
        <v>0.12055536</v>
      </c>
      <c r="C19698" s="1">
        <v>3.2631688999999998E-2</v>
      </c>
      <c r="D19698" s="1">
        <v>-0.16664887</v>
      </c>
    </row>
    <row r="19699" spans="1:4" x14ac:dyDescent="0.15">
      <c r="A19699" s="1">
        <v>196.97</v>
      </c>
      <c r="B19699" s="1">
        <v>0.12221816000000001</v>
      </c>
      <c r="C19699" s="1">
        <v>3.3172933000000002E-2</v>
      </c>
      <c r="D19699" s="1">
        <v>-0.16621854</v>
      </c>
    </row>
    <row r="19700" spans="1:4" x14ac:dyDescent="0.15">
      <c r="A19700" s="1">
        <v>196.98</v>
      </c>
      <c r="B19700" s="1">
        <v>0.12376487999999999</v>
      </c>
      <c r="C19700" s="1">
        <v>3.3505695000000002E-2</v>
      </c>
      <c r="D19700" s="1">
        <v>-0.16581931999999999</v>
      </c>
    </row>
    <row r="19701" spans="1:4" x14ac:dyDescent="0.15">
      <c r="A19701" s="1">
        <v>196.99</v>
      </c>
      <c r="B19701" s="1">
        <v>0.12529188999999999</v>
      </c>
      <c r="C19701" s="1">
        <v>3.4055301000000003E-2</v>
      </c>
      <c r="D19701" s="1">
        <v>-0.16559734000000001</v>
      </c>
    </row>
    <row r="19702" spans="1:4" x14ac:dyDescent="0.15">
      <c r="A19702" s="1">
        <v>197</v>
      </c>
      <c r="B19702" s="1">
        <v>0.12648793999999999</v>
      </c>
      <c r="C19702" s="1">
        <v>3.4380762000000002E-2</v>
      </c>
      <c r="D19702" s="1">
        <v>-0.16539243000000001</v>
      </c>
    </row>
    <row r="19703" spans="1:4" x14ac:dyDescent="0.15">
      <c r="A19703" s="1">
        <v>197.01</v>
      </c>
      <c r="B19703" s="1">
        <v>0.12787651</v>
      </c>
      <c r="C19703" s="1">
        <v>3.4940657E-2</v>
      </c>
      <c r="D19703" s="1">
        <v>-0.16496485999999999</v>
      </c>
    </row>
    <row r="19704" spans="1:4" x14ac:dyDescent="0.15">
      <c r="A19704" s="1">
        <v>197.02</v>
      </c>
      <c r="B19704" s="1">
        <v>0.12909541999999999</v>
      </c>
      <c r="C19704" s="1">
        <v>3.5254957000000003E-2</v>
      </c>
      <c r="D19704" s="1">
        <v>-0.16458112999999999</v>
      </c>
    </row>
    <row r="19705" spans="1:4" x14ac:dyDescent="0.15">
      <c r="A19705" s="1">
        <v>197.03</v>
      </c>
      <c r="B19705" s="1">
        <v>0.13046974</v>
      </c>
      <c r="C19705" s="1">
        <v>3.5832717E-2</v>
      </c>
      <c r="D19705" s="1">
        <v>-0.16419656999999999</v>
      </c>
    </row>
    <row r="19706" spans="1:4" x14ac:dyDescent="0.15">
      <c r="A19706" s="1">
        <v>197.04</v>
      </c>
      <c r="B19706" s="1">
        <v>0.13170603</v>
      </c>
      <c r="C19706" s="1">
        <v>3.6117568000000003E-2</v>
      </c>
      <c r="D19706" s="1">
        <v>-0.16377491999999999</v>
      </c>
    </row>
    <row r="19707" spans="1:4" x14ac:dyDescent="0.15">
      <c r="A19707" s="1">
        <v>197.05</v>
      </c>
      <c r="B19707" s="1">
        <v>0.13305221</v>
      </c>
      <c r="C19707" s="1">
        <v>3.6851633000000002E-2</v>
      </c>
      <c r="D19707" s="1">
        <v>-0.16343431999999999</v>
      </c>
    </row>
    <row r="19708" spans="1:4" x14ac:dyDescent="0.15">
      <c r="A19708" s="1">
        <v>197.06</v>
      </c>
      <c r="B19708" s="1">
        <v>0.13444627000000001</v>
      </c>
      <c r="C19708" s="1">
        <v>3.7453418000000002E-2</v>
      </c>
      <c r="D19708" s="1">
        <v>-0.16283365999999999</v>
      </c>
    </row>
    <row r="19709" spans="1:4" x14ac:dyDescent="0.15">
      <c r="A19709" s="1">
        <v>197.07</v>
      </c>
      <c r="B19709" s="1">
        <v>0.13600591000000001</v>
      </c>
      <c r="C19709" s="1">
        <v>3.8505162000000002E-2</v>
      </c>
      <c r="D19709" s="1">
        <v>-0.16231427000000001</v>
      </c>
    </row>
    <row r="19710" spans="1:4" x14ac:dyDescent="0.15">
      <c r="A19710" s="1">
        <v>197.08</v>
      </c>
      <c r="B19710" s="1">
        <v>0.1371897</v>
      </c>
      <c r="C19710" s="1">
        <v>3.9171392999999999E-2</v>
      </c>
      <c r="D19710" s="1">
        <v>-0.16165309999999999</v>
      </c>
    </row>
    <row r="19711" spans="1:4" x14ac:dyDescent="0.15">
      <c r="A19711" s="1">
        <v>197.09</v>
      </c>
      <c r="B19711" s="1">
        <v>0.13858595000000001</v>
      </c>
      <c r="C19711" s="1">
        <v>3.9666269999999997E-2</v>
      </c>
      <c r="D19711" s="1">
        <v>-0.16054918000000001</v>
      </c>
    </row>
    <row r="19712" spans="1:4" x14ac:dyDescent="0.15">
      <c r="A19712" s="1">
        <v>197.1</v>
      </c>
      <c r="B19712" s="1">
        <v>0.13981924000000001</v>
      </c>
      <c r="C19712" s="1">
        <v>4.0008505E-2</v>
      </c>
      <c r="D19712" s="1">
        <v>-0.15983659</v>
      </c>
    </row>
    <row r="19713" spans="1:4" x14ac:dyDescent="0.15">
      <c r="A19713" s="1">
        <v>197.11</v>
      </c>
      <c r="B19713" s="1">
        <v>0.14104808999999999</v>
      </c>
      <c r="C19713" s="1">
        <v>4.0705534000000002E-2</v>
      </c>
      <c r="D19713" s="1">
        <v>-0.15954172999999999</v>
      </c>
    </row>
    <row r="19714" spans="1:4" x14ac:dyDescent="0.15">
      <c r="A19714" s="1">
        <v>197.12</v>
      </c>
      <c r="B19714" s="1">
        <v>0.14206218000000001</v>
      </c>
      <c r="C19714" s="1">
        <v>4.1240520000000003E-2</v>
      </c>
      <c r="D19714" s="1">
        <v>-0.15879264000000001</v>
      </c>
    </row>
    <row r="19715" spans="1:4" x14ac:dyDescent="0.15">
      <c r="A19715" s="1">
        <v>197.13</v>
      </c>
      <c r="B19715" s="1">
        <v>0.14351428999999999</v>
      </c>
      <c r="C19715" s="1">
        <v>4.1740851000000002E-2</v>
      </c>
      <c r="D19715" s="1">
        <v>-0.1577713</v>
      </c>
    </row>
    <row r="19716" spans="1:4" x14ac:dyDescent="0.15">
      <c r="A19716" s="1">
        <v>197.14</v>
      </c>
      <c r="B19716" s="1">
        <v>0.14468760999999999</v>
      </c>
      <c r="C19716" s="1">
        <v>4.2098512999999997E-2</v>
      </c>
      <c r="D19716" s="1">
        <v>-0.15672813999999999</v>
      </c>
    </row>
    <row r="19717" spans="1:4" x14ac:dyDescent="0.15">
      <c r="A19717" s="1">
        <v>197.15</v>
      </c>
      <c r="B19717" s="1">
        <v>0.14611611999999999</v>
      </c>
      <c r="C19717" s="1">
        <v>4.2762947000000003E-2</v>
      </c>
      <c r="D19717" s="1">
        <v>-0.15577590999999999</v>
      </c>
    </row>
    <row r="19718" spans="1:4" x14ac:dyDescent="0.15">
      <c r="A19718" s="1">
        <v>197.16</v>
      </c>
      <c r="B19718" s="1">
        <v>0.14729918</v>
      </c>
      <c r="C19718" s="1">
        <v>4.3471485999999997E-2</v>
      </c>
      <c r="D19718" s="1">
        <v>-0.15454165</v>
      </c>
    </row>
    <row r="19719" spans="1:4" x14ac:dyDescent="0.15">
      <c r="A19719" s="1">
        <v>197.17</v>
      </c>
      <c r="B19719" s="1">
        <v>0.14872662</v>
      </c>
      <c r="C19719" s="1">
        <v>4.4147698999999999E-2</v>
      </c>
      <c r="D19719" s="1">
        <v>-0.15339551000000001</v>
      </c>
    </row>
    <row r="19720" spans="1:4" x14ac:dyDescent="0.15">
      <c r="A19720" s="1">
        <v>197.18</v>
      </c>
      <c r="B19720" s="1">
        <v>0.14990534</v>
      </c>
      <c r="C19720" s="1">
        <v>4.4581671000000003E-2</v>
      </c>
      <c r="D19720" s="1">
        <v>-0.15233456000000001</v>
      </c>
    </row>
    <row r="19721" spans="1:4" x14ac:dyDescent="0.15">
      <c r="A19721" s="1">
        <v>197.19</v>
      </c>
      <c r="B19721" s="1">
        <v>0.15135171</v>
      </c>
      <c r="C19721" s="1">
        <v>4.5657397000000002E-2</v>
      </c>
      <c r="D19721" s="1">
        <v>-0.15154045999999999</v>
      </c>
    </row>
    <row r="19722" spans="1:4" x14ac:dyDescent="0.15">
      <c r="A19722" s="1">
        <v>197.2</v>
      </c>
      <c r="B19722" s="1">
        <v>0.15238688</v>
      </c>
      <c r="C19722" s="1">
        <v>4.6447453999999999E-2</v>
      </c>
      <c r="D19722" s="1">
        <v>-0.15050468</v>
      </c>
    </row>
    <row r="19723" spans="1:4" x14ac:dyDescent="0.15">
      <c r="A19723" s="1">
        <v>197.21</v>
      </c>
      <c r="B19723" s="1">
        <v>0.15347876999999999</v>
      </c>
      <c r="C19723" s="1">
        <v>4.7301738000000003E-2</v>
      </c>
      <c r="D19723" s="1">
        <v>-0.14928920000000001</v>
      </c>
    </row>
    <row r="19724" spans="1:4" x14ac:dyDescent="0.15">
      <c r="A19724" s="1">
        <v>197.22</v>
      </c>
      <c r="B19724" s="1">
        <v>0.15434955</v>
      </c>
      <c r="C19724" s="1">
        <v>4.7902986000000002E-2</v>
      </c>
      <c r="D19724" s="1">
        <v>-0.14828324000000001</v>
      </c>
    </row>
    <row r="19725" spans="1:4" x14ac:dyDescent="0.15">
      <c r="A19725" s="1">
        <v>197.23</v>
      </c>
      <c r="B19725" s="1">
        <v>0.15561947000000001</v>
      </c>
      <c r="C19725" s="1">
        <v>4.8958039000000002E-2</v>
      </c>
      <c r="D19725" s="1">
        <v>-0.14730888</v>
      </c>
    </row>
    <row r="19726" spans="1:4" x14ac:dyDescent="0.15">
      <c r="A19726" s="1">
        <v>197.24</v>
      </c>
      <c r="B19726" s="1">
        <v>0.15670297999999999</v>
      </c>
      <c r="C19726" s="1">
        <v>4.9738132999999997E-2</v>
      </c>
      <c r="D19726" s="1">
        <v>-0.14594341</v>
      </c>
    </row>
    <row r="19727" spans="1:4" x14ac:dyDescent="0.15">
      <c r="A19727" s="1">
        <v>197.25</v>
      </c>
      <c r="B19727" s="1">
        <v>0.15776915</v>
      </c>
      <c r="C19727" s="1">
        <v>5.0750581000000003E-2</v>
      </c>
      <c r="D19727" s="1">
        <v>-0.14455356</v>
      </c>
    </row>
    <row r="19728" spans="1:4" x14ac:dyDescent="0.15">
      <c r="A19728" s="1">
        <v>197.26</v>
      </c>
      <c r="B19728" s="1">
        <v>0.15855305</v>
      </c>
      <c r="C19728" s="1">
        <v>5.1561137999999999E-2</v>
      </c>
      <c r="D19728" s="1">
        <v>-0.14360376999999999</v>
      </c>
    </row>
    <row r="19729" spans="1:4" x14ac:dyDescent="0.15">
      <c r="A19729" s="1">
        <v>197.27</v>
      </c>
      <c r="B19729" s="1">
        <v>0.15928271999999999</v>
      </c>
      <c r="C19729" s="1">
        <v>5.2546648000000001E-2</v>
      </c>
      <c r="D19729" s="1">
        <v>-0.14255403</v>
      </c>
    </row>
    <row r="19730" spans="1:4" x14ac:dyDescent="0.15">
      <c r="A19730" s="1">
        <v>197.28</v>
      </c>
      <c r="B19730" s="1">
        <v>0.15991087000000001</v>
      </c>
      <c r="C19730" s="1">
        <v>5.3394354999999998E-2</v>
      </c>
      <c r="D19730" s="1">
        <v>-0.14140201999999999</v>
      </c>
    </row>
    <row r="19731" spans="1:4" x14ac:dyDescent="0.15">
      <c r="A19731" s="1">
        <v>197.29</v>
      </c>
      <c r="B19731" s="1">
        <v>0.16067488999999999</v>
      </c>
      <c r="C19731" s="1">
        <v>5.4216992999999998E-2</v>
      </c>
      <c r="D19731" s="1">
        <v>-0.14001090999999999</v>
      </c>
    </row>
    <row r="19732" spans="1:4" x14ac:dyDescent="0.15">
      <c r="A19732" s="1">
        <v>197.3</v>
      </c>
      <c r="B19732" s="1">
        <v>0.16126952</v>
      </c>
      <c r="C19732" s="1">
        <v>5.4833395E-2</v>
      </c>
      <c r="D19732" s="1">
        <v>-0.13881544000000001</v>
      </c>
    </row>
    <row r="19733" spans="1:4" x14ac:dyDescent="0.15">
      <c r="A19733" s="1">
        <v>197.31</v>
      </c>
      <c r="B19733" s="1">
        <v>0.16219621000000001</v>
      </c>
      <c r="C19733" s="1">
        <v>5.6015138999999999E-2</v>
      </c>
      <c r="D19733" s="1">
        <v>-0.13786502</v>
      </c>
    </row>
    <row r="19734" spans="1:4" x14ac:dyDescent="0.15">
      <c r="A19734" s="1">
        <v>197.32</v>
      </c>
      <c r="B19734" s="1">
        <v>0.16301536999999999</v>
      </c>
      <c r="C19734" s="1">
        <v>5.7032432000000001E-2</v>
      </c>
      <c r="D19734" s="1">
        <v>-0.13649321</v>
      </c>
    </row>
    <row r="19735" spans="1:4" x14ac:dyDescent="0.15">
      <c r="A19735" s="1">
        <v>197.33</v>
      </c>
      <c r="B19735" s="1">
        <v>0.16371704000000001</v>
      </c>
      <c r="C19735" s="1">
        <v>5.7932899000000003E-2</v>
      </c>
      <c r="D19735" s="1">
        <v>-0.13495096000000001</v>
      </c>
    </row>
    <row r="19736" spans="1:4" x14ac:dyDescent="0.15">
      <c r="A19736" s="1">
        <v>197.34</v>
      </c>
      <c r="B19736" s="1">
        <v>0.16438154999999999</v>
      </c>
      <c r="C19736" s="1">
        <v>5.8983567000000001E-2</v>
      </c>
      <c r="D19736" s="1">
        <v>-0.13376676000000001</v>
      </c>
    </row>
    <row r="19737" spans="1:4" x14ac:dyDescent="0.15">
      <c r="A19737" s="1">
        <v>197.35</v>
      </c>
      <c r="B19737" s="1">
        <v>0.16510463</v>
      </c>
      <c r="C19737" s="1">
        <v>6.0106602000000002E-2</v>
      </c>
      <c r="D19737" s="1">
        <v>-0.13281523000000001</v>
      </c>
    </row>
    <row r="19738" spans="1:4" x14ac:dyDescent="0.15">
      <c r="A19738" s="1">
        <v>197.36</v>
      </c>
      <c r="B19738" s="1">
        <v>0.16576574999999999</v>
      </c>
      <c r="C19738" s="1">
        <v>6.0960513000000001E-2</v>
      </c>
      <c r="D19738" s="1">
        <v>-0.13141776999999999</v>
      </c>
    </row>
    <row r="19739" spans="1:4" x14ac:dyDescent="0.15">
      <c r="A19739" s="1">
        <v>197.37</v>
      </c>
      <c r="B19739" s="1">
        <v>0.16648331</v>
      </c>
      <c r="C19739" s="1">
        <v>6.1762317999999997E-2</v>
      </c>
      <c r="D19739" s="1">
        <v>-0.13003005000000001</v>
      </c>
    </row>
    <row r="19740" spans="1:4" x14ac:dyDescent="0.15">
      <c r="A19740" s="1">
        <v>197.38</v>
      </c>
      <c r="B19740" s="1">
        <v>0.16716839999999999</v>
      </c>
      <c r="C19740" s="1">
        <v>6.2425275000000002E-2</v>
      </c>
      <c r="D19740" s="1">
        <v>-0.12905654999999999</v>
      </c>
    </row>
    <row r="19741" spans="1:4" x14ac:dyDescent="0.15">
      <c r="A19741" s="1">
        <v>197.39</v>
      </c>
      <c r="B19741" s="1">
        <v>0.16773055000000001</v>
      </c>
      <c r="C19741" s="1">
        <v>6.3431155000000003E-2</v>
      </c>
      <c r="D19741" s="1">
        <v>-0.12800676999999999</v>
      </c>
    </row>
    <row r="19742" spans="1:4" x14ac:dyDescent="0.15">
      <c r="A19742" s="1">
        <v>197.4</v>
      </c>
      <c r="B19742" s="1">
        <v>0.16821268</v>
      </c>
      <c r="C19742" s="1">
        <v>6.4271440999999999E-2</v>
      </c>
      <c r="D19742" s="1">
        <v>-0.12682333000000001</v>
      </c>
    </row>
    <row r="19743" spans="1:4" x14ac:dyDescent="0.15">
      <c r="A19743" s="1">
        <v>197.41</v>
      </c>
      <c r="B19743" s="1">
        <v>0.16886029999999999</v>
      </c>
      <c r="C19743" s="1">
        <v>6.5233734000000002E-2</v>
      </c>
      <c r="D19743" s="1">
        <v>-0.12555833</v>
      </c>
    </row>
    <row r="19744" spans="1:4" x14ac:dyDescent="0.15">
      <c r="A19744" s="1">
        <v>197.42</v>
      </c>
      <c r="B19744" s="1">
        <v>0.16914017000000001</v>
      </c>
      <c r="C19744" s="1">
        <v>6.6108065999999993E-2</v>
      </c>
      <c r="D19744" s="1">
        <v>-0.12472482</v>
      </c>
    </row>
    <row r="19745" spans="1:4" x14ac:dyDescent="0.15">
      <c r="A19745" s="1">
        <v>197.43</v>
      </c>
      <c r="B19745" s="1">
        <v>0.16963116</v>
      </c>
      <c r="C19745" s="1">
        <v>6.7036093000000005E-2</v>
      </c>
      <c r="D19745" s="1">
        <v>-0.12387376</v>
      </c>
    </row>
    <row r="19746" spans="1:4" x14ac:dyDescent="0.15">
      <c r="A19746" s="1">
        <v>197.44</v>
      </c>
      <c r="B19746" s="1">
        <v>0.16993593000000001</v>
      </c>
      <c r="C19746" s="1">
        <v>6.7960374000000004E-2</v>
      </c>
      <c r="D19746" s="1">
        <v>-0.12274093</v>
      </c>
    </row>
    <row r="19747" spans="1:4" x14ac:dyDescent="0.15">
      <c r="A19747" s="1">
        <v>197.45</v>
      </c>
      <c r="B19747" s="1">
        <v>0.17042571000000001</v>
      </c>
      <c r="C19747" s="1">
        <v>6.8701854000000007E-2</v>
      </c>
      <c r="D19747" s="1">
        <v>-0.12192577</v>
      </c>
    </row>
    <row r="19748" spans="1:4" x14ac:dyDescent="0.15">
      <c r="A19748" s="1">
        <v>197.46</v>
      </c>
      <c r="B19748" s="1">
        <v>0.17061035999999999</v>
      </c>
      <c r="C19748" s="1">
        <v>6.9446864999999997E-2</v>
      </c>
      <c r="D19748" s="1">
        <v>-0.12099375</v>
      </c>
    </row>
    <row r="19749" spans="1:4" x14ac:dyDescent="0.15">
      <c r="A19749" s="1">
        <v>197.47</v>
      </c>
      <c r="B19749" s="1">
        <v>0.17070541</v>
      </c>
      <c r="C19749" s="1">
        <v>7.0230488999999993E-2</v>
      </c>
      <c r="D19749" s="1">
        <v>-0.12011988</v>
      </c>
    </row>
    <row r="19750" spans="1:4" x14ac:dyDescent="0.15">
      <c r="A19750" s="1">
        <v>197.48</v>
      </c>
      <c r="B19750" s="1">
        <v>0.17091222</v>
      </c>
      <c r="C19750" s="1">
        <v>7.0950306000000005E-2</v>
      </c>
      <c r="D19750" s="1">
        <v>-0.11923420999999999</v>
      </c>
    </row>
    <row r="19751" spans="1:4" x14ac:dyDescent="0.15">
      <c r="A19751" s="1">
        <v>197.49</v>
      </c>
      <c r="B19751" s="1">
        <v>0.17124797</v>
      </c>
      <c r="C19751" s="1">
        <v>7.1755702000000005E-2</v>
      </c>
      <c r="D19751" s="1">
        <v>-0.11818915000000001</v>
      </c>
    </row>
    <row r="19752" spans="1:4" x14ac:dyDescent="0.15">
      <c r="A19752" s="1">
        <v>197.5</v>
      </c>
      <c r="B19752" s="1">
        <v>0.17122535</v>
      </c>
      <c r="C19752" s="1">
        <v>7.2454093999999997E-2</v>
      </c>
      <c r="D19752" s="1">
        <v>-0.11707175</v>
      </c>
    </row>
    <row r="19753" spans="1:4" x14ac:dyDescent="0.15">
      <c r="A19753" s="1">
        <v>197.51</v>
      </c>
      <c r="B19753" s="1">
        <v>0.17140611</v>
      </c>
      <c r="C19753" s="1">
        <v>7.3292859000000002E-2</v>
      </c>
      <c r="D19753" s="1">
        <v>-0.11638292</v>
      </c>
    </row>
    <row r="19754" spans="1:4" x14ac:dyDescent="0.15">
      <c r="A19754" s="1">
        <v>197.52</v>
      </c>
      <c r="B19754" s="1">
        <v>0.17140881999999999</v>
      </c>
      <c r="C19754" s="1">
        <v>7.3832374000000006E-2</v>
      </c>
      <c r="D19754" s="1">
        <v>-0.11566184</v>
      </c>
    </row>
    <row r="19755" spans="1:4" x14ac:dyDescent="0.15">
      <c r="A19755" s="1">
        <v>197.53</v>
      </c>
      <c r="B19755" s="1">
        <v>0.17157842000000001</v>
      </c>
      <c r="C19755" s="1">
        <v>7.4459358000000003E-2</v>
      </c>
      <c r="D19755" s="1">
        <v>-0.11469347000000001</v>
      </c>
    </row>
    <row r="19756" spans="1:4" x14ac:dyDescent="0.15">
      <c r="A19756" s="1">
        <v>197.54</v>
      </c>
      <c r="B19756" s="1">
        <v>0.17158988</v>
      </c>
      <c r="C19756" s="1">
        <v>7.5212994000000005E-2</v>
      </c>
      <c r="D19756" s="1">
        <v>-0.11399347999999999</v>
      </c>
    </row>
    <row r="19757" spans="1:4" x14ac:dyDescent="0.15">
      <c r="A19757" s="1">
        <v>197.55</v>
      </c>
      <c r="B19757" s="1">
        <v>0.17175364000000001</v>
      </c>
      <c r="C19757" s="1">
        <v>7.5996444999999996E-2</v>
      </c>
      <c r="D19757" s="1">
        <v>-0.11326906</v>
      </c>
    </row>
    <row r="19758" spans="1:4" x14ac:dyDescent="0.15">
      <c r="A19758" s="1">
        <v>197.56</v>
      </c>
      <c r="B19758" s="1">
        <v>0.1717728</v>
      </c>
      <c r="C19758" s="1">
        <v>7.6724888000000005E-2</v>
      </c>
      <c r="D19758" s="1">
        <v>-0.11220685</v>
      </c>
    </row>
    <row r="19759" spans="1:4" x14ac:dyDescent="0.15">
      <c r="A19759" s="1">
        <v>197.57</v>
      </c>
      <c r="B19759" s="1">
        <v>0.17192801999999999</v>
      </c>
      <c r="C19759" s="1">
        <v>7.751835E-2</v>
      </c>
      <c r="D19759" s="1">
        <v>-0.11105183</v>
      </c>
    </row>
    <row r="19760" spans="1:4" x14ac:dyDescent="0.15">
      <c r="A19760" s="1">
        <v>197.58</v>
      </c>
      <c r="B19760" s="1">
        <v>0.17196666999999999</v>
      </c>
      <c r="C19760" s="1">
        <v>7.8252446000000003E-2</v>
      </c>
      <c r="D19760" s="1">
        <v>-0.11043327999999999</v>
      </c>
    </row>
    <row r="19761" spans="1:4" x14ac:dyDescent="0.15">
      <c r="A19761" s="1">
        <v>197.59</v>
      </c>
      <c r="B19761" s="1">
        <v>0.17198587000000001</v>
      </c>
      <c r="C19761" s="1">
        <v>7.8920805999999996E-2</v>
      </c>
      <c r="D19761" s="1">
        <v>-0.10947248</v>
      </c>
    </row>
    <row r="19762" spans="1:4" x14ac:dyDescent="0.15">
      <c r="A19762" s="1">
        <v>197.6</v>
      </c>
      <c r="B19762" s="1">
        <v>0.17167273</v>
      </c>
      <c r="C19762" s="1">
        <v>7.9293037999999996E-2</v>
      </c>
      <c r="D19762" s="1">
        <v>-0.10840921000000001</v>
      </c>
    </row>
    <row r="19763" spans="1:4" x14ac:dyDescent="0.15">
      <c r="A19763" s="1">
        <v>197.61</v>
      </c>
      <c r="B19763" s="1">
        <v>0.17155651</v>
      </c>
      <c r="C19763" s="1">
        <v>7.9834935999999995E-2</v>
      </c>
      <c r="D19763" s="1">
        <v>-0.10747352</v>
      </c>
    </row>
    <row r="19764" spans="1:4" x14ac:dyDescent="0.15">
      <c r="A19764" s="1">
        <v>197.62</v>
      </c>
      <c r="B19764" s="1">
        <v>0.17126158</v>
      </c>
      <c r="C19764" s="1">
        <v>8.0216112000000006E-2</v>
      </c>
      <c r="D19764" s="1">
        <v>-0.10679052999999999</v>
      </c>
    </row>
    <row r="19765" spans="1:4" x14ac:dyDescent="0.15">
      <c r="A19765" s="1">
        <v>197.63</v>
      </c>
      <c r="B19765" s="1">
        <v>0.17113901000000001</v>
      </c>
      <c r="C19765" s="1">
        <v>8.0760716999999996E-2</v>
      </c>
      <c r="D19765" s="1">
        <v>-0.10574501</v>
      </c>
    </row>
    <row r="19766" spans="1:4" x14ac:dyDescent="0.15">
      <c r="A19766" s="1">
        <v>197.64</v>
      </c>
      <c r="B19766" s="1">
        <v>0.17084832999999999</v>
      </c>
      <c r="C19766" s="1">
        <v>8.1135719999999995E-2</v>
      </c>
      <c r="D19766" s="1">
        <v>-0.10425381</v>
      </c>
    </row>
    <row r="19767" spans="1:4" x14ac:dyDescent="0.15">
      <c r="A19767" s="1">
        <v>197.65</v>
      </c>
      <c r="B19767" s="1">
        <v>0.17072549000000001</v>
      </c>
      <c r="C19767" s="1">
        <v>8.1691738999999999E-2</v>
      </c>
      <c r="D19767" s="1">
        <v>-0.10324901</v>
      </c>
    </row>
    <row r="19768" spans="1:4" x14ac:dyDescent="0.15">
      <c r="A19768" s="1">
        <v>197.66</v>
      </c>
      <c r="B19768" s="1">
        <v>0.17043420000000001</v>
      </c>
      <c r="C19768" s="1">
        <v>8.2050011000000006E-2</v>
      </c>
      <c r="D19768" s="1">
        <v>-0.10235437999999999</v>
      </c>
    </row>
    <row r="19769" spans="1:4" x14ac:dyDescent="0.15">
      <c r="A19769" s="1">
        <v>197.67</v>
      </c>
      <c r="B19769" s="1">
        <v>0.17031799</v>
      </c>
      <c r="C19769" s="1">
        <v>8.2639503000000003E-2</v>
      </c>
      <c r="D19769" s="1">
        <v>-0.10128831000000001</v>
      </c>
    </row>
    <row r="19770" spans="1:4" x14ac:dyDescent="0.15">
      <c r="A19770" s="1">
        <v>197.68</v>
      </c>
      <c r="B19770" s="1">
        <v>0.17000947</v>
      </c>
      <c r="C19770" s="1">
        <v>8.2828681000000001E-2</v>
      </c>
      <c r="D19770" s="1">
        <v>-0.10004813999999999</v>
      </c>
    </row>
    <row r="19771" spans="1:4" x14ac:dyDescent="0.15">
      <c r="A19771" s="1">
        <v>197.69</v>
      </c>
      <c r="B19771" s="1">
        <v>0.17003882000000001</v>
      </c>
      <c r="C19771" s="1">
        <v>8.3216601000000001E-2</v>
      </c>
      <c r="D19771" s="1">
        <v>-9.8811573999999999E-2</v>
      </c>
    </row>
    <row r="19772" spans="1:4" x14ac:dyDescent="0.15">
      <c r="A19772" s="1">
        <v>197.7</v>
      </c>
      <c r="B19772" s="1">
        <v>0.16996068</v>
      </c>
      <c r="C19772" s="1">
        <v>8.3484245999999998E-2</v>
      </c>
      <c r="D19772" s="1">
        <v>-9.7628488999999999E-2</v>
      </c>
    </row>
    <row r="19773" spans="1:4" x14ac:dyDescent="0.15">
      <c r="A19773" s="1">
        <v>197.71</v>
      </c>
      <c r="B19773" s="1">
        <v>0.16975055999999999</v>
      </c>
      <c r="C19773" s="1">
        <v>8.3675741999999997E-2</v>
      </c>
      <c r="D19773" s="1">
        <v>-9.6207869000000001E-2</v>
      </c>
    </row>
    <row r="19774" spans="1:4" x14ac:dyDescent="0.15">
      <c r="A19774" s="1">
        <v>197.72</v>
      </c>
      <c r="B19774" s="1">
        <v>0.16966294000000001</v>
      </c>
      <c r="C19774" s="1">
        <v>8.375792E-2</v>
      </c>
      <c r="D19774" s="1">
        <v>-9.4820529000000001E-2</v>
      </c>
    </row>
    <row r="19775" spans="1:4" x14ac:dyDescent="0.15">
      <c r="A19775" s="1">
        <v>197.73</v>
      </c>
      <c r="B19775" s="1">
        <v>0.16982201999999999</v>
      </c>
      <c r="C19775" s="1">
        <v>8.4121571000000006E-2</v>
      </c>
      <c r="D19775" s="1">
        <v>-9.3596457999999993E-2</v>
      </c>
    </row>
    <row r="19776" spans="1:4" x14ac:dyDescent="0.15">
      <c r="A19776" s="1">
        <v>197.74</v>
      </c>
      <c r="B19776" s="1">
        <v>0.16987458999999999</v>
      </c>
      <c r="C19776" s="1">
        <v>8.4558400000000006E-2</v>
      </c>
      <c r="D19776" s="1">
        <v>-9.2405253000000007E-2</v>
      </c>
    </row>
    <row r="19777" spans="1:4" x14ac:dyDescent="0.15">
      <c r="A19777" s="1">
        <v>197.75</v>
      </c>
      <c r="B19777" s="1">
        <v>0.16999394000000001</v>
      </c>
      <c r="C19777" s="1">
        <v>8.4958837999999995E-2</v>
      </c>
      <c r="D19777" s="1">
        <v>-9.0979174999999995E-2</v>
      </c>
    </row>
    <row r="19778" spans="1:4" x14ac:dyDescent="0.15">
      <c r="A19778" s="1">
        <v>197.76</v>
      </c>
      <c r="B19778" s="1">
        <v>0.17021666999999999</v>
      </c>
      <c r="C19778" s="1">
        <v>8.4849000999999993E-2</v>
      </c>
      <c r="D19778" s="1">
        <v>-8.9593607000000006E-2</v>
      </c>
    </row>
    <row r="19779" spans="1:4" x14ac:dyDescent="0.15">
      <c r="A19779" s="1">
        <v>197.77</v>
      </c>
      <c r="B19779" s="1">
        <v>0.17054063</v>
      </c>
      <c r="C19779" s="1">
        <v>8.4888083000000003E-2</v>
      </c>
      <c r="D19779" s="1">
        <v>-8.8353289000000002E-2</v>
      </c>
    </row>
    <row r="19780" spans="1:4" x14ac:dyDescent="0.15">
      <c r="A19780" s="1">
        <v>197.78</v>
      </c>
      <c r="B19780" s="1">
        <v>0.17068926000000001</v>
      </c>
      <c r="C19780" s="1">
        <v>8.5146351999999995E-2</v>
      </c>
      <c r="D19780" s="1">
        <v>-8.7185243999999995E-2</v>
      </c>
    </row>
    <row r="19781" spans="1:4" x14ac:dyDescent="0.15">
      <c r="A19781" s="1">
        <v>197.79</v>
      </c>
      <c r="B19781" s="1">
        <v>0.17109637999999999</v>
      </c>
      <c r="C19781" s="1">
        <v>8.5613334999999999E-2</v>
      </c>
      <c r="D19781" s="1">
        <v>-8.5595940999999995E-2</v>
      </c>
    </row>
    <row r="19782" spans="1:4" x14ac:dyDescent="0.15">
      <c r="A19782" s="1">
        <v>197.8</v>
      </c>
      <c r="B19782" s="1">
        <v>0.17100868999999999</v>
      </c>
      <c r="C19782" s="1">
        <v>8.5423497000000001E-2</v>
      </c>
      <c r="D19782" s="1">
        <v>-8.4005030999999994E-2</v>
      </c>
    </row>
    <row r="19783" spans="1:4" x14ac:dyDescent="0.15">
      <c r="A19783" s="1">
        <v>197.81</v>
      </c>
      <c r="B19783" s="1">
        <v>0.17153344000000001</v>
      </c>
      <c r="C19783" s="1">
        <v>8.5708547999999996E-2</v>
      </c>
      <c r="D19783" s="1">
        <v>-8.2843105E-2</v>
      </c>
    </row>
    <row r="19784" spans="1:4" x14ac:dyDescent="0.15">
      <c r="A19784" s="1">
        <v>197.82</v>
      </c>
      <c r="B19784" s="1">
        <v>0.17207138</v>
      </c>
      <c r="C19784" s="1">
        <v>8.5820305999999999E-2</v>
      </c>
      <c r="D19784" s="1">
        <v>-8.1470485999999995E-2</v>
      </c>
    </row>
    <row r="19785" spans="1:4" x14ac:dyDescent="0.15">
      <c r="A19785" s="1">
        <v>197.83</v>
      </c>
      <c r="B19785" s="1">
        <v>0.17248756000000001</v>
      </c>
      <c r="C19785" s="1">
        <v>8.5826368E-2</v>
      </c>
      <c r="D19785" s="1">
        <v>-7.9716040000000002E-2</v>
      </c>
    </row>
    <row r="19786" spans="1:4" x14ac:dyDescent="0.15">
      <c r="A19786" s="1">
        <v>197.84</v>
      </c>
      <c r="B19786" s="1">
        <v>0.17289669999999999</v>
      </c>
      <c r="C19786" s="1">
        <v>8.5841600000000004E-2</v>
      </c>
      <c r="D19786" s="1">
        <v>-7.8152770999999996E-2</v>
      </c>
    </row>
    <row r="19787" spans="1:4" x14ac:dyDescent="0.15">
      <c r="A19787" s="1">
        <v>197.85</v>
      </c>
      <c r="B19787" s="1">
        <v>0.17317236999999999</v>
      </c>
      <c r="C19787" s="1">
        <v>8.5677588999999998E-2</v>
      </c>
      <c r="D19787" s="1">
        <v>-7.6961611999999999E-2</v>
      </c>
    </row>
    <row r="19788" spans="1:4" x14ac:dyDescent="0.15">
      <c r="A19788" s="1">
        <v>197.86</v>
      </c>
      <c r="B19788" s="1">
        <v>0.17336102</v>
      </c>
      <c r="C19788" s="1">
        <v>8.5512791000000005E-2</v>
      </c>
      <c r="D19788" s="1">
        <v>-7.5719193000000004E-2</v>
      </c>
    </row>
    <row r="19789" spans="1:4" x14ac:dyDescent="0.15">
      <c r="A19789" s="1">
        <v>197.87</v>
      </c>
      <c r="B19789" s="1">
        <v>0.17383882000000001</v>
      </c>
      <c r="C19789" s="1">
        <v>8.5283606999999997E-2</v>
      </c>
      <c r="D19789" s="1">
        <v>-7.4329803999999999E-2</v>
      </c>
    </row>
    <row r="19790" spans="1:4" x14ac:dyDescent="0.15">
      <c r="A19790" s="1">
        <v>197.88</v>
      </c>
      <c r="B19790" s="1">
        <v>0.17434506999999999</v>
      </c>
      <c r="C19790" s="1">
        <v>8.4578039999999993E-2</v>
      </c>
      <c r="D19790" s="1">
        <v>-7.2758683000000005E-2</v>
      </c>
    </row>
    <row r="19791" spans="1:4" x14ac:dyDescent="0.15">
      <c r="A19791" s="1">
        <v>197.89</v>
      </c>
      <c r="B19791" s="1">
        <v>0.17499616000000001</v>
      </c>
      <c r="C19791" s="1">
        <v>8.4021162999999996E-2</v>
      </c>
      <c r="D19791" s="1">
        <v>-7.1205897000000004E-2</v>
      </c>
    </row>
    <row r="19792" spans="1:4" x14ac:dyDescent="0.15">
      <c r="A19792" s="1">
        <v>197.9</v>
      </c>
      <c r="B19792" s="1">
        <v>0.17544634000000001</v>
      </c>
      <c r="C19792" s="1">
        <v>8.3407118000000002E-2</v>
      </c>
      <c r="D19792" s="1">
        <v>-6.9677401999999999E-2</v>
      </c>
    </row>
    <row r="19793" spans="1:4" x14ac:dyDescent="0.15">
      <c r="A19793" s="1">
        <v>197.91</v>
      </c>
      <c r="B19793" s="1">
        <v>0.17615944</v>
      </c>
      <c r="C19793" s="1">
        <v>8.2644573999999998E-2</v>
      </c>
      <c r="D19793" s="1">
        <v>-6.8076500999999998E-2</v>
      </c>
    </row>
    <row r="19794" spans="1:4" x14ac:dyDescent="0.15">
      <c r="A19794" s="1">
        <v>197.92</v>
      </c>
      <c r="B19794" s="1">
        <v>0.17641982</v>
      </c>
      <c r="C19794" s="1">
        <v>8.1862681000000007E-2</v>
      </c>
      <c r="D19794" s="1">
        <v>-6.6712873000000006E-2</v>
      </c>
    </row>
    <row r="19795" spans="1:4" x14ac:dyDescent="0.15">
      <c r="A19795" s="1">
        <v>197.93</v>
      </c>
      <c r="B19795" s="1">
        <v>0.17696290000000001</v>
      </c>
      <c r="C19795" s="1">
        <v>8.1133129999999998E-2</v>
      </c>
      <c r="D19795" s="1">
        <v>-6.5420361999999996E-2</v>
      </c>
    </row>
    <row r="19796" spans="1:4" x14ac:dyDescent="0.15">
      <c r="A19796" s="1">
        <v>197.94</v>
      </c>
      <c r="B19796" s="1">
        <v>0.17736639000000001</v>
      </c>
      <c r="C19796" s="1">
        <v>8.0334258000000006E-2</v>
      </c>
      <c r="D19796" s="1">
        <v>-6.4390568999999995E-2</v>
      </c>
    </row>
    <row r="19797" spans="1:4" x14ac:dyDescent="0.15">
      <c r="A19797" s="1">
        <v>197.95</v>
      </c>
      <c r="B19797" s="1">
        <v>0.17840555999999999</v>
      </c>
      <c r="C19797" s="1">
        <v>7.9616286999999994E-2</v>
      </c>
      <c r="D19797" s="1">
        <v>-6.3133522999999997E-2</v>
      </c>
    </row>
    <row r="19798" spans="1:4" x14ac:dyDescent="0.15">
      <c r="A19798" s="1">
        <v>197.96</v>
      </c>
      <c r="B19798" s="1">
        <v>0.17918054</v>
      </c>
      <c r="C19798" s="1">
        <v>7.8810743000000003E-2</v>
      </c>
      <c r="D19798" s="1">
        <v>-6.1671668999999998E-2</v>
      </c>
    </row>
    <row r="19799" spans="1:4" x14ac:dyDescent="0.15">
      <c r="A19799" s="1">
        <v>197.97</v>
      </c>
      <c r="B19799" s="1">
        <v>0.17997177</v>
      </c>
      <c r="C19799" s="1">
        <v>7.8095350999999993E-2</v>
      </c>
      <c r="D19799" s="1">
        <v>-6.0461168000000003E-2</v>
      </c>
    </row>
    <row r="19800" spans="1:4" x14ac:dyDescent="0.15">
      <c r="A19800" s="1">
        <v>197.98</v>
      </c>
      <c r="B19800" s="1">
        <v>0.18060148000000001</v>
      </c>
      <c r="C19800" s="1">
        <v>7.7299863999999996E-2</v>
      </c>
      <c r="D19800" s="1">
        <v>-5.9201829999999997E-2</v>
      </c>
    </row>
    <row r="19801" spans="1:4" x14ac:dyDescent="0.15">
      <c r="A19801" s="1">
        <v>197.99</v>
      </c>
      <c r="B19801" s="1">
        <v>0.18141189999999999</v>
      </c>
      <c r="C19801" s="1">
        <v>7.6450081000000003E-2</v>
      </c>
      <c r="D19801" s="1">
        <v>-5.7919706000000001E-2</v>
      </c>
    </row>
    <row r="19802" spans="1:4" x14ac:dyDescent="0.15">
      <c r="A19802" s="1">
        <v>198</v>
      </c>
      <c r="B19802" s="1">
        <v>0.18203446000000001</v>
      </c>
      <c r="C19802" s="1">
        <v>7.5411271000000002E-2</v>
      </c>
      <c r="D19802" s="1">
        <v>-5.6835101999999998E-2</v>
      </c>
    </row>
    <row r="19803" spans="1:4" x14ac:dyDescent="0.15">
      <c r="A19803" s="1">
        <v>198.01</v>
      </c>
      <c r="B19803" s="1">
        <v>0.18285265000000001</v>
      </c>
      <c r="C19803" s="1">
        <v>7.4829219000000002E-2</v>
      </c>
      <c r="D19803" s="1">
        <v>-5.5880173999999998E-2</v>
      </c>
    </row>
    <row r="19804" spans="1:4" x14ac:dyDescent="0.15">
      <c r="A19804" s="1">
        <v>198.02</v>
      </c>
      <c r="B19804" s="1">
        <v>0.18346229999999999</v>
      </c>
      <c r="C19804" s="1">
        <v>7.3641843999999998E-2</v>
      </c>
      <c r="D19804" s="1">
        <v>-5.4983876000000001E-2</v>
      </c>
    </row>
    <row r="19805" spans="1:4" x14ac:dyDescent="0.15">
      <c r="A19805" s="1">
        <v>198.03</v>
      </c>
      <c r="B19805" s="1">
        <v>0.18441263999999999</v>
      </c>
      <c r="C19805" s="1">
        <v>7.2468035E-2</v>
      </c>
      <c r="D19805" s="1">
        <v>-5.3816267000000001E-2</v>
      </c>
    </row>
    <row r="19806" spans="1:4" x14ac:dyDescent="0.15">
      <c r="A19806" s="1">
        <v>198.04</v>
      </c>
      <c r="B19806" s="1">
        <v>0.18541047999999999</v>
      </c>
      <c r="C19806" s="1">
        <v>7.1362037000000003E-2</v>
      </c>
      <c r="D19806" s="1">
        <v>-5.286333E-2</v>
      </c>
    </row>
    <row r="19807" spans="1:4" x14ac:dyDescent="0.15">
      <c r="A19807" s="1">
        <v>198.05</v>
      </c>
      <c r="B19807" s="1">
        <v>0.18634792</v>
      </c>
      <c r="C19807" s="1">
        <v>7.0492833000000005E-2</v>
      </c>
      <c r="D19807" s="1">
        <v>-5.2150109E-2</v>
      </c>
    </row>
    <row r="19808" spans="1:4" x14ac:dyDescent="0.15">
      <c r="A19808" s="1">
        <v>198.06</v>
      </c>
      <c r="B19808" s="1">
        <v>0.18709841999999999</v>
      </c>
      <c r="C19808" s="1">
        <v>6.9720711000000005E-2</v>
      </c>
      <c r="D19808" s="1">
        <v>-5.0890454000000002E-2</v>
      </c>
    </row>
    <row r="19809" spans="1:4" x14ac:dyDescent="0.15">
      <c r="A19809" s="1">
        <v>198.07</v>
      </c>
      <c r="B19809" s="1">
        <v>0.18827796999999999</v>
      </c>
      <c r="C19809" s="1">
        <v>6.8876134000000006E-2</v>
      </c>
      <c r="D19809" s="1">
        <v>-4.9198696E-2</v>
      </c>
    </row>
    <row r="19810" spans="1:4" x14ac:dyDescent="0.15">
      <c r="A19810" s="1">
        <v>198.08</v>
      </c>
      <c r="B19810" s="1">
        <v>0.18916457</v>
      </c>
      <c r="C19810" s="1">
        <v>6.7709572999999995E-2</v>
      </c>
      <c r="D19810" s="1">
        <v>-4.8132269999999998E-2</v>
      </c>
    </row>
    <row r="19811" spans="1:4" x14ac:dyDescent="0.15">
      <c r="A19811" s="1">
        <v>198.09</v>
      </c>
      <c r="B19811" s="1">
        <v>0.19046179999999999</v>
      </c>
      <c r="C19811" s="1">
        <v>6.6772883000000005E-2</v>
      </c>
      <c r="D19811" s="1">
        <v>-4.7405177999999999E-2</v>
      </c>
    </row>
    <row r="19812" spans="1:4" x14ac:dyDescent="0.15">
      <c r="A19812" s="1">
        <v>198.1</v>
      </c>
      <c r="B19812" s="1">
        <v>0.19173253000000001</v>
      </c>
      <c r="C19812" s="1">
        <v>6.5451187999999993E-2</v>
      </c>
      <c r="D19812" s="1">
        <v>-4.6274243999999999E-2</v>
      </c>
    </row>
    <row r="19813" spans="1:4" x14ac:dyDescent="0.15">
      <c r="A19813" s="1">
        <v>198.11</v>
      </c>
      <c r="B19813" s="1">
        <v>0.19304034</v>
      </c>
      <c r="C19813" s="1">
        <v>6.4297132000000007E-2</v>
      </c>
      <c r="D19813" s="1">
        <v>-4.4943947999999997E-2</v>
      </c>
    </row>
    <row r="19814" spans="1:4" x14ac:dyDescent="0.15">
      <c r="A19814" s="1">
        <v>198.12</v>
      </c>
      <c r="B19814" s="1">
        <v>0.19390219</v>
      </c>
      <c r="C19814" s="1">
        <v>6.3187154999999995E-2</v>
      </c>
      <c r="D19814" s="1">
        <v>-4.3899151999999997E-2</v>
      </c>
    </row>
    <row r="19815" spans="1:4" x14ac:dyDescent="0.15">
      <c r="A19815" s="1">
        <v>198.13</v>
      </c>
      <c r="B19815" s="1">
        <v>0.19524227999999999</v>
      </c>
      <c r="C19815" s="1">
        <v>6.2217520999999998E-2</v>
      </c>
      <c r="D19815" s="1">
        <v>-4.2633353999999998E-2</v>
      </c>
    </row>
    <row r="19816" spans="1:4" x14ac:dyDescent="0.15">
      <c r="A19816" s="1">
        <v>198.14</v>
      </c>
      <c r="B19816" s="1">
        <v>0.19632624000000001</v>
      </c>
      <c r="C19816" s="1">
        <v>6.0930674999999997E-2</v>
      </c>
      <c r="D19816" s="1">
        <v>-4.1027180000000003E-2</v>
      </c>
    </row>
    <row r="19817" spans="1:4" x14ac:dyDescent="0.15">
      <c r="A19817" s="1">
        <v>198.15</v>
      </c>
      <c r="B19817" s="1">
        <v>0.19757801</v>
      </c>
      <c r="C19817" s="1">
        <v>5.9625666000000001E-2</v>
      </c>
      <c r="D19817" s="1">
        <v>-3.9428456000000001E-2</v>
      </c>
    </row>
    <row r="19818" spans="1:4" x14ac:dyDescent="0.15">
      <c r="A19818" s="1">
        <v>198.16</v>
      </c>
      <c r="B19818" s="1">
        <v>0.19887103</v>
      </c>
      <c r="C19818" s="1">
        <v>5.8158497000000003E-2</v>
      </c>
      <c r="D19818" s="1">
        <v>-3.8030438999999999E-2</v>
      </c>
    </row>
    <row r="19819" spans="1:4" x14ac:dyDescent="0.15">
      <c r="A19819" s="1">
        <v>198.17</v>
      </c>
      <c r="B19819" s="1">
        <v>0.20029076000000001</v>
      </c>
      <c r="C19819" s="1">
        <v>5.7046755999999997E-2</v>
      </c>
      <c r="D19819" s="1">
        <v>-3.6610261999999998E-2</v>
      </c>
    </row>
    <row r="19820" spans="1:4" x14ac:dyDescent="0.15">
      <c r="A19820" s="1">
        <v>198.18</v>
      </c>
      <c r="B19820" s="1">
        <v>0.20155010000000001</v>
      </c>
      <c r="C19820" s="1">
        <v>5.5768590999999999E-2</v>
      </c>
      <c r="D19820" s="1">
        <v>-3.5028720999999999E-2</v>
      </c>
    </row>
    <row r="19821" spans="1:4" x14ac:dyDescent="0.15">
      <c r="A19821" s="1">
        <v>198.19</v>
      </c>
      <c r="B19821" s="1">
        <v>0.20299970000000001</v>
      </c>
      <c r="C19821" s="1">
        <v>5.4594860000000002E-2</v>
      </c>
      <c r="D19821" s="1">
        <v>-3.3403256999999999E-2</v>
      </c>
    </row>
    <row r="19822" spans="1:4" x14ac:dyDescent="0.15">
      <c r="A19822" s="1">
        <v>198.2</v>
      </c>
      <c r="B19822" s="1">
        <v>0.20411697000000001</v>
      </c>
      <c r="C19822" s="1">
        <v>5.3389250999999999E-2</v>
      </c>
      <c r="D19822" s="1">
        <v>-3.2034847999999998E-2</v>
      </c>
    </row>
    <row r="19823" spans="1:4" x14ac:dyDescent="0.15">
      <c r="A19823" s="1">
        <v>198.21</v>
      </c>
      <c r="B19823" s="1">
        <v>0.20519153000000001</v>
      </c>
      <c r="C19823" s="1">
        <v>5.1894949000000003E-2</v>
      </c>
      <c r="D19823" s="1">
        <v>-3.0447498999999999E-2</v>
      </c>
    </row>
    <row r="19824" spans="1:4" x14ac:dyDescent="0.15">
      <c r="A19824" s="1">
        <v>198.22</v>
      </c>
      <c r="B19824" s="1">
        <v>0.20630933000000001</v>
      </c>
      <c r="C19824" s="1">
        <v>5.0141826E-2</v>
      </c>
      <c r="D19824" s="1">
        <v>-2.8663582999999999E-2</v>
      </c>
    </row>
    <row r="19825" spans="1:4" x14ac:dyDescent="0.15">
      <c r="A19825" s="1">
        <v>198.23</v>
      </c>
      <c r="B19825" s="1">
        <v>0.20765768000000001</v>
      </c>
      <c r="C19825" s="1">
        <v>4.8688529000000001E-2</v>
      </c>
      <c r="D19825" s="1">
        <v>-2.7114827000000001E-2</v>
      </c>
    </row>
    <row r="19826" spans="1:4" x14ac:dyDescent="0.15">
      <c r="A19826" s="1">
        <v>198.24</v>
      </c>
      <c r="B19826" s="1">
        <v>0.20838643000000001</v>
      </c>
      <c r="C19826" s="1">
        <v>4.7278532999999998E-2</v>
      </c>
      <c r="D19826" s="1">
        <v>-2.5543016000000002E-2</v>
      </c>
    </row>
    <row r="19827" spans="1:4" x14ac:dyDescent="0.15">
      <c r="A19827" s="1">
        <v>198.25</v>
      </c>
      <c r="B19827" s="1">
        <v>0.20924762999999999</v>
      </c>
      <c r="C19827" s="1">
        <v>4.5984556000000003E-2</v>
      </c>
      <c r="D19827" s="1">
        <v>-2.3790855999999999E-2</v>
      </c>
    </row>
    <row r="19828" spans="1:4" x14ac:dyDescent="0.15">
      <c r="A19828" s="1">
        <v>198.26</v>
      </c>
      <c r="B19828" s="1">
        <v>0.20969906999999999</v>
      </c>
      <c r="C19828" s="1">
        <v>4.4417951999999997E-2</v>
      </c>
      <c r="D19828" s="1">
        <v>-2.2032247000000001E-2</v>
      </c>
    </row>
    <row r="19829" spans="1:4" x14ac:dyDescent="0.15">
      <c r="A19829" s="1">
        <v>198.27</v>
      </c>
      <c r="B19829" s="1">
        <v>0.21036135</v>
      </c>
      <c r="C19829" s="1">
        <v>4.2772607999999997E-2</v>
      </c>
      <c r="D19829" s="1">
        <v>-2.0465092000000001E-2</v>
      </c>
    </row>
    <row r="19830" spans="1:4" x14ac:dyDescent="0.15">
      <c r="A19830" s="1">
        <v>198.28</v>
      </c>
      <c r="B19830" s="1">
        <v>0.21101455</v>
      </c>
      <c r="C19830" s="1">
        <v>4.1193008000000003E-2</v>
      </c>
      <c r="D19830" s="1">
        <v>-1.8898442000000001E-2</v>
      </c>
    </row>
    <row r="19831" spans="1:4" x14ac:dyDescent="0.15">
      <c r="A19831" s="1">
        <v>198.29</v>
      </c>
      <c r="B19831" s="1">
        <v>0.21185894999999999</v>
      </c>
      <c r="C19831" s="1">
        <v>3.9830575E-2</v>
      </c>
      <c r="D19831" s="1">
        <v>-1.7136210999999998E-2</v>
      </c>
    </row>
    <row r="19832" spans="1:4" x14ac:dyDescent="0.15">
      <c r="A19832" s="1">
        <v>198.3</v>
      </c>
      <c r="B19832" s="1">
        <v>0.21233618000000001</v>
      </c>
      <c r="C19832" s="1">
        <v>3.7832042000000003E-2</v>
      </c>
      <c r="D19832" s="1">
        <v>-1.5378330000000001E-2</v>
      </c>
    </row>
    <row r="19833" spans="1:4" x14ac:dyDescent="0.15">
      <c r="A19833" s="1">
        <v>198.31</v>
      </c>
      <c r="B19833" s="1">
        <v>0.21287154</v>
      </c>
      <c r="C19833" s="1">
        <v>3.6262801999999997E-2</v>
      </c>
      <c r="D19833" s="1">
        <v>-1.3803871000000001E-2</v>
      </c>
    </row>
    <row r="19834" spans="1:4" x14ac:dyDescent="0.15">
      <c r="A19834" s="1">
        <v>198.32</v>
      </c>
      <c r="B19834" s="1">
        <v>0.21303825000000001</v>
      </c>
      <c r="C19834" s="1">
        <v>3.4709926000000002E-2</v>
      </c>
      <c r="D19834" s="1">
        <v>-1.2236069E-2</v>
      </c>
    </row>
    <row r="19835" spans="1:4" x14ac:dyDescent="0.15">
      <c r="A19835" s="1">
        <v>198.33</v>
      </c>
      <c r="B19835" s="1">
        <v>0.21339416</v>
      </c>
      <c r="C19835" s="1">
        <v>3.3105331000000002E-2</v>
      </c>
      <c r="D19835" s="1">
        <v>-1.046798E-2</v>
      </c>
    </row>
    <row r="19836" spans="1:4" x14ac:dyDescent="0.15">
      <c r="A19836" s="1">
        <v>198.34</v>
      </c>
      <c r="B19836" s="1">
        <v>0.21362708</v>
      </c>
      <c r="C19836" s="1">
        <v>3.1211005E-2</v>
      </c>
      <c r="D19836" s="1">
        <v>-8.7077669000000003E-3</v>
      </c>
    </row>
    <row r="19837" spans="1:4" x14ac:dyDescent="0.15">
      <c r="A19837" s="1">
        <v>198.35</v>
      </c>
      <c r="B19837" s="1">
        <v>0.21380278</v>
      </c>
      <c r="C19837" s="1">
        <v>2.9430609999999999E-2</v>
      </c>
      <c r="D19837" s="1">
        <v>-7.1285838999999998E-3</v>
      </c>
    </row>
    <row r="19838" spans="1:4" x14ac:dyDescent="0.15">
      <c r="A19838" s="1">
        <v>198.36</v>
      </c>
      <c r="B19838" s="1">
        <v>0.21372711</v>
      </c>
      <c r="C19838" s="1">
        <v>2.7714803E-2</v>
      </c>
      <c r="D19838" s="1">
        <v>-5.5572612999999996E-3</v>
      </c>
    </row>
    <row r="19839" spans="1:4" x14ac:dyDescent="0.15">
      <c r="A19839" s="1">
        <v>198.37</v>
      </c>
      <c r="B19839" s="1">
        <v>0.21358922999999999</v>
      </c>
      <c r="C19839" s="1">
        <v>2.6264540999999999E-2</v>
      </c>
      <c r="D19839" s="1">
        <v>-3.7859923999999999E-3</v>
      </c>
    </row>
    <row r="19840" spans="1:4" x14ac:dyDescent="0.15">
      <c r="A19840" s="1">
        <v>198.38</v>
      </c>
      <c r="B19840" s="1">
        <v>0.21335082999999999</v>
      </c>
      <c r="C19840" s="1">
        <v>2.4715279E-2</v>
      </c>
      <c r="D19840" s="1">
        <v>-2.0199228999999998E-3</v>
      </c>
    </row>
    <row r="19841" spans="1:4" x14ac:dyDescent="0.15">
      <c r="A19841" s="1">
        <v>198.39</v>
      </c>
      <c r="B19841" s="1">
        <v>0.21326612</v>
      </c>
      <c r="C19841" s="1">
        <v>2.3202380000000002E-2</v>
      </c>
      <c r="D19841" s="1">
        <v>-4.4215425000000003E-4</v>
      </c>
    </row>
    <row r="19842" spans="1:4" x14ac:dyDescent="0.15">
      <c r="A19842" s="1">
        <v>198.4</v>
      </c>
      <c r="B19842" s="1">
        <v>0.21285725999999999</v>
      </c>
      <c r="C19842" s="1">
        <v>2.1839988000000001E-2</v>
      </c>
      <c r="D19842" s="1">
        <v>1.1477363E-3</v>
      </c>
    </row>
    <row r="19843" spans="1:4" x14ac:dyDescent="0.15">
      <c r="A19843" s="1">
        <v>198.41</v>
      </c>
      <c r="B19843" s="1">
        <v>0.21255507000000001</v>
      </c>
      <c r="C19843" s="1">
        <v>2.0499084000000001E-2</v>
      </c>
      <c r="D19843" s="1">
        <v>2.7900224999999998E-3</v>
      </c>
    </row>
    <row r="19844" spans="1:4" x14ac:dyDescent="0.15">
      <c r="A19844" s="1">
        <v>198.42</v>
      </c>
      <c r="B19844" s="1">
        <v>0.21237500000000001</v>
      </c>
      <c r="C19844" s="1">
        <v>1.9096861999999999E-2</v>
      </c>
      <c r="D19844" s="1">
        <v>4.2021363999999997E-3</v>
      </c>
    </row>
    <row r="19845" spans="1:4" x14ac:dyDescent="0.15">
      <c r="A19845" s="1">
        <v>198.43</v>
      </c>
      <c r="B19845" s="1">
        <v>0.21211473</v>
      </c>
      <c r="C19845" s="1">
        <v>1.7783716000000001E-2</v>
      </c>
      <c r="D19845" s="1">
        <v>5.6556106000000004E-3</v>
      </c>
    </row>
    <row r="19846" spans="1:4" x14ac:dyDescent="0.15">
      <c r="A19846" s="1">
        <v>198.44</v>
      </c>
      <c r="B19846" s="1">
        <v>0.21140407999999999</v>
      </c>
      <c r="C19846" s="1">
        <v>1.6350127999999998E-2</v>
      </c>
      <c r="D19846" s="1">
        <v>7.2475637999999997E-3</v>
      </c>
    </row>
    <row r="19847" spans="1:4" x14ac:dyDescent="0.15">
      <c r="A19847" s="1">
        <v>198.45</v>
      </c>
      <c r="B19847" s="1">
        <v>0.21066771000000001</v>
      </c>
      <c r="C19847" s="1">
        <v>1.5187557000000001E-2</v>
      </c>
      <c r="D19847" s="1">
        <v>9.0304749E-3</v>
      </c>
    </row>
    <row r="19848" spans="1:4" x14ac:dyDescent="0.15">
      <c r="A19848" s="1">
        <v>198.46</v>
      </c>
      <c r="B19848" s="1">
        <v>0.20982823</v>
      </c>
      <c r="C19848" s="1">
        <v>1.4111802E-2</v>
      </c>
      <c r="D19848" s="1">
        <v>1.0682294E-2</v>
      </c>
    </row>
    <row r="19849" spans="1:4" x14ac:dyDescent="0.15">
      <c r="A19849" s="1">
        <v>198.47</v>
      </c>
      <c r="B19849" s="1">
        <v>0.20911231999999999</v>
      </c>
      <c r="C19849" s="1">
        <v>1.3093607E-2</v>
      </c>
      <c r="D19849" s="1">
        <v>1.1890209000000001E-2</v>
      </c>
    </row>
    <row r="19850" spans="1:4" x14ac:dyDescent="0.15">
      <c r="A19850" s="1">
        <v>198.48</v>
      </c>
      <c r="B19850" s="1">
        <v>0.20826033999999999</v>
      </c>
      <c r="C19850" s="1">
        <v>1.2005382E-2</v>
      </c>
      <c r="D19850" s="1">
        <v>1.3380247E-2</v>
      </c>
    </row>
    <row r="19851" spans="1:4" x14ac:dyDescent="0.15">
      <c r="A19851" s="1">
        <v>198.49</v>
      </c>
      <c r="B19851" s="1">
        <v>0.20756313000000001</v>
      </c>
      <c r="C19851" s="1">
        <v>1.0870448E-2</v>
      </c>
      <c r="D19851" s="1">
        <v>1.4874359E-2</v>
      </c>
    </row>
    <row r="19852" spans="1:4" x14ac:dyDescent="0.15">
      <c r="A19852" s="1">
        <v>198.5</v>
      </c>
      <c r="B19852" s="1">
        <v>0.20658283999999999</v>
      </c>
      <c r="C19852" s="1">
        <v>9.3865003999999991E-3</v>
      </c>
      <c r="D19852" s="1">
        <v>1.6098978999999999E-2</v>
      </c>
    </row>
    <row r="19853" spans="1:4" x14ac:dyDescent="0.15">
      <c r="A19853" s="1">
        <v>198.51</v>
      </c>
      <c r="B19853" s="1">
        <v>0.20539113000000001</v>
      </c>
      <c r="C19853" s="1">
        <v>8.2641603000000001E-3</v>
      </c>
      <c r="D19853" s="1">
        <v>1.7502209000000001E-2</v>
      </c>
    </row>
    <row r="19854" spans="1:4" x14ac:dyDescent="0.15">
      <c r="A19854" s="1">
        <v>198.52</v>
      </c>
      <c r="B19854" s="1">
        <v>0.20391303999999999</v>
      </c>
      <c r="C19854" s="1">
        <v>7.1487770000000003E-3</v>
      </c>
      <c r="D19854" s="1">
        <v>1.8548377000000001E-2</v>
      </c>
    </row>
    <row r="19855" spans="1:4" x14ac:dyDescent="0.15">
      <c r="A19855" s="1">
        <v>198.53</v>
      </c>
      <c r="B19855" s="1">
        <v>0.20260891</v>
      </c>
      <c r="C19855" s="1">
        <v>6.1824901000000002E-3</v>
      </c>
      <c r="D19855" s="1">
        <v>1.9902934000000001E-2</v>
      </c>
    </row>
    <row r="19856" spans="1:4" x14ac:dyDescent="0.15">
      <c r="A19856" s="1">
        <v>198.54</v>
      </c>
      <c r="B19856" s="1">
        <v>0.20113745</v>
      </c>
      <c r="C19856" s="1">
        <v>4.9105824999999999E-3</v>
      </c>
      <c r="D19856" s="1">
        <v>2.1262580999999999E-2</v>
      </c>
    </row>
    <row r="19857" spans="1:4" x14ac:dyDescent="0.15">
      <c r="A19857" s="1">
        <v>198.55</v>
      </c>
      <c r="B19857" s="1">
        <v>0.19983297999999999</v>
      </c>
      <c r="C19857" s="1">
        <v>3.5780426999999998E-3</v>
      </c>
      <c r="D19857" s="1">
        <v>2.2170731999999999E-2</v>
      </c>
    </row>
    <row r="19858" spans="1:4" x14ac:dyDescent="0.15">
      <c r="A19858" s="1">
        <v>198.56</v>
      </c>
      <c r="B19858" s="1">
        <v>0.19837014</v>
      </c>
      <c r="C19858" s="1">
        <v>2.2895239999999998E-3</v>
      </c>
      <c r="D19858" s="1">
        <v>2.3455351999999999E-2</v>
      </c>
    </row>
    <row r="19859" spans="1:4" x14ac:dyDescent="0.15">
      <c r="A19859" s="1">
        <v>198.57</v>
      </c>
      <c r="B19859" s="1">
        <v>0.19694044999999999</v>
      </c>
      <c r="C19859" s="1">
        <v>1.3609277999999999E-3</v>
      </c>
      <c r="D19859" s="1">
        <v>2.5198150999999998E-2</v>
      </c>
    </row>
    <row r="19860" spans="1:4" x14ac:dyDescent="0.15">
      <c r="A19860" s="1">
        <v>198.58</v>
      </c>
      <c r="B19860" s="1">
        <v>0.19509224</v>
      </c>
      <c r="C19860" s="1">
        <v>1.7072248999999999E-4</v>
      </c>
      <c r="D19860" s="1">
        <v>2.6431996999999999E-2</v>
      </c>
    </row>
    <row r="19861" spans="1:4" x14ac:dyDescent="0.15">
      <c r="A19861" s="1">
        <v>198.59</v>
      </c>
      <c r="B19861" s="1">
        <v>0.19356113999999999</v>
      </c>
      <c r="C19861" s="1">
        <v>-6.0735328999999996E-4</v>
      </c>
      <c r="D19861" s="1">
        <v>2.7595113000000001E-2</v>
      </c>
    </row>
    <row r="19862" spans="1:4" x14ac:dyDescent="0.15">
      <c r="A19862" s="1">
        <v>198.6</v>
      </c>
      <c r="B19862" s="1">
        <v>0.19155752000000001</v>
      </c>
      <c r="C19862" s="1">
        <v>-1.5881135999999999E-3</v>
      </c>
      <c r="D19862" s="1">
        <v>2.8877122000000002E-2</v>
      </c>
    </row>
    <row r="19863" spans="1:4" x14ac:dyDescent="0.15">
      <c r="A19863" s="1">
        <v>198.61</v>
      </c>
      <c r="B19863" s="1">
        <v>0.18984545</v>
      </c>
      <c r="C19863" s="1">
        <v>-2.5694577000000001E-3</v>
      </c>
      <c r="D19863" s="1">
        <v>3.0405845000000001E-2</v>
      </c>
    </row>
    <row r="19864" spans="1:4" x14ac:dyDescent="0.15">
      <c r="A19864" s="1">
        <v>198.62</v>
      </c>
      <c r="B19864" s="1">
        <v>0.18777593000000001</v>
      </c>
      <c r="C19864" s="1">
        <v>-3.7253196000000001E-3</v>
      </c>
      <c r="D19864" s="1">
        <v>3.1718291000000003E-2</v>
      </c>
    </row>
    <row r="19865" spans="1:4" x14ac:dyDescent="0.15">
      <c r="A19865" s="1">
        <v>198.63</v>
      </c>
      <c r="B19865" s="1">
        <v>0.18552103</v>
      </c>
      <c r="C19865" s="1">
        <v>-4.6423358999999999E-3</v>
      </c>
      <c r="D19865" s="1">
        <v>3.2815905999999999E-2</v>
      </c>
    </row>
    <row r="19866" spans="1:4" x14ac:dyDescent="0.15">
      <c r="A19866" s="1">
        <v>198.64</v>
      </c>
      <c r="B19866" s="1">
        <v>0.18300646000000001</v>
      </c>
      <c r="C19866" s="1">
        <v>-5.9890878999999996E-3</v>
      </c>
      <c r="D19866" s="1">
        <v>3.4294203000000002E-2</v>
      </c>
    </row>
    <row r="19867" spans="1:4" x14ac:dyDescent="0.15">
      <c r="A19867" s="1">
        <v>198.65</v>
      </c>
      <c r="B19867" s="1">
        <v>0.18046736999999999</v>
      </c>
      <c r="C19867" s="1">
        <v>-7.0857070999999997E-3</v>
      </c>
      <c r="D19867" s="1">
        <v>3.5997972000000003E-2</v>
      </c>
    </row>
    <row r="19868" spans="1:4" x14ac:dyDescent="0.15">
      <c r="A19868" s="1">
        <v>198.66</v>
      </c>
      <c r="B19868" s="1">
        <v>0.17764904000000001</v>
      </c>
      <c r="C19868" s="1">
        <v>-8.3898462000000004E-3</v>
      </c>
      <c r="D19868" s="1">
        <v>3.7258845999999998E-2</v>
      </c>
    </row>
    <row r="19869" spans="1:4" x14ac:dyDescent="0.15">
      <c r="A19869" s="1">
        <v>198.67</v>
      </c>
      <c r="B19869" s="1">
        <v>0.17478815</v>
      </c>
      <c r="C19869" s="1">
        <v>-9.5137555000000002E-3</v>
      </c>
      <c r="D19869" s="1">
        <v>3.8542249000000001E-2</v>
      </c>
    </row>
    <row r="19870" spans="1:4" x14ac:dyDescent="0.15">
      <c r="A19870" s="1">
        <v>198.68</v>
      </c>
      <c r="B19870" s="1">
        <v>0.17178802000000001</v>
      </c>
      <c r="C19870" s="1">
        <v>-1.079569E-2</v>
      </c>
      <c r="D19870" s="1">
        <v>4.0108969000000001E-2</v>
      </c>
    </row>
    <row r="19871" spans="1:4" x14ac:dyDescent="0.15">
      <c r="A19871" s="1">
        <v>198.69</v>
      </c>
      <c r="B19871" s="1">
        <v>0.16911588</v>
      </c>
      <c r="C19871" s="1">
        <v>-1.1940424999999999E-2</v>
      </c>
      <c r="D19871" s="1">
        <v>4.1340410000000001E-2</v>
      </c>
    </row>
    <row r="19872" spans="1:4" x14ac:dyDescent="0.15">
      <c r="A19872" s="1">
        <v>198.7</v>
      </c>
      <c r="B19872" s="1">
        <v>0.16632437</v>
      </c>
      <c r="C19872" s="1">
        <v>-1.3200105E-2</v>
      </c>
      <c r="D19872" s="1">
        <v>4.2840296999999999E-2</v>
      </c>
    </row>
    <row r="19873" spans="1:4" x14ac:dyDescent="0.15">
      <c r="A19873" s="1">
        <v>198.71</v>
      </c>
      <c r="B19873" s="1">
        <v>0.16344026</v>
      </c>
      <c r="C19873" s="1">
        <v>-1.4372492000000001E-2</v>
      </c>
      <c r="D19873" s="1">
        <v>4.4487515999999998E-2</v>
      </c>
    </row>
    <row r="19874" spans="1:4" x14ac:dyDescent="0.15">
      <c r="A19874" s="1">
        <v>198.72</v>
      </c>
      <c r="B19874" s="1">
        <v>0.16048608</v>
      </c>
      <c r="C19874" s="1">
        <v>-1.5588317000000001E-2</v>
      </c>
      <c r="D19874" s="1">
        <v>4.6091932000000002E-2</v>
      </c>
    </row>
    <row r="19875" spans="1:4" x14ac:dyDescent="0.15">
      <c r="A19875" s="1">
        <v>198.73</v>
      </c>
      <c r="B19875" s="1">
        <v>0.15752905</v>
      </c>
      <c r="C19875" s="1">
        <v>-1.694449E-2</v>
      </c>
      <c r="D19875" s="1">
        <v>4.7765365999999997E-2</v>
      </c>
    </row>
    <row r="19876" spans="1:4" x14ac:dyDescent="0.15">
      <c r="A19876" s="1">
        <v>198.74</v>
      </c>
      <c r="B19876" s="1">
        <v>0.15403848000000001</v>
      </c>
      <c r="C19876" s="1">
        <v>-1.833661E-2</v>
      </c>
      <c r="D19876" s="1">
        <v>4.9213606999999999E-2</v>
      </c>
    </row>
    <row r="19877" spans="1:4" x14ac:dyDescent="0.15">
      <c r="A19877" s="1">
        <v>198.75</v>
      </c>
      <c r="B19877" s="1">
        <v>0.15075295999999999</v>
      </c>
      <c r="C19877" s="1">
        <v>-1.9767514999999999E-2</v>
      </c>
      <c r="D19877" s="1">
        <v>5.0674151000000001E-2</v>
      </c>
    </row>
    <row r="19878" spans="1:4" x14ac:dyDescent="0.15">
      <c r="A19878" s="1">
        <v>198.76</v>
      </c>
      <c r="B19878" s="1">
        <v>0.14735345</v>
      </c>
      <c r="C19878" s="1">
        <v>-2.1573768E-2</v>
      </c>
      <c r="D19878" s="1">
        <v>5.2348161999999997E-2</v>
      </c>
    </row>
    <row r="19879" spans="1:4" x14ac:dyDescent="0.15">
      <c r="A19879" s="1">
        <v>198.77</v>
      </c>
      <c r="B19879" s="1">
        <v>0.14386594</v>
      </c>
      <c r="C19879" s="1">
        <v>-2.2951433E-2</v>
      </c>
      <c r="D19879" s="1">
        <v>5.3835290000000001E-2</v>
      </c>
    </row>
    <row r="19880" spans="1:4" x14ac:dyDescent="0.15">
      <c r="A19880" s="1">
        <v>198.78</v>
      </c>
      <c r="B19880" s="1">
        <v>0.14029264999999999</v>
      </c>
      <c r="C19880" s="1">
        <v>-2.4571830999999999E-2</v>
      </c>
      <c r="D19880" s="1">
        <v>5.5111013E-2</v>
      </c>
    </row>
    <row r="19881" spans="1:4" x14ac:dyDescent="0.15">
      <c r="A19881" s="1">
        <v>198.79</v>
      </c>
      <c r="B19881" s="1">
        <v>0.13685070999999999</v>
      </c>
      <c r="C19881" s="1">
        <v>-2.5992768999999999E-2</v>
      </c>
      <c r="D19881" s="1">
        <v>5.6498479999999997E-2</v>
      </c>
    </row>
    <row r="19882" spans="1:4" x14ac:dyDescent="0.15">
      <c r="A19882" s="1">
        <v>198.8</v>
      </c>
      <c r="B19882" s="1">
        <v>0.13323415999999999</v>
      </c>
      <c r="C19882" s="1">
        <v>-2.7588089E-2</v>
      </c>
      <c r="D19882" s="1">
        <v>5.7749366000000003E-2</v>
      </c>
    </row>
    <row r="19883" spans="1:4" x14ac:dyDescent="0.15">
      <c r="A19883" s="1">
        <v>198.81</v>
      </c>
      <c r="B19883" s="1">
        <v>0.12996541</v>
      </c>
      <c r="C19883" s="1">
        <v>-2.9027453000000002E-2</v>
      </c>
      <c r="D19883" s="1">
        <v>5.9306937999999997E-2</v>
      </c>
    </row>
    <row r="19884" spans="1:4" x14ac:dyDescent="0.15">
      <c r="A19884" s="1">
        <v>198.82</v>
      </c>
      <c r="B19884" s="1">
        <v>0.12656154999999999</v>
      </c>
      <c r="C19884" s="1">
        <v>-3.0607275E-2</v>
      </c>
      <c r="D19884" s="1">
        <v>6.0768823999999999E-2</v>
      </c>
    </row>
    <row r="19885" spans="1:4" x14ac:dyDescent="0.15">
      <c r="A19885" s="1">
        <v>198.83</v>
      </c>
      <c r="B19885" s="1">
        <v>0.12308299</v>
      </c>
      <c r="C19885" s="1">
        <v>-3.2061776E-2</v>
      </c>
      <c r="D19885" s="1">
        <v>6.2126196000000002E-2</v>
      </c>
    </row>
    <row r="19886" spans="1:4" x14ac:dyDescent="0.15">
      <c r="A19886" s="1">
        <v>198.84</v>
      </c>
      <c r="B19886" s="1">
        <v>0.11950330000000001</v>
      </c>
      <c r="C19886" s="1">
        <v>-3.3624202999999998E-2</v>
      </c>
      <c r="D19886" s="1">
        <v>6.3390369000000002E-2</v>
      </c>
    </row>
    <row r="19887" spans="1:4" x14ac:dyDescent="0.15">
      <c r="A19887" s="1">
        <v>198.85</v>
      </c>
      <c r="B19887" s="1">
        <v>0.11608352</v>
      </c>
      <c r="C19887" s="1">
        <v>-3.5106743000000003E-2</v>
      </c>
      <c r="D19887" s="1">
        <v>6.4962000000000006E-2</v>
      </c>
    </row>
    <row r="19888" spans="1:4" x14ac:dyDescent="0.15">
      <c r="A19888" s="1">
        <v>198.86</v>
      </c>
      <c r="B19888" s="1">
        <v>0.1123292</v>
      </c>
      <c r="C19888" s="1">
        <v>-3.6517215999999998E-2</v>
      </c>
      <c r="D19888" s="1">
        <v>6.6279657000000006E-2</v>
      </c>
    </row>
    <row r="19889" spans="1:4" x14ac:dyDescent="0.15">
      <c r="A19889" s="1">
        <v>198.87</v>
      </c>
      <c r="B19889" s="1">
        <v>0.10871984</v>
      </c>
      <c r="C19889" s="1">
        <v>-3.7769327999999998E-2</v>
      </c>
      <c r="D19889" s="1">
        <v>6.7411370999999998E-2</v>
      </c>
    </row>
    <row r="19890" spans="1:4" x14ac:dyDescent="0.15">
      <c r="A19890" s="1">
        <v>198.88</v>
      </c>
      <c r="B19890" s="1">
        <v>0.1050413</v>
      </c>
      <c r="C19890" s="1">
        <v>-3.9539153E-2</v>
      </c>
      <c r="D19890" s="1">
        <v>6.8799429999999995E-2</v>
      </c>
    </row>
    <row r="19891" spans="1:4" x14ac:dyDescent="0.15">
      <c r="A19891" s="1">
        <v>198.89</v>
      </c>
      <c r="B19891" s="1">
        <v>0.1012363</v>
      </c>
      <c r="C19891" s="1">
        <v>-4.1197592999999998E-2</v>
      </c>
      <c r="D19891" s="1">
        <v>6.9995254000000007E-2</v>
      </c>
    </row>
    <row r="19892" spans="1:4" x14ac:dyDescent="0.15">
      <c r="A19892" s="1">
        <v>198.9</v>
      </c>
      <c r="B19892" s="1">
        <v>9.7402682000000004E-2</v>
      </c>
      <c r="C19892" s="1">
        <v>-4.2563759999999999E-2</v>
      </c>
      <c r="D19892" s="1">
        <v>7.0950884000000006E-2</v>
      </c>
    </row>
    <row r="19893" spans="1:4" x14ac:dyDescent="0.15">
      <c r="A19893" s="1">
        <v>198.91</v>
      </c>
      <c r="B19893" s="1">
        <v>9.3505487999999998E-2</v>
      </c>
      <c r="C19893" s="1">
        <v>-4.3850827000000002E-2</v>
      </c>
      <c r="D19893" s="1">
        <v>7.2189219999999998E-2</v>
      </c>
    </row>
    <row r="19894" spans="1:4" x14ac:dyDescent="0.15">
      <c r="A19894" s="1">
        <v>198.92</v>
      </c>
      <c r="B19894" s="1">
        <v>8.9260310999999995E-2</v>
      </c>
      <c r="C19894" s="1">
        <v>-4.5579725000000001E-2</v>
      </c>
      <c r="D19894" s="1">
        <v>7.3380645999999994E-2</v>
      </c>
    </row>
    <row r="19895" spans="1:4" x14ac:dyDescent="0.15">
      <c r="A19895" s="1">
        <v>198.93</v>
      </c>
      <c r="B19895" s="1">
        <v>8.5401154000000007E-2</v>
      </c>
      <c r="C19895" s="1">
        <v>-4.7398171000000003E-2</v>
      </c>
      <c r="D19895" s="1">
        <v>7.4279661999999996E-2</v>
      </c>
    </row>
    <row r="19896" spans="1:4" x14ac:dyDescent="0.15">
      <c r="A19896" s="1">
        <v>198.94</v>
      </c>
      <c r="B19896" s="1">
        <v>8.1373300999999995E-2</v>
      </c>
      <c r="C19896" s="1">
        <v>-4.9090279000000001E-2</v>
      </c>
      <c r="D19896" s="1">
        <v>7.4922859999999994E-2</v>
      </c>
    </row>
    <row r="19897" spans="1:4" x14ac:dyDescent="0.15">
      <c r="A19897" s="1">
        <v>198.95</v>
      </c>
      <c r="B19897" s="1">
        <v>7.7427880000000004E-2</v>
      </c>
      <c r="C19897" s="1">
        <v>-5.0553014E-2</v>
      </c>
      <c r="D19897" s="1">
        <v>7.5867450000000003E-2</v>
      </c>
    </row>
    <row r="19898" spans="1:4" x14ac:dyDescent="0.15">
      <c r="A19898" s="1">
        <v>198.96</v>
      </c>
      <c r="B19898" s="1">
        <v>7.3615617999999994E-2</v>
      </c>
      <c r="C19898" s="1">
        <v>-5.2098659999999998E-2</v>
      </c>
      <c r="D19898" s="1">
        <v>7.6734570000000002E-2</v>
      </c>
    </row>
    <row r="19899" spans="1:4" x14ac:dyDescent="0.15">
      <c r="A19899" s="1">
        <v>198.97</v>
      </c>
      <c r="B19899" s="1">
        <v>6.9713038000000005E-2</v>
      </c>
      <c r="C19899" s="1">
        <v>-5.3597392000000001E-2</v>
      </c>
      <c r="D19899" s="1">
        <v>7.7354980000000004E-2</v>
      </c>
    </row>
    <row r="19900" spans="1:4" x14ac:dyDescent="0.15">
      <c r="A19900" s="1">
        <v>198.98</v>
      </c>
      <c r="B19900" s="1">
        <v>6.5474994999999994E-2</v>
      </c>
      <c r="C19900" s="1">
        <v>-5.5101163000000002E-2</v>
      </c>
      <c r="D19900" s="1">
        <v>7.7543537999999995E-2</v>
      </c>
    </row>
    <row r="19901" spans="1:4" x14ac:dyDescent="0.15">
      <c r="A19901" s="1">
        <v>198.99</v>
      </c>
      <c r="B19901" s="1">
        <v>6.1614831000000002E-2</v>
      </c>
      <c r="C19901" s="1">
        <v>-5.6772309999999999E-2</v>
      </c>
      <c r="D19901" s="1">
        <v>7.7841255999999998E-2</v>
      </c>
    </row>
    <row r="19902" spans="1:4" x14ac:dyDescent="0.15">
      <c r="A19902" s="1">
        <v>199</v>
      </c>
      <c r="B19902" s="1">
        <v>5.7596920000000003E-2</v>
      </c>
      <c r="C19902" s="1">
        <v>-5.8462567E-2</v>
      </c>
      <c r="D19902" s="1">
        <v>7.8253815000000004E-2</v>
      </c>
    </row>
    <row r="19903" spans="1:4" x14ac:dyDescent="0.15">
      <c r="A19903" s="1">
        <v>199.01</v>
      </c>
      <c r="B19903" s="1">
        <v>5.3539980000000001E-2</v>
      </c>
      <c r="C19903" s="1">
        <v>-6.0075504000000002E-2</v>
      </c>
      <c r="D19903" s="1">
        <v>7.8616875000000003E-2</v>
      </c>
    </row>
    <row r="19904" spans="1:4" x14ac:dyDescent="0.15">
      <c r="A19904" s="1">
        <v>199.02</v>
      </c>
      <c r="B19904" s="1">
        <v>4.9204822000000002E-2</v>
      </c>
      <c r="C19904" s="1">
        <v>-6.1824443999999999E-2</v>
      </c>
      <c r="D19904" s="1">
        <v>7.8470802000000006E-2</v>
      </c>
    </row>
    <row r="19905" spans="1:4" x14ac:dyDescent="0.15">
      <c r="A19905" s="1">
        <v>199.03</v>
      </c>
      <c r="B19905" s="1">
        <v>4.4972981000000002E-2</v>
      </c>
      <c r="C19905" s="1">
        <v>-6.3250046000000004E-2</v>
      </c>
      <c r="D19905" s="1">
        <v>7.8526483999999994E-2</v>
      </c>
    </row>
    <row r="19906" spans="1:4" x14ac:dyDescent="0.15">
      <c r="A19906" s="1">
        <v>199.04</v>
      </c>
      <c r="B19906" s="1">
        <v>4.0711632999999997E-2</v>
      </c>
      <c r="C19906" s="1">
        <v>-6.4833671999999995E-2</v>
      </c>
      <c r="D19906" s="1">
        <v>7.8438779E-2</v>
      </c>
    </row>
    <row r="19907" spans="1:4" x14ac:dyDescent="0.15">
      <c r="A19907" s="1">
        <v>199.05</v>
      </c>
      <c r="B19907" s="1">
        <v>3.6276081000000002E-2</v>
      </c>
      <c r="C19907" s="1">
        <v>-6.6184378000000002E-2</v>
      </c>
      <c r="D19907" s="1">
        <v>7.8461808999999993E-2</v>
      </c>
    </row>
    <row r="19908" spans="1:4" x14ac:dyDescent="0.15">
      <c r="A19908" s="1">
        <v>199.06</v>
      </c>
      <c r="B19908" s="1">
        <v>3.1976917000000001E-2</v>
      </c>
      <c r="C19908" s="1">
        <v>-6.7220839000000004E-2</v>
      </c>
      <c r="D19908" s="1">
        <v>7.8404473000000002E-2</v>
      </c>
    </row>
    <row r="19909" spans="1:4" x14ac:dyDescent="0.15">
      <c r="A19909" s="1">
        <v>199.07</v>
      </c>
      <c r="B19909" s="1">
        <v>2.7947165999999999E-2</v>
      </c>
      <c r="C19909" s="1">
        <v>-6.8248125000000007E-2</v>
      </c>
      <c r="D19909" s="1">
        <v>7.8397474999999994E-2</v>
      </c>
    </row>
    <row r="19910" spans="1:4" x14ac:dyDescent="0.15">
      <c r="A19910" s="1">
        <v>199.08</v>
      </c>
      <c r="B19910" s="1">
        <v>2.3629577999999998E-2</v>
      </c>
      <c r="C19910" s="1">
        <v>-6.9368653000000002E-2</v>
      </c>
      <c r="D19910" s="1">
        <v>7.8388713999999998E-2</v>
      </c>
    </row>
    <row r="19911" spans="1:4" x14ac:dyDescent="0.15">
      <c r="A19911" s="1">
        <v>199.09</v>
      </c>
      <c r="B19911" s="1">
        <v>1.9243716000000001E-2</v>
      </c>
      <c r="C19911" s="1">
        <v>-7.0205152000000007E-2</v>
      </c>
      <c r="D19911" s="1">
        <v>7.8195612999999997E-2</v>
      </c>
    </row>
    <row r="19912" spans="1:4" x14ac:dyDescent="0.15">
      <c r="A19912" s="1">
        <v>199.1</v>
      </c>
      <c r="B19912" s="1">
        <v>1.4787579E-2</v>
      </c>
      <c r="C19912" s="1">
        <v>-7.1148081000000002E-2</v>
      </c>
      <c r="D19912" s="1">
        <v>7.8133991999999999E-2</v>
      </c>
    </row>
    <row r="19913" spans="1:4" x14ac:dyDescent="0.15">
      <c r="A19913" s="1">
        <v>199.11</v>
      </c>
      <c r="B19913" s="1">
        <v>1.0425445E-2</v>
      </c>
      <c r="C19913" s="1">
        <v>-7.2046994000000003E-2</v>
      </c>
      <c r="D19913" s="1">
        <v>7.8365023000000006E-2</v>
      </c>
    </row>
    <row r="19914" spans="1:4" x14ac:dyDescent="0.15">
      <c r="A19914" s="1">
        <v>199.12</v>
      </c>
      <c r="B19914" s="1">
        <v>5.9559188000000004E-3</v>
      </c>
      <c r="C19914" s="1">
        <v>-7.2809189999999996E-2</v>
      </c>
      <c r="D19914" s="1">
        <v>7.8261779000000004E-2</v>
      </c>
    </row>
    <row r="19915" spans="1:4" x14ac:dyDescent="0.15">
      <c r="A19915" s="1">
        <v>199.13</v>
      </c>
      <c r="B19915" s="1">
        <v>1.6071751E-3</v>
      </c>
      <c r="C19915" s="1">
        <v>-7.3526205999999997E-2</v>
      </c>
      <c r="D19915" s="1">
        <v>7.8178374999999994E-2</v>
      </c>
    </row>
    <row r="19916" spans="1:4" x14ac:dyDescent="0.15">
      <c r="A19916" s="1">
        <v>199.14</v>
      </c>
      <c r="B19916" s="1">
        <v>-2.8752057999999999E-3</v>
      </c>
      <c r="C19916" s="1">
        <v>-7.4345578999999995E-2</v>
      </c>
      <c r="D19916" s="1">
        <v>7.7755258999999993E-2</v>
      </c>
    </row>
    <row r="19917" spans="1:4" x14ac:dyDescent="0.15">
      <c r="A19917" s="1">
        <v>199.15</v>
      </c>
      <c r="B19917" s="1">
        <v>-7.2048264000000002E-3</v>
      </c>
      <c r="C19917" s="1">
        <v>-7.5002437000000005E-2</v>
      </c>
      <c r="D19917" s="1">
        <v>7.7634339999999996E-2</v>
      </c>
    </row>
    <row r="19918" spans="1:4" x14ac:dyDescent="0.15">
      <c r="A19918" s="1">
        <v>199.16</v>
      </c>
      <c r="B19918" s="1">
        <v>-1.171881E-2</v>
      </c>
      <c r="C19918" s="1">
        <v>-7.6019558000000001E-2</v>
      </c>
      <c r="D19918" s="1">
        <v>7.7637981999999994E-2</v>
      </c>
    </row>
    <row r="19919" spans="1:4" x14ac:dyDescent="0.15">
      <c r="A19919" s="1">
        <v>199.17</v>
      </c>
      <c r="B19919" s="1">
        <v>-1.5883319E-2</v>
      </c>
      <c r="C19919" s="1">
        <v>-7.6718231999999997E-2</v>
      </c>
      <c r="D19919" s="1">
        <v>7.7345725000000004E-2</v>
      </c>
    </row>
    <row r="19920" spans="1:4" x14ac:dyDescent="0.15">
      <c r="A19920" s="1">
        <v>199.18</v>
      </c>
      <c r="B19920" s="1">
        <v>-2.0201693E-2</v>
      </c>
      <c r="C19920" s="1">
        <v>-7.7312439999999996E-2</v>
      </c>
      <c r="D19920" s="1">
        <v>7.6762051999999997E-2</v>
      </c>
    </row>
    <row r="19921" spans="1:4" x14ac:dyDescent="0.15">
      <c r="A19921" s="1">
        <v>199.19</v>
      </c>
      <c r="B19921" s="1">
        <v>-2.4434121E-2</v>
      </c>
      <c r="C19921" s="1">
        <v>-7.8058830999999995E-2</v>
      </c>
      <c r="D19921" s="1">
        <v>7.6572773999999996E-2</v>
      </c>
    </row>
    <row r="19922" spans="1:4" x14ac:dyDescent="0.15">
      <c r="A19922" s="1">
        <v>199.2</v>
      </c>
      <c r="B19922" s="1">
        <v>-2.8678248E-2</v>
      </c>
      <c r="C19922" s="1">
        <v>-7.8875557999999998E-2</v>
      </c>
      <c r="D19922" s="1">
        <v>7.6035222999999999E-2</v>
      </c>
    </row>
    <row r="19923" spans="1:4" x14ac:dyDescent="0.15">
      <c r="A19923" s="1">
        <v>199.21</v>
      </c>
      <c r="B19923" s="1">
        <v>-3.3124628000000003E-2</v>
      </c>
      <c r="C19923" s="1">
        <v>-7.9408651999999996E-2</v>
      </c>
      <c r="D19923" s="1">
        <v>7.5430268999999994E-2</v>
      </c>
    </row>
    <row r="19924" spans="1:4" x14ac:dyDescent="0.15">
      <c r="A19924" s="1">
        <v>199.22</v>
      </c>
      <c r="B19924" s="1">
        <v>-3.7382476999999997E-2</v>
      </c>
      <c r="C19924" s="1">
        <v>-8.0050617000000004E-2</v>
      </c>
      <c r="D19924" s="1">
        <v>7.4909047000000006E-2</v>
      </c>
    </row>
    <row r="19925" spans="1:4" x14ac:dyDescent="0.15">
      <c r="A19925" s="1">
        <v>199.23</v>
      </c>
      <c r="B19925" s="1">
        <v>-4.1575608E-2</v>
      </c>
      <c r="C19925" s="1">
        <v>-8.0638459999999995E-2</v>
      </c>
      <c r="D19925" s="1">
        <v>7.4688637000000002E-2</v>
      </c>
    </row>
    <row r="19926" spans="1:4" x14ac:dyDescent="0.15">
      <c r="A19926" s="1">
        <v>199.24</v>
      </c>
      <c r="B19926" s="1">
        <v>-4.6070213999999998E-2</v>
      </c>
      <c r="C19926" s="1">
        <v>-8.1114097999999996E-2</v>
      </c>
      <c r="D19926" s="1">
        <v>7.4178711999999994E-2</v>
      </c>
    </row>
    <row r="19927" spans="1:4" x14ac:dyDescent="0.15">
      <c r="A19927" s="1">
        <v>199.25</v>
      </c>
      <c r="B19927" s="1">
        <v>-5.0400739999999999E-2</v>
      </c>
      <c r="C19927" s="1">
        <v>-8.1368231999999999E-2</v>
      </c>
      <c r="D19927" s="1">
        <v>7.3555644000000003E-2</v>
      </c>
    </row>
    <row r="19928" spans="1:4" x14ac:dyDescent="0.15">
      <c r="A19928" s="1">
        <v>199.26</v>
      </c>
      <c r="B19928" s="1">
        <v>-5.4882812000000003E-2</v>
      </c>
      <c r="C19928" s="1">
        <v>-8.1672857000000001E-2</v>
      </c>
      <c r="D19928" s="1">
        <v>7.3057278000000003E-2</v>
      </c>
    </row>
    <row r="19929" spans="1:4" x14ac:dyDescent="0.15">
      <c r="A19929" s="1">
        <v>199.27</v>
      </c>
      <c r="B19929" s="1">
        <v>-5.9210871999999998E-2</v>
      </c>
      <c r="C19929" s="1">
        <v>-8.2109328999999995E-2</v>
      </c>
      <c r="D19929" s="1">
        <v>7.2814261000000005E-2</v>
      </c>
    </row>
    <row r="19930" spans="1:4" x14ac:dyDescent="0.15">
      <c r="A19930" s="1">
        <v>199.28</v>
      </c>
      <c r="B19930" s="1">
        <v>-6.3701734999999995E-2</v>
      </c>
      <c r="C19930" s="1">
        <v>-8.2609687000000001E-2</v>
      </c>
      <c r="D19930" s="1">
        <v>7.2443534000000004E-2</v>
      </c>
    </row>
    <row r="19931" spans="1:4" x14ac:dyDescent="0.15">
      <c r="A19931" s="1">
        <v>199.29</v>
      </c>
      <c r="B19931" s="1">
        <v>-6.8004901000000006E-2</v>
      </c>
      <c r="C19931" s="1">
        <v>-8.2857738E-2</v>
      </c>
      <c r="D19931" s="1">
        <v>7.2313051000000003E-2</v>
      </c>
    </row>
    <row r="19932" spans="1:4" x14ac:dyDescent="0.15">
      <c r="A19932" s="1">
        <v>199.3</v>
      </c>
      <c r="B19932" s="1">
        <v>-7.2651630999999994E-2</v>
      </c>
      <c r="C19932" s="1">
        <v>-8.3059193000000003E-2</v>
      </c>
      <c r="D19932" s="1">
        <v>7.2314047000000006E-2</v>
      </c>
    </row>
    <row r="19933" spans="1:4" x14ac:dyDescent="0.15">
      <c r="A19933" s="1">
        <v>199.31</v>
      </c>
      <c r="B19933" s="1">
        <v>-7.7181263E-2</v>
      </c>
      <c r="C19933" s="1">
        <v>-8.2985422000000003E-2</v>
      </c>
      <c r="D19933" s="1">
        <v>7.2303656999999993E-2</v>
      </c>
    </row>
    <row r="19934" spans="1:4" x14ac:dyDescent="0.15">
      <c r="A19934" s="1">
        <v>199.32</v>
      </c>
      <c r="B19934" s="1">
        <v>-8.1597031E-2</v>
      </c>
      <c r="C19934" s="1">
        <v>-8.3019213999999994E-2</v>
      </c>
      <c r="D19934" s="1">
        <v>7.2310014000000006E-2</v>
      </c>
    </row>
    <row r="19935" spans="1:4" x14ac:dyDescent="0.15">
      <c r="A19935" s="1">
        <v>199.33</v>
      </c>
      <c r="B19935" s="1">
        <v>-8.5982631000000004E-2</v>
      </c>
      <c r="C19935" s="1">
        <v>-8.2991177999999999E-2</v>
      </c>
      <c r="D19935" s="1">
        <v>7.2273331999999996E-2</v>
      </c>
    </row>
    <row r="19936" spans="1:4" x14ac:dyDescent="0.15">
      <c r="A19936" s="1">
        <v>199.34</v>
      </c>
      <c r="B19936" s="1">
        <v>-9.0289948999999994E-2</v>
      </c>
      <c r="C19936" s="1">
        <v>-8.2978234999999997E-2</v>
      </c>
      <c r="D19936" s="1">
        <v>7.2441902000000002E-2</v>
      </c>
    </row>
    <row r="19937" spans="1:4" x14ac:dyDescent="0.15">
      <c r="A19937" s="1">
        <v>199.35</v>
      </c>
      <c r="B19937" s="1">
        <v>-9.4306380999999995E-2</v>
      </c>
      <c r="C19937" s="1">
        <v>-8.3126856999999998E-2</v>
      </c>
      <c r="D19937" s="1">
        <v>7.2611455000000005E-2</v>
      </c>
    </row>
    <row r="19938" spans="1:4" x14ac:dyDescent="0.15">
      <c r="A19938" s="1">
        <v>199.36</v>
      </c>
      <c r="B19938" s="1">
        <v>-9.8487885999999997E-2</v>
      </c>
      <c r="C19938" s="1">
        <v>-8.3321027000000006E-2</v>
      </c>
      <c r="D19938" s="1">
        <v>7.2584003999999994E-2</v>
      </c>
    </row>
    <row r="19939" spans="1:4" x14ac:dyDescent="0.15">
      <c r="A19939" s="1">
        <v>199.37</v>
      </c>
      <c r="B19939" s="1">
        <v>-0.10251148</v>
      </c>
      <c r="C19939" s="1">
        <v>-8.3265456000000002E-2</v>
      </c>
      <c r="D19939" s="1">
        <v>7.2563528000000002E-2</v>
      </c>
    </row>
    <row r="19940" spans="1:4" x14ac:dyDescent="0.15">
      <c r="A19940" s="1">
        <v>199.38</v>
      </c>
      <c r="B19940" s="1">
        <v>-0.10669429</v>
      </c>
      <c r="C19940" s="1">
        <v>-8.3275436999999994E-2</v>
      </c>
      <c r="D19940" s="1">
        <v>7.2741199000000006E-2</v>
      </c>
    </row>
    <row r="19941" spans="1:4" x14ac:dyDescent="0.15">
      <c r="A19941" s="1">
        <v>199.39</v>
      </c>
      <c r="B19941" s="1">
        <v>-0.11070932</v>
      </c>
      <c r="C19941" s="1">
        <v>-8.3288596000000006E-2</v>
      </c>
      <c r="D19941" s="1">
        <v>7.2778787999999997E-2</v>
      </c>
    </row>
    <row r="19942" spans="1:4" x14ac:dyDescent="0.15">
      <c r="A19942" s="1">
        <v>199.4</v>
      </c>
      <c r="B19942" s="1">
        <v>-0.11491015</v>
      </c>
      <c r="C19942" s="1">
        <v>-8.3104803000000005E-2</v>
      </c>
      <c r="D19942" s="1">
        <v>7.2416482000000004E-2</v>
      </c>
    </row>
    <row r="19943" spans="1:4" x14ac:dyDescent="0.15">
      <c r="A19943" s="1">
        <v>199.41</v>
      </c>
      <c r="B19943" s="1">
        <v>-0.11878277</v>
      </c>
      <c r="C19943" s="1">
        <v>-8.2941557999999999E-2</v>
      </c>
      <c r="D19943" s="1">
        <v>7.2113102999999998E-2</v>
      </c>
    </row>
    <row r="19944" spans="1:4" x14ac:dyDescent="0.15">
      <c r="A19944" s="1">
        <v>199.42</v>
      </c>
      <c r="B19944" s="1">
        <v>-0.12261908000000001</v>
      </c>
      <c r="C19944" s="1">
        <v>-8.2797566000000003E-2</v>
      </c>
      <c r="D19944" s="1">
        <v>7.2102422999999999E-2</v>
      </c>
    </row>
    <row r="19945" spans="1:4" x14ac:dyDescent="0.15">
      <c r="A19945" s="1">
        <v>199.43</v>
      </c>
      <c r="B19945" s="1">
        <v>-0.12634938000000001</v>
      </c>
      <c r="C19945" s="1">
        <v>-8.2611517999999995E-2</v>
      </c>
      <c r="D19945" s="1">
        <v>7.2216554000000002E-2</v>
      </c>
    </row>
    <row r="19946" spans="1:4" x14ac:dyDescent="0.15">
      <c r="A19946" s="1">
        <v>199.44</v>
      </c>
      <c r="B19946" s="1">
        <v>-0.13020350999999999</v>
      </c>
      <c r="C19946" s="1">
        <v>-8.2482960999999994E-2</v>
      </c>
      <c r="D19946" s="1">
        <v>7.1775080000000005E-2</v>
      </c>
    </row>
    <row r="19947" spans="1:4" x14ac:dyDescent="0.15">
      <c r="A19947" s="1">
        <v>199.45</v>
      </c>
      <c r="B19947" s="1">
        <v>-0.13392565000000001</v>
      </c>
      <c r="C19947" s="1">
        <v>-8.2293520999999994E-2</v>
      </c>
      <c r="D19947" s="1">
        <v>7.1699152000000002E-2</v>
      </c>
    </row>
    <row r="19948" spans="1:4" x14ac:dyDescent="0.15">
      <c r="A19948" s="1">
        <v>199.46</v>
      </c>
      <c r="B19948" s="1">
        <v>-0.1377804</v>
      </c>
      <c r="C19948" s="1">
        <v>-8.2047884000000001E-2</v>
      </c>
      <c r="D19948" s="1">
        <v>7.1692592999999999E-2</v>
      </c>
    </row>
    <row r="19949" spans="1:4" x14ac:dyDescent="0.15">
      <c r="A19949" s="1">
        <v>199.47</v>
      </c>
      <c r="B19949" s="1">
        <v>-0.14151100999999999</v>
      </c>
      <c r="C19949" s="1">
        <v>-8.1466634999999996E-2</v>
      </c>
      <c r="D19949" s="1">
        <v>7.1577584999999999E-2</v>
      </c>
    </row>
    <row r="19950" spans="1:4" x14ac:dyDescent="0.15">
      <c r="A19950" s="1">
        <v>199.48</v>
      </c>
      <c r="B19950" s="1">
        <v>-0.14523749</v>
      </c>
      <c r="C19950" s="1">
        <v>-8.1118049999999997E-2</v>
      </c>
      <c r="D19950" s="1">
        <v>7.1244376999999998E-2</v>
      </c>
    </row>
    <row r="19951" spans="1:4" x14ac:dyDescent="0.15">
      <c r="A19951" s="1">
        <v>199.49</v>
      </c>
      <c r="B19951" s="1">
        <v>-0.14860428000000001</v>
      </c>
      <c r="C19951" s="1">
        <v>-8.0489816000000006E-2</v>
      </c>
      <c r="D19951" s="1">
        <v>7.0837213999999996E-2</v>
      </c>
    </row>
    <row r="19952" spans="1:4" x14ac:dyDescent="0.15">
      <c r="A19952" s="1">
        <v>199.5</v>
      </c>
      <c r="B19952" s="1">
        <v>-0.15220759</v>
      </c>
      <c r="C19952" s="1">
        <v>-8.0466979999999994E-2</v>
      </c>
      <c r="D19952" s="1">
        <v>7.0188205000000004E-2</v>
      </c>
    </row>
    <row r="19953" spans="1:4" x14ac:dyDescent="0.15">
      <c r="A19953" s="1">
        <v>199.51</v>
      </c>
      <c r="B19953" s="1">
        <v>-0.15556597</v>
      </c>
      <c r="C19953" s="1">
        <v>-8.0271525999999996E-2</v>
      </c>
      <c r="D19953" s="1">
        <v>6.9472585000000003E-2</v>
      </c>
    </row>
    <row r="19954" spans="1:4" x14ac:dyDescent="0.15">
      <c r="A19954" s="1">
        <v>199.52</v>
      </c>
      <c r="B19954" s="1">
        <v>-0.15931115000000001</v>
      </c>
      <c r="C19954" s="1">
        <v>-7.9828387000000001E-2</v>
      </c>
      <c r="D19954" s="1">
        <v>6.8619024000000001E-2</v>
      </c>
    </row>
    <row r="19955" spans="1:4" x14ac:dyDescent="0.15">
      <c r="A19955" s="1">
        <v>199.53</v>
      </c>
      <c r="B19955" s="1">
        <v>-0.16290361</v>
      </c>
      <c r="C19955" s="1">
        <v>-7.9259068000000002E-2</v>
      </c>
      <c r="D19955" s="1">
        <v>6.8236560000000002E-2</v>
      </c>
    </row>
    <row r="19956" spans="1:4" x14ac:dyDescent="0.15">
      <c r="A19956" s="1">
        <v>199.54</v>
      </c>
      <c r="B19956" s="1">
        <v>-0.16629227999999999</v>
      </c>
      <c r="C19956" s="1">
        <v>-7.9193287000000001E-2</v>
      </c>
      <c r="D19956" s="1">
        <v>6.7960174999999998E-2</v>
      </c>
    </row>
    <row r="19957" spans="1:4" x14ac:dyDescent="0.15">
      <c r="A19957" s="1">
        <v>199.55</v>
      </c>
      <c r="B19957" s="1">
        <v>-0.16936280000000001</v>
      </c>
      <c r="C19957" s="1">
        <v>-7.9035841999999995E-2</v>
      </c>
      <c r="D19957" s="1">
        <v>6.7387427E-2</v>
      </c>
    </row>
    <row r="19958" spans="1:4" x14ac:dyDescent="0.15">
      <c r="A19958" s="1">
        <v>199.56</v>
      </c>
      <c r="B19958" s="1">
        <v>-0.17263855</v>
      </c>
      <c r="C19958" s="1">
        <v>-7.8558315000000004E-2</v>
      </c>
      <c r="D19958" s="1">
        <v>6.6524141999999994E-2</v>
      </c>
    </row>
    <row r="19959" spans="1:4" x14ac:dyDescent="0.15">
      <c r="A19959" s="1">
        <v>199.57</v>
      </c>
      <c r="B19959" s="1">
        <v>-0.17571116000000001</v>
      </c>
      <c r="C19959" s="1">
        <v>-7.8027267999999997E-2</v>
      </c>
      <c r="D19959" s="1">
        <v>6.6027801999999997E-2</v>
      </c>
    </row>
    <row r="19960" spans="1:4" x14ac:dyDescent="0.15">
      <c r="A19960" s="1">
        <v>199.58</v>
      </c>
      <c r="B19960" s="1">
        <v>-0.17898729999999999</v>
      </c>
      <c r="C19960" s="1">
        <v>-7.7913121000000002E-2</v>
      </c>
      <c r="D19960" s="1">
        <v>6.5360522000000004E-2</v>
      </c>
    </row>
    <row r="19961" spans="1:4" x14ac:dyDescent="0.15">
      <c r="A19961" s="1">
        <v>199.59</v>
      </c>
      <c r="B19961" s="1">
        <v>-0.1820647</v>
      </c>
      <c r="C19961" s="1">
        <v>-7.7933540999999995E-2</v>
      </c>
      <c r="D19961" s="1">
        <v>6.4693481999999997E-2</v>
      </c>
    </row>
    <row r="19962" spans="1:4" x14ac:dyDescent="0.15">
      <c r="A19962" s="1">
        <v>199.6</v>
      </c>
      <c r="B19962" s="1">
        <v>-0.18521923000000001</v>
      </c>
      <c r="C19962" s="1">
        <v>-7.7769266000000004E-2</v>
      </c>
      <c r="D19962" s="1">
        <v>6.3668034999999998E-2</v>
      </c>
    </row>
    <row r="19963" spans="1:4" x14ac:dyDescent="0.15">
      <c r="A19963" s="1">
        <v>199.61</v>
      </c>
      <c r="B19963" s="1">
        <v>-0.18792291999999999</v>
      </c>
      <c r="C19963" s="1">
        <v>-7.7570396999999999E-2</v>
      </c>
      <c r="D19963" s="1">
        <v>6.2981596000000001E-2</v>
      </c>
    </row>
    <row r="19964" spans="1:4" x14ac:dyDescent="0.15">
      <c r="A19964" s="1">
        <v>199.62</v>
      </c>
      <c r="B19964" s="1">
        <v>-0.19096899000000001</v>
      </c>
      <c r="C19964" s="1">
        <v>-7.7616273E-2</v>
      </c>
      <c r="D19964" s="1">
        <v>6.2367695000000001E-2</v>
      </c>
    </row>
    <row r="19965" spans="1:4" x14ac:dyDescent="0.15">
      <c r="A19965" s="1">
        <v>199.63</v>
      </c>
      <c r="B19965" s="1">
        <v>-0.19364110000000001</v>
      </c>
      <c r="C19965" s="1">
        <v>-7.7599807000000007E-2</v>
      </c>
      <c r="D19965" s="1">
        <v>6.1667022000000002E-2</v>
      </c>
    </row>
    <row r="19966" spans="1:4" x14ac:dyDescent="0.15">
      <c r="A19966" s="1">
        <v>199.64</v>
      </c>
      <c r="B19966" s="1">
        <v>-0.19687246</v>
      </c>
      <c r="C19966" s="1">
        <v>-7.7578281999999998E-2</v>
      </c>
      <c r="D19966" s="1">
        <v>6.0681473E-2</v>
      </c>
    </row>
    <row r="19967" spans="1:4" x14ac:dyDescent="0.15">
      <c r="A19967" s="1">
        <v>199.65</v>
      </c>
      <c r="B19967" s="1">
        <v>-0.19958627000000001</v>
      </c>
      <c r="C19967" s="1">
        <v>-7.7758841999999995E-2</v>
      </c>
      <c r="D19967" s="1">
        <v>5.9845678999999999E-2</v>
      </c>
    </row>
    <row r="19968" spans="1:4" x14ac:dyDescent="0.15">
      <c r="A19968" s="1">
        <v>199.66</v>
      </c>
      <c r="B19968" s="1">
        <v>-0.20240802999999999</v>
      </c>
      <c r="C19968" s="1">
        <v>-7.7902816E-2</v>
      </c>
      <c r="D19968" s="1">
        <v>5.8773908999999999E-2</v>
      </c>
    </row>
    <row r="19969" spans="1:4" x14ac:dyDescent="0.15">
      <c r="A19969" s="1">
        <v>199.67</v>
      </c>
      <c r="B19969" s="1">
        <v>-0.20502703999999999</v>
      </c>
      <c r="C19969" s="1">
        <v>-7.8173185000000006E-2</v>
      </c>
      <c r="D19969" s="1">
        <v>5.7406395999999998E-2</v>
      </c>
    </row>
    <row r="19970" spans="1:4" x14ac:dyDescent="0.15">
      <c r="A19970" s="1">
        <v>199.68</v>
      </c>
      <c r="B19970" s="1">
        <v>-0.20771315000000001</v>
      </c>
      <c r="C19970" s="1">
        <v>-7.8703651999999999E-2</v>
      </c>
      <c r="D19970" s="1">
        <v>5.6107789999999998E-2</v>
      </c>
    </row>
    <row r="19971" spans="1:4" x14ac:dyDescent="0.15">
      <c r="A19971" s="1">
        <v>199.69</v>
      </c>
      <c r="B19971" s="1">
        <v>-0.20995775999999999</v>
      </c>
      <c r="C19971" s="1">
        <v>-7.9080115000000006E-2</v>
      </c>
      <c r="D19971" s="1">
        <v>5.5352736999999999E-2</v>
      </c>
    </row>
    <row r="19972" spans="1:4" x14ac:dyDescent="0.15">
      <c r="A19972" s="1">
        <v>199.7</v>
      </c>
      <c r="B19972" s="1">
        <v>-0.21265500000000001</v>
      </c>
      <c r="C19972" s="1">
        <v>-7.9627540999999996E-2</v>
      </c>
      <c r="D19972" s="1">
        <v>5.4202699999999999E-2</v>
      </c>
    </row>
    <row r="19973" spans="1:4" x14ac:dyDescent="0.15">
      <c r="A19973" s="1">
        <v>199.71</v>
      </c>
      <c r="B19973" s="1">
        <v>-0.21515208999999999</v>
      </c>
      <c r="C19973" s="1">
        <v>-7.9963061000000002E-2</v>
      </c>
      <c r="D19973" s="1">
        <v>5.3072181000000003E-2</v>
      </c>
    </row>
    <row r="19974" spans="1:4" x14ac:dyDescent="0.15">
      <c r="A19974" s="1">
        <v>199.72</v>
      </c>
      <c r="B19974" s="1">
        <v>-0.21760494999999999</v>
      </c>
      <c r="C19974" s="1">
        <v>-8.0693529999999999E-2</v>
      </c>
      <c r="D19974" s="1">
        <v>5.1659083000000001E-2</v>
      </c>
    </row>
    <row r="19975" spans="1:4" x14ac:dyDescent="0.15">
      <c r="A19975" s="1">
        <v>199.73</v>
      </c>
      <c r="B19975" s="1">
        <v>-0.21995932000000001</v>
      </c>
      <c r="C19975" s="1">
        <v>-8.1212829E-2</v>
      </c>
      <c r="D19975" s="1">
        <v>5.0292147000000002E-2</v>
      </c>
    </row>
    <row r="19976" spans="1:4" x14ac:dyDescent="0.15">
      <c r="A19976" s="1">
        <v>199.74</v>
      </c>
      <c r="B19976" s="1">
        <v>-0.22242131000000001</v>
      </c>
      <c r="C19976" s="1">
        <v>-8.1898882000000006E-2</v>
      </c>
      <c r="D19976" s="1">
        <v>4.9146480999999999E-2</v>
      </c>
    </row>
    <row r="19977" spans="1:4" x14ac:dyDescent="0.15">
      <c r="A19977" s="1">
        <v>199.75</v>
      </c>
      <c r="B19977" s="1">
        <v>-0.22477949999999999</v>
      </c>
      <c r="C19977" s="1">
        <v>-8.2449494999999998E-2</v>
      </c>
      <c r="D19977" s="1">
        <v>4.7646238E-2</v>
      </c>
    </row>
    <row r="19978" spans="1:4" x14ac:dyDescent="0.15">
      <c r="A19978" s="1">
        <v>199.76</v>
      </c>
      <c r="B19978" s="1">
        <v>-0.22722877999999999</v>
      </c>
      <c r="C19978" s="1">
        <v>-8.3102077999999996E-2</v>
      </c>
      <c r="D19978" s="1">
        <v>4.5889929000000003E-2</v>
      </c>
    </row>
    <row r="19979" spans="1:4" x14ac:dyDescent="0.15">
      <c r="A19979" s="1">
        <v>199.77</v>
      </c>
      <c r="B19979" s="1">
        <v>-0.22960673000000001</v>
      </c>
      <c r="C19979" s="1">
        <v>-8.3805927000000002E-2</v>
      </c>
      <c r="D19979" s="1">
        <v>4.4492614E-2</v>
      </c>
    </row>
    <row r="19980" spans="1:4" x14ac:dyDescent="0.15">
      <c r="A19980" s="1">
        <v>199.78</v>
      </c>
      <c r="B19980" s="1">
        <v>-0.23201668</v>
      </c>
      <c r="C19980" s="1">
        <v>-8.4810224000000003E-2</v>
      </c>
      <c r="D19980" s="1">
        <v>4.2771376E-2</v>
      </c>
    </row>
    <row r="19981" spans="1:4" x14ac:dyDescent="0.15">
      <c r="A19981" s="1">
        <v>199.79</v>
      </c>
      <c r="B19981" s="1">
        <v>-0.23457293000000001</v>
      </c>
      <c r="C19981" s="1">
        <v>-8.5653857E-2</v>
      </c>
      <c r="D19981" s="1">
        <v>4.0981838999999999E-2</v>
      </c>
    </row>
    <row r="19982" spans="1:4" x14ac:dyDescent="0.15">
      <c r="A19982" s="1">
        <v>199.8</v>
      </c>
      <c r="B19982" s="1">
        <v>-0.23705216000000001</v>
      </c>
      <c r="C19982" s="1">
        <v>-8.6642067000000003E-2</v>
      </c>
      <c r="D19982" s="1">
        <v>3.9257805999999999E-2</v>
      </c>
    </row>
    <row r="19983" spans="1:4" x14ac:dyDescent="0.15">
      <c r="A19983" s="1">
        <v>199.81</v>
      </c>
      <c r="B19983" s="1">
        <v>-0.23905108999999999</v>
      </c>
      <c r="C19983" s="1">
        <v>-8.7480556000000001E-2</v>
      </c>
      <c r="D19983" s="1">
        <v>3.7976989000000003E-2</v>
      </c>
    </row>
    <row r="19984" spans="1:4" x14ac:dyDescent="0.15">
      <c r="A19984" s="1">
        <v>199.82</v>
      </c>
      <c r="B19984" s="1">
        <v>-0.24119668999999999</v>
      </c>
      <c r="C19984" s="1">
        <v>-8.8608305999999998E-2</v>
      </c>
      <c r="D19984" s="1">
        <v>3.6638535999999999E-2</v>
      </c>
    </row>
    <row r="19985" spans="1:4" x14ac:dyDescent="0.15">
      <c r="A19985" s="1">
        <v>199.83</v>
      </c>
      <c r="B19985" s="1">
        <v>-0.24342212999999999</v>
      </c>
      <c r="C19985" s="1">
        <v>-8.9695115000000006E-2</v>
      </c>
      <c r="D19985" s="1">
        <v>3.4962715999999998E-2</v>
      </c>
    </row>
    <row r="19986" spans="1:4" x14ac:dyDescent="0.15">
      <c r="A19986" s="1">
        <v>199.84</v>
      </c>
      <c r="B19986" s="1">
        <v>-0.24561462000000001</v>
      </c>
      <c r="C19986" s="1">
        <v>-9.0561575000000005E-2</v>
      </c>
      <c r="D19986" s="1">
        <v>3.3256988000000001E-2</v>
      </c>
    </row>
    <row r="19987" spans="1:4" x14ac:dyDescent="0.15">
      <c r="A19987" s="1">
        <v>199.85</v>
      </c>
      <c r="B19987" s="1">
        <v>-0.24739818</v>
      </c>
      <c r="C19987" s="1">
        <v>-9.1659666000000001E-2</v>
      </c>
      <c r="D19987" s="1">
        <v>3.1827062000000003E-2</v>
      </c>
    </row>
    <row r="19988" spans="1:4" x14ac:dyDescent="0.15">
      <c r="A19988" s="1">
        <v>199.86</v>
      </c>
      <c r="B19988" s="1">
        <v>-0.24966094999999999</v>
      </c>
      <c r="C19988" s="1">
        <v>-9.2741854999999998E-2</v>
      </c>
      <c r="D19988" s="1">
        <v>3.0148984E-2</v>
      </c>
    </row>
    <row r="19989" spans="1:4" x14ac:dyDescent="0.15">
      <c r="A19989" s="1">
        <v>199.87</v>
      </c>
      <c r="B19989" s="1">
        <v>-0.25150411</v>
      </c>
      <c r="C19989" s="1">
        <v>-9.3765537999999995E-2</v>
      </c>
      <c r="D19989" s="1">
        <v>2.8306082E-2</v>
      </c>
    </row>
    <row r="19990" spans="1:4" x14ac:dyDescent="0.15">
      <c r="A19990" s="1">
        <v>199.88</v>
      </c>
      <c r="B19990" s="1">
        <v>-0.25335815</v>
      </c>
      <c r="C19990" s="1">
        <v>-9.4921508000000002E-2</v>
      </c>
      <c r="D19990" s="1">
        <v>2.6791328999999999E-2</v>
      </c>
    </row>
    <row r="19991" spans="1:4" x14ac:dyDescent="0.15">
      <c r="A19991" s="1">
        <v>199.89</v>
      </c>
      <c r="B19991" s="1">
        <v>-0.25509130000000002</v>
      </c>
      <c r="C19991" s="1">
        <v>-9.5736585999999999E-2</v>
      </c>
      <c r="D19991" s="1">
        <v>2.5552265000000001E-2</v>
      </c>
    </row>
    <row r="19992" spans="1:4" x14ac:dyDescent="0.15">
      <c r="A19992" s="1">
        <v>199.9</v>
      </c>
      <c r="B19992" s="1">
        <v>-0.25693328999999998</v>
      </c>
      <c r="C19992" s="1">
        <v>-9.6865147999999998E-2</v>
      </c>
      <c r="D19992" s="1">
        <v>2.3818188000000001E-2</v>
      </c>
    </row>
    <row r="19993" spans="1:4" x14ac:dyDescent="0.15">
      <c r="A19993" s="1">
        <v>199.91</v>
      </c>
      <c r="B19993" s="1">
        <v>-0.25869795000000001</v>
      </c>
      <c r="C19993" s="1">
        <v>-9.8079703000000004E-2</v>
      </c>
      <c r="D19993" s="1">
        <v>2.2032487E-2</v>
      </c>
    </row>
    <row r="19994" spans="1:4" x14ac:dyDescent="0.15">
      <c r="A19994" s="1">
        <v>199.92</v>
      </c>
      <c r="B19994" s="1">
        <v>-0.26037466999999997</v>
      </c>
      <c r="C19994" s="1">
        <v>-9.9313299999999993E-2</v>
      </c>
      <c r="D19994" s="1">
        <v>2.0342348999999999E-2</v>
      </c>
    </row>
    <row r="19995" spans="1:4" x14ac:dyDescent="0.15">
      <c r="A19995" s="1">
        <v>199.93</v>
      </c>
      <c r="B19995" s="1">
        <v>-0.26194216999999997</v>
      </c>
      <c r="C19995" s="1">
        <v>-0.10055003</v>
      </c>
      <c r="D19995" s="1">
        <v>1.878728E-2</v>
      </c>
    </row>
    <row r="19996" spans="1:4" x14ac:dyDescent="0.15">
      <c r="A19996" s="1">
        <v>199.94</v>
      </c>
      <c r="B19996" s="1">
        <v>-0.26369721000000002</v>
      </c>
      <c r="C19996" s="1">
        <v>-0.10162259</v>
      </c>
      <c r="D19996" s="1">
        <v>1.6859227000000001E-2</v>
      </c>
    </row>
    <row r="19997" spans="1:4" x14ac:dyDescent="0.15">
      <c r="A19997" s="1">
        <v>199.95</v>
      </c>
      <c r="B19997" s="1">
        <v>-0.26506131999999999</v>
      </c>
      <c r="C19997" s="1">
        <v>-0.10264052</v>
      </c>
      <c r="D19997" s="1">
        <v>1.5301126999999999E-2</v>
      </c>
    </row>
    <row r="19998" spans="1:4" x14ac:dyDescent="0.15">
      <c r="A19998" s="1">
        <v>199.96</v>
      </c>
      <c r="B19998" s="1">
        <v>-0.26664714</v>
      </c>
      <c r="C19998" s="1">
        <v>-0.10393171</v>
      </c>
      <c r="D19998" s="1">
        <v>1.3620013E-2</v>
      </c>
    </row>
    <row r="19999" spans="1:4" x14ac:dyDescent="0.15">
      <c r="A19999" s="1">
        <v>199.97</v>
      </c>
      <c r="B19999" s="1">
        <v>-0.26804024999999998</v>
      </c>
      <c r="C19999" s="1">
        <v>-0.10511653</v>
      </c>
      <c r="D19999" s="1">
        <v>1.1829739000000001E-2</v>
      </c>
    </row>
    <row r="20000" spans="1:4" x14ac:dyDescent="0.15">
      <c r="A20000" s="1">
        <v>199.98</v>
      </c>
      <c r="B20000" s="1">
        <v>-0.26962003000000001</v>
      </c>
      <c r="C20000" s="1">
        <v>-0.10637211000000001</v>
      </c>
      <c r="D20000" s="1">
        <v>1.0007297E-2</v>
      </c>
    </row>
    <row r="20001" spans="1:4" x14ac:dyDescent="0.15">
      <c r="A20001" s="1">
        <v>199.99</v>
      </c>
      <c r="B20001" s="1">
        <v>-0.27089487000000001</v>
      </c>
      <c r="C20001" s="1">
        <v>-0.10758516</v>
      </c>
      <c r="D20001" s="1">
        <v>8.2336896E-3</v>
      </c>
    </row>
    <row r="20002" spans="1:4" x14ac:dyDescent="0.15">
      <c r="A20002" s="1">
        <v>200</v>
      </c>
      <c r="B20002" s="1">
        <v>-0.27209993999999998</v>
      </c>
      <c r="C20002" s="1">
        <v>-0.1088045</v>
      </c>
      <c r="D20002" s="1">
        <v>6.4083172999999998E-3</v>
      </c>
    </row>
    <row r="20003" spans="1:4" x14ac:dyDescent="0.15">
      <c r="A20003" s="1">
        <v>200.01</v>
      </c>
      <c r="B20003" s="1">
        <v>-0.27324690000000001</v>
      </c>
      <c r="C20003" s="1">
        <v>-0.11018593</v>
      </c>
      <c r="D20003" s="1">
        <v>4.6349481000000003E-3</v>
      </c>
    </row>
    <row r="20004" spans="1:4" x14ac:dyDescent="0.15">
      <c r="A20004" s="1">
        <v>200.02</v>
      </c>
      <c r="B20004" s="1">
        <v>-0.27445466000000002</v>
      </c>
      <c r="C20004" s="1">
        <v>-0.11162109000000001</v>
      </c>
      <c r="D20004" s="1">
        <v>2.8133686999999999E-3</v>
      </c>
    </row>
    <row r="20005" spans="1:4" x14ac:dyDescent="0.15">
      <c r="A20005" s="1">
        <v>200.03</v>
      </c>
      <c r="B20005" s="1">
        <v>-0.27561050999999998</v>
      </c>
      <c r="C20005" s="1">
        <v>-0.11278913</v>
      </c>
      <c r="D20005" s="1">
        <v>1.0358123E-3</v>
      </c>
    </row>
    <row r="20006" spans="1:4" x14ac:dyDescent="0.15">
      <c r="A20006" s="1">
        <v>200.04</v>
      </c>
      <c r="B20006" s="1">
        <v>-0.27679925999999999</v>
      </c>
      <c r="C20006" s="1">
        <v>-0.11405182</v>
      </c>
      <c r="D20006" s="1">
        <v>-7.7772024999999995E-4</v>
      </c>
    </row>
    <row r="20007" spans="1:4" x14ac:dyDescent="0.15">
      <c r="A20007" s="1">
        <v>200.05</v>
      </c>
      <c r="B20007" s="1">
        <v>-0.27798858999999998</v>
      </c>
      <c r="C20007" s="1">
        <v>-0.11527357000000001</v>
      </c>
      <c r="D20007" s="1">
        <v>-2.5651101999999999E-3</v>
      </c>
    </row>
    <row r="20008" spans="1:4" x14ac:dyDescent="0.15">
      <c r="A20008" s="1">
        <v>200.06</v>
      </c>
      <c r="B20008" s="1">
        <v>-0.27901419999999999</v>
      </c>
      <c r="C20008" s="1">
        <v>-0.11636536</v>
      </c>
      <c r="D20008" s="1">
        <v>-4.3610925000000002E-3</v>
      </c>
    </row>
    <row r="20009" spans="1:4" x14ac:dyDescent="0.15">
      <c r="A20009" s="1">
        <v>200.07</v>
      </c>
      <c r="B20009" s="1">
        <v>-0.2798987</v>
      </c>
      <c r="C20009" s="1">
        <v>-0.11737005</v>
      </c>
      <c r="D20009" s="1">
        <v>-6.1800166000000002E-3</v>
      </c>
    </row>
    <row r="20010" spans="1:4" x14ac:dyDescent="0.15">
      <c r="A20010" s="1">
        <v>200.08</v>
      </c>
      <c r="B20010" s="1">
        <v>-0.28046919999999997</v>
      </c>
      <c r="C20010" s="1">
        <v>-0.11868529999999999</v>
      </c>
      <c r="D20010" s="1">
        <v>-7.8097964999999997E-3</v>
      </c>
    </row>
    <row r="20011" spans="1:4" x14ac:dyDescent="0.15">
      <c r="A20011" s="1">
        <v>200.09</v>
      </c>
      <c r="B20011" s="1">
        <v>-0.28082896000000002</v>
      </c>
      <c r="C20011" s="1">
        <v>-0.1198399</v>
      </c>
      <c r="D20011" s="1">
        <v>-9.4354211000000007E-3</v>
      </c>
    </row>
    <row r="20012" spans="1:4" x14ac:dyDescent="0.15">
      <c r="A20012" s="1">
        <v>200.1</v>
      </c>
      <c r="B20012" s="1">
        <v>-0.28130568</v>
      </c>
      <c r="C20012" s="1">
        <v>-0.12125747000000001</v>
      </c>
      <c r="D20012" s="1">
        <v>-1.1132945999999999E-2</v>
      </c>
    </row>
    <row r="20013" spans="1:4" x14ac:dyDescent="0.15">
      <c r="A20013" s="1">
        <v>200.11</v>
      </c>
      <c r="B20013" s="1">
        <v>-0.28165154999999997</v>
      </c>
      <c r="C20013" s="1">
        <v>-0.12279097</v>
      </c>
      <c r="D20013" s="1">
        <v>-1.2585783E-2</v>
      </c>
    </row>
    <row r="20014" spans="1:4" x14ac:dyDescent="0.15">
      <c r="A20014" s="1">
        <v>200.12</v>
      </c>
      <c r="B20014" s="1">
        <v>-0.28214812</v>
      </c>
      <c r="C20014" s="1">
        <v>-0.12433622</v>
      </c>
      <c r="D20014" s="1">
        <v>-1.3957961E-2</v>
      </c>
    </row>
    <row r="20015" spans="1:4" x14ac:dyDescent="0.15">
      <c r="A20015" s="1">
        <v>200.13</v>
      </c>
      <c r="B20015" s="1">
        <v>-0.28246728999999998</v>
      </c>
      <c r="C20015" s="1">
        <v>-0.12586460999999999</v>
      </c>
      <c r="D20015" s="1">
        <v>-1.5230369000000001E-2</v>
      </c>
    </row>
    <row r="20016" spans="1:4" x14ac:dyDescent="0.15">
      <c r="A20016" s="1">
        <v>200.14</v>
      </c>
      <c r="B20016" s="1">
        <v>-0.28300259999999999</v>
      </c>
      <c r="C20016" s="1">
        <v>-0.12740573999999999</v>
      </c>
      <c r="D20016" s="1">
        <v>-1.6673582999999999E-2</v>
      </c>
    </row>
    <row r="20017" spans="1:4" x14ac:dyDescent="0.15">
      <c r="A20017" s="1">
        <v>200.15</v>
      </c>
      <c r="B20017" s="1">
        <v>-0.28315328000000001</v>
      </c>
      <c r="C20017" s="1">
        <v>-0.12894438999999999</v>
      </c>
      <c r="D20017" s="1">
        <v>-1.7745598000000001E-2</v>
      </c>
    </row>
    <row r="20018" spans="1:4" x14ac:dyDescent="0.15">
      <c r="A20018" s="1">
        <v>200.16</v>
      </c>
      <c r="B20018" s="1">
        <v>-0.28336613999999999</v>
      </c>
      <c r="C20018" s="1">
        <v>-0.13047054</v>
      </c>
      <c r="D20018" s="1">
        <v>-1.9018015999999999E-2</v>
      </c>
    </row>
    <row r="20019" spans="1:4" x14ac:dyDescent="0.15">
      <c r="A20019" s="1">
        <v>200.17</v>
      </c>
      <c r="B20019" s="1">
        <v>-0.28319896999999999</v>
      </c>
      <c r="C20019" s="1">
        <v>-0.1320392</v>
      </c>
      <c r="D20019" s="1">
        <v>-2.0120823999999999E-2</v>
      </c>
    </row>
    <row r="20020" spans="1:4" x14ac:dyDescent="0.15">
      <c r="A20020" s="1">
        <v>200.18</v>
      </c>
      <c r="B20020" s="1">
        <v>-0.28324897999999998</v>
      </c>
      <c r="C20020" s="1">
        <v>-0.13340758</v>
      </c>
      <c r="D20020" s="1">
        <v>-2.1382490000000001E-2</v>
      </c>
    </row>
    <row r="20021" spans="1:4" x14ac:dyDescent="0.15">
      <c r="A20021" s="1">
        <v>200.19</v>
      </c>
      <c r="B20021" s="1">
        <v>-0.28312802999999997</v>
      </c>
      <c r="C20021" s="1">
        <v>-0.13476456000000001</v>
      </c>
      <c r="D20021" s="1">
        <v>-2.2382742000000001E-2</v>
      </c>
    </row>
    <row r="20022" spans="1:4" x14ac:dyDescent="0.15">
      <c r="A20022" s="1">
        <v>200.2</v>
      </c>
      <c r="B20022" s="1">
        <v>-0.28302622</v>
      </c>
      <c r="C20022" s="1">
        <v>-0.13634984</v>
      </c>
      <c r="D20022" s="1">
        <v>-2.3128422999999999E-2</v>
      </c>
    </row>
    <row r="20023" spans="1:4" x14ac:dyDescent="0.15">
      <c r="A20023" s="1">
        <v>200.21</v>
      </c>
      <c r="B20023" s="1">
        <v>-0.28255662999999998</v>
      </c>
      <c r="C20023" s="1">
        <v>-0.13775492</v>
      </c>
      <c r="D20023" s="1">
        <v>-2.3766229999999999E-2</v>
      </c>
    </row>
    <row r="20024" spans="1:4" x14ac:dyDescent="0.15">
      <c r="A20024" s="1">
        <v>200.22</v>
      </c>
      <c r="B20024" s="1">
        <v>-0.28230474</v>
      </c>
      <c r="C20024" s="1">
        <v>-0.13878272999999999</v>
      </c>
      <c r="D20024" s="1">
        <v>-2.4765694000000001E-2</v>
      </c>
    </row>
    <row r="20025" spans="1:4" x14ac:dyDescent="0.15">
      <c r="A20025" s="1">
        <v>200.23</v>
      </c>
      <c r="B20025" s="1">
        <v>-0.28185840000000001</v>
      </c>
      <c r="C20025" s="1">
        <v>-0.13987121999999999</v>
      </c>
      <c r="D20025" s="1">
        <v>-2.5418363999999999E-2</v>
      </c>
    </row>
    <row r="20026" spans="1:4" x14ac:dyDescent="0.15">
      <c r="A20026" s="1">
        <v>200.24</v>
      </c>
      <c r="B20026" s="1">
        <v>-0.28159526000000001</v>
      </c>
      <c r="C20026" s="1">
        <v>-0.14096951999999999</v>
      </c>
      <c r="D20026" s="1">
        <v>-2.6025547E-2</v>
      </c>
    </row>
    <row r="20027" spans="1:4" x14ac:dyDescent="0.15">
      <c r="A20027" s="1">
        <v>200.25</v>
      </c>
      <c r="B20027" s="1">
        <v>-0.28115137000000001</v>
      </c>
      <c r="C20027" s="1">
        <v>-0.14199825999999999</v>
      </c>
      <c r="D20027" s="1">
        <v>-2.6552890999999999E-2</v>
      </c>
    </row>
    <row r="20028" spans="1:4" x14ac:dyDescent="0.15">
      <c r="A20028" s="1">
        <v>200.26</v>
      </c>
      <c r="B20028" s="1">
        <v>-0.28089693999999998</v>
      </c>
      <c r="C20028" s="1">
        <v>-0.14328473999999999</v>
      </c>
      <c r="D20028" s="1">
        <v>-2.7162319000000001E-2</v>
      </c>
    </row>
    <row r="20029" spans="1:4" x14ac:dyDescent="0.15">
      <c r="A20029" s="1">
        <v>200.27</v>
      </c>
      <c r="B20029" s="1">
        <v>-0.28032304000000002</v>
      </c>
      <c r="C20029" s="1">
        <v>-0.14450373</v>
      </c>
      <c r="D20029" s="1">
        <v>-2.7706003999999999E-2</v>
      </c>
    </row>
    <row r="20030" spans="1:4" x14ac:dyDescent="0.15">
      <c r="A20030" s="1">
        <v>200.28</v>
      </c>
      <c r="B20030" s="1">
        <v>-0.27970640000000002</v>
      </c>
      <c r="C20030" s="1">
        <v>-0.14572003</v>
      </c>
      <c r="D20030" s="1">
        <v>-2.8166335000000001E-2</v>
      </c>
    </row>
    <row r="20031" spans="1:4" x14ac:dyDescent="0.15">
      <c r="A20031" s="1">
        <v>200.29</v>
      </c>
      <c r="B20031" s="1">
        <v>-0.27898832000000001</v>
      </c>
      <c r="C20031" s="1">
        <v>-0.14714105999999999</v>
      </c>
      <c r="D20031" s="1">
        <v>-2.8468596999999998E-2</v>
      </c>
    </row>
    <row r="20032" spans="1:4" x14ac:dyDescent="0.15">
      <c r="A20032" s="1">
        <v>200.3</v>
      </c>
      <c r="B20032" s="1">
        <v>-0.27840336999999998</v>
      </c>
      <c r="C20032" s="1">
        <v>-0.14841264000000001</v>
      </c>
      <c r="D20032" s="1">
        <v>-2.9190482E-2</v>
      </c>
    </row>
    <row r="20033" spans="1:4" x14ac:dyDescent="0.15">
      <c r="A20033" s="1">
        <v>200.31</v>
      </c>
      <c r="B20033" s="1">
        <v>-0.27753724000000002</v>
      </c>
      <c r="C20033" s="1">
        <v>-0.14939395</v>
      </c>
      <c r="D20033" s="1">
        <v>-2.9365934E-2</v>
      </c>
    </row>
    <row r="20034" spans="1:4" x14ac:dyDescent="0.15">
      <c r="A20034" s="1">
        <v>200.32</v>
      </c>
      <c r="B20034" s="1">
        <v>-0.27660374999999998</v>
      </c>
      <c r="C20034" s="1">
        <v>-0.15072485999999999</v>
      </c>
      <c r="D20034" s="1">
        <v>-2.9458514000000002E-2</v>
      </c>
    </row>
    <row r="20035" spans="1:4" x14ac:dyDescent="0.15">
      <c r="A20035" s="1">
        <v>200.33</v>
      </c>
      <c r="B20035" s="1">
        <v>-0.27547308999999998</v>
      </c>
      <c r="C20035" s="1">
        <v>-0.15189792999999999</v>
      </c>
      <c r="D20035" s="1">
        <v>-2.9871728E-2</v>
      </c>
    </row>
    <row r="20036" spans="1:4" x14ac:dyDescent="0.15">
      <c r="A20036" s="1">
        <v>200.34</v>
      </c>
      <c r="B20036" s="1">
        <v>-0.27417333999999999</v>
      </c>
      <c r="C20036" s="1">
        <v>-0.15318418</v>
      </c>
      <c r="D20036" s="1">
        <v>-3.0373351E-2</v>
      </c>
    </row>
    <row r="20037" spans="1:4" x14ac:dyDescent="0.15">
      <c r="A20037" s="1">
        <v>200.35</v>
      </c>
      <c r="B20037" s="1">
        <v>-0.27292747000000001</v>
      </c>
      <c r="C20037" s="1">
        <v>-0.15438610999999999</v>
      </c>
      <c r="D20037" s="1">
        <v>-3.0386706999999999E-2</v>
      </c>
    </row>
    <row r="20038" spans="1:4" x14ac:dyDescent="0.15">
      <c r="A20038" s="1">
        <v>200.36</v>
      </c>
      <c r="B20038" s="1">
        <v>-0.27147997000000001</v>
      </c>
      <c r="C20038" s="1">
        <v>-0.15564900000000001</v>
      </c>
      <c r="D20038" s="1">
        <v>-3.0509919999999999E-2</v>
      </c>
    </row>
    <row r="20039" spans="1:4" x14ac:dyDescent="0.15">
      <c r="A20039" s="1">
        <v>200.37</v>
      </c>
      <c r="B20039" s="1">
        <v>-0.27002002000000003</v>
      </c>
      <c r="C20039" s="1">
        <v>-0.15687873999999999</v>
      </c>
      <c r="D20039" s="1">
        <v>-3.0891993999999999E-2</v>
      </c>
    </row>
    <row r="20040" spans="1:4" x14ac:dyDescent="0.15">
      <c r="A20040" s="1">
        <v>200.38</v>
      </c>
      <c r="B20040" s="1">
        <v>-0.26865819000000002</v>
      </c>
      <c r="C20040" s="1">
        <v>-0.15809577999999999</v>
      </c>
      <c r="D20040" s="1">
        <v>-3.1543912E-2</v>
      </c>
    </row>
    <row r="20041" spans="1:4" x14ac:dyDescent="0.15">
      <c r="A20041" s="1">
        <v>200.39</v>
      </c>
      <c r="B20041" s="1">
        <v>-0.26699587000000002</v>
      </c>
      <c r="C20041" s="1">
        <v>-0.15961842000000001</v>
      </c>
      <c r="D20041" s="1">
        <v>-3.1898261999999997E-2</v>
      </c>
    </row>
    <row r="20042" spans="1:4" x14ac:dyDescent="0.15">
      <c r="A20042" s="1">
        <v>200.4</v>
      </c>
      <c r="B20042" s="1">
        <v>-0.26547258000000001</v>
      </c>
      <c r="C20042" s="1">
        <v>-0.16142882</v>
      </c>
      <c r="D20042" s="1">
        <v>-3.2291992999999998E-2</v>
      </c>
    </row>
    <row r="20043" spans="1:4" x14ac:dyDescent="0.15">
      <c r="A20043" s="1">
        <v>200.41</v>
      </c>
      <c r="B20043" s="1">
        <v>-0.26384118000000001</v>
      </c>
      <c r="C20043" s="1">
        <v>-0.16272138</v>
      </c>
      <c r="D20043" s="1">
        <v>-3.3028521999999998E-2</v>
      </c>
    </row>
    <row r="20044" spans="1:4" x14ac:dyDescent="0.15">
      <c r="A20044" s="1">
        <v>200.42</v>
      </c>
      <c r="B20044" s="1">
        <v>-0.26229692999999998</v>
      </c>
      <c r="C20044" s="1">
        <v>-0.16412437999999999</v>
      </c>
      <c r="D20044" s="1">
        <v>-3.3809344999999998E-2</v>
      </c>
    </row>
    <row r="20045" spans="1:4" x14ac:dyDescent="0.15">
      <c r="A20045" s="1">
        <v>200.43</v>
      </c>
      <c r="B20045" s="1">
        <v>-0.26068973000000001</v>
      </c>
      <c r="C20045" s="1">
        <v>-0.16569787999999999</v>
      </c>
      <c r="D20045" s="1">
        <v>-3.4280624000000003E-2</v>
      </c>
    </row>
    <row r="20046" spans="1:4" x14ac:dyDescent="0.15">
      <c r="A20046" s="1">
        <v>200.44</v>
      </c>
      <c r="B20046" s="1">
        <v>-0.25900541999999999</v>
      </c>
      <c r="C20046" s="1">
        <v>-0.16710074999999999</v>
      </c>
      <c r="D20046" s="1">
        <v>-3.5049538999999998E-2</v>
      </c>
    </row>
    <row r="20047" spans="1:4" x14ac:dyDescent="0.15">
      <c r="A20047" s="1">
        <v>200.45</v>
      </c>
      <c r="B20047" s="1">
        <v>-0.25704023999999998</v>
      </c>
      <c r="C20047" s="1">
        <v>-0.16831254000000001</v>
      </c>
      <c r="D20047" s="1">
        <v>-3.5917743000000002E-2</v>
      </c>
    </row>
    <row r="20048" spans="1:4" x14ac:dyDescent="0.15">
      <c r="A20048" s="1">
        <v>200.46</v>
      </c>
      <c r="B20048" s="1">
        <v>-0.25522052000000001</v>
      </c>
      <c r="C20048" s="1">
        <v>-0.16955507</v>
      </c>
      <c r="D20048" s="1">
        <v>-3.6686442E-2</v>
      </c>
    </row>
    <row r="20049" spans="1:4" x14ac:dyDescent="0.15">
      <c r="A20049" s="1">
        <v>200.47</v>
      </c>
      <c r="B20049" s="1">
        <v>-0.25315229</v>
      </c>
      <c r="C20049" s="1">
        <v>-0.17093774</v>
      </c>
      <c r="D20049" s="1">
        <v>-3.7156893000000003E-2</v>
      </c>
    </row>
    <row r="20050" spans="1:4" x14ac:dyDescent="0.15">
      <c r="A20050" s="1">
        <v>200.48</v>
      </c>
      <c r="B20050" s="1">
        <v>-0.25093961999999997</v>
      </c>
      <c r="C20050" s="1">
        <v>-0.17241369000000001</v>
      </c>
      <c r="D20050" s="1">
        <v>-3.7931366000000001E-2</v>
      </c>
    </row>
    <row r="20051" spans="1:4" x14ac:dyDescent="0.15">
      <c r="A20051" s="1">
        <v>200.49</v>
      </c>
      <c r="B20051" s="1">
        <v>-0.24888536</v>
      </c>
      <c r="C20051" s="1">
        <v>-0.17343773000000001</v>
      </c>
      <c r="D20051" s="1">
        <v>-3.8779301000000002E-2</v>
      </c>
    </row>
    <row r="20052" spans="1:4" x14ac:dyDescent="0.15">
      <c r="A20052" s="1">
        <v>200.5</v>
      </c>
      <c r="B20052" s="1">
        <v>-0.24691097000000001</v>
      </c>
      <c r="C20052" s="1">
        <v>-0.17450787000000001</v>
      </c>
      <c r="D20052" s="1">
        <v>-3.9693073000000002E-2</v>
      </c>
    </row>
    <row r="20053" spans="1:4" x14ac:dyDescent="0.15">
      <c r="A20053" s="1">
        <v>200.51</v>
      </c>
      <c r="B20053" s="1">
        <v>-0.24461485999999999</v>
      </c>
      <c r="C20053" s="1">
        <v>-0.17593829999999999</v>
      </c>
      <c r="D20053" s="1">
        <v>-4.0510002000000003E-2</v>
      </c>
    </row>
    <row r="20054" spans="1:4" x14ac:dyDescent="0.15">
      <c r="A20054" s="1">
        <v>200.52</v>
      </c>
      <c r="B20054" s="1">
        <v>-0.24263734000000001</v>
      </c>
      <c r="C20054" s="1">
        <v>-0.17737085999999999</v>
      </c>
      <c r="D20054" s="1">
        <v>-4.1568068999999999E-2</v>
      </c>
    </row>
    <row r="20055" spans="1:4" x14ac:dyDescent="0.15">
      <c r="A20055" s="1">
        <v>200.53</v>
      </c>
      <c r="B20055" s="1">
        <v>-0.24060891000000001</v>
      </c>
      <c r="C20055" s="1">
        <v>-0.17856338999999999</v>
      </c>
      <c r="D20055" s="1">
        <v>-4.2627196999999999E-2</v>
      </c>
    </row>
    <row r="20056" spans="1:4" x14ac:dyDescent="0.15">
      <c r="A20056" s="1">
        <v>200.54</v>
      </c>
      <c r="B20056" s="1">
        <v>-0.23825702000000001</v>
      </c>
      <c r="C20056" s="1">
        <v>-0.17984186999999999</v>
      </c>
      <c r="D20056" s="1">
        <v>-4.3307353999999999E-2</v>
      </c>
    </row>
    <row r="20057" spans="1:4" x14ac:dyDescent="0.15">
      <c r="A20057" s="1">
        <v>200.55</v>
      </c>
      <c r="B20057" s="1">
        <v>-0.23572135999999999</v>
      </c>
      <c r="C20057" s="1">
        <v>-0.18105969</v>
      </c>
      <c r="D20057" s="1">
        <v>-4.3992516000000002E-2</v>
      </c>
    </row>
    <row r="20058" spans="1:4" x14ac:dyDescent="0.15">
      <c r="A20058" s="1">
        <v>200.56</v>
      </c>
      <c r="B20058" s="1">
        <v>-0.23324385</v>
      </c>
      <c r="C20058" s="1">
        <v>-0.18232831999999999</v>
      </c>
      <c r="D20058" s="1">
        <v>-4.4912757999999997E-2</v>
      </c>
    </row>
    <row r="20059" spans="1:4" x14ac:dyDescent="0.15">
      <c r="A20059" s="1">
        <v>200.57</v>
      </c>
      <c r="B20059" s="1">
        <v>-0.23072258000000001</v>
      </c>
      <c r="C20059" s="1">
        <v>-0.18354539</v>
      </c>
      <c r="D20059" s="1">
        <v>-4.5765971000000003E-2</v>
      </c>
    </row>
    <row r="20060" spans="1:4" x14ac:dyDescent="0.15">
      <c r="A20060" s="1">
        <v>200.58</v>
      </c>
      <c r="B20060" s="1">
        <v>-0.22823550000000001</v>
      </c>
      <c r="C20060" s="1">
        <v>-0.18493222000000001</v>
      </c>
      <c r="D20060" s="1">
        <v>-4.6513878000000002E-2</v>
      </c>
    </row>
    <row r="20061" spans="1:4" x14ac:dyDescent="0.15">
      <c r="A20061" s="1">
        <v>200.59</v>
      </c>
      <c r="B20061" s="1">
        <v>-0.22572197999999999</v>
      </c>
      <c r="C20061" s="1">
        <v>-0.1865356</v>
      </c>
      <c r="D20061" s="1">
        <v>-4.7141557000000001E-2</v>
      </c>
    </row>
    <row r="20062" spans="1:4" x14ac:dyDescent="0.15">
      <c r="A20062" s="1">
        <v>200.6</v>
      </c>
      <c r="B20062" s="1">
        <v>-0.2232258</v>
      </c>
      <c r="C20062" s="1">
        <v>-0.18791947000000001</v>
      </c>
      <c r="D20062" s="1">
        <v>-4.8127090999999997E-2</v>
      </c>
    </row>
    <row r="20063" spans="1:4" x14ac:dyDescent="0.15">
      <c r="A20063" s="1">
        <v>200.61</v>
      </c>
      <c r="B20063" s="1">
        <v>-0.22072153</v>
      </c>
      <c r="C20063" s="1">
        <v>-0.18915878999999999</v>
      </c>
      <c r="D20063" s="1">
        <v>-4.8777278E-2</v>
      </c>
    </row>
    <row r="20064" spans="1:4" x14ac:dyDescent="0.15">
      <c r="A20064" s="1">
        <v>200.62</v>
      </c>
      <c r="B20064" s="1">
        <v>-0.21821320999999999</v>
      </c>
      <c r="C20064" s="1">
        <v>-0.19039162000000001</v>
      </c>
      <c r="D20064" s="1">
        <v>-4.9360563000000003E-2</v>
      </c>
    </row>
    <row r="20065" spans="1:4" x14ac:dyDescent="0.15">
      <c r="A20065" s="1">
        <v>200.63</v>
      </c>
      <c r="B20065" s="1">
        <v>-0.21572352</v>
      </c>
      <c r="C20065" s="1">
        <v>-0.19167787999999999</v>
      </c>
      <c r="D20065" s="1">
        <v>-5.0004809999999997E-2</v>
      </c>
    </row>
    <row r="20066" spans="1:4" x14ac:dyDescent="0.15">
      <c r="A20066" s="1">
        <v>200.64</v>
      </c>
      <c r="B20066" s="1">
        <v>-0.21319314</v>
      </c>
      <c r="C20066" s="1">
        <v>-0.19273997000000001</v>
      </c>
      <c r="D20066" s="1">
        <v>-5.1104452000000002E-2</v>
      </c>
    </row>
    <row r="20067" spans="1:4" x14ac:dyDescent="0.15">
      <c r="A20067" s="1">
        <v>200.65</v>
      </c>
      <c r="B20067" s="1">
        <v>-0.21074108999999999</v>
      </c>
      <c r="C20067" s="1">
        <v>-0.19381527000000001</v>
      </c>
      <c r="D20067" s="1">
        <v>-5.2129808E-2</v>
      </c>
    </row>
    <row r="20068" spans="1:4" x14ac:dyDescent="0.15">
      <c r="A20068" s="1">
        <v>200.66</v>
      </c>
      <c r="B20068" s="1">
        <v>-0.20803353999999999</v>
      </c>
      <c r="C20068" s="1">
        <v>-0.19508552000000001</v>
      </c>
      <c r="D20068" s="1">
        <v>-5.2832957999999999E-2</v>
      </c>
    </row>
    <row r="20069" spans="1:4" x14ac:dyDescent="0.15">
      <c r="A20069" s="1">
        <v>200.67</v>
      </c>
      <c r="B20069" s="1">
        <v>-0.20539029</v>
      </c>
      <c r="C20069" s="1">
        <v>-0.19635058999999999</v>
      </c>
      <c r="D20069" s="1">
        <v>-5.3500098000000003E-2</v>
      </c>
    </row>
    <row r="20070" spans="1:4" x14ac:dyDescent="0.15">
      <c r="A20070" s="1">
        <v>200.68</v>
      </c>
      <c r="B20070" s="1">
        <v>-0.20273631</v>
      </c>
      <c r="C20070" s="1">
        <v>-0.19743146</v>
      </c>
      <c r="D20070" s="1">
        <v>-5.4314597999999999E-2</v>
      </c>
    </row>
    <row r="20071" spans="1:4" x14ac:dyDescent="0.15">
      <c r="A20071" s="1">
        <v>200.69</v>
      </c>
      <c r="B20071" s="1">
        <v>-0.20004996</v>
      </c>
      <c r="C20071" s="1">
        <v>-0.19849288000000001</v>
      </c>
      <c r="D20071" s="1">
        <v>-5.4756153000000002E-2</v>
      </c>
    </row>
    <row r="20072" spans="1:4" x14ac:dyDescent="0.15">
      <c r="A20072" s="1">
        <v>200.7</v>
      </c>
      <c r="B20072" s="1">
        <v>-0.19744643000000001</v>
      </c>
      <c r="C20072" s="1">
        <v>-0.19977886</v>
      </c>
      <c r="D20072" s="1">
        <v>-5.5424323999999997E-2</v>
      </c>
    </row>
    <row r="20073" spans="1:4" x14ac:dyDescent="0.15">
      <c r="A20073" s="1">
        <v>200.71</v>
      </c>
      <c r="B20073" s="1">
        <v>-0.19457938999999999</v>
      </c>
      <c r="C20073" s="1">
        <v>-0.20103056999999999</v>
      </c>
      <c r="D20073" s="1">
        <v>-5.5862952E-2</v>
      </c>
    </row>
    <row r="20074" spans="1:4" x14ac:dyDescent="0.15">
      <c r="A20074" s="1">
        <v>200.72</v>
      </c>
      <c r="B20074" s="1">
        <v>-0.19179599</v>
      </c>
      <c r="C20074" s="1">
        <v>-0.20212890999999999</v>
      </c>
      <c r="D20074" s="1">
        <v>-5.6681510999999997E-2</v>
      </c>
    </row>
    <row r="20075" spans="1:4" x14ac:dyDescent="0.15">
      <c r="A20075" s="1">
        <v>200.73</v>
      </c>
      <c r="B20075" s="1">
        <v>-0.18898077999999999</v>
      </c>
      <c r="C20075" s="1">
        <v>-0.20317233000000001</v>
      </c>
      <c r="D20075" s="1">
        <v>-5.7344538E-2</v>
      </c>
    </row>
    <row r="20076" spans="1:4" x14ac:dyDescent="0.15">
      <c r="A20076" s="1">
        <v>200.74</v>
      </c>
      <c r="B20076" s="1">
        <v>-0.18614412</v>
      </c>
      <c r="C20076" s="1">
        <v>-0.20448563</v>
      </c>
      <c r="D20076" s="1">
        <v>-5.7945568000000003E-2</v>
      </c>
    </row>
    <row r="20077" spans="1:4" x14ac:dyDescent="0.15">
      <c r="A20077" s="1">
        <v>200.75</v>
      </c>
      <c r="B20077" s="1">
        <v>-0.18350967000000001</v>
      </c>
      <c r="C20077" s="1">
        <v>-0.20569564000000001</v>
      </c>
      <c r="D20077" s="1">
        <v>-5.8427221000000001E-2</v>
      </c>
    </row>
    <row r="20078" spans="1:4" x14ac:dyDescent="0.15">
      <c r="A20078" s="1">
        <v>200.76</v>
      </c>
      <c r="B20078" s="1">
        <v>-0.18084953000000001</v>
      </c>
      <c r="C20078" s="1">
        <v>-0.20697806999999999</v>
      </c>
      <c r="D20078" s="1">
        <v>-5.9210609999999997E-2</v>
      </c>
    </row>
    <row r="20079" spans="1:4" x14ac:dyDescent="0.15">
      <c r="A20079" s="1">
        <v>200.77</v>
      </c>
      <c r="B20079" s="1">
        <v>-0.17816934000000001</v>
      </c>
      <c r="C20079" s="1">
        <v>-0.20820538999999999</v>
      </c>
      <c r="D20079" s="1">
        <v>-5.9903931000000001E-2</v>
      </c>
    </row>
    <row r="20080" spans="1:4" x14ac:dyDescent="0.15">
      <c r="A20080" s="1">
        <v>200.78</v>
      </c>
      <c r="B20080" s="1">
        <v>-0.17554148999999999</v>
      </c>
      <c r="C20080" s="1">
        <v>-0.20947829000000001</v>
      </c>
      <c r="D20080" s="1">
        <v>-6.0472924999999997E-2</v>
      </c>
    </row>
    <row r="20081" spans="1:4" x14ac:dyDescent="0.15">
      <c r="A20081" s="1">
        <v>200.79</v>
      </c>
      <c r="B20081" s="1">
        <v>-0.17282852000000001</v>
      </c>
      <c r="C20081" s="1">
        <v>-0.21071107</v>
      </c>
      <c r="D20081" s="1">
        <v>-6.0994370999999999E-2</v>
      </c>
    </row>
    <row r="20082" spans="1:4" x14ac:dyDescent="0.15">
      <c r="A20082" s="1">
        <v>200.8</v>
      </c>
      <c r="B20082" s="1">
        <v>-0.17024422</v>
      </c>
      <c r="C20082" s="1">
        <v>-0.21199058000000001</v>
      </c>
      <c r="D20082" s="1">
        <v>-6.1614369000000002E-2</v>
      </c>
    </row>
    <row r="20083" spans="1:4" x14ac:dyDescent="0.15">
      <c r="A20083" s="1">
        <v>200.81</v>
      </c>
      <c r="B20083" s="1">
        <v>-0.16735746000000001</v>
      </c>
      <c r="C20083" s="1">
        <v>-0.21309974000000001</v>
      </c>
      <c r="D20083" s="1">
        <v>-6.1965806999999998E-2</v>
      </c>
    </row>
    <row r="20084" spans="1:4" x14ac:dyDescent="0.15">
      <c r="A20084" s="1">
        <v>200.82</v>
      </c>
      <c r="B20084" s="1">
        <v>-0.16457997999999999</v>
      </c>
      <c r="C20084" s="1">
        <v>-0.21401042000000001</v>
      </c>
      <c r="D20084" s="1">
        <v>-6.2366972999999999E-2</v>
      </c>
    </row>
    <row r="20085" spans="1:4" x14ac:dyDescent="0.15">
      <c r="A20085" s="1">
        <v>200.83</v>
      </c>
      <c r="B20085" s="1">
        <v>-0.16187161999999999</v>
      </c>
      <c r="C20085" s="1">
        <v>-0.21498953000000001</v>
      </c>
      <c r="D20085" s="1">
        <v>-6.2939536000000004E-2</v>
      </c>
    </row>
    <row r="20086" spans="1:4" x14ac:dyDescent="0.15">
      <c r="A20086" s="1">
        <v>200.84</v>
      </c>
      <c r="B20086" s="1">
        <v>-0.15941963000000001</v>
      </c>
      <c r="C20086" s="1">
        <v>-0.21590714999999999</v>
      </c>
      <c r="D20086" s="1">
        <v>-6.3500009999999996E-2</v>
      </c>
    </row>
    <row r="20087" spans="1:4" x14ac:dyDescent="0.15">
      <c r="A20087" s="1">
        <v>200.85</v>
      </c>
      <c r="B20087" s="1">
        <v>-0.15689332</v>
      </c>
      <c r="C20087" s="1">
        <v>-0.21689375</v>
      </c>
      <c r="D20087" s="1">
        <v>-6.4047423000000006E-2</v>
      </c>
    </row>
    <row r="20088" spans="1:4" x14ac:dyDescent="0.15">
      <c r="A20088" s="1">
        <v>200.86</v>
      </c>
      <c r="B20088" s="1">
        <v>-0.15425158999999999</v>
      </c>
      <c r="C20088" s="1">
        <v>-0.21779635</v>
      </c>
      <c r="D20088" s="1">
        <v>-6.4615759999999994E-2</v>
      </c>
    </row>
    <row r="20089" spans="1:4" x14ac:dyDescent="0.15">
      <c r="A20089" s="1">
        <v>200.87</v>
      </c>
      <c r="B20089" s="1">
        <v>-0.15151982999999999</v>
      </c>
      <c r="C20089" s="1">
        <v>-0.21881519999999999</v>
      </c>
      <c r="D20089" s="1">
        <v>-6.5169087000000001E-2</v>
      </c>
    </row>
    <row r="20090" spans="1:4" x14ac:dyDescent="0.15">
      <c r="A20090" s="1">
        <v>200.88</v>
      </c>
      <c r="B20090" s="1">
        <v>-0.14908569999999999</v>
      </c>
      <c r="C20090" s="1">
        <v>-0.21955558999999999</v>
      </c>
      <c r="D20090" s="1">
        <v>-6.5608567000000007E-2</v>
      </c>
    </row>
    <row r="20091" spans="1:4" x14ac:dyDescent="0.15">
      <c r="A20091" s="1">
        <v>200.89</v>
      </c>
      <c r="B20091" s="1">
        <v>-0.14652981000000001</v>
      </c>
      <c r="C20091" s="1">
        <v>-0.22037140999999999</v>
      </c>
      <c r="D20091" s="1">
        <v>-6.5777566999999995E-2</v>
      </c>
    </row>
    <row r="20092" spans="1:4" x14ac:dyDescent="0.15">
      <c r="A20092" s="1">
        <v>200.9</v>
      </c>
      <c r="B20092" s="1">
        <v>-0.14404220000000001</v>
      </c>
      <c r="C20092" s="1">
        <v>-0.22130912</v>
      </c>
      <c r="D20092" s="1">
        <v>-6.6213735999999995E-2</v>
      </c>
    </row>
    <row r="20093" spans="1:4" x14ac:dyDescent="0.15">
      <c r="A20093" s="1">
        <v>200.91</v>
      </c>
      <c r="B20093" s="1">
        <v>-0.14164843999999999</v>
      </c>
      <c r="C20093" s="1">
        <v>-0.22231630999999999</v>
      </c>
      <c r="D20093" s="1">
        <v>-6.6779485E-2</v>
      </c>
    </row>
    <row r="20094" spans="1:4" x14ac:dyDescent="0.15">
      <c r="A20094" s="1">
        <v>200.92</v>
      </c>
      <c r="B20094" s="1">
        <v>-0.13950272999999999</v>
      </c>
      <c r="C20094" s="1">
        <v>-0.22305717999999999</v>
      </c>
      <c r="D20094" s="1">
        <v>-6.7210671E-2</v>
      </c>
    </row>
    <row r="20095" spans="1:4" x14ac:dyDescent="0.15">
      <c r="A20095" s="1">
        <v>200.93</v>
      </c>
      <c r="B20095" s="1">
        <v>-0.13726052999999999</v>
      </c>
      <c r="C20095" s="1">
        <v>-0.22389545</v>
      </c>
      <c r="D20095" s="1">
        <v>-6.7396779000000004E-2</v>
      </c>
    </row>
    <row r="20096" spans="1:4" x14ac:dyDescent="0.15">
      <c r="A20096" s="1">
        <v>200.94</v>
      </c>
      <c r="B20096" s="1">
        <v>-0.13507201999999999</v>
      </c>
      <c r="C20096" s="1">
        <v>-0.22467622000000001</v>
      </c>
      <c r="D20096" s="1">
        <v>-6.7685282999999999E-2</v>
      </c>
    </row>
    <row r="20097" spans="1:4" x14ac:dyDescent="0.15">
      <c r="A20097" s="1">
        <v>200.95</v>
      </c>
      <c r="B20097" s="1">
        <v>-0.13297982</v>
      </c>
      <c r="C20097" s="1">
        <v>-0.22549000999999999</v>
      </c>
      <c r="D20097" s="1">
        <v>-6.8011004E-2</v>
      </c>
    </row>
    <row r="20098" spans="1:4" x14ac:dyDescent="0.15">
      <c r="A20098" s="1">
        <v>200.96</v>
      </c>
      <c r="B20098" s="1">
        <v>-0.13113683000000001</v>
      </c>
      <c r="C20098" s="1">
        <v>-0.22629156</v>
      </c>
      <c r="D20098" s="1">
        <v>-6.8688270999999995E-2</v>
      </c>
    </row>
    <row r="20099" spans="1:4" x14ac:dyDescent="0.15">
      <c r="A20099" s="1">
        <v>200.97</v>
      </c>
      <c r="B20099" s="1">
        <v>-0.12919945999999999</v>
      </c>
      <c r="C20099" s="1">
        <v>-0.22708787999999999</v>
      </c>
      <c r="D20099" s="1">
        <v>-6.8993518000000004E-2</v>
      </c>
    </row>
    <row r="20100" spans="1:4" x14ac:dyDescent="0.15">
      <c r="A20100" s="1">
        <v>200.98</v>
      </c>
      <c r="B20100" s="1">
        <v>-0.12732065000000001</v>
      </c>
      <c r="C20100" s="1">
        <v>-0.22790795</v>
      </c>
      <c r="D20100" s="1">
        <v>-6.9434001999999995E-2</v>
      </c>
    </row>
    <row r="20101" spans="1:4" x14ac:dyDescent="0.15">
      <c r="A20101" s="1">
        <v>200.99</v>
      </c>
      <c r="B20101" s="1">
        <v>-0.12541997999999999</v>
      </c>
      <c r="C20101" s="1">
        <v>-0.22868567000000001</v>
      </c>
      <c r="D20101" s="1">
        <v>-6.9959674999999999E-2</v>
      </c>
    </row>
    <row r="20102" spans="1:4" x14ac:dyDescent="0.15">
      <c r="A20102" s="1">
        <v>201</v>
      </c>
      <c r="B20102" s="1">
        <v>-0.12337649000000001</v>
      </c>
      <c r="C20102" s="1">
        <v>-0.22952997</v>
      </c>
      <c r="D20102" s="1">
        <v>-7.0580368000000004E-2</v>
      </c>
    </row>
    <row r="20103" spans="1:4" x14ac:dyDescent="0.15">
      <c r="A20103" s="1">
        <v>201.01</v>
      </c>
      <c r="B20103" s="1">
        <v>-0.12125134999999999</v>
      </c>
      <c r="C20103" s="1">
        <v>-0.23027159999999999</v>
      </c>
      <c r="D20103" s="1">
        <v>-7.0921347999999995E-2</v>
      </c>
    </row>
    <row r="20104" spans="1:4" x14ac:dyDescent="0.15">
      <c r="A20104" s="1">
        <v>201.02</v>
      </c>
      <c r="B20104" s="1">
        <v>-0.11944415</v>
      </c>
      <c r="C20104" s="1">
        <v>-0.23128224999999999</v>
      </c>
      <c r="D20104" s="1">
        <v>-7.1339454999999996E-2</v>
      </c>
    </row>
    <row r="20105" spans="1:4" x14ac:dyDescent="0.15">
      <c r="A20105" s="1">
        <v>201.03</v>
      </c>
      <c r="B20105" s="1">
        <v>-0.11733862</v>
      </c>
      <c r="C20105" s="1">
        <v>-0.23222825</v>
      </c>
      <c r="D20105" s="1">
        <v>-7.1768069000000004E-2</v>
      </c>
    </row>
    <row r="20106" spans="1:4" x14ac:dyDescent="0.15">
      <c r="A20106" s="1">
        <v>201.04</v>
      </c>
      <c r="B20106" s="1">
        <v>-0.11526826</v>
      </c>
      <c r="C20106" s="1">
        <v>-0.23303805</v>
      </c>
      <c r="D20106" s="1">
        <v>-7.1962358000000004E-2</v>
      </c>
    </row>
    <row r="20107" spans="1:4" x14ac:dyDescent="0.15">
      <c r="A20107" s="1">
        <v>201.05</v>
      </c>
      <c r="B20107" s="1">
        <v>-0.11342568</v>
      </c>
      <c r="C20107" s="1">
        <v>-0.23381117000000001</v>
      </c>
      <c r="D20107" s="1">
        <v>-7.2371208000000006E-2</v>
      </c>
    </row>
    <row r="20108" spans="1:4" x14ac:dyDescent="0.15">
      <c r="A20108" s="1">
        <v>201.06</v>
      </c>
      <c r="B20108" s="1">
        <v>-0.11133346</v>
      </c>
      <c r="C20108" s="1">
        <v>-0.23467871000000001</v>
      </c>
      <c r="D20108" s="1">
        <v>-7.2843043999999996E-2</v>
      </c>
    </row>
    <row r="20109" spans="1:4" x14ac:dyDescent="0.15">
      <c r="A20109" s="1">
        <v>201.07</v>
      </c>
      <c r="B20109" s="1">
        <v>-0.10925686</v>
      </c>
      <c r="C20109" s="1">
        <v>-0.23528333000000001</v>
      </c>
      <c r="D20109" s="1">
        <v>-7.2866818E-2</v>
      </c>
    </row>
    <row r="20110" spans="1:4" x14ac:dyDescent="0.15">
      <c r="A20110" s="1">
        <v>201.08</v>
      </c>
      <c r="B20110" s="1">
        <v>-0.10738323</v>
      </c>
      <c r="C20110" s="1">
        <v>-0.23581489</v>
      </c>
      <c r="D20110" s="1">
        <v>-7.2857659000000005E-2</v>
      </c>
    </row>
    <row r="20111" spans="1:4" x14ac:dyDescent="0.15">
      <c r="A20111" s="1">
        <v>201.09</v>
      </c>
      <c r="B20111" s="1">
        <v>-0.10548013000000001</v>
      </c>
      <c r="C20111" s="1">
        <v>-0.23624587</v>
      </c>
      <c r="D20111" s="1">
        <v>-7.2616531999999998E-2</v>
      </c>
    </row>
    <row r="20112" spans="1:4" x14ac:dyDescent="0.15">
      <c r="A20112" s="1">
        <v>201.1</v>
      </c>
      <c r="B20112" s="1">
        <v>-0.10354769</v>
      </c>
      <c r="C20112" s="1">
        <v>-0.23684662000000001</v>
      </c>
      <c r="D20112" s="1">
        <v>-7.2391269999999994E-2</v>
      </c>
    </row>
    <row r="20113" spans="1:4" x14ac:dyDescent="0.15">
      <c r="A20113" s="1">
        <v>201.11</v>
      </c>
      <c r="B20113" s="1">
        <v>-0.10182711999999999</v>
      </c>
      <c r="C20113" s="1">
        <v>-0.23708351999999999</v>
      </c>
      <c r="D20113" s="1">
        <v>-7.2382109E-2</v>
      </c>
    </row>
    <row r="20114" spans="1:4" x14ac:dyDescent="0.15">
      <c r="A20114" s="1">
        <v>201.12</v>
      </c>
      <c r="B20114" s="1">
        <v>-0.10008678999999999</v>
      </c>
      <c r="C20114" s="1">
        <v>-0.23752520999999999</v>
      </c>
      <c r="D20114" s="1">
        <v>-7.2175508999999999E-2</v>
      </c>
    </row>
    <row r="20115" spans="1:4" x14ac:dyDescent="0.15">
      <c r="A20115" s="1">
        <v>201.13</v>
      </c>
      <c r="B20115" s="1">
        <v>-9.8297120000000002E-2</v>
      </c>
      <c r="C20115" s="1">
        <v>-0.23778273999999999</v>
      </c>
      <c r="D20115" s="1">
        <v>-7.1783148000000005E-2</v>
      </c>
    </row>
    <row r="20116" spans="1:4" x14ac:dyDescent="0.15">
      <c r="A20116" s="1">
        <v>201.14</v>
      </c>
      <c r="B20116" s="1">
        <v>-9.6739056000000004E-2</v>
      </c>
      <c r="C20116" s="1">
        <v>-0.23823695</v>
      </c>
      <c r="D20116" s="1">
        <v>-7.1559946999999999E-2</v>
      </c>
    </row>
    <row r="20117" spans="1:4" x14ac:dyDescent="0.15">
      <c r="A20117" s="1">
        <v>201.15</v>
      </c>
      <c r="B20117" s="1">
        <v>-9.5140767000000001E-2</v>
      </c>
      <c r="C20117" s="1">
        <v>-0.23833886000000001</v>
      </c>
      <c r="D20117" s="1">
        <v>-7.1696246000000005E-2</v>
      </c>
    </row>
    <row r="20118" spans="1:4" x14ac:dyDescent="0.15">
      <c r="A20118" s="1">
        <v>201.16</v>
      </c>
      <c r="B20118" s="1">
        <v>-9.3392715000000001E-2</v>
      </c>
      <c r="C20118" s="1">
        <v>-0.23858518000000001</v>
      </c>
      <c r="D20118" s="1">
        <v>-7.1696091000000003E-2</v>
      </c>
    </row>
    <row r="20119" spans="1:4" x14ac:dyDescent="0.15">
      <c r="A20119" s="1">
        <v>201.17</v>
      </c>
      <c r="B20119" s="1">
        <v>-9.1600986999999995E-2</v>
      </c>
      <c r="C20119" s="1">
        <v>-0.23875837</v>
      </c>
      <c r="D20119" s="1">
        <v>-7.1226075E-2</v>
      </c>
    </row>
    <row r="20120" spans="1:4" x14ac:dyDescent="0.15">
      <c r="A20120" s="1">
        <v>201.18</v>
      </c>
      <c r="B20120" s="1">
        <v>-9.0046294999999998E-2</v>
      </c>
      <c r="C20120" s="1">
        <v>-0.23894623000000001</v>
      </c>
      <c r="D20120" s="1">
        <v>-7.1086324000000006E-2</v>
      </c>
    </row>
    <row r="20121" spans="1:4" x14ac:dyDescent="0.15">
      <c r="A20121" s="1">
        <v>201.19</v>
      </c>
      <c r="B20121" s="1">
        <v>-8.8441960999999999E-2</v>
      </c>
      <c r="C20121" s="1">
        <v>-0.23918811000000001</v>
      </c>
      <c r="D20121" s="1">
        <v>-7.0896348999999997E-2</v>
      </c>
    </row>
    <row r="20122" spans="1:4" x14ac:dyDescent="0.15">
      <c r="A20122" s="1">
        <v>201.2</v>
      </c>
      <c r="B20122" s="1">
        <v>-8.6700202000000004E-2</v>
      </c>
      <c r="C20122" s="1">
        <v>-0.23917746000000001</v>
      </c>
      <c r="D20122" s="1">
        <v>-7.0364339999999997E-2</v>
      </c>
    </row>
    <row r="20123" spans="1:4" x14ac:dyDescent="0.15">
      <c r="A20123" s="1">
        <v>201.21</v>
      </c>
      <c r="B20123" s="1">
        <v>-8.4898588999999997E-2</v>
      </c>
      <c r="C20123" s="1">
        <v>-0.23926284</v>
      </c>
      <c r="D20123" s="1">
        <v>-6.9807536000000003E-2</v>
      </c>
    </row>
    <row r="20124" spans="1:4" x14ac:dyDescent="0.15">
      <c r="A20124" s="1">
        <v>201.22</v>
      </c>
      <c r="B20124" s="1">
        <v>-8.3357479999999998E-2</v>
      </c>
      <c r="C20124" s="1">
        <v>-0.23927598999999999</v>
      </c>
      <c r="D20124" s="1">
        <v>-6.9513020999999994E-2</v>
      </c>
    </row>
    <row r="20125" spans="1:4" x14ac:dyDescent="0.15">
      <c r="A20125" s="1">
        <v>201.23</v>
      </c>
      <c r="B20125" s="1">
        <v>-8.1724557000000003E-2</v>
      </c>
      <c r="C20125" s="1">
        <v>-0.23935518</v>
      </c>
      <c r="D20125" s="1">
        <v>-6.9124875000000002E-2</v>
      </c>
    </row>
    <row r="20126" spans="1:4" x14ac:dyDescent="0.15">
      <c r="A20126" s="1">
        <v>201.24</v>
      </c>
      <c r="B20126" s="1">
        <v>-8.0140788000000004E-2</v>
      </c>
      <c r="C20126" s="1">
        <v>-0.23936832</v>
      </c>
      <c r="D20126" s="1">
        <v>-6.8660897999999998E-2</v>
      </c>
    </row>
    <row r="20127" spans="1:4" x14ac:dyDescent="0.15">
      <c r="A20127" s="1">
        <v>201.25</v>
      </c>
      <c r="B20127" s="1">
        <v>-7.8542215999999998E-2</v>
      </c>
      <c r="C20127" s="1">
        <v>-0.23945448999999999</v>
      </c>
      <c r="D20127" s="1">
        <v>-6.8037981999999997E-2</v>
      </c>
    </row>
    <row r="20128" spans="1:4" x14ac:dyDescent="0.15">
      <c r="A20128" s="1">
        <v>201.26</v>
      </c>
      <c r="B20128" s="1">
        <v>-7.6912909000000002E-2</v>
      </c>
      <c r="C20128" s="1">
        <v>-0.23945462000000001</v>
      </c>
      <c r="D20128" s="1">
        <v>-6.7928789000000003E-2</v>
      </c>
    </row>
    <row r="20129" spans="1:4" x14ac:dyDescent="0.15">
      <c r="A20129" s="1">
        <v>201.27</v>
      </c>
      <c r="B20129" s="1">
        <v>-7.5490567999999994E-2</v>
      </c>
      <c r="C20129" s="1">
        <v>-0.23957105000000001</v>
      </c>
      <c r="D20129" s="1">
        <v>-6.7830311000000004E-2</v>
      </c>
    </row>
    <row r="20130" spans="1:4" x14ac:dyDescent="0.15">
      <c r="A20130" s="1">
        <v>201.28</v>
      </c>
      <c r="B20130" s="1">
        <v>-7.4042090000000005E-2</v>
      </c>
      <c r="C20130" s="1">
        <v>-0.23940564</v>
      </c>
      <c r="D20130" s="1">
        <v>-6.7698383000000001E-2</v>
      </c>
    </row>
    <row r="20131" spans="1:4" x14ac:dyDescent="0.15">
      <c r="A20131" s="1">
        <v>201.29</v>
      </c>
      <c r="B20131" s="1">
        <v>-7.2568307999999998E-2</v>
      </c>
      <c r="C20131" s="1">
        <v>-0.23931607999999999</v>
      </c>
      <c r="D20131" s="1">
        <v>-6.7337640000000004E-2</v>
      </c>
    </row>
    <row r="20132" spans="1:4" x14ac:dyDescent="0.15">
      <c r="A20132" s="1">
        <v>201.3</v>
      </c>
      <c r="B20132" s="1">
        <v>-7.1166233999999995E-2</v>
      </c>
      <c r="C20132" s="1">
        <v>-0.23923680999999999</v>
      </c>
      <c r="D20132" s="1">
        <v>-6.7606167999999994E-2</v>
      </c>
    </row>
    <row r="20133" spans="1:4" x14ac:dyDescent="0.15">
      <c r="A20133" s="1">
        <v>201.31</v>
      </c>
      <c r="B20133" s="1">
        <v>-6.9530481000000005E-2</v>
      </c>
      <c r="C20133" s="1">
        <v>-0.23893262000000001</v>
      </c>
      <c r="D20133" s="1">
        <v>-6.7455385000000007E-2</v>
      </c>
    </row>
    <row r="20134" spans="1:4" x14ac:dyDescent="0.15">
      <c r="A20134" s="1">
        <v>201.32</v>
      </c>
      <c r="B20134" s="1">
        <v>-6.7803053000000002E-2</v>
      </c>
      <c r="C20134" s="1">
        <v>-0.23881336</v>
      </c>
      <c r="D20134" s="1">
        <v>-6.7277561E-2</v>
      </c>
    </row>
    <row r="20135" spans="1:4" x14ac:dyDescent="0.15">
      <c r="A20135" s="1">
        <v>201.33</v>
      </c>
      <c r="B20135" s="1">
        <v>-6.5990125999999996E-2</v>
      </c>
      <c r="C20135" s="1">
        <v>-0.23893428</v>
      </c>
      <c r="D20135" s="1">
        <v>-6.7173133999999995E-2</v>
      </c>
    </row>
    <row r="20136" spans="1:4" x14ac:dyDescent="0.15">
      <c r="A20136" s="1">
        <v>201.34</v>
      </c>
      <c r="B20136" s="1">
        <v>-6.4451621000000001E-2</v>
      </c>
      <c r="C20136" s="1">
        <v>-0.23877754000000001</v>
      </c>
      <c r="D20136" s="1">
        <v>-6.7333645999999997E-2</v>
      </c>
    </row>
    <row r="20137" spans="1:4" x14ac:dyDescent="0.15">
      <c r="A20137" s="1">
        <v>201.35</v>
      </c>
      <c r="B20137" s="1">
        <v>-6.2819965000000005E-2</v>
      </c>
      <c r="C20137" s="1">
        <v>-0.2386732</v>
      </c>
      <c r="D20137" s="1">
        <v>-6.7283217000000006E-2</v>
      </c>
    </row>
    <row r="20138" spans="1:4" x14ac:dyDescent="0.15">
      <c r="A20138" s="1">
        <v>201.36</v>
      </c>
      <c r="B20138" s="1">
        <v>-6.1215476999999997E-2</v>
      </c>
      <c r="C20138" s="1">
        <v>-0.23873141000000001</v>
      </c>
      <c r="D20138" s="1">
        <v>-6.6878348000000004E-2</v>
      </c>
    </row>
    <row r="20139" spans="1:4" x14ac:dyDescent="0.15">
      <c r="A20139" s="1">
        <v>201.37</v>
      </c>
      <c r="B20139" s="1">
        <v>-5.9767974000000001E-2</v>
      </c>
      <c r="C20139" s="1">
        <v>-0.23880923000000001</v>
      </c>
      <c r="D20139" s="1">
        <v>-6.6646122000000002E-2</v>
      </c>
    </row>
    <row r="20140" spans="1:4" x14ac:dyDescent="0.15">
      <c r="A20140" s="1">
        <v>201.38</v>
      </c>
      <c r="B20140" s="1">
        <v>-5.8341299999999999E-2</v>
      </c>
      <c r="C20140" s="1">
        <v>-0.23869462999999999</v>
      </c>
      <c r="D20140" s="1">
        <v>-6.6787628000000002E-2</v>
      </c>
    </row>
    <row r="20141" spans="1:4" x14ac:dyDescent="0.15">
      <c r="A20141" s="1">
        <v>201.39</v>
      </c>
      <c r="B20141" s="1">
        <v>-5.6842238000000003E-2</v>
      </c>
      <c r="C20141" s="1">
        <v>-0.23843018999999999</v>
      </c>
      <c r="D20141" s="1">
        <v>-6.6903404E-2</v>
      </c>
    </row>
    <row r="20142" spans="1:4" x14ac:dyDescent="0.15">
      <c r="A20142" s="1">
        <v>201.4</v>
      </c>
      <c r="B20142" s="1">
        <v>-5.5465947000000002E-2</v>
      </c>
      <c r="C20142" s="1">
        <v>-0.23815365999999999</v>
      </c>
      <c r="D20142" s="1">
        <v>-6.6683854000000001E-2</v>
      </c>
    </row>
    <row r="20143" spans="1:4" x14ac:dyDescent="0.15">
      <c r="A20143" s="1">
        <v>201.41</v>
      </c>
      <c r="B20143" s="1">
        <v>-5.3791487999999998E-2</v>
      </c>
      <c r="C20143" s="1">
        <v>-0.23793992</v>
      </c>
      <c r="D20143" s="1">
        <v>-6.6398229000000003E-2</v>
      </c>
    </row>
    <row r="20144" spans="1:4" x14ac:dyDescent="0.15">
      <c r="A20144" s="1">
        <v>201.42</v>
      </c>
      <c r="B20144" s="1">
        <v>-5.2219623E-2</v>
      </c>
      <c r="C20144" s="1">
        <v>-0.23749915999999999</v>
      </c>
      <c r="D20144" s="1">
        <v>-6.6589270000000006E-2</v>
      </c>
    </row>
    <row r="20145" spans="1:4" x14ac:dyDescent="0.15">
      <c r="A20145" s="1">
        <v>201.43</v>
      </c>
      <c r="B20145" s="1">
        <v>-5.0736195999999997E-2</v>
      </c>
      <c r="C20145" s="1">
        <v>-0.23695188</v>
      </c>
      <c r="D20145" s="1">
        <v>-6.6531831E-2</v>
      </c>
    </row>
    <row r="20146" spans="1:4" x14ac:dyDescent="0.15">
      <c r="A20146" s="1">
        <v>201.44</v>
      </c>
      <c r="B20146" s="1">
        <v>-4.9356981000000001E-2</v>
      </c>
      <c r="C20146" s="1">
        <v>-0.23633882000000001</v>
      </c>
      <c r="D20146" s="1">
        <v>-6.6119312999999999E-2</v>
      </c>
    </row>
    <row r="20147" spans="1:4" x14ac:dyDescent="0.15">
      <c r="A20147" s="1">
        <v>201.45</v>
      </c>
      <c r="B20147" s="1">
        <v>-4.7678760000000001E-2</v>
      </c>
      <c r="C20147" s="1">
        <v>-0.23597877</v>
      </c>
      <c r="D20147" s="1">
        <v>-6.5913280000000005E-2</v>
      </c>
    </row>
    <row r="20148" spans="1:4" x14ac:dyDescent="0.15">
      <c r="A20148" s="1">
        <v>201.46</v>
      </c>
      <c r="B20148" s="1">
        <v>-4.6113552000000002E-2</v>
      </c>
      <c r="C20148" s="1">
        <v>-0.23554871999999999</v>
      </c>
      <c r="D20148" s="1">
        <v>-6.5895095000000001E-2</v>
      </c>
    </row>
    <row r="20149" spans="1:4" x14ac:dyDescent="0.15">
      <c r="A20149" s="1">
        <v>201.47</v>
      </c>
      <c r="B20149" s="1">
        <v>-4.4618766999999997E-2</v>
      </c>
      <c r="C20149" s="1">
        <v>-0.23512501999999999</v>
      </c>
      <c r="D20149" s="1">
        <v>-6.5804664999999998E-2</v>
      </c>
    </row>
    <row r="20150" spans="1:4" x14ac:dyDescent="0.15">
      <c r="A20150" s="1">
        <v>201.48</v>
      </c>
      <c r="B20150" s="1">
        <v>-4.3254771999999997E-2</v>
      </c>
      <c r="C20150" s="1">
        <v>-0.23487707999999999</v>
      </c>
      <c r="D20150" s="1">
        <v>-6.5783532000000006E-2</v>
      </c>
    </row>
    <row r="20151" spans="1:4" x14ac:dyDescent="0.15">
      <c r="A20151" s="1">
        <v>201.49</v>
      </c>
      <c r="B20151" s="1">
        <v>-4.1552502999999998E-2</v>
      </c>
      <c r="C20151" s="1">
        <v>-0.23466275</v>
      </c>
      <c r="D20151" s="1">
        <v>-6.5686107999999993E-2</v>
      </c>
    </row>
    <row r="20152" spans="1:4" x14ac:dyDescent="0.15">
      <c r="A20152" s="1">
        <v>201.5</v>
      </c>
      <c r="B20152" s="1">
        <v>-4.0028309999999998E-2</v>
      </c>
      <c r="C20152" s="1">
        <v>-0.23419635</v>
      </c>
      <c r="D20152" s="1">
        <v>-6.5684012999999999E-2</v>
      </c>
    </row>
    <row r="20153" spans="1:4" x14ac:dyDescent="0.15">
      <c r="A20153" s="1">
        <v>201.51</v>
      </c>
      <c r="B20153" s="1">
        <v>-3.8354632999999999E-2</v>
      </c>
      <c r="C20153" s="1">
        <v>-0.23393699000000001</v>
      </c>
      <c r="D20153" s="1">
        <v>-6.5443526000000002E-2</v>
      </c>
    </row>
    <row r="20154" spans="1:4" x14ac:dyDescent="0.15">
      <c r="A20154" s="1">
        <v>201.52</v>
      </c>
      <c r="B20154" s="1">
        <v>-3.6818160000000003E-2</v>
      </c>
      <c r="C20154" s="1">
        <v>-0.23390382000000001</v>
      </c>
      <c r="D20154" s="1">
        <v>-6.5200624999999998E-2</v>
      </c>
    </row>
    <row r="20155" spans="1:4" x14ac:dyDescent="0.15">
      <c r="A20155" s="1">
        <v>201.53</v>
      </c>
      <c r="B20155" s="1">
        <v>-3.5142013E-2</v>
      </c>
      <c r="C20155" s="1">
        <v>-0.23359539000000001</v>
      </c>
      <c r="D20155" s="1">
        <v>-6.5329655E-2</v>
      </c>
    </row>
    <row r="20156" spans="1:4" x14ac:dyDescent="0.15">
      <c r="A20156" s="1">
        <v>201.54</v>
      </c>
      <c r="B20156" s="1">
        <v>-3.3730017000000001E-2</v>
      </c>
      <c r="C20156" s="1">
        <v>-0.23335776999999999</v>
      </c>
      <c r="D20156" s="1">
        <v>-6.5457556E-2</v>
      </c>
    </row>
    <row r="20157" spans="1:4" x14ac:dyDescent="0.15">
      <c r="A20157" s="1">
        <v>201.55</v>
      </c>
      <c r="B20157" s="1">
        <v>-3.2438537000000003E-2</v>
      </c>
      <c r="C20157" s="1">
        <v>-0.23312346</v>
      </c>
      <c r="D20157" s="1">
        <v>-6.5346165999999997E-2</v>
      </c>
    </row>
    <row r="20158" spans="1:4" x14ac:dyDescent="0.15">
      <c r="A20158" s="1">
        <v>201.56</v>
      </c>
      <c r="B20158" s="1">
        <v>-3.1013260000000001E-2</v>
      </c>
      <c r="C20158" s="1">
        <v>-0.23269429</v>
      </c>
      <c r="D20158" s="1">
        <v>-6.5323204999999995E-2</v>
      </c>
    </row>
    <row r="20159" spans="1:4" x14ac:dyDescent="0.15">
      <c r="A20159" s="1">
        <v>201.57</v>
      </c>
      <c r="B20159" s="1">
        <v>-2.9350736999999998E-2</v>
      </c>
      <c r="C20159" s="1">
        <v>-0.23227576999999999</v>
      </c>
      <c r="D20159" s="1">
        <v>-6.5351812999999995E-2</v>
      </c>
    </row>
    <row r="20160" spans="1:4" x14ac:dyDescent="0.15">
      <c r="A20160" s="1">
        <v>201.58</v>
      </c>
      <c r="B20160" s="1">
        <v>-2.7793664999999999E-2</v>
      </c>
      <c r="C20160" s="1">
        <v>-0.23190278</v>
      </c>
      <c r="D20160" s="1">
        <v>-6.5707581000000001E-2</v>
      </c>
    </row>
    <row r="20161" spans="1:4" x14ac:dyDescent="0.15">
      <c r="A20161" s="1">
        <v>201.59</v>
      </c>
      <c r="B20161" s="1">
        <v>-2.6146699999999998E-2</v>
      </c>
      <c r="C20161" s="1">
        <v>-0.23142769999999999</v>
      </c>
      <c r="D20161" s="1">
        <v>-6.5605023999999998E-2</v>
      </c>
    </row>
    <row r="20162" spans="1:4" x14ac:dyDescent="0.15">
      <c r="A20162" s="1">
        <v>201.6</v>
      </c>
      <c r="B20162" s="1">
        <v>-2.4583296000000001E-2</v>
      </c>
      <c r="C20162" s="1">
        <v>-0.23124420000000001</v>
      </c>
      <c r="D20162" s="1">
        <v>-6.5326626999999998E-2</v>
      </c>
    </row>
    <row r="20163" spans="1:4" x14ac:dyDescent="0.15">
      <c r="A20163" s="1">
        <v>201.61</v>
      </c>
      <c r="B20163" s="1">
        <v>-2.2937051999999999E-2</v>
      </c>
      <c r="C20163" s="1">
        <v>-0.23095751</v>
      </c>
      <c r="D20163" s="1">
        <v>-6.5617736999999995E-2</v>
      </c>
    </row>
    <row r="20164" spans="1:4" x14ac:dyDescent="0.15">
      <c r="A20164" s="1">
        <v>201.62</v>
      </c>
      <c r="B20164" s="1">
        <v>-2.1382760000000001E-2</v>
      </c>
      <c r="C20164" s="1">
        <v>-0.23060628</v>
      </c>
      <c r="D20164" s="1">
        <v>-6.5958548000000006E-2</v>
      </c>
    </row>
    <row r="20165" spans="1:4" x14ac:dyDescent="0.15">
      <c r="A20165" s="1">
        <v>201.63</v>
      </c>
      <c r="B20165" s="1">
        <v>-1.9605735999999999E-2</v>
      </c>
      <c r="C20165" s="1">
        <v>-0.22995813000000001</v>
      </c>
      <c r="D20165" s="1">
        <v>-6.5756323000000005E-2</v>
      </c>
    </row>
    <row r="20166" spans="1:4" x14ac:dyDescent="0.15">
      <c r="A20166" s="1">
        <v>201.64</v>
      </c>
      <c r="B20166" s="1">
        <v>-1.7676364E-2</v>
      </c>
      <c r="C20166" s="1">
        <v>-0.22961427000000001</v>
      </c>
      <c r="D20166" s="1">
        <v>-6.5941440000000004E-2</v>
      </c>
    </row>
    <row r="20167" spans="1:4" x14ac:dyDescent="0.15">
      <c r="A20167" s="1">
        <v>201.65</v>
      </c>
      <c r="B20167" s="1">
        <v>-1.5793931000000001E-2</v>
      </c>
      <c r="C20167" s="1">
        <v>-0.22922232000000001</v>
      </c>
      <c r="D20167" s="1">
        <v>-6.6125514999999996E-2</v>
      </c>
    </row>
    <row r="20168" spans="1:4" x14ac:dyDescent="0.15">
      <c r="A20168" s="1">
        <v>201.66</v>
      </c>
      <c r="B20168" s="1">
        <v>-1.3718568E-2</v>
      </c>
      <c r="C20168" s="1">
        <v>-0.22863349999999999</v>
      </c>
      <c r="D20168" s="1">
        <v>-6.6446467999999995E-2</v>
      </c>
    </row>
    <row r="20169" spans="1:4" x14ac:dyDescent="0.15">
      <c r="A20169" s="1">
        <v>201.67</v>
      </c>
      <c r="B20169" s="1">
        <v>-1.1609525000000001E-2</v>
      </c>
      <c r="C20169" s="1">
        <v>-0.22810275999999999</v>
      </c>
      <c r="D20169" s="1">
        <v>-6.6488853000000001E-2</v>
      </c>
    </row>
    <row r="20170" spans="1:4" x14ac:dyDescent="0.15">
      <c r="A20170" s="1">
        <v>201.68</v>
      </c>
      <c r="B20170" s="1">
        <v>-9.7544270999999991E-3</v>
      </c>
      <c r="C20170" s="1">
        <v>-0.22751814000000001</v>
      </c>
      <c r="D20170" s="1">
        <v>-6.6447854000000001E-2</v>
      </c>
    </row>
    <row r="20171" spans="1:4" x14ac:dyDescent="0.15">
      <c r="A20171" s="1">
        <v>201.69</v>
      </c>
      <c r="B20171" s="1">
        <v>-7.8188612000000008E-3</v>
      </c>
      <c r="C20171" s="1">
        <v>-0.22701057999999999</v>
      </c>
      <c r="D20171" s="1">
        <v>-6.6480031999999994E-2</v>
      </c>
    </row>
    <row r="20172" spans="1:4" x14ac:dyDescent="0.15">
      <c r="A20172" s="1">
        <v>201.7</v>
      </c>
      <c r="B20172" s="1">
        <v>-5.7996641999999996E-3</v>
      </c>
      <c r="C20172" s="1">
        <v>-0.22626862</v>
      </c>
      <c r="D20172" s="1">
        <v>-6.6824971999999996E-2</v>
      </c>
    </row>
    <row r="20173" spans="1:4" x14ac:dyDescent="0.15">
      <c r="A20173" s="1">
        <v>201.71</v>
      </c>
      <c r="B20173" s="1">
        <v>-3.5125985000000002E-3</v>
      </c>
      <c r="C20173" s="1">
        <v>-0.22555996</v>
      </c>
      <c r="D20173" s="1">
        <v>-6.6955714E-2</v>
      </c>
    </row>
    <row r="20174" spans="1:4" x14ac:dyDescent="0.15">
      <c r="A20174" s="1">
        <v>201.72</v>
      </c>
      <c r="B20174" s="1">
        <v>-1.3576197E-3</v>
      </c>
      <c r="C20174" s="1">
        <v>-0.22490144000000001</v>
      </c>
      <c r="D20174" s="1">
        <v>-6.7451608999999996E-2</v>
      </c>
    </row>
    <row r="20175" spans="1:4" x14ac:dyDescent="0.15">
      <c r="A20175" s="1">
        <v>201.73</v>
      </c>
      <c r="B20175" s="1">
        <v>9.1866105E-4</v>
      </c>
      <c r="C20175" s="1">
        <v>-0.22398762</v>
      </c>
      <c r="D20175" s="1">
        <v>-6.7803195999999996E-2</v>
      </c>
    </row>
    <row r="20176" spans="1:4" x14ac:dyDescent="0.15">
      <c r="A20176" s="1">
        <v>201.74</v>
      </c>
      <c r="B20176" s="1">
        <v>3.0609098E-3</v>
      </c>
      <c r="C20176" s="1">
        <v>-0.22316257</v>
      </c>
      <c r="D20176" s="1">
        <v>-6.8085951000000006E-2</v>
      </c>
    </row>
    <row r="20177" spans="1:4" x14ac:dyDescent="0.15">
      <c r="A20177" s="1">
        <v>201.75</v>
      </c>
      <c r="B20177" s="1">
        <v>5.4858138999999998E-3</v>
      </c>
      <c r="C20177" s="1">
        <v>-0.22228017999999999</v>
      </c>
      <c r="D20177" s="1">
        <v>-6.8252429000000003E-2</v>
      </c>
    </row>
    <row r="20178" spans="1:4" x14ac:dyDescent="0.15">
      <c r="A20178" s="1">
        <v>201.76</v>
      </c>
      <c r="B20178" s="1">
        <v>7.8631819000000002E-3</v>
      </c>
      <c r="C20178" s="1">
        <v>-0.22143983</v>
      </c>
      <c r="D20178" s="1">
        <v>-6.8721962999999997E-2</v>
      </c>
    </row>
    <row r="20179" spans="1:4" x14ac:dyDescent="0.15">
      <c r="A20179" s="1">
        <v>201.77</v>
      </c>
      <c r="B20179" s="1">
        <v>1.0046181E-2</v>
      </c>
      <c r="C20179" s="1">
        <v>-0.22056772999999999</v>
      </c>
      <c r="D20179" s="1">
        <v>-6.9095665000000001E-2</v>
      </c>
    </row>
    <row r="20180" spans="1:4" x14ac:dyDescent="0.15">
      <c r="A20180" s="1">
        <v>201.78</v>
      </c>
      <c r="B20180" s="1">
        <v>1.2396934E-2</v>
      </c>
      <c r="C20180" s="1">
        <v>-0.21972163</v>
      </c>
      <c r="D20180" s="1">
        <v>-6.9357706000000005E-2</v>
      </c>
    </row>
    <row r="20181" spans="1:4" x14ac:dyDescent="0.15">
      <c r="A20181" s="1">
        <v>201.79</v>
      </c>
      <c r="B20181" s="1">
        <v>1.4978115E-2</v>
      </c>
      <c r="C20181" s="1">
        <v>-0.21885246999999999</v>
      </c>
      <c r="D20181" s="1">
        <v>-6.9545551999999997E-2</v>
      </c>
    </row>
    <row r="20182" spans="1:4" x14ac:dyDescent="0.15">
      <c r="A20182" s="1">
        <v>201.8</v>
      </c>
      <c r="B20182" s="1">
        <v>1.7326892999999999E-2</v>
      </c>
      <c r="C20182" s="1">
        <v>-0.21801327000000001</v>
      </c>
      <c r="D20182" s="1">
        <v>-6.9989642000000005E-2</v>
      </c>
    </row>
    <row r="20183" spans="1:4" x14ac:dyDescent="0.15">
      <c r="A20183" s="1">
        <v>201.81</v>
      </c>
      <c r="B20183" s="1">
        <v>1.9535571000000002E-2</v>
      </c>
      <c r="C20183" s="1">
        <v>-0.21702337999999999</v>
      </c>
      <c r="D20183" s="1">
        <v>-7.0401609000000004E-2</v>
      </c>
    </row>
    <row r="20184" spans="1:4" x14ac:dyDescent="0.15">
      <c r="A20184" s="1">
        <v>201.82</v>
      </c>
      <c r="B20184" s="1">
        <v>2.1747465000000001E-2</v>
      </c>
      <c r="C20184" s="1">
        <v>-0.21580082</v>
      </c>
      <c r="D20184" s="1">
        <v>-7.0498880999999999E-2</v>
      </c>
    </row>
    <row r="20185" spans="1:4" x14ac:dyDescent="0.15">
      <c r="A20185" s="1">
        <v>201.83</v>
      </c>
      <c r="B20185" s="1">
        <v>2.3973336000000001E-2</v>
      </c>
      <c r="C20185" s="1">
        <v>-0.21482018</v>
      </c>
      <c r="D20185" s="1">
        <v>-7.0386572999999994E-2</v>
      </c>
    </row>
    <row r="20186" spans="1:4" x14ac:dyDescent="0.15">
      <c r="A20186" s="1">
        <v>201.84</v>
      </c>
      <c r="B20186" s="1">
        <v>2.6176689999999999E-2</v>
      </c>
      <c r="C20186" s="1">
        <v>-0.21384164999999999</v>
      </c>
      <c r="D20186" s="1">
        <v>-7.0387197999999998E-2</v>
      </c>
    </row>
    <row r="20187" spans="1:4" x14ac:dyDescent="0.15">
      <c r="A20187" s="1">
        <v>201.85</v>
      </c>
      <c r="B20187" s="1">
        <v>2.8410596999999999E-2</v>
      </c>
      <c r="C20187" s="1">
        <v>-0.21261501999999999</v>
      </c>
      <c r="D20187" s="1">
        <v>-7.0263418999999994E-2</v>
      </c>
    </row>
    <row r="20188" spans="1:4" x14ac:dyDescent="0.15">
      <c r="A20188" s="1">
        <v>201.86</v>
      </c>
      <c r="B20188" s="1">
        <v>3.0602921000000002E-2</v>
      </c>
      <c r="C20188" s="1">
        <v>-0.21164137</v>
      </c>
      <c r="D20188" s="1">
        <v>-7.0287532999999999E-2</v>
      </c>
    </row>
    <row r="20189" spans="1:4" x14ac:dyDescent="0.15">
      <c r="A20189" s="1">
        <v>201.87</v>
      </c>
      <c r="B20189" s="1">
        <v>3.2860752E-2</v>
      </c>
      <c r="C20189" s="1">
        <v>-0.21066829000000001</v>
      </c>
      <c r="D20189" s="1">
        <v>-7.0120821999999999E-2</v>
      </c>
    </row>
    <row r="20190" spans="1:4" x14ac:dyDescent="0.15">
      <c r="A20190" s="1">
        <v>201.88</v>
      </c>
      <c r="B20190" s="1">
        <v>3.4897469E-2</v>
      </c>
      <c r="C20190" s="1">
        <v>-0.20945062</v>
      </c>
      <c r="D20190" s="1">
        <v>-7.0331346000000003E-2</v>
      </c>
    </row>
    <row r="20191" spans="1:4" x14ac:dyDescent="0.15">
      <c r="A20191" s="1">
        <v>201.89</v>
      </c>
      <c r="B20191" s="1">
        <v>3.6927640999999997E-2</v>
      </c>
      <c r="C20191" s="1">
        <v>-0.20834674</v>
      </c>
      <c r="D20191" s="1">
        <v>-7.0215863000000003E-2</v>
      </c>
    </row>
    <row r="20192" spans="1:4" x14ac:dyDescent="0.15">
      <c r="A20192" s="1">
        <v>201.9</v>
      </c>
      <c r="B20192" s="1">
        <v>3.9192989999999997E-2</v>
      </c>
      <c r="C20192" s="1">
        <v>-0.20700440000000001</v>
      </c>
      <c r="D20192" s="1">
        <v>-7.0017735999999997E-2</v>
      </c>
    </row>
    <row r="20193" spans="1:4" x14ac:dyDescent="0.15">
      <c r="A20193" s="1">
        <v>201.91</v>
      </c>
      <c r="B20193" s="1">
        <v>4.1376849E-2</v>
      </c>
      <c r="C20193" s="1">
        <v>-0.20566224</v>
      </c>
      <c r="D20193" s="1">
        <v>-6.9810746000000007E-2</v>
      </c>
    </row>
    <row r="20194" spans="1:4" x14ac:dyDescent="0.15">
      <c r="A20194" s="1">
        <v>201.92</v>
      </c>
      <c r="B20194" s="1">
        <v>4.3623004999999999E-2</v>
      </c>
      <c r="C20194" s="1">
        <v>-0.20456989</v>
      </c>
      <c r="D20194" s="1">
        <v>-6.9581245E-2</v>
      </c>
    </row>
    <row r="20195" spans="1:4" x14ac:dyDescent="0.15">
      <c r="A20195" s="1">
        <v>201.93</v>
      </c>
      <c r="B20195" s="1">
        <v>4.5809599999999999E-2</v>
      </c>
      <c r="C20195" s="1">
        <v>-0.20321492999999999</v>
      </c>
      <c r="D20195" s="1">
        <v>-6.9441072000000006E-2</v>
      </c>
    </row>
    <row r="20196" spans="1:4" x14ac:dyDescent="0.15">
      <c r="A20196" s="1">
        <v>201.94</v>
      </c>
      <c r="B20196" s="1">
        <v>4.8067958000000001E-2</v>
      </c>
      <c r="C20196" s="1">
        <v>-0.20189122000000001</v>
      </c>
      <c r="D20196" s="1">
        <v>-6.887749E-2</v>
      </c>
    </row>
    <row r="20197" spans="1:4" x14ac:dyDescent="0.15">
      <c r="A20197" s="1">
        <v>201.95</v>
      </c>
      <c r="B20197" s="1">
        <v>5.0122048000000002E-2</v>
      </c>
      <c r="C20197" s="1">
        <v>-0.20063233999999999</v>
      </c>
      <c r="D20197" s="1">
        <v>-6.8330934999999995E-2</v>
      </c>
    </row>
    <row r="20198" spans="1:4" x14ac:dyDescent="0.15">
      <c r="A20198" s="1">
        <v>201.96</v>
      </c>
      <c r="B20198" s="1">
        <v>5.2021354999999998E-2</v>
      </c>
      <c r="C20198" s="1">
        <v>-0.19910148999999999</v>
      </c>
      <c r="D20198" s="1">
        <v>-6.8049154000000001E-2</v>
      </c>
    </row>
    <row r="20199" spans="1:4" x14ac:dyDescent="0.15">
      <c r="A20199" s="1">
        <v>201.97</v>
      </c>
      <c r="B20199" s="1">
        <v>5.3932234000000003E-2</v>
      </c>
      <c r="C20199" s="1">
        <v>-0.19768007000000001</v>
      </c>
      <c r="D20199" s="1">
        <v>-6.7497274999999995E-2</v>
      </c>
    </row>
    <row r="20200" spans="1:4" x14ac:dyDescent="0.15">
      <c r="A20200" s="1">
        <v>201.98</v>
      </c>
      <c r="B20200" s="1">
        <v>5.5854045999999997E-2</v>
      </c>
      <c r="C20200" s="1">
        <v>-0.19629574</v>
      </c>
      <c r="D20200" s="1">
        <v>-6.6841871999999997E-2</v>
      </c>
    </row>
    <row r="20201" spans="1:4" x14ac:dyDescent="0.15">
      <c r="A20201" s="1">
        <v>201.99</v>
      </c>
      <c r="B20201" s="1">
        <v>5.7749413999999999E-2</v>
      </c>
      <c r="C20201" s="1">
        <v>-0.19524849</v>
      </c>
      <c r="D20201" s="1">
        <v>-6.6147349999999994E-2</v>
      </c>
    </row>
    <row r="20202" spans="1:4" x14ac:dyDescent="0.15">
      <c r="A20202" s="1">
        <v>202</v>
      </c>
      <c r="B20202" s="1">
        <v>5.9694091999999997E-2</v>
      </c>
      <c r="C20202" s="1">
        <v>-0.19385944999999999</v>
      </c>
      <c r="D20202" s="1">
        <v>-6.5515870000000004E-2</v>
      </c>
    </row>
    <row r="20203" spans="1:4" x14ac:dyDescent="0.15">
      <c r="A20203" s="1">
        <v>202.01</v>
      </c>
      <c r="B20203" s="1">
        <v>6.1445580999999999E-2</v>
      </c>
      <c r="C20203" s="1">
        <v>-0.19256966</v>
      </c>
      <c r="D20203" s="1">
        <v>-6.4804698999999993E-2</v>
      </c>
    </row>
    <row r="20204" spans="1:4" x14ac:dyDescent="0.15">
      <c r="A20204" s="1">
        <v>202.02</v>
      </c>
      <c r="B20204" s="1">
        <v>6.3031903E-2</v>
      </c>
      <c r="C20204" s="1">
        <v>-0.19142166999999999</v>
      </c>
      <c r="D20204" s="1">
        <v>-6.4190270999999993E-2</v>
      </c>
    </row>
    <row r="20205" spans="1:4" x14ac:dyDescent="0.15">
      <c r="A20205" s="1">
        <v>202.03</v>
      </c>
      <c r="B20205" s="1">
        <v>6.4651133E-2</v>
      </c>
      <c r="C20205" s="1">
        <v>-0.19014465</v>
      </c>
      <c r="D20205" s="1">
        <v>-6.3455862000000002E-2</v>
      </c>
    </row>
    <row r="20206" spans="1:4" x14ac:dyDescent="0.15">
      <c r="A20206" s="1">
        <v>202.04</v>
      </c>
      <c r="B20206" s="1">
        <v>6.6243181999999998E-2</v>
      </c>
      <c r="C20206" s="1">
        <v>-0.18860797000000001</v>
      </c>
      <c r="D20206" s="1">
        <v>-6.2886010000000006E-2</v>
      </c>
    </row>
    <row r="20207" spans="1:4" x14ac:dyDescent="0.15">
      <c r="A20207" s="1">
        <v>202.05</v>
      </c>
      <c r="B20207" s="1">
        <v>6.7985957E-2</v>
      </c>
      <c r="C20207" s="1">
        <v>-0.18721826</v>
      </c>
      <c r="D20207" s="1">
        <v>-6.1859137000000002E-2</v>
      </c>
    </row>
    <row r="20208" spans="1:4" x14ac:dyDescent="0.15">
      <c r="A20208" s="1">
        <v>202.06</v>
      </c>
      <c r="B20208" s="1">
        <v>6.9963413000000002E-2</v>
      </c>
      <c r="C20208" s="1">
        <v>-0.18567438</v>
      </c>
      <c r="D20208" s="1">
        <v>-6.0699109000000001E-2</v>
      </c>
    </row>
    <row r="20209" spans="1:4" x14ac:dyDescent="0.15">
      <c r="A20209" s="1">
        <v>202.07</v>
      </c>
      <c r="B20209" s="1">
        <v>7.1692203999999995E-2</v>
      </c>
      <c r="C20209" s="1">
        <v>-0.18431689000000001</v>
      </c>
      <c r="D20209" s="1">
        <v>-5.9896013999999997E-2</v>
      </c>
    </row>
    <row r="20210" spans="1:4" x14ac:dyDescent="0.15">
      <c r="A20210" s="1">
        <v>202.08</v>
      </c>
      <c r="B20210" s="1">
        <v>7.3301680999999994E-2</v>
      </c>
      <c r="C20210" s="1">
        <v>-0.18260082999999999</v>
      </c>
      <c r="D20210" s="1">
        <v>-5.9162027999999998E-2</v>
      </c>
    </row>
    <row r="20211" spans="1:4" x14ac:dyDescent="0.15">
      <c r="A20211" s="1">
        <v>202.09</v>
      </c>
      <c r="B20211" s="1">
        <v>7.4892621000000006E-2</v>
      </c>
      <c r="C20211" s="1">
        <v>-0.18104936999999999</v>
      </c>
      <c r="D20211" s="1">
        <v>-5.7939957E-2</v>
      </c>
    </row>
    <row r="20212" spans="1:4" x14ac:dyDescent="0.15">
      <c r="A20212" s="1">
        <v>202.1</v>
      </c>
      <c r="B20212" s="1">
        <v>7.6534916999999994E-2</v>
      </c>
      <c r="C20212" s="1">
        <v>-0.1793911</v>
      </c>
      <c r="D20212" s="1">
        <v>-5.6860094E-2</v>
      </c>
    </row>
    <row r="20213" spans="1:4" x14ac:dyDescent="0.15">
      <c r="A20213" s="1">
        <v>202.11</v>
      </c>
      <c r="B20213" s="1">
        <v>7.7983372999999995E-2</v>
      </c>
      <c r="C20213" s="1">
        <v>-0.17779365</v>
      </c>
      <c r="D20213" s="1">
        <v>-5.5846754999999998E-2</v>
      </c>
    </row>
    <row r="20214" spans="1:4" x14ac:dyDescent="0.15">
      <c r="A20214" s="1">
        <v>202.12</v>
      </c>
      <c r="B20214" s="1">
        <v>7.9272904000000005E-2</v>
      </c>
      <c r="C20214" s="1">
        <v>-0.17619070000000001</v>
      </c>
      <c r="D20214" s="1">
        <v>-5.5083369E-2</v>
      </c>
    </row>
    <row r="20215" spans="1:4" x14ac:dyDescent="0.15">
      <c r="A20215" s="1">
        <v>202.13</v>
      </c>
      <c r="B20215" s="1">
        <v>8.0573484000000001E-2</v>
      </c>
      <c r="C20215" s="1">
        <v>-0.17440849</v>
      </c>
      <c r="D20215" s="1">
        <v>-5.4241616999999999E-2</v>
      </c>
    </row>
    <row r="20216" spans="1:4" x14ac:dyDescent="0.15">
      <c r="A20216" s="1">
        <v>202.14</v>
      </c>
      <c r="B20216" s="1">
        <v>8.1889322000000001E-2</v>
      </c>
      <c r="C20216" s="1">
        <v>-0.17263239</v>
      </c>
      <c r="D20216" s="1">
        <v>-5.3420901E-2</v>
      </c>
    </row>
    <row r="20217" spans="1:4" x14ac:dyDescent="0.15">
      <c r="A20217" s="1">
        <v>202.15</v>
      </c>
      <c r="B20217" s="1">
        <v>8.3170868999999994E-2</v>
      </c>
      <c r="C20217" s="1">
        <v>-0.17089493</v>
      </c>
      <c r="D20217" s="1">
        <v>-5.2644008999999999E-2</v>
      </c>
    </row>
    <row r="20218" spans="1:4" x14ac:dyDescent="0.15">
      <c r="A20218" s="1">
        <v>202.16</v>
      </c>
      <c r="B20218" s="1">
        <v>8.4513116999999999E-2</v>
      </c>
      <c r="C20218" s="1">
        <v>-0.16907725000000001</v>
      </c>
      <c r="D20218" s="1">
        <v>-5.1617482999999999E-2</v>
      </c>
    </row>
    <row r="20219" spans="1:4" x14ac:dyDescent="0.15">
      <c r="A20219" s="1">
        <v>202.17</v>
      </c>
      <c r="B20219" s="1">
        <v>8.5646780000000006E-2</v>
      </c>
      <c r="C20219" s="1">
        <v>-0.16750418</v>
      </c>
      <c r="D20219" s="1">
        <v>-5.0809463999999999E-2</v>
      </c>
    </row>
    <row r="20220" spans="1:4" x14ac:dyDescent="0.15">
      <c r="A20220" s="1">
        <v>202.18</v>
      </c>
      <c r="B20220" s="1">
        <v>8.6632417000000003E-2</v>
      </c>
      <c r="C20220" s="1">
        <v>-0.16589655</v>
      </c>
      <c r="D20220" s="1">
        <v>-5.0166277000000002E-2</v>
      </c>
    </row>
    <row r="20221" spans="1:4" x14ac:dyDescent="0.15">
      <c r="A20221" s="1">
        <v>202.19</v>
      </c>
      <c r="B20221" s="1">
        <v>8.7614538000000006E-2</v>
      </c>
      <c r="C20221" s="1">
        <v>-0.1641118</v>
      </c>
      <c r="D20221" s="1">
        <v>-4.9489905000000001E-2</v>
      </c>
    </row>
    <row r="20222" spans="1:4" x14ac:dyDescent="0.15">
      <c r="A20222" s="1">
        <v>202.2</v>
      </c>
      <c r="B20222" s="1">
        <v>8.8639660999999995E-2</v>
      </c>
      <c r="C20222" s="1">
        <v>-0.16234782</v>
      </c>
      <c r="D20222" s="1">
        <v>-4.8704140999999999E-2</v>
      </c>
    </row>
    <row r="20223" spans="1:4" x14ac:dyDescent="0.15">
      <c r="A20223" s="1">
        <v>202.21</v>
      </c>
      <c r="B20223" s="1">
        <v>8.9469706999999996E-2</v>
      </c>
      <c r="C20223" s="1">
        <v>-0.16058843</v>
      </c>
      <c r="D20223" s="1">
        <v>-4.7778631000000002E-2</v>
      </c>
    </row>
    <row r="20224" spans="1:4" x14ac:dyDescent="0.15">
      <c r="A20224" s="1">
        <v>202.22</v>
      </c>
      <c r="B20224" s="1">
        <v>9.0143084999999998E-2</v>
      </c>
      <c r="C20224" s="1">
        <v>-0.15882183</v>
      </c>
      <c r="D20224" s="1">
        <v>-4.7376874999999999E-2</v>
      </c>
    </row>
    <row r="20225" spans="1:4" x14ac:dyDescent="0.15">
      <c r="A20225" s="1">
        <v>202.23</v>
      </c>
      <c r="B20225" s="1">
        <v>9.0832465000000001E-2</v>
      </c>
      <c r="C20225" s="1">
        <v>-0.15694116999999999</v>
      </c>
      <c r="D20225" s="1">
        <v>-4.6818499999999999E-2</v>
      </c>
    </row>
    <row r="20226" spans="1:4" x14ac:dyDescent="0.15">
      <c r="A20226" s="1">
        <v>202.24</v>
      </c>
      <c r="B20226" s="1">
        <v>9.1529042000000005E-2</v>
      </c>
      <c r="C20226" s="1">
        <v>-0.15478743</v>
      </c>
      <c r="D20226" s="1">
        <v>-4.6181720000000002E-2</v>
      </c>
    </row>
    <row r="20227" spans="1:4" x14ac:dyDescent="0.15">
      <c r="A20227" s="1">
        <v>202.25</v>
      </c>
      <c r="B20227" s="1">
        <v>9.2202840999999994E-2</v>
      </c>
      <c r="C20227" s="1">
        <v>-0.15292175999999999</v>
      </c>
      <c r="D20227" s="1">
        <v>-4.5450852999999999E-2</v>
      </c>
    </row>
    <row r="20228" spans="1:4" x14ac:dyDescent="0.15">
      <c r="A20228" s="1">
        <v>202.26</v>
      </c>
      <c r="B20228" s="1">
        <v>9.2920908999999996E-2</v>
      </c>
      <c r="C20228" s="1">
        <v>-0.15114216</v>
      </c>
      <c r="D20228" s="1">
        <v>-4.4982783999999998E-2</v>
      </c>
    </row>
    <row r="20229" spans="1:4" x14ac:dyDescent="0.15">
      <c r="A20229" s="1">
        <v>202.27</v>
      </c>
      <c r="B20229" s="1">
        <v>9.3457964000000004E-2</v>
      </c>
      <c r="C20229" s="1">
        <v>-0.14929748000000001</v>
      </c>
      <c r="D20229" s="1">
        <v>-4.4595181999999997E-2</v>
      </c>
    </row>
    <row r="20230" spans="1:4" x14ac:dyDescent="0.15">
      <c r="A20230" s="1">
        <v>202.28</v>
      </c>
      <c r="B20230" s="1">
        <v>9.3816686999999996E-2</v>
      </c>
      <c r="C20230" s="1">
        <v>-0.14697568</v>
      </c>
      <c r="D20230" s="1">
        <v>-4.4298433999999998E-2</v>
      </c>
    </row>
    <row r="20231" spans="1:4" x14ac:dyDescent="0.15">
      <c r="A20231" s="1">
        <v>202.29</v>
      </c>
      <c r="B20231" s="1">
        <v>9.4216941999999998E-2</v>
      </c>
      <c r="C20231" s="1">
        <v>-0.14479889000000001</v>
      </c>
      <c r="D20231" s="1">
        <v>-4.3731586000000003E-2</v>
      </c>
    </row>
    <row r="20232" spans="1:4" x14ac:dyDescent="0.15">
      <c r="A20232" s="1">
        <v>202.3</v>
      </c>
      <c r="B20232" s="1">
        <v>9.4577069999999999E-2</v>
      </c>
      <c r="C20232" s="1">
        <v>-0.14257128999999999</v>
      </c>
      <c r="D20232" s="1">
        <v>-4.3217326E-2</v>
      </c>
    </row>
    <row r="20233" spans="1:4" x14ac:dyDescent="0.15">
      <c r="A20233" s="1">
        <v>202.31</v>
      </c>
      <c r="B20233" s="1">
        <v>9.5113885999999995E-2</v>
      </c>
      <c r="C20233" s="1">
        <v>-0.14019110000000001</v>
      </c>
      <c r="D20233" s="1">
        <v>-4.2880375999999998E-2</v>
      </c>
    </row>
    <row r="20234" spans="1:4" x14ac:dyDescent="0.15">
      <c r="A20234" s="1">
        <v>202.32</v>
      </c>
      <c r="B20234" s="1">
        <v>9.5706760000000002E-2</v>
      </c>
      <c r="C20234" s="1">
        <v>-0.13780442000000001</v>
      </c>
      <c r="D20234" s="1">
        <v>-4.2397175000000002E-2</v>
      </c>
    </row>
    <row r="20235" spans="1:4" x14ac:dyDescent="0.15">
      <c r="A20235" s="1">
        <v>202.33</v>
      </c>
      <c r="B20235" s="1">
        <v>9.6008543000000002E-2</v>
      </c>
      <c r="C20235" s="1">
        <v>-0.13545141999999999</v>
      </c>
      <c r="D20235" s="1">
        <v>-4.1649323000000002E-2</v>
      </c>
    </row>
    <row r="20236" spans="1:4" x14ac:dyDescent="0.15">
      <c r="A20236" s="1">
        <v>202.34</v>
      </c>
      <c r="B20236" s="1">
        <v>9.6476592999999999E-2</v>
      </c>
      <c r="C20236" s="1">
        <v>-0.13305965</v>
      </c>
      <c r="D20236" s="1">
        <v>-4.1170176000000003E-2</v>
      </c>
    </row>
    <row r="20237" spans="1:4" x14ac:dyDescent="0.15">
      <c r="A20237" s="1">
        <v>202.35</v>
      </c>
      <c r="B20237" s="1">
        <v>9.6650885000000006E-2</v>
      </c>
      <c r="C20237" s="1">
        <v>-0.13058923</v>
      </c>
      <c r="D20237" s="1">
        <v>-4.0927766999999997E-2</v>
      </c>
    </row>
    <row r="20238" spans="1:4" x14ac:dyDescent="0.15">
      <c r="A20238" s="1">
        <v>202.36</v>
      </c>
      <c r="B20238" s="1">
        <v>9.6761242999999997E-2</v>
      </c>
      <c r="C20238" s="1">
        <v>-0.12780272000000001</v>
      </c>
      <c r="D20238" s="1">
        <v>-4.0843098000000001E-2</v>
      </c>
    </row>
    <row r="20239" spans="1:4" x14ac:dyDescent="0.15">
      <c r="A20239" s="1">
        <v>202.37</v>
      </c>
      <c r="B20239" s="1">
        <v>9.6789712999999999E-2</v>
      </c>
      <c r="C20239" s="1">
        <v>-0.12536586</v>
      </c>
      <c r="D20239" s="1">
        <v>-4.0187899999999999E-2</v>
      </c>
    </row>
    <row r="20240" spans="1:4" x14ac:dyDescent="0.15">
      <c r="A20240" s="1">
        <v>202.38</v>
      </c>
      <c r="B20240" s="1">
        <v>9.6945133000000003E-2</v>
      </c>
      <c r="C20240" s="1">
        <v>-0.12281071</v>
      </c>
      <c r="D20240" s="1">
        <v>-3.9767732E-2</v>
      </c>
    </row>
    <row r="20241" spans="1:4" x14ac:dyDescent="0.15">
      <c r="A20241" s="1">
        <v>202.39</v>
      </c>
      <c r="B20241" s="1">
        <v>9.6804834000000006E-2</v>
      </c>
      <c r="C20241" s="1">
        <v>-0.12015405</v>
      </c>
      <c r="D20241" s="1">
        <v>-3.9186812000000001E-2</v>
      </c>
    </row>
    <row r="20242" spans="1:4" x14ac:dyDescent="0.15">
      <c r="A20242" s="1">
        <v>202.4</v>
      </c>
      <c r="B20242" s="1">
        <v>9.6767615000000001E-2</v>
      </c>
      <c r="C20242" s="1">
        <v>-0.11742907</v>
      </c>
      <c r="D20242" s="1">
        <v>-3.8709232000000003E-2</v>
      </c>
    </row>
    <row r="20243" spans="1:4" x14ac:dyDescent="0.15">
      <c r="A20243" s="1">
        <v>202.41</v>
      </c>
      <c r="B20243" s="1">
        <v>9.6699329000000001E-2</v>
      </c>
      <c r="C20243" s="1">
        <v>-0.11482281</v>
      </c>
      <c r="D20243" s="1">
        <v>-3.8299661999999998E-2</v>
      </c>
    </row>
    <row r="20244" spans="1:4" x14ac:dyDescent="0.15">
      <c r="A20244" s="1">
        <v>202.42</v>
      </c>
      <c r="B20244" s="1">
        <v>9.6477840999999995E-2</v>
      </c>
      <c r="C20244" s="1">
        <v>-0.11193518</v>
      </c>
      <c r="D20244" s="1">
        <v>-3.8152118999999998E-2</v>
      </c>
    </row>
    <row r="20245" spans="1:4" x14ac:dyDescent="0.15">
      <c r="A20245" s="1">
        <v>202.43</v>
      </c>
      <c r="B20245" s="1">
        <v>9.6097632000000002E-2</v>
      </c>
      <c r="C20245" s="1">
        <v>-0.1089914</v>
      </c>
      <c r="D20245" s="1">
        <v>-3.7915602999999999E-2</v>
      </c>
    </row>
    <row r="20246" spans="1:4" x14ac:dyDescent="0.15">
      <c r="A20246" s="1">
        <v>202.44</v>
      </c>
      <c r="B20246" s="1">
        <v>9.5553049000000001E-2</v>
      </c>
      <c r="C20246" s="1">
        <v>-0.10593654</v>
      </c>
      <c r="D20246" s="1">
        <v>-3.7586125999999997E-2</v>
      </c>
    </row>
    <row r="20247" spans="1:4" x14ac:dyDescent="0.15">
      <c r="A20247" s="1">
        <v>202.45</v>
      </c>
      <c r="B20247" s="1">
        <v>9.5013438000000006E-2</v>
      </c>
      <c r="C20247" s="1">
        <v>-0.10317015</v>
      </c>
      <c r="D20247" s="1">
        <v>-3.7149651999999998E-2</v>
      </c>
    </row>
    <row r="20248" spans="1:4" x14ac:dyDescent="0.15">
      <c r="A20248" s="1">
        <v>202.46</v>
      </c>
      <c r="B20248" s="1">
        <v>9.4517060999999999E-2</v>
      </c>
      <c r="C20248" s="1">
        <v>-0.10031811</v>
      </c>
      <c r="D20248" s="1">
        <v>-3.7023515E-2</v>
      </c>
    </row>
    <row r="20249" spans="1:4" x14ac:dyDescent="0.15">
      <c r="A20249" s="1">
        <v>202.47</v>
      </c>
      <c r="B20249" s="1">
        <v>9.3814989000000001E-2</v>
      </c>
      <c r="C20249" s="1">
        <v>-9.7347096999999994E-2</v>
      </c>
      <c r="D20249" s="1">
        <v>-3.6751984000000001E-2</v>
      </c>
    </row>
    <row r="20250" spans="1:4" x14ac:dyDescent="0.15">
      <c r="A20250" s="1">
        <v>202.48</v>
      </c>
      <c r="B20250" s="1">
        <v>9.3102599999999994E-2</v>
      </c>
      <c r="C20250" s="1">
        <v>-9.4328398999999993E-2</v>
      </c>
      <c r="D20250" s="1">
        <v>-3.6590339999999999E-2</v>
      </c>
    </row>
    <row r="20251" spans="1:4" x14ac:dyDescent="0.15">
      <c r="A20251" s="1">
        <v>202.49</v>
      </c>
      <c r="B20251" s="1">
        <v>9.2629457999999998E-2</v>
      </c>
      <c r="C20251" s="1">
        <v>-9.1400013000000002E-2</v>
      </c>
      <c r="D20251" s="1">
        <v>-3.6336056999999998E-2</v>
      </c>
    </row>
    <row r="20252" spans="1:4" x14ac:dyDescent="0.15">
      <c r="A20252" s="1">
        <v>202.5</v>
      </c>
      <c r="B20252" s="1">
        <v>9.1934505E-2</v>
      </c>
      <c r="C20252" s="1">
        <v>-8.8338806000000006E-2</v>
      </c>
      <c r="D20252" s="1">
        <v>-3.6264392999999999E-2</v>
      </c>
    </row>
    <row r="20253" spans="1:4" x14ac:dyDescent="0.15">
      <c r="A20253" s="1">
        <v>202.51</v>
      </c>
      <c r="B20253" s="1">
        <v>9.1072489000000006E-2</v>
      </c>
      <c r="C20253" s="1">
        <v>-8.5577408999999993E-2</v>
      </c>
      <c r="D20253" s="1">
        <v>-3.6543766999999998E-2</v>
      </c>
    </row>
    <row r="20254" spans="1:4" x14ac:dyDescent="0.15">
      <c r="A20254" s="1">
        <v>202.52</v>
      </c>
      <c r="B20254" s="1">
        <v>9.0259137000000003E-2</v>
      </c>
      <c r="C20254" s="1">
        <v>-8.2720989999999994E-2</v>
      </c>
      <c r="D20254" s="1">
        <v>-3.6682496000000002E-2</v>
      </c>
    </row>
    <row r="20255" spans="1:4" x14ac:dyDescent="0.15">
      <c r="A20255" s="1">
        <v>202.53</v>
      </c>
      <c r="B20255" s="1">
        <v>8.9403195000000005E-2</v>
      </c>
      <c r="C20255" s="1">
        <v>-7.9755997999999995E-2</v>
      </c>
      <c r="D20255" s="1">
        <v>-3.6371948000000001E-2</v>
      </c>
    </row>
    <row r="20256" spans="1:4" x14ac:dyDescent="0.15">
      <c r="A20256" s="1">
        <v>202.54</v>
      </c>
      <c r="B20256" s="1">
        <v>8.8590002000000001E-2</v>
      </c>
      <c r="C20256" s="1">
        <v>-7.6728670999999998E-2</v>
      </c>
      <c r="D20256" s="1">
        <v>-3.6344669000000003E-2</v>
      </c>
    </row>
    <row r="20257" spans="1:4" x14ac:dyDescent="0.15">
      <c r="A20257" s="1">
        <v>202.55</v>
      </c>
      <c r="B20257" s="1">
        <v>8.7735303000000001E-2</v>
      </c>
      <c r="C20257" s="1">
        <v>-7.3819090000000004E-2</v>
      </c>
      <c r="D20257" s="1">
        <v>-3.6458204000000001E-2</v>
      </c>
    </row>
    <row r="20258" spans="1:4" x14ac:dyDescent="0.15">
      <c r="A20258" s="1">
        <v>202.56</v>
      </c>
      <c r="B20258" s="1">
        <v>8.6911407999999996E-2</v>
      </c>
      <c r="C20258" s="1">
        <v>-7.0621383999999995E-2</v>
      </c>
      <c r="D20258" s="1">
        <v>-3.6387758999999999E-2</v>
      </c>
    </row>
    <row r="20259" spans="1:4" x14ac:dyDescent="0.15">
      <c r="A20259" s="1">
        <v>202.57</v>
      </c>
      <c r="B20259" s="1">
        <v>8.6189975000000002E-2</v>
      </c>
      <c r="C20259" s="1">
        <v>-6.7506023999999998E-2</v>
      </c>
      <c r="D20259" s="1">
        <v>-3.6286533000000003E-2</v>
      </c>
    </row>
    <row r="20260" spans="1:4" x14ac:dyDescent="0.15">
      <c r="A20260" s="1">
        <v>202.58</v>
      </c>
      <c r="B20260" s="1">
        <v>8.5618946000000001E-2</v>
      </c>
      <c r="C20260" s="1">
        <v>-6.4522446999999997E-2</v>
      </c>
      <c r="D20260" s="1">
        <v>-3.6419442000000003E-2</v>
      </c>
    </row>
    <row r="20261" spans="1:4" x14ac:dyDescent="0.15">
      <c r="A20261" s="1">
        <v>202.59</v>
      </c>
      <c r="B20261" s="1">
        <v>8.4508284000000003E-2</v>
      </c>
      <c r="C20261" s="1">
        <v>-6.144811E-2</v>
      </c>
      <c r="D20261" s="1">
        <v>-3.6498767000000001E-2</v>
      </c>
    </row>
    <row r="20262" spans="1:4" x14ac:dyDescent="0.15">
      <c r="A20262" s="1">
        <v>202.6</v>
      </c>
      <c r="B20262" s="1">
        <v>8.3584246000000001E-2</v>
      </c>
      <c r="C20262" s="1">
        <v>-5.8029664000000002E-2</v>
      </c>
      <c r="D20262" s="1">
        <v>-3.6451184999999997E-2</v>
      </c>
    </row>
    <row r="20263" spans="1:4" x14ac:dyDescent="0.15">
      <c r="A20263" s="1">
        <v>202.61</v>
      </c>
      <c r="B20263" s="1">
        <v>8.2573988000000001E-2</v>
      </c>
      <c r="C20263" s="1">
        <v>-5.5040912999999997E-2</v>
      </c>
      <c r="D20263" s="1">
        <v>-3.632436E-2</v>
      </c>
    </row>
    <row r="20264" spans="1:4" x14ac:dyDescent="0.15">
      <c r="A20264" s="1">
        <v>202.62</v>
      </c>
      <c r="B20264" s="1">
        <v>8.1447786999999994E-2</v>
      </c>
      <c r="C20264" s="1">
        <v>-5.1548792000000003E-2</v>
      </c>
      <c r="D20264" s="1">
        <v>-3.6495415000000003E-2</v>
      </c>
    </row>
    <row r="20265" spans="1:4" x14ac:dyDescent="0.15">
      <c r="A20265" s="1">
        <v>202.63</v>
      </c>
      <c r="B20265" s="1">
        <v>8.0264990999999994E-2</v>
      </c>
      <c r="C20265" s="1">
        <v>-4.7877919999999997E-2</v>
      </c>
      <c r="D20265" s="1">
        <v>-3.6402171999999997E-2</v>
      </c>
    </row>
    <row r="20266" spans="1:4" x14ac:dyDescent="0.15">
      <c r="A20266" s="1">
        <v>202.64</v>
      </c>
      <c r="B20266" s="1">
        <v>7.9298724000000001E-2</v>
      </c>
      <c r="C20266" s="1">
        <v>-4.4800931000000002E-2</v>
      </c>
      <c r="D20266" s="1">
        <v>-3.6170165999999997E-2</v>
      </c>
    </row>
    <row r="20267" spans="1:4" x14ac:dyDescent="0.15">
      <c r="A20267" s="1">
        <v>202.65</v>
      </c>
      <c r="B20267" s="1">
        <v>7.8469900999999995E-2</v>
      </c>
      <c r="C20267" s="1">
        <v>-4.1830405000000001E-2</v>
      </c>
      <c r="D20267" s="1">
        <v>-3.6093203999999997E-2</v>
      </c>
    </row>
    <row r="20268" spans="1:4" x14ac:dyDescent="0.15">
      <c r="A20268" s="1">
        <v>202.66</v>
      </c>
      <c r="B20268" s="1">
        <v>7.7533465999999995E-2</v>
      </c>
      <c r="C20268" s="1">
        <v>-3.8827581E-2</v>
      </c>
      <c r="D20268" s="1">
        <v>-3.6227075999999997E-2</v>
      </c>
    </row>
    <row r="20269" spans="1:4" x14ac:dyDescent="0.15">
      <c r="A20269" s="1">
        <v>202.67</v>
      </c>
      <c r="B20269" s="1">
        <v>7.6292521000000002E-2</v>
      </c>
      <c r="C20269" s="1">
        <v>-3.5875733999999999E-2</v>
      </c>
      <c r="D20269" s="1">
        <v>-3.6167497E-2</v>
      </c>
    </row>
    <row r="20270" spans="1:4" x14ac:dyDescent="0.15">
      <c r="A20270" s="1">
        <v>202.68</v>
      </c>
      <c r="B20270" s="1">
        <v>7.5385648999999999E-2</v>
      </c>
      <c r="C20270" s="1">
        <v>-3.2853485000000002E-2</v>
      </c>
      <c r="D20270" s="1">
        <v>-3.5892064000000001E-2</v>
      </c>
    </row>
    <row r="20271" spans="1:4" x14ac:dyDescent="0.15">
      <c r="A20271" s="1">
        <v>202.69</v>
      </c>
      <c r="B20271" s="1">
        <v>7.4364678000000003E-2</v>
      </c>
      <c r="C20271" s="1">
        <v>-2.9922536999999999E-2</v>
      </c>
      <c r="D20271" s="1">
        <v>-3.5977171000000002E-2</v>
      </c>
    </row>
    <row r="20272" spans="1:4" x14ac:dyDescent="0.15">
      <c r="A20272" s="1">
        <v>202.7</v>
      </c>
      <c r="B20272" s="1">
        <v>7.3250842999999996E-2</v>
      </c>
      <c r="C20272" s="1">
        <v>-2.6870060000000001E-2</v>
      </c>
      <c r="D20272" s="1">
        <v>-3.6431222999999999E-2</v>
      </c>
    </row>
    <row r="20273" spans="1:4" x14ac:dyDescent="0.15">
      <c r="A20273" s="1">
        <v>202.71</v>
      </c>
      <c r="B20273" s="1">
        <v>7.2052367000000006E-2</v>
      </c>
      <c r="C20273" s="1">
        <v>-2.4088347E-2</v>
      </c>
      <c r="D20273" s="1">
        <v>-3.6670546999999998E-2</v>
      </c>
    </row>
    <row r="20274" spans="1:4" x14ac:dyDescent="0.15">
      <c r="A20274" s="1">
        <v>202.72</v>
      </c>
      <c r="B20274" s="1">
        <v>7.1110159000000006E-2</v>
      </c>
      <c r="C20274" s="1">
        <v>-2.1376098999999999E-2</v>
      </c>
      <c r="D20274" s="1">
        <v>-3.6704225E-2</v>
      </c>
    </row>
    <row r="20275" spans="1:4" x14ac:dyDescent="0.15">
      <c r="A20275" s="1">
        <v>202.73</v>
      </c>
      <c r="B20275" s="1">
        <v>7.0239735999999997E-2</v>
      </c>
      <c r="C20275" s="1">
        <v>-1.8767974E-2</v>
      </c>
      <c r="D20275" s="1">
        <v>-3.6962782E-2</v>
      </c>
    </row>
    <row r="20276" spans="1:4" x14ac:dyDescent="0.15">
      <c r="A20276" s="1">
        <v>202.74</v>
      </c>
      <c r="B20276" s="1">
        <v>6.9483054000000002E-2</v>
      </c>
      <c r="C20276" s="1">
        <v>-1.5872557999999998E-2</v>
      </c>
      <c r="D20276" s="1">
        <v>-3.7349957000000003E-2</v>
      </c>
    </row>
    <row r="20277" spans="1:4" x14ac:dyDescent="0.15">
      <c r="A20277" s="1">
        <v>202.75</v>
      </c>
      <c r="B20277" s="1">
        <v>6.8412819E-2</v>
      </c>
      <c r="C20277" s="1">
        <v>-1.3054082E-2</v>
      </c>
      <c r="D20277" s="1">
        <v>-3.7768964000000002E-2</v>
      </c>
    </row>
    <row r="20278" spans="1:4" x14ac:dyDescent="0.15">
      <c r="A20278" s="1">
        <v>202.76</v>
      </c>
      <c r="B20278" s="1">
        <v>6.7479580999999997E-2</v>
      </c>
      <c r="C20278" s="1">
        <v>-1.0372008E-2</v>
      </c>
      <c r="D20278" s="1">
        <v>-3.8100130000000003E-2</v>
      </c>
    </row>
    <row r="20279" spans="1:4" x14ac:dyDescent="0.15">
      <c r="A20279" s="1">
        <v>202.77</v>
      </c>
      <c r="B20279" s="1">
        <v>6.6444483999999998E-2</v>
      </c>
      <c r="C20279" s="1">
        <v>-7.7219154999999999E-3</v>
      </c>
      <c r="D20279" s="1">
        <v>-3.8701720000000002E-2</v>
      </c>
    </row>
    <row r="20280" spans="1:4" x14ac:dyDescent="0.15">
      <c r="A20280" s="1">
        <v>202.78</v>
      </c>
      <c r="B20280" s="1">
        <v>6.5605974999999997E-2</v>
      </c>
      <c r="C20280" s="1">
        <v>-5.0038597999999997E-3</v>
      </c>
      <c r="D20280" s="1">
        <v>-3.9223488000000001E-2</v>
      </c>
    </row>
    <row r="20281" spans="1:4" x14ac:dyDescent="0.15">
      <c r="A20281" s="1">
        <v>202.79</v>
      </c>
      <c r="B20281" s="1">
        <v>6.4995463000000003E-2</v>
      </c>
      <c r="C20281" s="1">
        <v>-2.3770314000000001E-3</v>
      </c>
      <c r="D20281" s="1">
        <v>-3.9757690999999998E-2</v>
      </c>
    </row>
    <row r="20282" spans="1:4" x14ac:dyDescent="0.15">
      <c r="A20282" s="1">
        <v>202.8</v>
      </c>
      <c r="B20282" s="1">
        <v>6.4092723000000004E-2</v>
      </c>
      <c r="C20282" s="1">
        <v>3.6204925000000001E-4</v>
      </c>
      <c r="D20282" s="1">
        <v>-4.0463355999999999E-2</v>
      </c>
    </row>
    <row r="20283" spans="1:4" x14ac:dyDescent="0.15">
      <c r="A20283" s="1">
        <v>202.81</v>
      </c>
      <c r="B20283" s="1">
        <v>6.3417634000000001E-2</v>
      </c>
      <c r="C20283" s="1">
        <v>2.9653076000000001E-3</v>
      </c>
      <c r="D20283" s="1">
        <v>-4.1200041E-2</v>
      </c>
    </row>
    <row r="20284" spans="1:4" x14ac:dyDescent="0.15">
      <c r="A20284" s="1">
        <v>202.82</v>
      </c>
      <c r="B20284" s="1">
        <v>6.2928337000000001E-2</v>
      </c>
      <c r="C20284" s="1">
        <v>5.7410658000000003E-3</v>
      </c>
      <c r="D20284" s="1">
        <v>-4.1703641999999999E-2</v>
      </c>
    </row>
    <row r="20285" spans="1:4" x14ac:dyDescent="0.15">
      <c r="A20285" s="1">
        <v>202.83</v>
      </c>
      <c r="B20285" s="1">
        <v>6.2349769999999999E-2</v>
      </c>
      <c r="C20285" s="1">
        <v>8.1749160000000008E-3</v>
      </c>
      <c r="D20285" s="1">
        <v>-4.2246947E-2</v>
      </c>
    </row>
    <row r="20286" spans="1:4" x14ac:dyDescent="0.15">
      <c r="A20286" s="1">
        <v>202.84</v>
      </c>
      <c r="B20286" s="1">
        <v>6.1999285000000001E-2</v>
      </c>
      <c r="C20286" s="1">
        <v>1.0738961E-2</v>
      </c>
      <c r="D20286" s="1">
        <v>-4.2942006999999997E-2</v>
      </c>
    </row>
    <row r="20287" spans="1:4" x14ac:dyDescent="0.15">
      <c r="A20287" s="1">
        <v>202.85</v>
      </c>
      <c r="B20287" s="1">
        <v>6.1764813000000002E-2</v>
      </c>
      <c r="C20287" s="1">
        <v>1.3380995E-2</v>
      </c>
      <c r="D20287" s="1">
        <v>-4.3689312000000001E-2</v>
      </c>
    </row>
    <row r="20288" spans="1:4" x14ac:dyDescent="0.15">
      <c r="A20288" s="1">
        <v>202.86</v>
      </c>
      <c r="B20288" s="1">
        <v>6.1585516999999999E-2</v>
      </c>
      <c r="C20288" s="1">
        <v>1.6131507E-2</v>
      </c>
      <c r="D20288" s="1">
        <v>-4.4176406000000001E-2</v>
      </c>
    </row>
    <row r="20289" spans="1:4" x14ac:dyDescent="0.15">
      <c r="A20289" s="1">
        <v>202.87</v>
      </c>
      <c r="B20289" s="1">
        <v>6.1170704999999999E-2</v>
      </c>
      <c r="C20289" s="1">
        <v>1.8595319999999999E-2</v>
      </c>
      <c r="D20289" s="1">
        <v>-4.4741756000000001E-2</v>
      </c>
    </row>
    <row r="20290" spans="1:4" x14ac:dyDescent="0.15">
      <c r="A20290" s="1">
        <v>202.88</v>
      </c>
      <c r="B20290" s="1">
        <v>6.0777894999999998E-2</v>
      </c>
      <c r="C20290" s="1">
        <v>2.1013114999999999E-2</v>
      </c>
      <c r="D20290" s="1">
        <v>-4.5394772E-2</v>
      </c>
    </row>
    <row r="20291" spans="1:4" x14ac:dyDescent="0.15">
      <c r="A20291" s="1">
        <v>202.89</v>
      </c>
      <c r="B20291" s="1">
        <v>6.0581058E-2</v>
      </c>
      <c r="C20291" s="1">
        <v>2.3315012999999999E-2</v>
      </c>
      <c r="D20291" s="1">
        <v>-4.6322981999999999E-2</v>
      </c>
    </row>
    <row r="20292" spans="1:4" x14ac:dyDescent="0.15">
      <c r="A20292" s="1">
        <v>202.9</v>
      </c>
      <c r="B20292" s="1">
        <v>6.0350547999999997E-2</v>
      </c>
      <c r="C20292" s="1">
        <v>2.5790654E-2</v>
      </c>
      <c r="D20292" s="1">
        <v>-4.6990639000000001E-2</v>
      </c>
    </row>
    <row r="20293" spans="1:4" x14ac:dyDescent="0.15">
      <c r="A20293" s="1">
        <v>202.91</v>
      </c>
      <c r="B20293" s="1">
        <v>6.0127277999999999E-2</v>
      </c>
      <c r="C20293" s="1">
        <v>2.7912102000000001E-2</v>
      </c>
      <c r="D20293" s="1">
        <v>-4.7517658999999997E-2</v>
      </c>
    </row>
    <row r="20294" spans="1:4" x14ac:dyDescent="0.15">
      <c r="A20294" s="1">
        <v>202.92</v>
      </c>
      <c r="B20294" s="1">
        <v>5.9904802E-2</v>
      </c>
      <c r="C20294" s="1">
        <v>3.0208881E-2</v>
      </c>
      <c r="D20294" s="1">
        <v>-4.8176247999999998E-2</v>
      </c>
    </row>
    <row r="20295" spans="1:4" x14ac:dyDescent="0.15">
      <c r="A20295" s="1">
        <v>202.93</v>
      </c>
      <c r="B20295" s="1">
        <v>5.9691821999999999E-2</v>
      </c>
      <c r="C20295" s="1">
        <v>3.2379574000000001E-2</v>
      </c>
      <c r="D20295" s="1">
        <v>-4.9233627000000002E-2</v>
      </c>
    </row>
    <row r="20296" spans="1:4" x14ac:dyDescent="0.15">
      <c r="A20296" s="1">
        <v>202.94</v>
      </c>
      <c r="B20296" s="1">
        <v>5.9328063E-2</v>
      </c>
      <c r="C20296" s="1">
        <v>3.4636855000000001E-2</v>
      </c>
      <c r="D20296" s="1">
        <v>-5.0129555999999999E-2</v>
      </c>
    </row>
    <row r="20297" spans="1:4" x14ac:dyDescent="0.15">
      <c r="A20297" s="1">
        <v>202.95</v>
      </c>
      <c r="B20297" s="1">
        <v>5.8888761999999997E-2</v>
      </c>
      <c r="C20297" s="1">
        <v>3.6857420000000002E-2</v>
      </c>
      <c r="D20297" s="1">
        <v>-5.0542200000000002E-2</v>
      </c>
    </row>
    <row r="20298" spans="1:4" x14ac:dyDescent="0.15">
      <c r="A20298" s="1">
        <v>202.96</v>
      </c>
      <c r="B20298" s="1">
        <v>5.8743763999999997E-2</v>
      </c>
      <c r="C20298" s="1">
        <v>3.8930811000000003E-2</v>
      </c>
      <c r="D20298" s="1">
        <v>-5.1439255000000003E-2</v>
      </c>
    </row>
    <row r="20299" spans="1:4" x14ac:dyDescent="0.15">
      <c r="A20299" s="1">
        <v>202.97</v>
      </c>
      <c r="B20299" s="1">
        <v>5.8569590999999997E-2</v>
      </c>
      <c r="C20299" s="1">
        <v>4.0964094999999999E-2</v>
      </c>
      <c r="D20299" s="1">
        <v>-5.2592075000000002E-2</v>
      </c>
    </row>
    <row r="20300" spans="1:4" x14ac:dyDescent="0.15">
      <c r="A20300" s="1">
        <v>202.98</v>
      </c>
      <c r="B20300" s="1">
        <v>5.8795463999999999E-2</v>
      </c>
      <c r="C20300" s="1">
        <v>4.3098111000000001E-2</v>
      </c>
      <c r="D20300" s="1">
        <v>-5.3775755000000001E-2</v>
      </c>
    </row>
    <row r="20301" spans="1:4" x14ac:dyDescent="0.15">
      <c r="A20301" s="1">
        <v>202.99</v>
      </c>
      <c r="B20301" s="1">
        <v>5.8608542999999999E-2</v>
      </c>
      <c r="C20301" s="1">
        <v>4.4963338999999998E-2</v>
      </c>
      <c r="D20301" s="1">
        <v>-5.4752970999999998E-2</v>
      </c>
    </row>
    <row r="20302" spans="1:4" x14ac:dyDescent="0.15">
      <c r="A20302" s="1">
        <v>203</v>
      </c>
      <c r="B20302" s="1">
        <v>5.8607249E-2</v>
      </c>
      <c r="C20302" s="1">
        <v>4.6760778000000003E-2</v>
      </c>
      <c r="D20302" s="1">
        <v>-5.5611201999999998E-2</v>
      </c>
    </row>
    <row r="20303" spans="1:4" x14ac:dyDescent="0.15">
      <c r="A20303" s="1">
        <v>203.01</v>
      </c>
      <c r="B20303" s="1">
        <v>5.8629279999999999E-2</v>
      </c>
      <c r="C20303" s="1">
        <v>4.8468576999999999E-2</v>
      </c>
      <c r="D20303" s="1">
        <v>-5.6412432999999998E-2</v>
      </c>
    </row>
    <row r="20304" spans="1:4" x14ac:dyDescent="0.15">
      <c r="A20304" s="1">
        <v>203.02</v>
      </c>
      <c r="B20304" s="1">
        <v>5.8809434000000001E-2</v>
      </c>
      <c r="C20304" s="1">
        <v>5.0315582999999997E-2</v>
      </c>
      <c r="D20304" s="1">
        <v>-5.7459140999999998E-2</v>
      </c>
    </row>
    <row r="20305" spans="1:4" x14ac:dyDescent="0.15">
      <c r="A20305" s="1">
        <v>203.03</v>
      </c>
      <c r="B20305" s="1">
        <v>5.8644549999999997E-2</v>
      </c>
      <c r="C20305" s="1">
        <v>5.1864196000000001E-2</v>
      </c>
      <c r="D20305" s="1">
        <v>-5.8436126999999997E-2</v>
      </c>
    </row>
    <row r="20306" spans="1:4" x14ac:dyDescent="0.15">
      <c r="A20306" s="1">
        <v>203.04</v>
      </c>
      <c r="B20306" s="1">
        <v>5.8635959000000001E-2</v>
      </c>
      <c r="C20306" s="1">
        <v>5.3379575999999998E-2</v>
      </c>
      <c r="D20306" s="1">
        <v>-5.9439723999999999E-2</v>
      </c>
    </row>
    <row r="20307" spans="1:4" x14ac:dyDescent="0.15">
      <c r="A20307" s="1">
        <v>203.05</v>
      </c>
      <c r="B20307" s="1">
        <v>5.8647563E-2</v>
      </c>
      <c r="C20307" s="1">
        <v>5.4745667999999997E-2</v>
      </c>
      <c r="D20307" s="1">
        <v>-6.0340098000000002E-2</v>
      </c>
    </row>
    <row r="20308" spans="1:4" x14ac:dyDescent="0.15">
      <c r="A20308" s="1">
        <v>203.06</v>
      </c>
      <c r="B20308" s="1">
        <v>5.8966166E-2</v>
      </c>
      <c r="C20308" s="1">
        <v>5.6457394000000001E-2</v>
      </c>
      <c r="D20308" s="1">
        <v>-6.0775769E-2</v>
      </c>
    </row>
    <row r="20309" spans="1:4" x14ac:dyDescent="0.15">
      <c r="A20309" s="1">
        <v>203.07</v>
      </c>
      <c r="B20309" s="1">
        <v>5.9134934E-2</v>
      </c>
      <c r="C20309" s="1">
        <v>5.8008841999999998E-2</v>
      </c>
      <c r="D20309" s="1">
        <v>-6.149905E-2</v>
      </c>
    </row>
    <row r="20310" spans="1:4" x14ac:dyDescent="0.15">
      <c r="A20310" s="1">
        <v>203.08</v>
      </c>
      <c r="B20310" s="1">
        <v>5.9416442E-2</v>
      </c>
      <c r="C20310" s="1">
        <v>5.9662927999999997E-2</v>
      </c>
      <c r="D20310" s="1">
        <v>-6.2370927999999999E-2</v>
      </c>
    </row>
    <row r="20311" spans="1:4" x14ac:dyDescent="0.15">
      <c r="A20311" s="1">
        <v>203.09</v>
      </c>
      <c r="B20311" s="1">
        <v>5.9614445000000002E-2</v>
      </c>
      <c r="C20311" s="1">
        <v>6.1282125999999999E-2</v>
      </c>
      <c r="D20311" s="1">
        <v>-6.3063919999999996E-2</v>
      </c>
    </row>
    <row r="20312" spans="1:4" x14ac:dyDescent="0.15">
      <c r="A20312" s="1">
        <v>203.1</v>
      </c>
      <c r="B20312" s="1">
        <v>5.9860550999999998E-2</v>
      </c>
      <c r="C20312" s="1">
        <v>6.2620940999999999E-2</v>
      </c>
      <c r="D20312" s="1">
        <v>-6.3575346000000005E-2</v>
      </c>
    </row>
    <row r="20313" spans="1:4" x14ac:dyDescent="0.15">
      <c r="A20313" s="1">
        <v>203.11</v>
      </c>
      <c r="B20313" s="1">
        <v>6.0215200000000003E-2</v>
      </c>
      <c r="C20313" s="1">
        <v>6.3687120999999999E-2</v>
      </c>
      <c r="D20313" s="1">
        <v>-6.4106904000000006E-2</v>
      </c>
    </row>
    <row r="20314" spans="1:4" x14ac:dyDescent="0.15">
      <c r="A20314" s="1">
        <v>203.12</v>
      </c>
      <c r="B20314" s="1">
        <v>6.0810357000000002E-2</v>
      </c>
      <c r="C20314" s="1">
        <v>6.4957221999999995E-2</v>
      </c>
      <c r="D20314" s="1">
        <v>-6.4776811000000004E-2</v>
      </c>
    </row>
    <row r="20315" spans="1:4" x14ac:dyDescent="0.15">
      <c r="A20315" s="1">
        <v>203.13</v>
      </c>
      <c r="B20315" s="1">
        <v>6.1322689999999999E-2</v>
      </c>
      <c r="C20315" s="1">
        <v>6.5851224999999999E-2</v>
      </c>
      <c r="D20315" s="1">
        <v>-6.5672334999999998E-2</v>
      </c>
    </row>
    <row r="20316" spans="1:4" x14ac:dyDescent="0.15">
      <c r="A20316" s="1">
        <v>203.14</v>
      </c>
      <c r="B20316" s="1">
        <v>6.1880090999999998E-2</v>
      </c>
      <c r="C20316" s="1">
        <v>6.6943750999999996E-2</v>
      </c>
      <c r="D20316" s="1">
        <v>-6.6360444000000005E-2</v>
      </c>
    </row>
    <row r="20317" spans="1:4" x14ac:dyDescent="0.15">
      <c r="A20317" s="1">
        <v>203.15</v>
      </c>
      <c r="B20317" s="1">
        <v>6.2426137E-2</v>
      </c>
      <c r="C20317" s="1">
        <v>6.7881814999999998E-2</v>
      </c>
      <c r="D20317" s="1">
        <v>-6.6842552999999999E-2</v>
      </c>
    </row>
    <row r="20318" spans="1:4" x14ac:dyDescent="0.15">
      <c r="A20318" s="1">
        <v>203.16</v>
      </c>
      <c r="B20318" s="1">
        <v>6.2937702999999998E-2</v>
      </c>
      <c r="C20318" s="1">
        <v>6.8945706999999995E-2</v>
      </c>
      <c r="D20318" s="1">
        <v>-6.7556085000000002E-2</v>
      </c>
    </row>
    <row r="20319" spans="1:4" x14ac:dyDescent="0.15">
      <c r="A20319" s="1">
        <v>203.17</v>
      </c>
      <c r="B20319" s="1">
        <v>6.3661886000000001E-2</v>
      </c>
      <c r="C20319" s="1">
        <v>6.9909632999999999E-2</v>
      </c>
      <c r="D20319" s="1">
        <v>-6.8284311E-2</v>
      </c>
    </row>
    <row r="20320" spans="1:4" x14ac:dyDescent="0.15">
      <c r="A20320" s="1">
        <v>203.18</v>
      </c>
      <c r="B20320" s="1">
        <v>6.4353511000000002E-2</v>
      </c>
      <c r="C20320" s="1">
        <v>7.0946197000000003E-2</v>
      </c>
      <c r="D20320" s="1">
        <v>-6.8639292000000005E-2</v>
      </c>
    </row>
    <row r="20321" spans="1:4" x14ac:dyDescent="0.15">
      <c r="A20321" s="1">
        <v>203.19</v>
      </c>
      <c r="B20321" s="1">
        <v>6.5022769999999994E-2</v>
      </c>
      <c r="C20321" s="1">
        <v>7.1951056999999999E-2</v>
      </c>
      <c r="D20321" s="1">
        <v>-6.8823624E-2</v>
      </c>
    </row>
    <row r="20322" spans="1:4" x14ac:dyDescent="0.15">
      <c r="A20322" s="1">
        <v>203.2</v>
      </c>
      <c r="B20322" s="1">
        <v>6.5871253000000005E-2</v>
      </c>
      <c r="C20322" s="1">
        <v>7.2814179000000007E-2</v>
      </c>
      <c r="D20322" s="1">
        <v>-6.9206180000000006E-2</v>
      </c>
    </row>
    <row r="20323" spans="1:4" x14ac:dyDescent="0.15">
      <c r="A20323" s="1">
        <v>203.21</v>
      </c>
      <c r="B20323" s="1">
        <v>6.6883995000000002E-2</v>
      </c>
      <c r="C20323" s="1">
        <v>7.3612888000000001E-2</v>
      </c>
      <c r="D20323" s="1">
        <v>-6.9757209000000001E-2</v>
      </c>
    </row>
    <row r="20324" spans="1:4" x14ac:dyDescent="0.15">
      <c r="A20324" s="1">
        <v>203.22</v>
      </c>
      <c r="B20324" s="1">
        <v>6.7886741E-2</v>
      </c>
      <c r="C20324" s="1">
        <v>7.4677164000000004E-2</v>
      </c>
      <c r="D20324" s="1">
        <v>-7.0282646000000004E-2</v>
      </c>
    </row>
    <row r="20325" spans="1:4" x14ac:dyDescent="0.15">
      <c r="A20325" s="1">
        <v>203.23</v>
      </c>
      <c r="B20325" s="1">
        <v>6.8870468000000004E-2</v>
      </c>
      <c r="C20325" s="1">
        <v>7.5674589E-2</v>
      </c>
      <c r="D20325" s="1">
        <v>-7.0810127E-2</v>
      </c>
    </row>
    <row r="20326" spans="1:4" x14ac:dyDescent="0.15">
      <c r="A20326" s="1">
        <v>203.24</v>
      </c>
      <c r="B20326" s="1">
        <v>6.9890775000000002E-2</v>
      </c>
      <c r="C20326" s="1">
        <v>7.6535502000000005E-2</v>
      </c>
      <c r="D20326" s="1">
        <v>-7.1347952000000006E-2</v>
      </c>
    </row>
    <row r="20327" spans="1:4" x14ac:dyDescent="0.15">
      <c r="A20327" s="1">
        <v>203.25</v>
      </c>
      <c r="B20327" s="1">
        <v>7.0861411999999999E-2</v>
      </c>
      <c r="C20327" s="1">
        <v>7.7355977000000006E-2</v>
      </c>
      <c r="D20327" s="1">
        <v>-7.1863864999999999E-2</v>
      </c>
    </row>
    <row r="20328" spans="1:4" x14ac:dyDescent="0.15">
      <c r="A20328" s="1">
        <v>203.26</v>
      </c>
      <c r="B20328" s="1">
        <v>7.1892916000000001E-2</v>
      </c>
      <c r="C20328" s="1">
        <v>7.8263128000000001E-2</v>
      </c>
      <c r="D20328" s="1">
        <v>-7.2411025000000004E-2</v>
      </c>
    </row>
    <row r="20329" spans="1:4" x14ac:dyDescent="0.15">
      <c r="A20329" s="1">
        <v>203.27</v>
      </c>
      <c r="B20329" s="1">
        <v>7.2853907999999995E-2</v>
      </c>
      <c r="C20329" s="1">
        <v>7.9047093999999998E-2</v>
      </c>
      <c r="D20329" s="1">
        <v>-7.2915058000000005E-2</v>
      </c>
    </row>
    <row r="20330" spans="1:4" x14ac:dyDescent="0.15">
      <c r="A20330" s="1">
        <v>203.28</v>
      </c>
      <c r="B20330" s="1">
        <v>7.3894138999999998E-2</v>
      </c>
      <c r="C20330" s="1">
        <v>8.0001831999999995E-2</v>
      </c>
      <c r="D20330" s="1">
        <v>-7.3474520000000001E-2</v>
      </c>
    </row>
    <row r="20331" spans="1:4" x14ac:dyDescent="0.15">
      <c r="A20331" s="1">
        <v>203.29</v>
      </c>
      <c r="B20331" s="1">
        <v>7.4848671000000006E-2</v>
      </c>
      <c r="C20331" s="1">
        <v>8.0604706999999998E-2</v>
      </c>
      <c r="D20331" s="1">
        <v>-7.3959356000000004E-2</v>
      </c>
    </row>
    <row r="20332" spans="1:4" x14ac:dyDescent="0.15">
      <c r="A20332" s="1">
        <v>203.3</v>
      </c>
      <c r="B20332" s="1">
        <v>7.5888153E-2</v>
      </c>
      <c r="C20332" s="1">
        <v>8.1370257000000001E-2</v>
      </c>
      <c r="D20332" s="1">
        <v>-7.4550367000000006E-2</v>
      </c>
    </row>
    <row r="20333" spans="1:4" x14ac:dyDescent="0.15">
      <c r="A20333" s="1">
        <v>203.31</v>
      </c>
      <c r="B20333" s="1">
        <v>7.6960275999999994E-2</v>
      </c>
      <c r="C20333" s="1">
        <v>8.2032207999999995E-2</v>
      </c>
      <c r="D20333" s="1">
        <v>-7.4867843000000003E-2</v>
      </c>
    </row>
    <row r="20334" spans="1:4" x14ac:dyDescent="0.15">
      <c r="A20334" s="1">
        <v>203.32</v>
      </c>
      <c r="B20334" s="1">
        <v>7.8403555E-2</v>
      </c>
      <c r="C20334" s="1">
        <v>8.2737462999999997E-2</v>
      </c>
      <c r="D20334" s="1">
        <v>-7.5243650999999995E-2</v>
      </c>
    </row>
    <row r="20335" spans="1:4" x14ac:dyDescent="0.15">
      <c r="A20335" s="1">
        <v>203.33</v>
      </c>
      <c r="B20335" s="1">
        <v>7.9440024999999997E-2</v>
      </c>
      <c r="C20335" s="1">
        <v>8.3600922999999994E-2</v>
      </c>
      <c r="D20335" s="1">
        <v>-7.5770172999999996E-2</v>
      </c>
    </row>
    <row r="20336" spans="1:4" x14ac:dyDescent="0.15">
      <c r="A20336" s="1">
        <v>203.34</v>
      </c>
      <c r="B20336" s="1">
        <v>8.0672483000000003E-2</v>
      </c>
      <c r="C20336" s="1">
        <v>8.4362189000000004E-2</v>
      </c>
      <c r="D20336" s="1">
        <v>-7.6327053000000006E-2</v>
      </c>
    </row>
    <row r="20337" spans="1:4" x14ac:dyDescent="0.15">
      <c r="A20337" s="1">
        <v>203.35</v>
      </c>
      <c r="B20337" s="1">
        <v>8.1776665999999998E-2</v>
      </c>
      <c r="C20337" s="1">
        <v>8.4800756000000005E-2</v>
      </c>
      <c r="D20337" s="1">
        <v>-7.6777149000000003E-2</v>
      </c>
    </row>
    <row r="20338" spans="1:4" x14ac:dyDescent="0.15">
      <c r="A20338" s="1">
        <v>203.36</v>
      </c>
      <c r="B20338" s="1">
        <v>8.2945847000000003E-2</v>
      </c>
      <c r="C20338" s="1">
        <v>8.5601139000000007E-2</v>
      </c>
      <c r="D20338" s="1">
        <v>-7.7655093999999994E-2</v>
      </c>
    </row>
    <row r="20339" spans="1:4" x14ac:dyDescent="0.15">
      <c r="A20339" s="1">
        <v>203.37</v>
      </c>
      <c r="B20339" s="1">
        <v>8.4243263999999998E-2</v>
      </c>
      <c r="C20339" s="1">
        <v>8.625273E-2</v>
      </c>
      <c r="D20339" s="1">
        <v>-7.8542817000000001E-2</v>
      </c>
    </row>
    <row r="20340" spans="1:4" x14ac:dyDescent="0.15">
      <c r="A20340" s="1">
        <v>203.38</v>
      </c>
      <c r="B20340" s="1">
        <v>8.5592369000000001E-2</v>
      </c>
      <c r="C20340" s="1">
        <v>8.6854008999999996E-2</v>
      </c>
      <c r="D20340" s="1">
        <v>-7.8970331000000005E-2</v>
      </c>
    </row>
    <row r="20341" spans="1:4" x14ac:dyDescent="0.15">
      <c r="A20341" s="1">
        <v>203.39</v>
      </c>
      <c r="B20341" s="1">
        <v>8.6841814000000003E-2</v>
      </c>
      <c r="C20341" s="1">
        <v>8.7319060000000004E-2</v>
      </c>
      <c r="D20341" s="1">
        <v>-7.9673043999999998E-2</v>
      </c>
    </row>
    <row r="20342" spans="1:4" x14ac:dyDescent="0.15">
      <c r="A20342" s="1">
        <v>203.4</v>
      </c>
      <c r="B20342" s="1">
        <v>8.8237920999999997E-2</v>
      </c>
      <c r="C20342" s="1">
        <v>8.8111846999999993E-2</v>
      </c>
      <c r="D20342" s="1">
        <v>-8.0537686999999997E-2</v>
      </c>
    </row>
    <row r="20343" spans="1:4" x14ac:dyDescent="0.15">
      <c r="A20343" s="1">
        <v>203.41</v>
      </c>
      <c r="B20343" s="1">
        <v>8.9312741000000001E-2</v>
      </c>
      <c r="C20343" s="1">
        <v>8.8760054000000005E-2</v>
      </c>
      <c r="D20343" s="1">
        <v>-8.1210653999999993E-2</v>
      </c>
    </row>
    <row r="20344" spans="1:4" x14ac:dyDescent="0.15">
      <c r="A20344" s="1">
        <v>203.42</v>
      </c>
      <c r="B20344" s="1">
        <v>9.0499594000000003E-2</v>
      </c>
      <c r="C20344" s="1">
        <v>8.9484913999999999E-2</v>
      </c>
      <c r="D20344" s="1">
        <v>-8.1710951000000004E-2</v>
      </c>
    </row>
    <row r="20345" spans="1:4" x14ac:dyDescent="0.15">
      <c r="A20345" s="1">
        <v>203.43</v>
      </c>
      <c r="B20345" s="1">
        <v>9.1782702999999993E-2</v>
      </c>
      <c r="C20345" s="1">
        <v>9.0326505000000001E-2</v>
      </c>
      <c r="D20345" s="1">
        <v>-8.2234220999999996E-2</v>
      </c>
    </row>
    <row r="20346" spans="1:4" x14ac:dyDescent="0.15">
      <c r="A20346" s="1">
        <v>203.44</v>
      </c>
      <c r="B20346" s="1">
        <v>9.3149271000000006E-2</v>
      </c>
      <c r="C20346" s="1">
        <v>9.1232124999999997E-2</v>
      </c>
      <c r="D20346" s="1">
        <v>-8.2761789000000002E-2</v>
      </c>
    </row>
    <row r="20347" spans="1:4" x14ac:dyDescent="0.15">
      <c r="A20347" s="1">
        <v>203.45</v>
      </c>
      <c r="B20347" s="1">
        <v>9.4370997999999998E-2</v>
      </c>
      <c r="C20347" s="1">
        <v>9.2028314E-2</v>
      </c>
      <c r="D20347" s="1">
        <v>-8.3263279999999995E-2</v>
      </c>
    </row>
    <row r="20348" spans="1:4" x14ac:dyDescent="0.15">
      <c r="A20348" s="1">
        <v>203.46</v>
      </c>
      <c r="B20348" s="1">
        <v>9.5921760999999994E-2</v>
      </c>
      <c r="C20348" s="1">
        <v>9.2970496999999999E-2</v>
      </c>
      <c r="D20348" s="1">
        <v>-8.3812194000000007E-2</v>
      </c>
    </row>
    <row r="20349" spans="1:4" x14ac:dyDescent="0.15">
      <c r="A20349" s="1">
        <v>203.47</v>
      </c>
      <c r="B20349" s="1">
        <v>9.7336572999999996E-2</v>
      </c>
      <c r="C20349" s="1">
        <v>9.3722970000000003E-2</v>
      </c>
      <c r="D20349" s="1">
        <v>-8.4277497000000007E-2</v>
      </c>
    </row>
    <row r="20350" spans="1:4" x14ac:dyDescent="0.15">
      <c r="A20350" s="1">
        <v>203.48</v>
      </c>
      <c r="B20350" s="1">
        <v>9.8816279000000007E-2</v>
      </c>
      <c r="C20350" s="1">
        <v>9.4841220000000004E-2</v>
      </c>
      <c r="D20350" s="1">
        <v>-8.4993424999999997E-2</v>
      </c>
    </row>
    <row r="20351" spans="1:4" x14ac:dyDescent="0.15">
      <c r="A20351" s="1">
        <v>203.49</v>
      </c>
      <c r="B20351" s="1">
        <v>0.10041912</v>
      </c>
      <c r="C20351" s="1">
        <v>9.5801355000000005E-2</v>
      </c>
      <c r="D20351" s="1">
        <v>-8.5670465000000001E-2</v>
      </c>
    </row>
    <row r="20352" spans="1:4" x14ac:dyDescent="0.15">
      <c r="A20352" s="1">
        <v>203.5</v>
      </c>
      <c r="B20352" s="1">
        <v>0.10207999</v>
      </c>
      <c r="C20352" s="1">
        <v>9.6716667000000006E-2</v>
      </c>
      <c r="D20352" s="1">
        <v>-8.6177239000000003E-2</v>
      </c>
    </row>
    <row r="20353" spans="1:4" x14ac:dyDescent="0.15">
      <c r="A20353" s="1">
        <v>203.51</v>
      </c>
      <c r="B20353" s="1">
        <v>0.10351836</v>
      </c>
      <c r="C20353" s="1">
        <v>9.7486898000000002E-2</v>
      </c>
      <c r="D20353" s="1">
        <v>-8.6663863999999993E-2</v>
      </c>
    </row>
    <row r="20354" spans="1:4" x14ac:dyDescent="0.15">
      <c r="A20354" s="1">
        <v>203.52</v>
      </c>
      <c r="B20354" s="1">
        <v>0.10482711</v>
      </c>
      <c r="C20354" s="1">
        <v>9.8585778999999998E-2</v>
      </c>
      <c r="D20354" s="1">
        <v>-8.7361151999999997E-2</v>
      </c>
    </row>
    <row r="20355" spans="1:4" x14ac:dyDescent="0.15">
      <c r="A20355" s="1">
        <v>203.53</v>
      </c>
      <c r="B20355" s="1">
        <v>0.10623864</v>
      </c>
      <c r="C20355" s="1">
        <v>9.9684548999999997E-2</v>
      </c>
      <c r="D20355" s="1">
        <v>-8.8042514000000002E-2</v>
      </c>
    </row>
    <row r="20356" spans="1:4" x14ac:dyDescent="0.15">
      <c r="A20356" s="1">
        <v>203.54</v>
      </c>
      <c r="B20356" s="1">
        <v>0.10794620000000001</v>
      </c>
      <c r="C20356" s="1">
        <v>0.10095258999999999</v>
      </c>
      <c r="D20356" s="1">
        <v>-8.8657341000000001E-2</v>
      </c>
    </row>
    <row r="20357" spans="1:4" x14ac:dyDescent="0.15">
      <c r="A20357" s="1">
        <v>203.55</v>
      </c>
      <c r="B20357" s="1">
        <v>0.10946139000000001</v>
      </c>
      <c r="C20357" s="1">
        <v>0.10198511</v>
      </c>
      <c r="D20357" s="1">
        <v>-8.9553188000000006E-2</v>
      </c>
    </row>
    <row r="20358" spans="1:4" x14ac:dyDescent="0.15">
      <c r="A20358" s="1">
        <v>203.56</v>
      </c>
      <c r="B20358" s="1">
        <v>0.11130414</v>
      </c>
      <c r="C20358" s="1">
        <v>0.10345324</v>
      </c>
      <c r="D20358" s="1">
        <v>-9.0200908999999996E-2</v>
      </c>
    </row>
    <row r="20359" spans="1:4" x14ac:dyDescent="0.15">
      <c r="A20359" s="1">
        <v>203.57</v>
      </c>
      <c r="B20359" s="1">
        <v>0.11316596</v>
      </c>
      <c r="C20359" s="1">
        <v>0.10452984999999999</v>
      </c>
      <c r="D20359" s="1">
        <v>-9.0691381000000001E-2</v>
      </c>
    </row>
    <row r="20360" spans="1:4" x14ac:dyDescent="0.15">
      <c r="A20360" s="1">
        <v>203.58</v>
      </c>
      <c r="B20360" s="1">
        <v>0.11517661</v>
      </c>
      <c r="C20360" s="1">
        <v>0.10558962</v>
      </c>
      <c r="D20360" s="1">
        <v>-9.1223439000000003E-2</v>
      </c>
    </row>
    <row r="20361" spans="1:4" x14ac:dyDescent="0.15">
      <c r="A20361" s="1">
        <v>203.59</v>
      </c>
      <c r="B20361" s="1">
        <v>0.11686908999999999</v>
      </c>
      <c r="C20361" s="1">
        <v>0.10668911</v>
      </c>
      <c r="D20361" s="1">
        <v>-9.1705638000000006E-2</v>
      </c>
    </row>
    <row r="20362" spans="1:4" x14ac:dyDescent="0.15">
      <c r="A20362" s="1">
        <v>203.6</v>
      </c>
      <c r="B20362" s="1">
        <v>0.11853995000000001</v>
      </c>
      <c r="C20362" s="1">
        <v>0.10810992</v>
      </c>
      <c r="D20362" s="1">
        <v>-9.2264231000000002E-2</v>
      </c>
    </row>
    <row r="20363" spans="1:4" x14ac:dyDescent="0.15">
      <c r="A20363" s="1">
        <v>203.61</v>
      </c>
      <c r="B20363" s="1">
        <v>0.12007974</v>
      </c>
      <c r="C20363" s="1">
        <v>0.1092359</v>
      </c>
      <c r="D20363" s="1">
        <v>-9.2582940000000002E-2</v>
      </c>
    </row>
    <row r="20364" spans="1:4" x14ac:dyDescent="0.15">
      <c r="A20364" s="1">
        <v>203.62</v>
      </c>
      <c r="B20364" s="1">
        <v>0.12178888</v>
      </c>
      <c r="C20364" s="1">
        <v>0.11023527</v>
      </c>
      <c r="D20364" s="1">
        <v>-9.2920136E-2</v>
      </c>
    </row>
    <row r="20365" spans="1:4" x14ac:dyDescent="0.15">
      <c r="A20365" s="1">
        <v>203.63</v>
      </c>
      <c r="B20365" s="1">
        <v>0.12328915</v>
      </c>
      <c r="C20365" s="1">
        <v>0.11153895</v>
      </c>
      <c r="D20365" s="1">
        <v>-9.3457126000000001E-2</v>
      </c>
    </row>
    <row r="20366" spans="1:4" x14ac:dyDescent="0.15">
      <c r="A20366" s="1">
        <v>203.64</v>
      </c>
      <c r="B20366" s="1">
        <v>0.12515647999999999</v>
      </c>
      <c r="C20366" s="1">
        <v>0.11311419</v>
      </c>
      <c r="D20366" s="1">
        <v>-9.3957004999999996E-2</v>
      </c>
    </row>
    <row r="20367" spans="1:4" x14ac:dyDescent="0.15">
      <c r="A20367" s="1">
        <v>203.65</v>
      </c>
      <c r="B20367" s="1">
        <v>0.12698704</v>
      </c>
      <c r="C20367" s="1">
        <v>0.11435444</v>
      </c>
      <c r="D20367" s="1">
        <v>-9.4460219999999998E-2</v>
      </c>
    </row>
    <row r="20368" spans="1:4" x14ac:dyDescent="0.15">
      <c r="A20368" s="1">
        <v>203.66</v>
      </c>
      <c r="B20368" s="1">
        <v>0.12904182</v>
      </c>
      <c r="C20368" s="1">
        <v>0.11559899</v>
      </c>
      <c r="D20368" s="1">
        <v>-9.4979690000000006E-2</v>
      </c>
    </row>
    <row r="20369" spans="1:4" x14ac:dyDescent="0.15">
      <c r="A20369" s="1">
        <v>203.67</v>
      </c>
      <c r="B20369" s="1">
        <v>0.13066903999999999</v>
      </c>
      <c r="C20369" s="1">
        <v>0.11666042</v>
      </c>
      <c r="D20369" s="1">
        <v>-9.5461070999999995E-2</v>
      </c>
    </row>
    <row r="20370" spans="1:4" x14ac:dyDescent="0.15">
      <c r="A20370" s="1">
        <v>203.68</v>
      </c>
      <c r="B20370" s="1">
        <v>0.13255122</v>
      </c>
      <c r="C20370" s="1">
        <v>0.11809963</v>
      </c>
      <c r="D20370" s="1">
        <v>-9.6009931000000007E-2</v>
      </c>
    </row>
    <row r="20371" spans="1:4" x14ac:dyDescent="0.15">
      <c r="A20371" s="1">
        <v>203.69</v>
      </c>
      <c r="B20371" s="1">
        <v>0.13421516</v>
      </c>
      <c r="C20371" s="1">
        <v>0.11933715</v>
      </c>
      <c r="D20371" s="1">
        <v>-9.6329718999999994E-2</v>
      </c>
    </row>
    <row r="20372" spans="1:4" x14ac:dyDescent="0.15">
      <c r="A20372" s="1">
        <v>203.7</v>
      </c>
      <c r="B20372" s="1">
        <v>0.13607686999999999</v>
      </c>
      <c r="C20372" s="1">
        <v>0.12072027</v>
      </c>
      <c r="D20372" s="1">
        <v>-9.6648554999999997E-2</v>
      </c>
    </row>
    <row r="20373" spans="1:4" x14ac:dyDescent="0.15">
      <c r="A20373" s="1">
        <v>203.71</v>
      </c>
      <c r="B20373" s="1">
        <v>0.13775504</v>
      </c>
      <c r="C20373" s="1">
        <v>0.12213255000000001</v>
      </c>
      <c r="D20373" s="1">
        <v>-9.7214288999999995E-2</v>
      </c>
    </row>
    <row r="20374" spans="1:4" x14ac:dyDescent="0.15">
      <c r="A20374" s="1">
        <v>203.72</v>
      </c>
      <c r="B20374" s="1">
        <v>0.13960716000000001</v>
      </c>
      <c r="C20374" s="1">
        <v>0.1237337</v>
      </c>
      <c r="D20374" s="1">
        <v>-9.7426396999999998E-2</v>
      </c>
    </row>
    <row r="20375" spans="1:4" x14ac:dyDescent="0.15">
      <c r="A20375" s="1">
        <v>203.73</v>
      </c>
      <c r="B20375" s="1">
        <v>0.1412909</v>
      </c>
      <c r="C20375" s="1">
        <v>0.1249181</v>
      </c>
      <c r="D20375" s="1">
        <v>-9.7324493999999998E-2</v>
      </c>
    </row>
    <row r="20376" spans="1:4" x14ac:dyDescent="0.15">
      <c r="A20376" s="1">
        <v>203.74</v>
      </c>
      <c r="B20376" s="1">
        <v>0.14314768999999999</v>
      </c>
      <c r="C20376" s="1">
        <v>0.12648691000000001</v>
      </c>
      <c r="D20376" s="1">
        <v>-9.7950738999999995E-2</v>
      </c>
    </row>
    <row r="20377" spans="1:4" x14ac:dyDescent="0.15">
      <c r="A20377" s="1">
        <v>203.75</v>
      </c>
      <c r="B20377" s="1">
        <v>0.14471070999999999</v>
      </c>
      <c r="C20377" s="1">
        <v>0.12808683000000001</v>
      </c>
      <c r="D20377" s="1">
        <v>-9.8440751000000007E-2</v>
      </c>
    </row>
    <row r="20378" spans="1:4" x14ac:dyDescent="0.15">
      <c r="A20378" s="1">
        <v>203.76</v>
      </c>
      <c r="B20378" s="1">
        <v>0.14619092</v>
      </c>
      <c r="C20378" s="1">
        <v>0.12964075</v>
      </c>
      <c r="D20378" s="1">
        <v>-9.8730366999999999E-2</v>
      </c>
    </row>
    <row r="20379" spans="1:4" x14ac:dyDescent="0.15">
      <c r="A20379" s="1">
        <v>203.77</v>
      </c>
      <c r="B20379" s="1">
        <v>0.14775805</v>
      </c>
      <c r="C20379" s="1">
        <v>0.1308617</v>
      </c>
      <c r="D20379" s="1">
        <v>-9.9279468999999995E-2</v>
      </c>
    </row>
    <row r="20380" spans="1:4" x14ac:dyDescent="0.15">
      <c r="A20380" s="1">
        <v>203.78</v>
      </c>
      <c r="B20380" s="1">
        <v>0.14961294999999999</v>
      </c>
      <c r="C20380" s="1">
        <v>0.13240041</v>
      </c>
      <c r="D20380" s="1">
        <v>-9.9749945000000007E-2</v>
      </c>
    </row>
    <row r="20381" spans="1:4" x14ac:dyDescent="0.15">
      <c r="A20381" s="1">
        <v>203.79</v>
      </c>
      <c r="B20381" s="1">
        <v>0.15119113000000001</v>
      </c>
      <c r="C20381" s="1">
        <v>0.13403770000000001</v>
      </c>
      <c r="D20381" s="1">
        <v>-0.10027086</v>
      </c>
    </row>
    <row r="20382" spans="1:4" x14ac:dyDescent="0.15">
      <c r="A20382" s="1">
        <v>203.8</v>
      </c>
      <c r="B20382" s="1">
        <v>0.15264779000000001</v>
      </c>
      <c r="C20382" s="1">
        <v>0.13554258</v>
      </c>
      <c r="D20382" s="1">
        <v>-0.10062859</v>
      </c>
    </row>
    <row r="20383" spans="1:4" x14ac:dyDescent="0.15">
      <c r="A20383" s="1">
        <v>203.81</v>
      </c>
      <c r="B20383" s="1">
        <v>0.15425781</v>
      </c>
      <c r="C20383" s="1">
        <v>0.1369551</v>
      </c>
      <c r="D20383" s="1">
        <v>-0.1007517</v>
      </c>
    </row>
    <row r="20384" spans="1:4" x14ac:dyDescent="0.15">
      <c r="A20384" s="1">
        <v>203.82</v>
      </c>
      <c r="B20384" s="1">
        <v>0.15592913999999999</v>
      </c>
      <c r="C20384" s="1">
        <v>0.13867146999999999</v>
      </c>
      <c r="D20384" s="1">
        <v>-0.10111401</v>
      </c>
    </row>
    <row r="20385" spans="1:4" x14ac:dyDescent="0.15">
      <c r="A20385" s="1">
        <v>203.83</v>
      </c>
      <c r="B20385" s="1">
        <v>0.15744929999999999</v>
      </c>
      <c r="C20385" s="1">
        <v>0.14027692999999999</v>
      </c>
      <c r="D20385" s="1">
        <v>-0.10162958</v>
      </c>
    </row>
    <row r="20386" spans="1:4" x14ac:dyDescent="0.15">
      <c r="A20386" s="1">
        <v>203.84</v>
      </c>
      <c r="B20386" s="1">
        <v>0.15933637</v>
      </c>
      <c r="C20386" s="1">
        <v>0.14179067000000001</v>
      </c>
      <c r="D20386" s="1">
        <v>-0.10187943000000001</v>
      </c>
    </row>
    <row r="20387" spans="1:4" x14ac:dyDescent="0.15">
      <c r="A20387" s="1">
        <v>203.85</v>
      </c>
      <c r="B20387" s="1">
        <v>0.16088506</v>
      </c>
      <c r="C20387" s="1">
        <v>0.14332474000000001</v>
      </c>
      <c r="D20387" s="1">
        <v>-0.10160284999999999</v>
      </c>
    </row>
    <row r="20388" spans="1:4" x14ac:dyDescent="0.15">
      <c r="A20388" s="1">
        <v>203.86</v>
      </c>
      <c r="B20388" s="1">
        <v>0.16238528999999999</v>
      </c>
      <c r="C20388" s="1">
        <v>0.14540211</v>
      </c>
      <c r="D20388" s="1">
        <v>-0.10189905</v>
      </c>
    </row>
    <row r="20389" spans="1:4" x14ac:dyDescent="0.15">
      <c r="A20389" s="1">
        <v>203.87</v>
      </c>
      <c r="B20389" s="1">
        <v>0.16381897000000001</v>
      </c>
      <c r="C20389" s="1">
        <v>0.14725460000000001</v>
      </c>
      <c r="D20389" s="1">
        <v>-0.10208908999999999</v>
      </c>
    </row>
    <row r="20390" spans="1:4" x14ac:dyDescent="0.15">
      <c r="A20390" s="1">
        <v>203.88</v>
      </c>
      <c r="B20390" s="1">
        <v>0.16531994</v>
      </c>
      <c r="C20390" s="1">
        <v>0.14914889000000001</v>
      </c>
      <c r="D20390" s="1">
        <v>-0.10192828</v>
      </c>
    </row>
    <row r="20391" spans="1:4" x14ac:dyDescent="0.15">
      <c r="A20391" s="1">
        <v>203.89</v>
      </c>
      <c r="B20391" s="1">
        <v>0.16676307000000001</v>
      </c>
      <c r="C20391" s="1">
        <v>0.15067412999999999</v>
      </c>
      <c r="D20391" s="1">
        <v>-0.10192385</v>
      </c>
    </row>
    <row r="20392" spans="1:4" x14ac:dyDescent="0.15">
      <c r="A20392" s="1">
        <v>203.9</v>
      </c>
      <c r="B20392" s="1">
        <v>0.16824871999999999</v>
      </c>
      <c r="C20392" s="1">
        <v>0.15241545000000001</v>
      </c>
      <c r="D20392" s="1">
        <v>-0.10220237</v>
      </c>
    </row>
    <row r="20393" spans="1:4" x14ac:dyDescent="0.15">
      <c r="A20393" s="1">
        <v>203.91</v>
      </c>
      <c r="B20393" s="1">
        <v>0.16972061999999999</v>
      </c>
      <c r="C20393" s="1">
        <v>0.15397652000000001</v>
      </c>
      <c r="D20393" s="1">
        <v>-0.10213268</v>
      </c>
    </row>
    <row r="20394" spans="1:4" x14ac:dyDescent="0.15">
      <c r="A20394" s="1">
        <v>203.92</v>
      </c>
      <c r="B20394" s="1">
        <v>0.17105102999999999</v>
      </c>
      <c r="C20394" s="1">
        <v>0.15568599999999999</v>
      </c>
      <c r="D20394" s="1">
        <v>-0.10223301999999999</v>
      </c>
    </row>
    <row r="20395" spans="1:4" x14ac:dyDescent="0.15">
      <c r="A20395" s="1">
        <v>203.93</v>
      </c>
      <c r="B20395" s="1">
        <v>0.17218501</v>
      </c>
      <c r="C20395" s="1">
        <v>0.15739553000000001</v>
      </c>
      <c r="D20395" s="1">
        <v>-0.10218481</v>
      </c>
    </row>
    <row r="20396" spans="1:4" x14ac:dyDescent="0.15">
      <c r="A20396" s="1">
        <v>203.94</v>
      </c>
      <c r="B20396" s="1">
        <v>0.17322366</v>
      </c>
      <c r="C20396" s="1">
        <v>0.15944889000000001</v>
      </c>
      <c r="D20396" s="1">
        <v>-0.10240852</v>
      </c>
    </row>
    <row r="20397" spans="1:4" x14ac:dyDescent="0.15">
      <c r="A20397" s="1">
        <v>203.95</v>
      </c>
      <c r="B20397" s="1">
        <v>0.17402587</v>
      </c>
      <c r="C20397" s="1">
        <v>0.16130726000000001</v>
      </c>
      <c r="D20397" s="1">
        <v>-0.10261352</v>
      </c>
    </row>
    <row r="20398" spans="1:4" x14ac:dyDescent="0.15">
      <c r="A20398" s="1">
        <v>203.96</v>
      </c>
      <c r="B20398" s="1">
        <v>0.17489437999999999</v>
      </c>
      <c r="C20398" s="1">
        <v>0.16332369999999999</v>
      </c>
      <c r="D20398" s="1">
        <v>-0.1025732</v>
      </c>
    </row>
    <row r="20399" spans="1:4" x14ac:dyDescent="0.15">
      <c r="A20399" s="1">
        <v>203.97</v>
      </c>
      <c r="B20399" s="1">
        <v>0.1757591</v>
      </c>
      <c r="C20399" s="1">
        <v>0.16533215000000001</v>
      </c>
      <c r="D20399" s="1">
        <v>-0.10277305</v>
      </c>
    </row>
    <row r="20400" spans="1:4" x14ac:dyDescent="0.15">
      <c r="A20400" s="1">
        <v>203.98</v>
      </c>
      <c r="B20400" s="1">
        <v>0.17643961</v>
      </c>
      <c r="C20400" s="1">
        <v>0.16771152</v>
      </c>
      <c r="D20400" s="1">
        <v>-0.10309756</v>
      </c>
    </row>
    <row r="20401" spans="1:4" x14ac:dyDescent="0.15">
      <c r="A20401" s="1">
        <v>203.99</v>
      </c>
      <c r="B20401" s="1">
        <v>0.17714395999999999</v>
      </c>
      <c r="C20401" s="1">
        <v>0.16985881999999999</v>
      </c>
      <c r="D20401" s="1">
        <v>-0.1033462</v>
      </c>
    </row>
    <row r="20402" spans="1:4" x14ac:dyDescent="0.15">
      <c r="A20402" s="1">
        <v>204</v>
      </c>
      <c r="B20402" s="1">
        <v>0.17773119000000001</v>
      </c>
      <c r="C20402" s="1">
        <v>0.17223731</v>
      </c>
      <c r="D20402" s="1">
        <v>-0.10309077</v>
      </c>
    </row>
    <row r="20403" spans="1:4" x14ac:dyDescent="0.15">
      <c r="A20403" s="1">
        <v>204.01</v>
      </c>
      <c r="B20403" s="1">
        <v>0.17804062000000001</v>
      </c>
      <c r="C20403" s="1">
        <v>0.17424629</v>
      </c>
      <c r="D20403" s="1">
        <v>-0.10328871000000001</v>
      </c>
    </row>
    <row r="20404" spans="1:4" x14ac:dyDescent="0.15">
      <c r="A20404" s="1">
        <v>204.02</v>
      </c>
      <c r="B20404" s="1">
        <v>0.17853010999999999</v>
      </c>
      <c r="C20404" s="1">
        <v>0.17638171999999999</v>
      </c>
      <c r="D20404" s="1">
        <v>-0.10383114</v>
      </c>
    </row>
    <row r="20405" spans="1:4" x14ac:dyDescent="0.15">
      <c r="A20405" s="1">
        <v>204.03</v>
      </c>
      <c r="B20405" s="1">
        <v>0.17880661</v>
      </c>
      <c r="C20405" s="1">
        <v>0.17864674999999999</v>
      </c>
      <c r="D20405" s="1">
        <v>-0.10412293</v>
      </c>
    </row>
    <row r="20406" spans="1:4" x14ac:dyDescent="0.15">
      <c r="A20406" s="1">
        <v>204.04</v>
      </c>
      <c r="B20406" s="1">
        <v>0.17947584999999999</v>
      </c>
      <c r="C20406" s="1">
        <v>0.18078216999999999</v>
      </c>
      <c r="D20406" s="1">
        <v>-0.10429838</v>
      </c>
    </row>
    <row r="20407" spans="1:4" x14ac:dyDescent="0.15">
      <c r="A20407" s="1">
        <v>204.05</v>
      </c>
      <c r="B20407" s="1">
        <v>0.17993906000000001</v>
      </c>
      <c r="C20407" s="1">
        <v>0.18278976999999999</v>
      </c>
      <c r="D20407" s="1">
        <v>-0.10442343</v>
      </c>
    </row>
    <row r="20408" spans="1:4" x14ac:dyDescent="0.15">
      <c r="A20408" s="1">
        <v>204.06</v>
      </c>
      <c r="B20408" s="1">
        <v>0.18055837999999999</v>
      </c>
      <c r="C20408" s="1">
        <v>0.18528861999999999</v>
      </c>
      <c r="D20408" s="1">
        <v>-0.10466852</v>
      </c>
    </row>
    <row r="20409" spans="1:4" x14ac:dyDescent="0.15">
      <c r="A20409" s="1">
        <v>204.07</v>
      </c>
      <c r="B20409" s="1">
        <v>0.18106596</v>
      </c>
      <c r="C20409" s="1">
        <v>0.18781464</v>
      </c>
      <c r="D20409" s="1">
        <v>-0.10447770000000001</v>
      </c>
    </row>
    <row r="20410" spans="1:4" x14ac:dyDescent="0.15">
      <c r="A20410" s="1">
        <v>204.08</v>
      </c>
      <c r="B20410" s="1">
        <v>0.18152447999999999</v>
      </c>
      <c r="C20410" s="1">
        <v>0.19041111999999999</v>
      </c>
      <c r="D20410" s="1">
        <v>-0.10418192</v>
      </c>
    </row>
    <row r="20411" spans="1:4" x14ac:dyDescent="0.15">
      <c r="A20411" s="1">
        <v>204.09</v>
      </c>
      <c r="B20411" s="1">
        <v>0.18168708</v>
      </c>
      <c r="C20411" s="1">
        <v>0.19296352</v>
      </c>
      <c r="D20411" s="1">
        <v>-0.10401322</v>
      </c>
    </row>
    <row r="20412" spans="1:4" x14ac:dyDescent="0.15">
      <c r="A20412" s="1">
        <v>204.1</v>
      </c>
      <c r="B20412" s="1">
        <v>0.18198250999999999</v>
      </c>
      <c r="C20412" s="1">
        <v>0.19539666</v>
      </c>
      <c r="D20412" s="1">
        <v>-0.10420546</v>
      </c>
    </row>
    <row r="20413" spans="1:4" x14ac:dyDescent="0.15">
      <c r="A20413" s="1">
        <v>204.11</v>
      </c>
      <c r="B20413" s="1">
        <v>0.18219953</v>
      </c>
      <c r="C20413" s="1">
        <v>0.19775972</v>
      </c>
      <c r="D20413" s="1">
        <v>-0.10443085000000001</v>
      </c>
    </row>
    <row r="20414" spans="1:4" x14ac:dyDescent="0.15">
      <c r="A20414" s="1">
        <v>204.12</v>
      </c>
      <c r="B20414" s="1">
        <v>0.18232054</v>
      </c>
      <c r="C20414" s="1">
        <v>0.20025288999999999</v>
      </c>
      <c r="D20414" s="1">
        <v>-0.10431545</v>
      </c>
    </row>
    <row r="20415" spans="1:4" x14ac:dyDescent="0.15">
      <c r="A20415" s="1">
        <v>204.13</v>
      </c>
      <c r="B20415" s="1">
        <v>0.18234823999999999</v>
      </c>
      <c r="C20415" s="1">
        <v>0.20256797000000001</v>
      </c>
      <c r="D20415" s="1">
        <v>-0.10471585</v>
      </c>
    </row>
    <row r="20416" spans="1:4" x14ac:dyDescent="0.15">
      <c r="A20416" s="1">
        <v>204.14</v>
      </c>
      <c r="B20416" s="1">
        <v>0.18254213999999999</v>
      </c>
      <c r="C20416" s="1">
        <v>0.20512189</v>
      </c>
      <c r="D20416" s="1">
        <v>-0.10503547000000001</v>
      </c>
    </row>
    <row r="20417" spans="1:4" x14ac:dyDescent="0.15">
      <c r="A20417" s="1">
        <v>204.15</v>
      </c>
      <c r="B20417" s="1">
        <v>0.18237871999999999</v>
      </c>
      <c r="C20417" s="1">
        <v>0.20724617000000001</v>
      </c>
      <c r="D20417" s="1">
        <v>-0.10512818</v>
      </c>
    </row>
    <row r="20418" spans="1:4" x14ac:dyDescent="0.15">
      <c r="A20418" s="1">
        <v>204.16</v>
      </c>
      <c r="B20418" s="1">
        <v>0.18240308</v>
      </c>
      <c r="C20418" s="1">
        <v>0.20963900999999999</v>
      </c>
      <c r="D20418" s="1">
        <v>-0.10548423</v>
      </c>
    </row>
    <row r="20419" spans="1:4" x14ac:dyDescent="0.15">
      <c r="A20419" s="1">
        <v>204.17</v>
      </c>
      <c r="B20419" s="1">
        <v>0.18228006999999999</v>
      </c>
      <c r="C20419" s="1">
        <v>0.21178900000000001</v>
      </c>
      <c r="D20419" s="1">
        <v>-0.10578846</v>
      </c>
    </row>
    <row r="20420" spans="1:4" x14ac:dyDescent="0.15">
      <c r="A20420" s="1">
        <v>204.18</v>
      </c>
      <c r="B20420" s="1">
        <v>0.18227492000000001</v>
      </c>
      <c r="C20420" s="1">
        <v>0.21418671</v>
      </c>
      <c r="D20420" s="1">
        <v>-0.10595514</v>
      </c>
    </row>
    <row r="20421" spans="1:4" x14ac:dyDescent="0.15">
      <c r="A20421" s="1">
        <v>204.19</v>
      </c>
      <c r="B20421" s="1">
        <v>0.18218889999999999</v>
      </c>
      <c r="C20421" s="1">
        <v>0.21619740000000001</v>
      </c>
      <c r="D20421" s="1">
        <v>-0.10591970000000001</v>
      </c>
    </row>
    <row r="20422" spans="1:4" x14ac:dyDescent="0.15">
      <c r="A20422" s="1">
        <v>204.2</v>
      </c>
      <c r="B20422" s="1">
        <v>0.18202313000000001</v>
      </c>
      <c r="C20422" s="1">
        <v>0.21835329000000001</v>
      </c>
      <c r="D20422" s="1">
        <v>-0.10604371999999999</v>
      </c>
    </row>
    <row r="20423" spans="1:4" x14ac:dyDescent="0.15">
      <c r="A20423" s="1">
        <v>204.21</v>
      </c>
      <c r="B20423" s="1">
        <v>0.1816044</v>
      </c>
      <c r="C20423" s="1">
        <v>0.22061754</v>
      </c>
      <c r="D20423" s="1">
        <v>-0.10656214</v>
      </c>
    </row>
    <row r="20424" spans="1:4" x14ac:dyDescent="0.15">
      <c r="A20424" s="1">
        <v>204.22</v>
      </c>
      <c r="B20424" s="1">
        <v>0.18113942</v>
      </c>
      <c r="C20424" s="1">
        <v>0.22278242000000001</v>
      </c>
      <c r="D20424" s="1">
        <v>-0.10700596</v>
      </c>
    </row>
    <row r="20425" spans="1:4" x14ac:dyDescent="0.15">
      <c r="A20425" s="1">
        <v>204.23</v>
      </c>
      <c r="B20425" s="1">
        <v>0.18052586000000001</v>
      </c>
      <c r="C20425" s="1">
        <v>0.22467040999999999</v>
      </c>
      <c r="D20425" s="1">
        <v>-0.10743685</v>
      </c>
    </row>
    <row r="20426" spans="1:4" x14ac:dyDescent="0.15">
      <c r="A20426" s="1">
        <v>204.24</v>
      </c>
      <c r="B20426" s="1">
        <v>0.18027246</v>
      </c>
      <c r="C20426" s="1">
        <v>0.22668422999999999</v>
      </c>
      <c r="D20426" s="1">
        <v>-0.10807832000000001</v>
      </c>
    </row>
    <row r="20427" spans="1:4" x14ac:dyDescent="0.15">
      <c r="A20427" s="1">
        <v>204.25</v>
      </c>
      <c r="B20427" s="1">
        <v>0.17970876</v>
      </c>
      <c r="C20427" s="1">
        <v>0.22873625</v>
      </c>
      <c r="D20427" s="1">
        <v>-0.10868282999999999</v>
      </c>
    </row>
    <row r="20428" spans="1:4" x14ac:dyDescent="0.15">
      <c r="A20428" s="1">
        <v>204.26</v>
      </c>
      <c r="B20428" s="1">
        <v>0.17892055000000001</v>
      </c>
      <c r="C20428" s="1">
        <v>0.23099217999999999</v>
      </c>
      <c r="D20428" s="1">
        <v>-0.10928024</v>
      </c>
    </row>
    <row r="20429" spans="1:4" x14ac:dyDescent="0.15">
      <c r="A20429" s="1">
        <v>204.27</v>
      </c>
      <c r="B20429" s="1">
        <v>0.17789525</v>
      </c>
      <c r="C20429" s="1">
        <v>0.23267515999999999</v>
      </c>
      <c r="D20429" s="1">
        <v>-0.10991222</v>
      </c>
    </row>
    <row r="20430" spans="1:4" x14ac:dyDescent="0.15">
      <c r="A20430" s="1">
        <v>204.28</v>
      </c>
      <c r="B20430" s="1">
        <v>0.1768294</v>
      </c>
      <c r="C20430" s="1">
        <v>0.23454833</v>
      </c>
      <c r="D20430" s="1">
        <v>-0.11047851</v>
      </c>
    </row>
    <row r="20431" spans="1:4" x14ac:dyDescent="0.15">
      <c r="A20431" s="1">
        <v>204.29</v>
      </c>
      <c r="B20431" s="1">
        <v>0.17548359999999999</v>
      </c>
      <c r="C20431" s="1">
        <v>0.23648675999999999</v>
      </c>
      <c r="D20431" s="1">
        <v>-0.11114698000000001</v>
      </c>
    </row>
    <row r="20432" spans="1:4" x14ac:dyDescent="0.15">
      <c r="A20432" s="1">
        <v>204.3</v>
      </c>
      <c r="B20432" s="1">
        <v>0.17424391</v>
      </c>
      <c r="C20432" s="1">
        <v>0.23848510000000001</v>
      </c>
      <c r="D20432" s="1">
        <v>-0.11154773</v>
      </c>
    </row>
    <row r="20433" spans="1:4" x14ac:dyDescent="0.15">
      <c r="A20433" s="1">
        <v>204.31</v>
      </c>
      <c r="B20433" s="1">
        <v>0.17308232000000001</v>
      </c>
      <c r="C20433" s="1">
        <v>0.24044146</v>
      </c>
      <c r="D20433" s="1">
        <v>-0.11187792000000001</v>
      </c>
    </row>
    <row r="20434" spans="1:4" x14ac:dyDescent="0.15">
      <c r="A20434" s="1">
        <v>204.32</v>
      </c>
      <c r="B20434" s="1">
        <v>0.17203562</v>
      </c>
      <c r="C20434" s="1">
        <v>0.24227357999999999</v>
      </c>
      <c r="D20434" s="1">
        <v>-0.11209052999999999</v>
      </c>
    </row>
    <row r="20435" spans="1:4" x14ac:dyDescent="0.15">
      <c r="A20435" s="1">
        <v>204.33</v>
      </c>
      <c r="B20435" s="1">
        <v>0.17069253000000001</v>
      </c>
      <c r="C20435" s="1">
        <v>0.24416091000000001</v>
      </c>
      <c r="D20435" s="1">
        <v>-0.11262108999999999</v>
      </c>
    </row>
    <row r="20436" spans="1:4" x14ac:dyDescent="0.15">
      <c r="A20436" s="1">
        <v>204.34</v>
      </c>
      <c r="B20436" s="1">
        <v>0.16932384</v>
      </c>
      <c r="C20436" s="1">
        <v>0.24645633</v>
      </c>
      <c r="D20436" s="1">
        <v>-0.11300514</v>
      </c>
    </row>
    <row r="20437" spans="1:4" x14ac:dyDescent="0.15">
      <c r="A20437" s="1">
        <v>204.35</v>
      </c>
      <c r="B20437" s="1">
        <v>0.16780065999999999</v>
      </c>
      <c r="C20437" s="1">
        <v>0.24813578999999999</v>
      </c>
      <c r="D20437" s="1">
        <v>-0.11349574</v>
      </c>
    </row>
    <row r="20438" spans="1:4" x14ac:dyDescent="0.15">
      <c r="A20438" s="1">
        <v>204.36</v>
      </c>
      <c r="B20438" s="1">
        <v>0.16650523</v>
      </c>
      <c r="C20438" s="1">
        <v>0.24989787999999999</v>
      </c>
      <c r="D20438" s="1">
        <v>-0.1138998</v>
      </c>
    </row>
    <row r="20439" spans="1:4" x14ac:dyDescent="0.15">
      <c r="A20439" s="1">
        <v>204.37</v>
      </c>
      <c r="B20439" s="1">
        <v>0.16477934</v>
      </c>
      <c r="C20439" s="1">
        <v>0.25147867000000002</v>
      </c>
      <c r="D20439" s="1">
        <v>-0.11437161</v>
      </c>
    </row>
    <row r="20440" spans="1:4" x14ac:dyDescent="0.15">
      <c r="A20440" s="1">
        <v>204.38</v>
      </c>
      <c r="B20440" s="1">
        <v>0.16332616999999999</v>
      </c>
      <c r="C20440" s="1">
        <v>0.25324195999999999</v>
      </c>
      <c r="D20440" s="1">
        <v>-0.11478708999999999</v>
      </c>
    </row>
    <row r="20441" spans="1:4" x14ac:dyDescent="0.15">
      <c r="A20441" s="1">
        <v>204.39</v>
      </c>
      <c r="B20441" s="1">
        <v>0.16150445999999999</v>
      </c>
      <c r="C20441" s="1">
        <v>0.25482679000000003</v>
      </c>
      <c r="D20441" s="1">
        <v>-0.115244</v>
      </c>
    </row>
    <row r="20442" spans="1:4" x14ac:dyDescent="0.15">
      <c r="A20442" s="1">
        <v>204.4</v>
      </c>
      <c r="B20442" s="1">
        <v>0.15967123999999999</v>
      </c>
      <c r="C20442" s="1">
        <v>0.25659026000000001</v>
      </c>
      <c r="D20442" s="1">
        <v>-0.1156697</v>
      </c>
    </row>
    <row r="20443" spans="1:4" x14ac:dyDescent="0.15">
      <c r="A20443" s="1">
        <v>204.41</v>
      </c>
      <c r="B20443" s="1">
        <v>0.15774547999999999</v>
      </c>
      <c r="C20443" s="1">
        <v>0.25817442000000002</v>
      </c>
      <c r="D20443" s="1">
        <v>-0.11611026000000001</v>
      </c>
    </row>
    <row r="20444" spans="1:4" x14ac:dyDescent="0.15">
      <c r="A20444" s="1">
        <v>204.42</v>
      </c>
      <c r="B20444" s="1">
        <v>0.15577901</v>
      </c>
      <c r="C20444" s="1">
        <v>0.25995121999999998</v>
      </c>
      <c r="D20444" s="1">
        <v>-0.11655177</v>
      </c>
    </row>
    <row r="20445" spans="1:4" x14ac:dyDescent="0.15">
      <c r="A20445" s="1">
        <v>204.43</v>
      </c>
      <c r="B20445" s="1">
        <v>0.1534904</v>
      </c>
      <c r="C20445" s="1">
        <v>0.26140363</v>
      </c>
      <c r="D20445" s="1">
        <v>-0.11695859</v>
      </c>
    </row>
    <row r="20446" spans="1:4" x14ac:dyDescent="0.15">
      <c r="A20446" s="1">
        <v>204.44</v>
      </c>
      <c r="B20446" s="1">
        <v>0.15137927000000001</v>
      </c>
      <c r="C20446" s="1">
        <v>0.26280657000000002</v>
      </c>
      <c r="D20446" s="1">
        <v>-0.11756164</v>
      </c>
    </row>
    <row r="20447" spans="1:4" x14ac:dyDescent="0.15">
      <c r="A20447" s="1">
        <v>204.45</v>
      </c>
      <c r="B20447" s="1">
        <v>0.14911613000000001</v>
      </c>
      <c r="C20447" s="1">
        <v>0.26414025000000002</v>
      </c>
      <c r="D20447" s="1">
        <v>-0.11818478</v>
      </c>
    </row>
    <row r="20448" spans="1:4" x14ac:dyDescent="0.15">
      <c r="A20448" s="1">
        <v>204.46</v>
      </c>
      <c r="B20448" s="1">
        <v>0.14698623999999999</v>
      </c>
      <c r="C20448" s="1">
        <v>0.26542348999999998</v>
      </c>
      <c r="D20448" s="1">
        <v>-0.11856757</v>
      </c>
    </row>
    <row r="20449" spans="1:4" x14ac:dyDescent="0.15">
      <c r="A20449" s="1">
        <v>204.47</v>
      </c>
      <c r="B20449" s="1">
        <v>0.14475175000000001</v>
      </c>
      <c r="C20449" s="1">
        <v>0.26640176999999998</v>
      </c>
      <c r="D20449" s="1">
        <v>-0.11902064</v>
      </c>
    </row>
    <row r="20450" spans="1:4" x14ac:dyDescent="0.15">
      <c r="A20450" s="1">
        <v>204.48</v>
      </c>
      <c r="B20450" s="1">
        <v>0.14246842000000001</v>
      </c>
      <c r="C20450" s="1">
        <v>0.26754865999999999</v>
      </c>
      <c r="D20450" s="1">
        <v>-0.11944475</v>
      </c>
    </row>
    <row r="20451" spans="1:4" x14ac:dyDescent="0.15">
      <c r="A20451" s="1">
        <v>204.49</v>
      </c>
      <c r="B20451" s="1">
        <v>0.14001420000000001</v>
      </c>
      <c r="C20451" s="1">
        <v>0.26855709999999999</v>
      </c>
      <c r="D20451" s="1">
        <v>-0.11974565</v>
      </c>
    </row>
    <row r="20452" spans="1:4" x14ac:dyDescent="0.15">
      <c r="A20452" s="1">
        <v>204.5</v>
      </c>
      <c r="B20452" s="1">
        <v>0.13795995999999999</v>
      </c>
      <c r="C20452" s="1">
        <v>0.26957144999999999</v>
      </c>
      <c r="D20452" s="1">
        <v>-0.11979698</v>
      </c>
    </row>
    <row r="20453" spans="1:4" x14ac:dyDescent="0.15">
      <c r="A20453" s="1">
        <v>204.51</v>
      </c>
      <c r="B20453" s="1">
        <v>0.13553697000000001</v>
      </c>
      <c r="C20453" s="1">
        <v>0.27009290000000002</v>
      </c>
      <c r="D20453" s="1">
        <v>-0.12008442</v>
      </c>
    </row>
    <row r="20454" spans="1:4" x14ac:dyDescent="0.15">
      <c r="A20454" s="1">
        <v>204.52</v>
      </c>
      <c r="B20454" s="1">
        <v>0.13297456999999999</v>
      </c>
      <c r="C20454" s="1">
        <v>0.27059146000000001</v>
      </c>
      <c r="D20454" s="1">
        <v>-0.12052673999999999</v>
      </c>
    </row>
    <row r="20455" spans="1:4" x14ac:dyDescent="0.15">
      <c r="A20455" s="1">
        <v>204.53</v>
      </c>
      <c r="B20455" s="1">
        <v>0.13003851</v>
      </c>
      <c r="C20455" s="1">
        <v>0.27114691000000002</v>
      </c>
      <c r="D20455" s="1">
        <v>-0.12093323</v>
      </c>
    </row>
    <row r="20456" spans="1:4" x14ac:dyDescent="0.15">
      <c r="A20456" s="1">
        <v>204.54</v>
      </c>
      <c r="B20456" s="1">
        <v>0.12750584000000001</v>
      </c>
      <c r="C20456" s="1">
        <v>0.27187883000000002</v>
      </c>
      <c r="D20456" s="1">
        <v>-0.12137233</v>
      </c>
    </row>
    <row r="20457" spans="1:4" x14ac:dyDescent="0.15">
      <c r="A20457" s="1">
        <v>204.55</v>
      </c>
      <c r="B20457" s="1">
        <v>0.12480051</v>
      </c>
      <c r="C20457" s="1">
        <v>0.27220673000000001</v>
      </c>
      <c r="D20457" s="1">
        <v>-0.12176418</v>
      </c>
    </row>
    <row r="20458" spans="1:4" x14ac:dyDescent="0.15">
      <c r="A20458" s="1">
        <v>204.56</v>
      </c>
      <c r="B20458" s="1">
        <v>0.12216523</v>
      </c>
      <c r="C20458" s="1">
        <v>0.27280773000000003</v>
      </c>
      <c r="D20458" s="1">
        <v>-0.122227</v>
      </c>
    </row>
    <row r="20459" spans="1:4" x14ac:dyDescent="0.15">
      <c r="A20459" s="1">
        <v>204.57</v>
      </c>
      <c r="B20459" s="1">
        <v>0.11969378</v>
      </c>
      <c r="C20459" s="1">
        <v>0.27301860999999999</v>
      </c>
      <c r="D20459" s="1">
        <v>-0.12246366</v>
      </c>
    </row>
    <row r="20460" spans="1:4" x14ac:dyDescent="0.15">
      <c r="A20460" s="1">
        <v>204.58</v>
      </c>
      <c r="B20460" s="1">
        <v>0.11707655</v>
      </c>
      <c r="C20460" s="1">
        <v>0.27324834999999997</v>
      </c>
      <c r="D20460" s="1">
        <v>-0.12257743</v>
      </c>
    </row>
    <row r="20461" spans="1:4" x14ac:dyDescent="0.15">
      <c r="A20461" s="1">
        <v>204.59</v>
      </c>
      <c r="B20461" s="1">
        <v>0.11421857000000001</v>
      </c>
      <c r="C20461" s="1">
        <v>0.27332099999999998</v>
      </c>
      <c r="D20461" s="1">
        <v>-0.12263671</v>
      </c>
    </row>
    <row r="20462" spans="1:4" x14ac:dyDescent="0.15">
      <c r="A20462" s="1">
        <v>204.6</v>
      </c>
      <c r="B20462" s="1">
        <v>0.11146758</v>
      </c>
      <c r="C20462" s="1">
        <v>0.27358008</v>
      </c>
      <c r="D20462" s="1">
        <v>-0.12293741</v>
      </c>
    </row>
    <row r="20463" spans="1:4" x14ac:dyDescent="0.15">
      <c r="A20463" s="1">
        <v>204.61</v>
      </c>
      <c r="B20463" s="1">
        <v>0.10862933</v>
      </c>
      <c r="C20463" s="1">
        <v>0.27352053999999998</v>
      </c>
      <c r="D20463" s="1">
        <v>-0.12318482</v>
      </c>
    </row>
    <row r="20464" spans="1:4" x14ac:dyDescent="0.15">
      <c r="A20464" s="1">
        <v>204.62</v>
      </c>
      <c r="B20464" s="1">
        <v>0.10586271</v>
      </c>
      <c r="C20464" s="1">
        <v>0.27329334</v>
      </c>
      <c r="D20464" s="1">
        <v>-0.12341947</v>
      </c>
    </row>
    <row r="20465" spans="1:4" x14ac:dyDescent="0.15">
      <c r="A20465" s="1">
        <v>204.63</v>
      </c>
      <c r="B20465" s="1">
        <v>0.10305139000000001</v>
      </c>
      <c r="C20465" s="1">
        <v>0.27271616999999998</v>
      </c>
      <c r="D20465" s="1">
        <v>-0.12373703</v>
      </c>
    </row>
    <row r="20466" spans="1:4" x14ac:dyDescent="0.15">
      <c r="A20466" s="1">
        <v>204.64</v>
      </c>
      <c r="B20466" s="1">
        <v>0.10013595</v>
      </c>
      <c r="C20466" s="1">
        <v>0.27252711000000002</v>
      </c>
      <c r="D20466" s="1">
        <v>-0.12364803000000001</v>
      </c>
    </row>
    <row r="20467" spans="1:4" x14ac:dyDescent="0.15">
      <c r="A20467" s="1">
        <v>204.65</v>
      </c>
      <c r="B20467" s="1">
        <v>9.6998799999999996E-2</v>
      </c>
      <c r="C20467" s="1">
        <v>0.27217491999999999</v>
      </c>
      <c r="D20467" s="1">
        <v>-0.12341529</v>
      </c>
    </row>
    <row r="20468" spans="1:4" x14ac:dyDescent="0.15">
      <c r="A20468" s="1">
        <v>204.66</v>
      </c>
      <c r="B20468" s="1">
        <v>9.3788103999999997E-2</v>
      </c>
      <c r="C20468" s="1">
        <v>0.27177952999999999</v>
      </c>
      <c r="D20468" s="1">
        <v>-0.12336302</v>
      </c>
    </row>
    <row r="20469" spans="1:4" x14ac:dyDescent="0.15">
      <c r="A20469" s="1">
        <v>204.67</v>
      </c>
      <c r="B20469" s="1">
        <v>9.0446279000000004E-2</v>
      </c>
      <c r="C20469" s="1">
        <v>0.27114431</v>
      </c>
      <c r="D20469" s="1">
        <v>-0.12347832</v>
      </c>
    </row>
    <row r="20470" spans="1:4" x14ac:dyDescent="0.15">
      <c r="A20470" s="1">
        <v>204.68</v>
      </c>
      <c r="B20470" s="1">
        <v>8.7450117999999993E-2</v>
      </c>
      <c r="C20470" s="1">
        <v>0.27039745999999998</v>
      </c>
      <c r="D20470" s="1">
        <v>-0.12346235999999999</v>
      </c>
    </row>
    <row r="20471" spans="1:4" x14ac:dyDescent="0.15">
      <c r="A20471" s="1">
        <v>204.69</v>
      </c>
      <c r="B20471" s="1">
        <v>8.4276281999999994E-2</v>
      </c>
      <c r="C20471" s="1">
        <v>0.26963713</v>
      </c>
      <c r="D20471" s="1">
        <v>-0.12303281000000001</v>
      </c>
    </row>
    <row r="20472" spans="1:4" x14ac:dyDescent="0.15">
      <c r="A20472" s="1">
        <v>204.7</v>
      </c>
      <c r="B20472" s="1">
        <v>8.1243504999999994E-2</v>
      </c>
      <c r="C20472" s="1">
        <v>0.26876370999999999</v>
      </c>
      <c r="D20472" s="1">
        <v>-0.122694</v>
      </c>
    </row>
    <row r="20473" spans="1:4" x14ac:dyDescent="0.15">
      <c r="A20473" s="1">
        <v>204.71</v>
      </c>
      <c r="B20473" s="1">
        <v>7.8103857999999998E-2</v>
      </c>
      <c r="C20473" s="1">
        <v>0.26777377000000002</v>
      </c>
      <c r="D20473" s="1">
        <v>-0.12244768</v>
      </c>
    </row>
    <row r="20474" spans="1:4" x14ac:dyDescent="0.15">
      <c r="A20474" s="1">
        <v>204.72</v>
      </c>
      <c r="B20474" s="1">
        <v>7.4919647000000006E-2</v>
      </c>
      <c r="C20474" s="1">
        <v>0.26713408</v>
      </c>
      <c r="D20474" s="1">
        <v>-0.12244287</v>
      </c>
    </row>
    <row r="20475" spans="1:4" x14ac:dyDescent="0.15">
      <c r="A20475" s="1">
        <v>204.73</v>
      </c>
      <c r="B20475" s="1">
        <v>7.1426289000000004E-2</v>
      </c>
      <c r="C20475" s="1">
        <v>0.26618136999999997</v>
      </c>
      <c r="D20475" s="1">
        <v>-0.12222007</v>
      </c>
    </row>
    <row r="20476" spans="1:4" x14ac:dyDescent="0.15">
      <c r="A20476" s="1">
        <v>204.74</v>
      </c>
      <c r="B20476" s="1">
        <v>6.8088928000000007E-2</v>
      </c>
      <c r="C20476" s="1">
        <v>0.26501248999999999</v>
      </c>
      <c r="D20476" s="1">
        <v>-0.12181769000000001</v>
      </c>
    </row>
    <row r="20477" spans="1:4" x14ac:dyDescent="0.15">
      <c r="A20477" s="1">
        <v>204.75</v>
      </c>
      <c r="B20477" s="1">
        <v>6.4638005999999998E-2</v>
      </c>
      <c r="C20477" s="1">
        <v>0.26371275999999999</v>
      </c>
      <c r="D20477" s="1">
        <v>-0.12148916999999999</v>
      </c>
    </row>
    <row r="20478" spans="1:4" x14ac:dyDescent="0.15">
      <c r="A20478" s="1">
        <v>204.76</v>
      </c>
      <c r="B20478" s="1">
        <v>6.1145047000000001E-2</v>
      </c>
      <c r="C20478" s="1">
        <v>0.26267177000000003</v>
      </c>
      <c r="D20478" s="1">
        <v>-0.12106569</v>
      </c>
    </row>
    <row r="20479" spans="1:4" x14ac:dyDescent="0.15">
      <c r="A20479" s="1">
        <v>204.77</v>
      </c>
      <c r="B20479" s="1">
        <v>5.7465405999999997E-2</v>
      </c>
      <c r="C20479" s="1">
        <v>0.26100152999999998</v>
      </c>
      <c r="D20479" s="1">
        <v>-0.12077871</v>
      </c>
    </row>
    <row r="20480" spans="1:4" x14ac:dyDescent="0.15">
      <c r="A20480" s="1">
        <v>204.78</v>
      </c>
      <c r="B20480" s="1">
        <v>5.4331692000000001E-2</v>
      </c>
      <c r="C20480" s="1">
        <v>0.25959859000000002</v>
      </c>
      <c r="D20480" s="1">
        <v>-0.12016259999999999</v>
      </c>
    </row>
    <row r="20481" spans="1:4" x14ac:dyDescent="0.15">
      <c r="A20481" s="1">
        <v>204.79</v>
      </c>
      <c r="B20481" s="1">
        <v>5.1059970000000003E-2</v>
      </c>
      <c r="C20481" s="1">
        <v>0.25804022999999998</v>
      </c>
      <c r="D20481" s="1">
        <v>-0.11982805000000001</v>
      </c>
    </row>
    <row r="20482" spans="1:4" x14ac:dyDescent="0.15">
      <c r="A20482" s="1">
        <v>204.8</v>
      </c>
      <c r="B20482" s="1">
        <v>4.7519170999999999E-2</v>
      </c>
      <c r="C20482" s="1">
        <v>0.2564245</v>
      </c>
      <c r="D20482" s="1">
        <v>-0.11951546</v>
      </c>
    </row>
    <row r="20483" spans="1:4" x14ac:dyDescent="0.15">
      <c r="A20483" s="1">
        <v>204.81</v>
      </c>
      <c r="B20483" s="1">
        <v>4.3890150000000003E-2</v>
      </c>
      <c r="C20483" s="1">
        <v>0.25471695999999999</v>
      </c>
      <c r="D20483" s="1">
        <v>-0.11862778</v>
      </c>
    </row>
    <row r="20484" spans="1:4" x14ac:dyDescent="0.15">
      <c r="A20484" s="1">
        <v>204.82</v>
      </c>
      <c r="B20484" s="1">
        <v>4.0576573999999997E-2</v>
      </c>
      <c r="C20484" s="1">
        <v>0.25312278999999999</v>
      </c>
      <c r="D20484" s="1">
        <v>-0.11772984</v>
      </c>
    </row>
    <row r="20485" spans="1:4" x14ac:dyDescent="0.15">
      <c r="A20485" s="1">
        <v>204.83</v>
      </c>
      <c r="B20485" s="1">
        <v>3.7113313000000002E-2</v>
      </c>
      <c r="C20485" s="1">
        <v>0.25141815000000001</v>
      </c>
      <c r="D20485" s="1">
        <v>-0.11730442000000001</v>
      </c>
    </row>
    <row r="20486" spans="1:4" x14ac:dyDescent="0.15">
      <c r="A20486" s="1">
        <v>204.84</v>
      </c>
      <c r="B20486" s="1">
        <v>3.3640908999999997E-2</v>
      </c>
      <c r="C20486" s="1">
        <v>0.24970185</v>
      </c>
      <c r="D20486" s="1">
        <v>-0.11658575</v>
      </c>
    </row>
    <row r="20487" spans="1:4" x14ac:dyDescent="0.15">
      <c r="A20487" s="1">
        <v>204.85</v>
      </c>
      <c r="B20487" s="1">
        <v>2.9837926000000001E-2</v>
      </c>
      <c r="C20487" s="1">
        <v>0.24760752999999999</v>
      </c>
      <c r="D20487" s="1">
        <v>-0.11571304</v>
      </c>
    </row>
    <row r="20488" spans="1:4" x14ac:dyDescent="0.15">
      <c r="A20488" s="1">
        <v>204.86</v>
      </c>
      <c r="B20488" s="1">
        <v>2.6219058E-2</v>
      </c>
      <c r="C20488" s="1">
        <v>0.2459035</v>
      </c>
      <c r="D20488" s="1">
        <v>-0.11503971</v>
      </c>
    </row>
    <row r="20489" spans="1:4" x14ac:dyDescent="0.15">
      <c r="A20489" s="1">
        <v>204.87</v>
      </c>
      <c r="B20489" s="1">
        <v>2.2447868999999999E-2</v>
      </c>
      <c r="C20489" s="1">
        <v>0.24417678000000001</v>
      </c>
      <c r="D20489" s="1">
        <v>-0.11438078</v>
      </c>
    </row>
    <row r="20490" spans="1:4" x14ac:dyDescent="0.15">
      <c r="A20490" s="1">
        <v>204.88</v>
      </c>
      <c r="B20490" s="1">
        <v>1.8796060999999999E-2</v>
      </c>
      <c r="C20490" s="1">
        <v>0.2426459</v>
      </c>
      <c r="D20490" s="1">
        <v>-0.11350619000000001</v>
      </c>
    </row>
    <row r="20491" spans="1:4" x14ac:dyDescent="0.15">
      <c r="A20491" s="1">
        <v>204.89</v>
      </c>
      <c r="B20491" s="1">
        <v>1.5183995E-2</v>
      </c>
      <c r="C20491" s="1">
        <v>0.24062005</v>
      </c>
      <c r="D20491" s="1">
        <v>-0.11253138</v>
      </c>
    </row>
    <row r="20492" spans="1:4" x14ac:dyDescent="0.15">
      <c r="A20492" s="1">
        <v>204.9</v>
      </c>
      <c r="B20492" s="1">
        <v>1.1744833999999999E-2</v>
      </c>
      <c r="C20492" s="1">
        <v>0.23850294999999999</v>
      </c>
      <c r="D20492" s="1">
        <v>-0.11146085999999999</v>
      </c>
    </row>
    <row r="20493" spans="1:4" x14ac:dyDescent="0.15">
      <c r="A20493" s="1">
        <v>204.91</v>
      </c>
      <c r="B20493" s="1">
        <v>7.9279382999999995E-3</v>
      </c>
      <c r="C20493" s="1">
        <v>0.23657507999999999</v>
      </c>
      <c r="D20493" s="1">
        <v>-0.11069833</v>
      </c>
    </row>
    <row r="20494" spans="1:4" x14ac:dyDescent="0.15">
      <c r="A20494" s="1">
        <v>204.92</v>
      </c>
      <c r="B20494" s="1">
        <v>4.2071173000000003E-3</v>
      </c>
      <c r="C20494" s="1">
        <v>0.23448988000000001</v>
      </c>
      <c r="D20494" s="1">
        <v>-0.10965917</v>
      </c>
    </row>
    <row r="20495" spans="1:4" x14ac:dyDescent="0.15">
      <c r="A20495" s="1">
        <v>204.93</v>
      </c>
      <c r="B20495" s="1">
        <v>2.6083041E-5</v>
      </c>
      <c r="C20495" s="1">
        <v>0.23218821000000001</v>
      </c>
      <c r="D20495" s="1">
        <v>-0.10849258000000001</v>
      </c>
    </row>
    <row r="20496" spans="1:4" x14ac:dyDescent="0.15">
      <c r="A20496" s="1">
        <v>204.94</v>
      </c>
      <c r="B20496" s="1">
        <v>-3.6940063999999998E-3</v>
      </c>
      <c r="C20496" s="1">
        <v>0.22996158</v>
      </c>
      <c r="D20496" s="1">
        <v>-0.10746209</v>
      </c>
    </row>
    <row r="20497" spans="1:4" x14ac:dyDescent="0.15">
      <c r="A20497" s="1">
        <v>204.95</v>
      </c>
      <c r="B20497" s="1">
        <v>-7.5101441000000003E-3</v>
      </c>
      <c r="C20497" s="1">
        <v>0.22782099</v>
      </c>
      <c r="D20497" s="1">
        <v>-0.10667297000000001</v>
      </c>
    </row>
    <row r="20498" spans="1:4" x14ac:dyDescent="0.15">
      <c r="A20498" s="1">
        <v>204.96</v>
      </c>
      <c r="B20498" s="1">
        <v>-1.0946694E-2</v>
      </c>
      <c r="C20498" s="1">
        <v>0.22581419</v>
      </c>
      <c r="D20498" s="1">
        <v>-0.10552221000000001</v>
      </c>
    </row>
    <row r="20499" spans="1:4" x14ac:dyDescent="0.15">
      <c r="A20499" s="1">
        <v>204.97</v>
      </c>
      <c r="B20499" s="1">
        <v>-1.4558247E-2</v>
      </c>
      <c r="C20499" s="1">
        <v>0.22345588</v>
      </c>
      <c r="D20499" s="1">
        <v>-0.10394633</v>
      </c>
    </row>
    <row r="20500" spans="1:4" x14ac:dyDescent="0.15">
      <c r="A20500" s="1">
        <v>204.98</v>
      </c>
      <c r="B20500" s="1">
        <v>-1.8203474000000001E-2</v>
      </c>
      <c r="C20500" s="1">
        <v>0.22130032999999999</v>
      </c>
      <c r="D20500" s="1">
        <v>-0.10282218999999999</v>
      </c>
    </row>
    <row r="20501" spans="1:4" x14ac:dyDescent="0.15">
      <c r="A20501" s="1">
        <v>204.99</v>
      </c>
      <c r="B20501" s="1">
        <v>-2.197909E-2</v>
      </c>
      <c r="C20501" s="1">
        <v>0.21896495999999999</v>
      </c>
      <c r="D20501" s="1">
        <v>-0.10185732</v>
      </c>
    </row>
    <row r="20502" spans="1:4" x14ac:dyDescent="0.15">
      <c r="A20502" s="1">
        <v>205</v>
      </c>
      <c r="B20502" s="1">
        <v>-2.5573768E-2</v>
      </c>
      <c r="C20502" s="1">
        <v>0.21680838999999999</v>
      </c>
      <c r="D20502" s="1">
        <v>-0.10052699</v>
      </c>
    </row>
    <row r="20503" spans="1:4" x14ac:dyDescent="0.15">
      <c r="A20503" s="1">
        <v>205.01</v>
      </c>
      <c r="B20503" s="1">
        <v>-2.9519600999999999E-2</v>
      </c>
      <c r="C20503" s="1">
        <v>0.21436430000000001</v>
      </c>
      <c r="D20503" s="1">
        <v>-9.8976115000000003E-2</v>
      </c>
    </row>
    <row r="20504" spans="1:4" x14ac:dyDescent="0.15">
      <c r="A20504" s="1">
        <v>205.02</v>
      </c>
      <c r="B20504" s="1">
        <v>-3.3327269999999999E-2</v>
      </c>
      <c r="C20504" s="1">
        <v>0.21168653000000001</v>
      </c>
      <c r="D20504" s="1">
        <v>-9.7845321999999998E-2</v>
      </c>
    </row>
    <row r="20505" spans="1:4" x14ac:dyDescent="0.15">
      <c r="A20505" s="1">
        <v>205.03</v>
      </c>
      <c r="B20505" s="1">
        <v>-3.7066586999999998E-2</v>
      </c>
      <c r="C20505" s="1">
        <v>0.20889763</v>
      </c>
      <c r="D20505" s="1">
        <v>-9.6734137999999997E-2</v>
      </c>
    </row>
    <row r="20506" spans="1:4" x14ac:dyDescent="0.15">
      <c r="A20506" s="1">
        <v>205.04</v>
      </c>
      <c r="B20506" s="1">
        <v>-4.0579256000000001E-2</v>
      </c>
      <c r="C20506" s="1">
        <v>0.20633278999999999</v>
      </c>
      <c r="D20506" s="1">
        <v>-9.5163439000000002E-2</v>
      </c>
    </row>
    <row r="20507" spans="1:4" x14ac:dyDescent="0.15">
      <c r="A20507" s="1">
        <v>205.05</v>
      </c>
      <c r="B20507" s="1">
        <v>-4.3989885999999999E-2</v>
      </c>
      <c r="C20507" s="1">
        <v>0.20331256</v>
      </c>
      <c r="D20507" s="1">
        <v>-9.3728567999999998E-2</v>
      </c>
    </row>
    <row r="20508" spans="1:4" x14ac:dyDescent="0.15">
      <c r="A20508" s="1">
        <v>205.06</v>
      </c>
      <c r="B20508" s="1">
        <v>-4.7354806999999999E-2</v>
      </c>
      <c r="C20508" s="1">
        <v>0.20074777999999999</v>
      </c>
      <c r="D20508" s="1">
        <v>-9.2223657000000001E-2</v>
      </c>
    </row>
    <row r="20509" spans="1:4" x14ac:dyDescent="0.15">
      <c r="A20509" s="1">
        <v>205.07</v>
      </c>
      <c r="B20509" s="1">
        <v>-5.0788370999999999E-2</v>
      </c>
      <c r="C20509" s="1">
        <v>0.19797060999999999</v>
      </c>
      <c r="D20509" s="1">
        <v>-9.0622878000000004E-2</v>
      </c>
    </row>
    <row r="20510" spans="1:4" x14ac:dyDescent="0.15">
      <c r="A20510" s="1">
        <v>205.08</v>
      </c>
      <c r="B20510" s="1">
        <v>-5.4141454999999998E-2</v>
      </c>
      <c r="C20510" s="1">
        <v>0.19518247</v>
      </c>
      <c r="D20510" s="1">
        <v>-8.8754361000000004E-2</v>
      </c>
    </row>
    <row r="20511" spans="1:4" x14ac:dyDescent="0.15">
      <c r="A20511" s="1">
        <v>205.09</v>
      </c>
      <c r="B20511" s="1">
        <v>-5.7580989999999999E-2</v>
      </c>
      <c r="C20511" s="1">
        <v>0.19224870999999999</v>
      </c>
      <c r="D20511" s="1">
        <v>-8.7128333000000002E-2</v>
      </c>
    </row>
    <row r="20512" spans="1:4" x14ac:dyDescent="0.15">
      <c r="A20512" s="1">
        <v>205.1</v>
      </c>
      <c r="B20512" s="1">
        <v>-6.0929193999999999E-2</v>
      </c>
      <c r="C20512" s="1">
        <v>0.18960930000000001</v>
      </c>
      <c r="D20512" s="1">
        <v>-8.5670349000000007E-2</v>
      </c>
    </row>
    <row r="20513" spans="1:4" x14ac:dyDescent="0.15">
      <c r="A20513" s="1">
        <v>205.11</v>
      </c>
      <c r="B20513" s="1">
        <v>-6.4370937000000003E-2</v>
      </c>
      <c r="C20513" s="1">
        <v>0.18704369000000001</v>
      </c>
      <c r="D20513" s="1">
        <v>-8.4020004999999995E-2</v>
      </c>
    </row>
    <row r="20514" spans="1:4" x14ac:dyDescent="0.15">
      <c r="A20514" s="1">
        <v>205.12</v>
      </c>
      <c r="B20514" s="1">
        <v>-6.7716586999999995E-2</v>
      </c>
      <c r="C20514" s="1">
        <v>0.18439775</v>
      </c>
      <c r="D20514" s="1">
        <v>-8.2196810999999995E-2</v>
      </c>
    </row>
    <row r="20515" spans="1:4" x14ac:dyDescent="0.15">
      <c r="A20515" s="1">
        <v>205.13</v>
      </c>
      <c r="B20515" s="1">
        <v>-7.1158948999999999E-2</v>
      </c>
      <c r="C20515" s="1">
        <v>0.18159056000000001</v>
      </c>
      <c r="D20515" s="1">
        <v>-8.0379400000000004E-2</v>
      </c>
    </row>
    <row r="20516" spans="1:4" x14ac:dyDescent="0.15">
      <c r="A20516" s="1">
        <v>205.14</v>
      </c>
      <c r="B20516" s="1">
        <v>-7.4503166999999995E-2</v>
      </c>
      <c r="C20516" s="1">
        <v>0.17918139999999999</v>
      </c>
      <c r="D20516" s="1">
        <v>-7.8725978000000002E-2</v>
      </c>
    </row>
    <row r="20517" spans="1:4" x14ac:dyDescent="0.15">
      <c r="A20517" s="1">
        <v>205.15</v>
      </c>
      <c r="B20517" s="1">
        <v>-7.7945349999999997E-2</v>
      </c>
      <c r="C20517" s="1">
        <v>0.17651159999999999</v>
      </c>
      <c r="D20517" s="1">
        <v>-7.7134869999999994E-2</v>
      </c>
    </row>
    <row r="20518" spans="1:4" x14ac:dyDescent="0.15">
      <c r="A20518" s="1">
        <v>205.16</v>
      </c>
      <c r="B20518" s="1">
        <v>-8.1288560999999995E-2</v>
      </c>
      <c r="C20518" s="1">
        <v>0.17410354</v>
      </c>
      <c r="D20518" s="1">
        <v>-7.5122904000000004E-2</v>
      </c>
    </row>
    <row r="20519" spans="1:4" x14ac:dyDescent="0.15">
      <c r="A20519" s="1">
        <v>205.17</v>
      </c>
      <c r="B20519" s="1">
        <v>-8.4730764E-2</v>
      </c>
      <c r="C20519" s="1">
        <v>0.17140079999999999</v>
      </c>
      <c r="D20519" s="1">
        <v>-7.3116309000000004E-2</v>
      </c>
    </row>
    <row r="20520" spans="1:4" x14ac:dyDescent="0.15">
      <c r="A20520" s="1">
        <v>205.18</v>
      </c>
      <c r="B20520" s="1">
        <v>-8.8071023999999998E-2</v>
      </c>
      <c r="C20520" s="1">
        <v>0.16928478999999999</v>
      </c>
      <c r="D20520" s="1">
        <v>-7.1516183999999997E-2</v>
      </c>
    </row>
    <row r="20521" spans="1:4" x14ac:dyDescent="0.15">
      <c r="A20521" s="1">
        <v>205.19</v>
      </c>
      <c r="B20521" s="1">
        <v>-9.1522323000000003E-2</v>
      </c>
      <c r="C20521" s="1">
        <v>0.16716702</v>
      </c>
      <c r="D20521" s="1">
        <v>-6.9847658000000007E-2</v>
      </c>
    </row>
    <row r="20522" spans="1:4" x14ac:dyDescent="0.15">
      <c r="A20522" s="1">
        <v>205.2</v>
      </c>
      <c r="B20522" s="1">
        <v>-9.4735020000000003E-2</v>
      </c>
      <c r="C20522" s="1">
        <v>0.16497851999999999</v>
      </c>
      <c r="D20522" s="1">
        <v>-6.8149933999999995E-2</v>
      </c>
    </row>
    <row r="20523" spans="1:4" x14ac:dyDescent="0.15">
      <c r="A20523" s="1">
        <v>205.21</v>
      </c>
      <c r="B20523" s="1">
        <v>-9.7792920000000005E-2</v>
      </c>
      <c r="C20523" s="1">
        <v>0.1626802</v>
      </c>
      <c r="D20523" s="1">
        <v>-6.6681193999999999E-2</v>
      </c>
    </row>
    <row r="20524" spans="1:4" x14ac:dyDescent="0.15">
      <c r="A20524" s="1">
        <v>205.22</v>
      </c>
      <c r="B20524" s="1">
        <v>-0.101026</v>
      </c>
      <c r="C20524" s="1">
        <v>0.16065235999999999</v>
      </c>
      <c r="D20524" s="1">
        <v>-6.5162432000000006E-2</v>
      </c>
    </row>
    <row r="20525" spans="1:4" x14ac:dyDescent="0.15">
      <c r="A20525" s="1">
        <v>205.23</v>
      </c>
      <c r="B20525" s="1">
        <v>-0.10432084</v>
      </c>
      <c r="C20525" s="1">
        <v>0.15871462</v>
      </c>
      <c r="D20525" s="1">
        <v>-6.3522251000000002E-2</v>
      </c>
    </row>
    <row r="20526" spans="1:4" x14ac:dyDescent="0.15">
      <c r="A20526" s="1">
        <v>205.24</v>
      </c>
      <c r="B20526" s="1">
        <v>-0.10732949999999999</v>
      </c>
      <c r="C20526" s="1">
        <v>0.15668593</v>
      </c>
      <c r="D20526" s="1">
        <v>-6.1640235000000002E-2</v>
      </c>
    </row>
    <row r="20527" spans="1:4" x14ac:dyDescent="0.15">
      <c r="A20527" s="1">
        <v>205.25</v>
      </c>
      <c r="B20527" s="1">
        <v>-0.11045062</v>
      </c>
      <c r="C20527" s="1">
        <v>0.15450209000000001</v>
      </c>
      <c r="D20527" s="1">
        <v>-5.9974918000000002E-2</v>
      </c>
    </row>
    <row r="20528" spans="1:4" x14ac:dyDescent="0.15">
      <c r="A20528" s="1">
        <v>205.26</v>
      </c>
      <c r="B20528" s="1">
        <v>-0.11362274999999999</v>
      </c>
      <c r="C20528" s="1">
        <v>0.15271417000000001</v>
      </c>
      <c r="D20528" s="1">
        <v>-5.8502409999999998E-2</v>
      </c>
    </row>
    <row r="20529" spans="1:4" x14ac:dyDescent="0.15">
      <c r="A20529" s="1">
        <v>205.27</v>
      </c>
      <c r="B20529" s="1">
        <v>-0.11710125</v>
      </c>
      <c r="C20529" s="1">
        <v>0.15066437999999999</v>
      </c>
      <c r="D20529" s="1">
        <v>-5.6815455000000001E-2</v>
      </c>
    </row>
    <row r="20530" spans="1:4" x14ac:dyDescent="0.15">
      <c r="A20530" s="1">
        <v>205.28</v>
      </c>
      <c r="B20530" s="1">
        <v>-0.1203089</v>
      </c>
      <c r="C20530" s="1">
        <v>0.14887975000000001</v>
      </c>
      <c r="D20530" s="1">
        <v>-5.4965927999999997E-2</v>
      </c>
    </row>
    <row r="20531" spans="1:4" x14ac:dyDescent="0.15">
      <c r="A20531" s="1">
        <v>205.29</v>
      </c>
      <c r="B20531" s="1">
        <v>-0.12323591</v>
      </c>
      <c r="C20531" s="1">
        <v>0.14680093999999999</v>
      </c>
      <c r="D20531" s="1">
        <v>-5.3247070000000001E-2</v>
      </c>
    </row>
    <row r="20532" spans="1:4" x14ac:dyDescent="0.15">
      <c r="A20532" s="1">
        <v>205.3</v>
      </c>
      <c r="B20532" s="1">
        <v>-0.12612061999999999</v>
      </c>
      <c r="C20532" s="1">
        <v>0.14519457999999999</v>
      </c>
      <c r="D20532" s="1">
        <v>-5.1836945000000002E-2</v>
      </c>
    </row>
    <row r="20533" spans="1:4" x14ac:dyDescent="0.15">
      <c r="A20533" s="1">
        <v>205.31</v>
      </c>
      <c r="B20533" s="1">
        <v>-0.12911946999999999</v>
      </c>
      <c r="C20533" s="1">
        <v>0.14329752000000001</v>
      </c>
      <c r="D20533" s="1">
        <v>-4.9920022000000001E-2</v>
      </c>
    </row>
    <row r="20534" spans="1:4" x14ac:dyDescent="0.15">
      <c r="A20534" s="1">
        <v>205.32</v>
      </c>
      <c r="B20534" s="1">
        <v>-0.13194844</v>
      </c>
      <c r="C20534" s="1">
        <v>0.14176915000000001</v>
      </c>
      <c r="D20534" s="1">
        <v>-4.8082040999999999E-2</v>
      </c>
    </row>
    <row r="20535" spans="1:4" x14ac:dyDescent="0.15">
      <c r="A20535" s="1">
        <v>205.33</v>
      </c>
      <c r="B20535" s="1">
        <v>-0.13501054000000001</v>
      </c>
      <c r="C20535" s="1">
        <v>0.14027825999999999</v>
      </c>
      <c r="D20535" s="1">
        <v>-4.6441077999999997E-2</v>
      </c>
    </row>
    <row r="20536" spans="1:4" x14ac:dyDescent="0.15">
      <c r="A20536" s="1">
        <v>205.34</v>
      </c>
      <c r="B20536" s="1">
        <v>-0.13764114</v>
      </c>
      <c r="C20536" s="1">
        <v>0.13884767000000001</v>
      </c>
      <c r="D20536" s="1">
        <v>-4.4703845999999998E-2</v>
      </c>
    </row>
    <row r="20537" spans="1:4" x14ac:dyDescent="0.15">
      <c r="A20537" s="1">
        <v>205.35</v>
      </c>
      <c r="B20537" s="1">
        <v>-0.14055345</v>
      </c>
      <c r="C20537" s="1">
        <v>0.13740172</v>
      </c>
      <c r="D20537" s="1">
        <v>-4.3092248999999999E-2</v>
      </c>
    </row>
    <row r="20538" spans="1:4" x14ac:dyDescent="0.15">
      <c r="A20538" s="1">
        <v>205.36</v>
      </c>
      <c r="B20538" s="1">
        <v>-0.14307705000000001</v>
      </c>
      <c r="C20538" s="1">
        <v>0.13577715000000001</v>
      </c>
      <c r="D20538" s="1">
        <v>-4.1170852000000001E-2</v>
      </c>
    </row>
    <row r="20539" spans="1:4" x14ac:dyDescent="0.15">
      <c r="A20539" s="1">
        <v>205.37</v>
      </c>
      <c r="B20539" s="1">
        <v>-0.14560402</v>
      </c>
      <c r="C20539" s="1">
        <v>0.13429540000000001</v>
      </c>
      <c r="D20539" s="1">
        <v>-3.9371800999999998E-2</v>
      </c>
    </row>
    <row r="20540" spans="1:4" x14ac:dyDescent="0.15">
      <c r="A20540" s="1">
        <v>205.38</v>
      </c>
      <c r="B20540" s="1">
        <v>-0.14800204</v>
      </c>
      <c r="C20540" s="1">
        <v>0.13306411000000001</v>
      </c>
      <c r="D20540" s="1">
        <v>-3.7492070000000002E-2</v>
      </c>
    </row>
    <row r="20541" spans="1:4" x14ac:dyDescent="0.15">
      <c r="A20541" s="1">
        <v>205.39</v>
      </c>
      <c r="B20541" s="1">
        <v>-0.15052947999999999</v>
      </c>
      <c r="C20541" s="1">
        <v>0.13169881</v>
      </c>
      <c r="D20541" s="1">
        <v>-3.5659176000000001E-2</v>
      </c>
    </row>
    <row r="20542" spans="1:4" x14ac:dyDescent="0.15">
      <c r="A20542" s="1">
        <v>205.4</v>
      </c>
      <c r="B20542" s="1">
        <v>-0.15294648</v>
      </c>
      <c r="C20542" s="1">
        <v>0.13046669</v>
      </c>
      <c r="D20542" s="1">
        <v>-3.3804195000000002E-2</v>
      </c>
    </row>
    <row r="20543" spans="1:4" x14ac:dyDescent="0.15">
      <c r="A20543" s="1">
        <v>205.41</v>
      </c>
      <c r="B20543" s="1">
        <v>-0.15532394999999999</v>
      </c>
      <c r="C20543" s="1">
        <v>0.12910008000000001</v>
      </c>
      <c r="D20543" s="1">
        <v>-3.1929575000000002E-2</v>
      </c>
    </row>
    <row r="20544" spans="1:4" x14ac:dyDescent="0.15">
      <c r="A20544" s="1">
        <v>205.42</v>
      </c>
      <c r="B20544" s="1">
        <v>-0.1575173</v>
      </c>
      <c r="C20544" s="1">
        <v>0.12787356999999999</v>
      </c>
      <c r="D20544" s="1">
        <v>-3.0239518E-2</v>
      </c>
    </row>
    <row r="20545" spans="1:4" x14ac:dyDescent="0.15">
      <c r="A20545" s="1">
        <v>205.43</v>
      </c>
      <c r="B20545" s="1">
        <v>-0.16012473999999999</v>
      </c>
      <c r="C20545" s="1">
        <v>0.12650734</v>
      </c>
      <c r="D20545" s="1">
        <v>-2.8578524000000001E-2</v>
      </c>
    </row>
    <row r="20546" spans="1:4" x14ac:dyDescent="0.15">
      <c r="A20546" s="1">
        <v>205.44</v>
      </c>
      <c r="B20546" s="1">
        <v>-0.16234299999999999</v>
      </c>
      <c r="C20546" s="1">
        <v>0.12527608000000001</v>
      </c>
      <c r="D20546" s="1">
        <v>-2.6659944000000001E-2</v>
      </c>
    </row>
    <row r="20547" spans="1:4" x14ac:dyDescent="0.15">
      <c r="A20547" s="1">
        <v>205.45</v>
      </c>
      <c r="B20547" s="1">
        <v>-0.16455075999999999</v>
      </c>
      <c r="C20547" s="1">
        <v>0.12403715</v>
      </c>
      <c r="D20547" s="1">
        <v>-2.4954042999999999E-2</v>
      </c>
    </row>
    <row r="20548" spans="1:4" x14ac:dyDescent="0.15">
      <c r="A20548" s="1">
        <v>205.46</v>
      </c>
      <c r="B20548" s="1">
        <v>-0.16679281000000001</v>
      </c>
      <c r="C20548" s="1">
        <v>0.12319916</v>
      </c>
      <c r="D20548" s="1">
        <v>-2.3461889999999999E-2</v>
      </c>
    </row>
    <row r="20549" spans="1:4" x14ac:dyDescent="0.15">
      <c r="A20549" s="1">
        <v>205.47</v>
      </c>
      <c r="B20549" s="1">
        <v>-0.16923281000000001</v>
      </c>
      <c r="C20549" s="1">
        <v>0.12195201999999999</v>
      </c>
      <c r="D20549" s="1">
        <v>-2.1703275000000001E-2</v>
      </c>
    </row>
    <row r="20550" spans="1:4" x14ac:dyDescent="0.15">
      <c r="A20550" s="1">
        <v>205.48</v>
      </c>
      <c r="B20550" s="1">
        <v>-0.17124771999999999</v>
      </c>
      <c r="C20550" s="1">
        <v>0.12074719</v>
      </c>
      <c r="D20550" s="1">
        <v>-2.000613E-2</v>
      </c>
    </row>
    <row r="20551" spans="1:4" x14ac:dyDescent="0.15">
      <c r="A20551" s="1">
        <v>205.49</v>
      </c>
      <c r="B20551" s="1">
        <v>-0.17354226</v>
      </c>
      <c r="C20551" s="1">
        <v>0.11934403</v>
      </c>
      <c r="D20551" s="1">
        <v>-1.8302288999999999E-2</v>
      </c>
    </row>
    <row r="20552" spans="1:4" x14ac:dyDescent="0.15">
      <c r="A20552" s="1">
        <v>205.5</v>
      </c>
      <c r="B20552" s="1">
        <v>-0.17557133999999999</v>
      </c>
      <c r="C20552" s="1">
        <v>0.1183042</v>
      </c>
      <c r="D20552" s="1">
        <v>-1.6550374999999999E-2</v>
      </c>
    </row>
    <row r="20553" spans="1:4" x14ac:dyDescent="0.15">
      <c r="A20553" s="1">
        <v>205.51</v>
      </c>
      <c r="B20553" s="1">
        <v>-0.17786631999999999</v>
      </c>
      <c r="C20553" s="1">
        <v>0.11725117</v>
      </c>
      <c r="D20553" s="1">
        <v>-1.5011764E-2</v>
      </c>
    </row>
    <row r="20554" spans="1:4" x14ac:dyDescent="0.15">
      <c r="A20554" s="1">
        <v>205.52</v>
      </c>
      <c r="B20554" s="1">
        <v>-0.17988278999999999</v>
      </c>
      <c r="C20554" s="1">
        <v>0.11637404</v>
      </c>
      <c r="D20554" s="1">
        <v>-1.3591165000000001E-2</v>
      </c>
    </row>
    <row r="20555" spans="1:4" x14ac:dyDescent="0.15">
      <c r="A20555" s="1">
        <v>205.53</v>
      </c>
      <c r="B20555" s="1">
        <v>-0.18220610000000001</v>
      </c>
      <c r="C20555" s="1">
        <v>0.11527044</v>
      </c>
      <c r="D20555" s="1">
        <v>-1.2231742E-2</v>
      </c>
    </row>
    <row r="20556" spans="1:4" x14ac:dyDescent="0.15">
      <c r="A20556" s="1">
        <v>205.54</v>
      </c>
      <c r="B20556" s="1">
        <v>-0.18405927999999999</v>
      </c>
      <c r="C20556" s="1">
        <v>0.11457033</v>
      </c>
      <c r="D20556" s="1">
        <v>-1.0614126999999999E-2</v>
      </c>
    </row>
    <row r="20557" spans="1:4" x14ac:dyDescent="0.15">
      <c r="A20557" s="1">
        <v>205.55</v>
      </c>
      <c r="B20557" s="1">
        <v>-0.18606605000000001</v>
      </c>
      <c r="C20557" s="1">
        <v>0.11365461</v>
      </c>
      <c r="D20557" s="1">
        <v>-9.0534181000000002E-3</v>
      </c>
    </row>
    <row r="20558" spans="1:4" x14ac:dyDescent="0.15">
      <c r="A20558" s="1">
        <v>205.56</v>
      </c>
      <c r="B20558" s="1">
        <v>-0.18747121999999999</v>
      </c>
      <c r="C20558" s="1">
        <v>0.11289767000000001</v>
      </c>
      <c r="D20558" s="1">
        <v>-7.6277285999999996E-3</v>
      </c>
    </row>
    <row r="20559" spans="1:4" x14ac:dyDescent="0.15">
      <c r="A20559" s="1">
        <v>205.57</v>
      </c>
      <c r="B20559" s="1">
        <v>-0.18894575999999999</v>
      </c>
      <c r="C20559" s="1">
        <v>0.11204328</v>
      </c>
      <c r="D20559" s="1">
        <v>-6.2642347000000003E-3</v>
      </c>
    </row>
    <row r="20560" spans="1:4" x14ac:dyDescent="0.15">
      <c r="A20560" s="1">
        <v>205.58</v>
      </c>
      <c r="B20560" s="1">
        <v>-0.19026577</v>
      </c>
      <c r="C20560" s="1">
        <v>0.11110065</v>
      </c>
      <c r="D20560" s="1">
        <v>-4.6317948999999997E-3</v>
      </c>
    </row>
    <row r="20561" spans="1:4" x14ac:dyDescent="0.15">
      <c r="A20561" s="1">
        <v>205.59</v>
      </c>
      <c r="B20561" s="1">
        <v>-0.19171357999999999</v>
      </c>
      <c r="C20561" s="1">
        <v>0.11007802999999999</v>
      </c>
      <c r="D20561" s="1">
        <v>-3.0770024999999999E-3</v>
      </c>
    </row>
    <row r="20562" spans="1:4" x14ac:dyDescent="0.15">
      <c r="A20562" s="1">
        <v>205.6</v>
      </c>
      <c r="B20562" s="1">
        <v>-0.19307849999999999</v>
      </c>
      <c r="C20562" s="1">
        <v>0.10917543</v>
      </c>
      <c r="D20562" s="1">
        <v>-1.6174558999999999E-3</v>
      </c>
    </row>
    <row r="20563" spans="1:4" x14ac:dyDescent="0.15">
      <c r="A20563" s="1">
        <v>205.61</v>
      </c>
      <c r="B20563" s="1">
        <v>-0.19434285000000001</v>
      </c>
      <c r="C20563" s="1">
        <v>0.10813082</v>
      </c>
      <c r="D20563" s="1">
        <v>-4.0083882999999998E-4</v>
      </c>
    </row>
    <row r="20564" spans="1:4" x14ac:dyDescent="0.15">
      <c r="A20564" s="1">
        <v>205.62</v>
      </c>
      <c r="B20564" s="1">
        <v>-0.19551793000000001</v>
      </c>
      <c r="C20564" s="1">
        <v>0.10725039</v>
      </c>
      <c r="D20564" s="1">
        <v>9.010585E-4</v>
      </c>
    </row>
    <row r="20565" spans="1:4" x14ac:dyDescent="0.15">
      <c r="A20565" s="1">
        <v>205.63</v>
      </c>
      <c r="B20565" s="1">
        <v>-0.19684598</v>
      </c>
      <c r="C20565" s="1">
        <v>0.10618725</v>
      </c>
      <c r="D20565" s="1">
        <v>2.167249E-3</v>
      </c>
    </row>
    <row r="20566" spans="1:4" x14ac:dyDescent="0.15">
      <c r="A20566" s="1">
        <v>205.64</v>
      </c>
      <c r="B20566" s="1">
        <v>-0.19784088999999999</v>
      </c>
      <c r="C20566" s="1">
        <v>0.10533407</v>
      </c>
      <c r="D20566" s="1">
        <v>3.3212599999999999E-3</v>
      </c>
    </row>
    <row r="20567" spans="1:4" x14ac:dyDescent="0.15">
      <c r="A20567" s="1">
        <v>205.65</v>
      </c>
      <c r="B20567" s="1">
        <v>-0.19898025999999999</v>
      </c>
      <c r="C20567" s="1">
        <v>0.10423272</v>
      </c>
      <c r="D20567" s="1">
        <v>4.2434070999999999E-3</v>
      </c>
    </row>
    <row r="20568" spans="1:4" x14ac:dyDescent="0.15">
      <c r="A20568" s="1">
        <v>205.66</v>
      </c>
      <c r="B20568" s="1">
        <v>-0.20004706999999999</v>
      </c>
      <c r="C20568" s="1">
        <v>0.10355540000000001</v>
      </c>
      <c r="D20568" s="1">
        <v>5.3721495999999999E-3</v>
      </c>
    </row>
    <row r="20569" spans="1:4" x14ac:dyDescent="0.15">
      <c r="A20569" s="1">
        <v>205.67</v>
      </c>
      <c r="B20569" s="1">
        <v>-0.20099254</v>
      </c>
      <c r="C20569" s="1">
        <v>0.10263797</v>
      </c>
      <c r="D20569" s="1">
        <v>6.7202282E-3</v>
      </c>
    </row>
    <row r="20570" spans="1:4" x14ac:dyDescent="0.15">
      <c r="A20570" s="1">
        <v>205.68</v>
      </c>
      <c r="B20570" s="1">
        <v>-0.20189208</v>
      </c>
      <c r="C20570" s="1">
        <v>0.10191341</v>
      </c>
      <c r="D20570" s="1">
        <v>7.6782114E-3</v>
      </c>
    </row>
    <row r="20571" spans="1:4" x14ac:dyDescent="0.15">
      <c r="A20571" s="1">
        <v>205.69</v>
      </c>
      <c r="B20571" s="1">
        <v>-0.20287085999999999</v>
      </c>
      <c r="C20571" s="1">
        <v>0.10103515</v>
      </c>
      <c r="D20571" s="1">
        <v>8.4488419000000002E-3</v>
      </c>
    </row>
    <row r="20572" spans="1:4" x14ac:dyDescent="0.15">
      <c r="A20572" s="1">
        <v>205.7</v>
      </c>
      <c r="B20572" s="1">
        <v>-0.20375081</v>
      </c>
      <c r="C20572" s="1">
        <v>0.10027057</v>
      </c>
      <c r="D20572" s="1">
        <v>9.4911743999999999E-3</v>
      </c>
    </row>
    <row r="20573" spans="1:4" x14ac:dyDescent="0.15">
      <c r="A20573" s="1">
        <v>205.71</v>
      </c>
      <c r="B20573" s="1">
        <v>-0.20474039999999999</v>
      </c>
      <c r="C20573" s="1">
        <v>9.9554031000000001E-2</v>
      </c>
      <c r="D20573" s="1">
        <v>1.0461651000000001E-2</v>
      </c>
    </row>
    <row r="20574" spans="1:4" x14ac:dyDescent="0.15">
      <c r="A20574" s="1">
        <v>205.72</v>
      </c>
      <c r="B20574" s="1">
        <v>-0.20561787000000001</v>
      </c>
      <c r="C20574" s="1">
        <v>9.9121333000000006E-2</v>
      </c>
      <c r="D20574" s="1">
        <v>1.1331897E-2</v>
      </c>
    </row>
    <row r="20575" spans="1:4" x14ac:dyDescent="0.15">
      <c r="A20575" s="1">
        <v>205.73</v>
      </c>
      <c r="B20575" s="1">
        <v>-0.20649033999999999</v>
      </c>
      <c r="C20575" s="1">
        <v>9.8592377999999994E-2</v>
      </c>
      <c r="D20575" s="1">
        <v>1.1954097E-2</v>
      </c>
    </row>
    <row r="20576" spans="1:4" x14ac:dyDescent="0.15">
      <c r="A20576" s="1">
        <v>205.74</v>
      </c>
      <c r="B20576" s="1">
        <v>-0.20696300000000001</v>
      </c>
      <c r="C20576" s="1">
        <v>9.7962795000000005E-2</v>
      </c>
      <c r="D20576" s="1">
        <v>1.2794791999999999E-2</v>
      </c>
    </row>
    <row r="20577" spans="1:4" x14ac:dyDescent="0.15">
      <c r="A20577" s="1">
        <v>205.75</v>
      </c>
      <c r="B20577" s="1">
        <v>-0.20787027999999999</v>
      </c>
      <c r="C20577" s="1">
        <v>9.7253139000000002E-2</v>
      </c>
      <c r="D20577" s="1">
        <v>1.3858016000000001E-2</v>
      </c>
    </row>
    <row r="20578" spans="1:4" x14ac:dyDescent="0.15">
      <c r="A20578" s="1">
        <v>205.76</v>
      </c>
      <c r="B20578" s="1">
        <v>-0.2085535</v>
      </c>
      <c r="C20578" s="1">
        <v>9.6685857E-2</v>
      </c>
      <c r="D20578" s="1">
        <v>1.4530733000000001E-2</v>
      </c>
    </row>
    <row r="20579" spans="1:4" x14ac:dyDescent="0.15">
      <c r="A20579" s="1">
        <v>205.77</v>
      </c>
      <c r="B20579" s="1">
        <v>-0.20939190999999999</v>
      </c>
      <c r="C20579" s="1">
        <v>9.5804508999999996E-2</v>
      </c>
      <c r="D20579" s="1">
        <v>1.501253E-2</v>
      </c>
    </row>
    <row r="20580" spans="1:4" x14ac:dyDescent="0.15">
      <c r="A20580" s="1">
        <v>205.78</v>
      </c>
      <c r="B20580" s="1">
        <v>-0.21013794</v>
      </c>
      <c r="C20580" s="1">
        <v>9.5037022999999998E-2</v>
      </c>
      <c r="D20580" s="1">
        <v>1.5762490000000001E-2</v>
      </c>
    </row>
    <row r="20581" spans="1:4" x14ac:dyDescent="0.15">
      <c r="A20581" s="1">
        <v>205.79</v>
      </c>
      <c r="B20581" s="1">
        <v>-0.21078303000000001</v>
      </c>
      <c r="C20581" s="1">
        <v>9.4362130000000002E-2</v>
      </c>
      <c r="D20581" s="1">
        <v>1.6326976999999999E-2</v>
      </c>
    </row>
    <row r="20582" spans="1:4" x14ac:dyDescent="0.15">
      <c r="A20582" s="1">
        <v>205.8</v>
      </c>
      <c r="B20582" s="1">
        <v>-0.21134553</v>
      </c>
      <c r="C20582" s="1">
        <v>9.3762441000000002E-2</v>
      </c>
      <c r="D20582" s="1">
        <v>1.6499438000000002E-2</v>
      </c>
    </row>
    <row r="20583" spans="1:4" x14ac:dyDescent="0.15">
      <c r="A20583" s="1">
        <v>205.81</v>
      </c>
      <c r="B20583" s="1">
        <v>-0.21204922000000001</v>
      </c>
      <c r="C20583" s="1">
        <v>9.3050916999999997E-2</v>
      </c>
      <c r="D20583" s="1">
        <v>1.7022866000000001E-2</v>
      </c>
    </row>
    <row r="20584" spans="1:4" x14ac:dyDescent="0.15">
      <c r="A20584" s="1">
        <v>205.82</v>
      </c>
      <c r="B20584" s="1">
        <v>-0.21243745</v>
      </c>
      <c r="C20584" s="1">
        <v>9.2483079999999995E-2</v>
      </c>
      <c r="D20584" s="1">
        <v>1.8009647E-2</v>
      </c>
    </row>
    <row r="20585" spans="1:4" x14ac:dyDescent="0.15">
      <c r="A20585" s="1">
        <v>205.83</v>
      </c>
      <c r="B20585" s="1">
        <v>-0.21293934</v>
      </c>
      <c r="C20585" s="1">
        <v>9.1735175000000002E-2</v>
      </c>
      <c r="D20585" s="1">
        <v>1.8485865000000001E-2</v>
      </c>
    </row>
    <row r="20586" spans="1:4" x14ac:dyDescent="0.15">
      <c r="A20586" s="1">
        <v>205.84</v>
      </c>
      <c r="B20586" s="1">
        <v>-0.21352636</v>
      </c>
      <c r="C20586" s="1">
        <v>9.1338233000000005E-2</v>
      </c>
      <c r="D20586" s="1">
        <v>1.8776103999999998E-2</v>
      </c>
    </row>
    <row r="20587" spans="1:4" x14ac:dyDescent="0.15">
      <c r="A20587" s="1">
        <v>205.85</v>
      </c>
      <c r="B20587" s="1">
        <v>-0.21420865</v>
      </c>
      <c r="C20587" s="1">
        <v>9.0807421999999999E-2</v>
      </c>
      <c r="D20587" s="1">
        <v>1.8930156E-2</v>
      </c>
    </row>
    <row r="20588" spans="1:4" x14ac:dyDescent="0.15">
      <c r="A20588" s="1">
        <v>205.86</v>
      </c>
      <c r="B20588" s="1">
        <v>-0.21462004000000001</v>
      </c>
      <c r="C20588" s="1">
        <v>9.0197284000000003E-2</v>
      </c>
      <c r="D20588" s="1">
        <v>1.9577856000000001E-2</v>
      </c>
    </row>
    <row r="20589" spans="1:4" x14ac:dyDescent="0.15">
      <c r="A20589" s="1">
        <v>205.87</v>
      </c>
      <c r="B20589" s="1">
        <v>-0.21498650999999999</v>
      </c>
      <c r="C20589" s="1">
        <v>8.9500247000000005E-2</v>
      </c>
      <c r="D20589" s="1">
        <v>2.0134737999999999E-2</v>
      </c>
    </row>
    <row r="20590" spans="1:4" x14ac:dyDescent="0.15">
      <c r="A20590" s="1">
        <v>205.88</v>
      </c>
      <c r="B20590" s="1">
        <v>-0.21509597999999999</v>
      </c>
      <c r="C20590" s="1">
        <v>8.8929151999999997E-2</v>
      </c>
      <c r="D20590" s="1">
        <v>2.0398299000000002E-2</v>
      </c>
    </row>
    <row r="20591" spans="1:4" x14ac:dyDescent="0.15">
      <c r="A20591" s="1">
        <v>205.89</v>
      </c>
      <c r="B20591" s="1">
        <v>-0.21525769</v>
      </c>
      <c r="C20591" s="1">
        <v>8.8207786999999996E-2</v>
      </c>
      <c r="D20591" s="1">
        <v>2.0472069999999998E-2</v>
      </c>
    </row>
    <row r="20592" spans="1:4" x14ac:dyDescent="0.15">
      <c r="A20592" s="1">
        <v>205.9</v>
      </c>
      <c r="B20592" s="1">
        <v>-0.21558340000000001</v>
      </c>
      <c r="C20592" s="1">
        <v>8.7666249000000002E-2</v>
      </c>
      <c r="D20592" s="1">
        <v>2.0620554999999999E-2</v>
      </c>
    </row>
    <row r="20593" spans="1:4" x14ac:dyDescent="0.15">
      <c r="A20593" s="1">
        <v>205.91</v>
      </c>
      <c r="B20593" s="1">
        <v>-0.21590195000000001</v>
      </c>
      <c r="C20593" s="1">
        <v>8.6905908000000004E-2</v>
      </c>
      <c r="D20593" s="1">
        <v>2.0594615E-2</v>
      </c>
    </row>
    <row r="20594" spans="1:4" x14ac:dyDescent="0.15">
      <c r="A20594" s="1">
        <v>205.92</v>
      </c>
      <c r="B20594" s="1">
        <v>-0.21621620999999999</v>
      </c>
      <c r="C20594" s="1">
        <v>8.6543688999999993E-2</v>
      </c>
      <c r="D20594" s="1">
        <v>2.0328136E-2</v>
      </c>
    </row>
    <row r="20595" spans="1:4" x14ac:dyDescent="0.15">
      <c r="A20595" s="1">
        <v>205.93</v>
      </c>
      <c r="B20595" s="1">
        <v>-0.21639923</v>
      </c>
      <c r="C20595" s="1">
        <v>8.5978073000000002E-2</v>
      </c>
      <c r="D20595" s="1">
        <v>2.0469128E-2</v>
      </c>
    </row>
    <row r="20596" spans="1:4" x14ac:dyDescent="0.15">
      <c r="A20596" s="1">
        <v>205.94</v>
      </c>
      <c r="B20596" s="1">
        <v>-0.21646554000000001</v>
      </c>
      <c r="C20596" s="1">
        <v>8.5557824000000005E-2</v>
      </c>
      <c r="D20596" s="1">
        <v>2.0796213000000001E-2</v>
      </c>
    </row>
    <row r="20597" spans="1:4" x14ac:dyDescent="0.15">
      <c r="A20597" s="1">
        <v>205.95</v>
      </c>
      <c r="B20597" s="1">
        <v>-0.21690477</v>
      </c>
      <c r="C20597" s="1">
        <v>8.5053826999999999E-2</v>
      </c>
      <c r="D20597" s="1">
        <v>2.0869827000000001E-2</v>
      </c>
    </row>
    <row r="20598" spans="1:4" x14ac:dyDescent="0.15">
      <c r="A20598" s="1">
        <v>205.96</v>
      </c>
      <c r="B20598" s="1">
        <v>-0.21696649000000001</v>
      </c>
      <c r="C20598" s="1">
        <v>8.4444488999999998E-2</v>
      </c>
      <c r="D20598" s="1">
        <v>2.1010882000000002E-2</v>
      </c>
    </row>
    <row r="20599" spans="1:4" x14ac:dyDescent="0.15">
      <c r="A20599" s="1">
        <v>205.97</v>
      </c>
      <c r="B20599" s="1">
        <v>-0.21715411000000001</v>
      </c>
      <c r="C20599" s="1">
        <v>8.3761894000000003E-2</v>
      </c>
      <c r="D20599" s="1">
        <v>2.1258702000000001E-2</v>
      </c>
    </row>
    <row r="20600" spans="1:4" x14ac:dyDescent="0.15">
      <c r="A20600" s="1">
        <v>205.98</v>
      </c>
      <c r="B20600" s="1">
        <v>-0.21746296000000001</v>
      </c>
      <c r="C20600" s="1">
        <v>8.3202670000000006E-2</v>
      </c>
      <c r="D20600" s="1">
        <v>2.1743686000000002E-2</v>
      </c>
    </row>
    <row r="20601" spans="1:4" x14ac:dyDescent="0.15">
      <c r="A20601" s="1">
        <v>205.99</v>
      </c>
      <c r="B20601" s="1">
        <v>-0.21766678</v>
      </c>
      <c r="C20601" s="1">
        <v>8.247604E-2</v>
      </c>
      <c r="D20601" s="1">
        <v>2.2028268E-2</v>
      </c>
    </row>
    <row r="20602" spans="1:4" x14ac:dyDescent="0.15">
      <c r="A20602" s="1">
        <v>206</v>
      </c>
      <c r="B20602" s="1">
        <v>-0.21758267000000001</v>
      </c>
      <c r="C20602" s="1">
        <v>8.2091933000000006E-2</v>
      </c>
      <c r="D20602" s="1">
        <v>2.2096257000000001E-2</v>
      </c>
    </row>
    <row r="20603" spans="1:4" x14ac:dyDescent="0.15">
      <c r="A20603" s="1">
        <v>206.01</v>
      </c>
      <c r="B20603" s="1">
        <v>-0.21766036999999999</v>
      </c>
      <c r="C20603" s="1">
        <v>8.1579578999999999E-2</v>
      </c>
      <c r="D20603" s="1">
        <v>2.2451682000000001E-2</v>
      </c>
    </row>
    <row r="20604" spans="1:4" x14ac:dyDescent="0.15">
      <c r="A20604" s="1">
        <v>206.02</v>
      </c>
      <c r="B20604" s="1">
        <v>-0.21758163999999999</v>
      </c>
      <c r="C20604" s="1">
        <v>8.0984552000000001E-2</v>
      </c>
      <c r="D20604" s="1">
        <v>2.2566441999999999E-2</v>
      </c>
    </row>
    <row r="20605" spans="1:4" x14ac:dyDescent="0.15">
      <c r="A20605" s="1">
        <v>206.03</v>
      </c>
      <c r="B20605" s="1">
        <v>-0.21766161000000001</v>
      </c>
      <c r="C20605" s="1">
        <v>8.0303408000000007E-2</v>
      </c>
      <c r="D20605" s="1">
        <v>2.2637865E-2</v>
      </c>
    </row>
    <row r="20606" spans="1:4" x14ac:dyDescent="0.15">
      <c r="A20606" s="1">
        <v>206.04</v>
      </c>
      <c r="B20606" s="1">
        <v>-0.21757492</v>
      </c>
      <c r="C20606" s="1">
        <v>7.9751749999999996E-2</v>
      </c>
      <c r="D20606" s="1">
        <v>2.3034895999999999E-2</v>
      </c>
    </row>
    <row r="20607" spans="1:4" x14ac:dyDescent="0.15">
      <c r="A20607" s="1">
        <v>206.05</v>
      </c>
      <c r="B20607" s="1">
        <v>-0.21766494</v>
      </c>
      <c r="C20607" s="1">
        <v>7.9034051999999994E-2</v>
      </c>
      <c r="D20607" s="1">
        <v>2.3200320999999999E-2</v>
      </c>
    </row>
    <row r="20608" spans="1:4" x14ac:dyDescent="0.15">
      <c r="A20608" s="1">
        <v>206.06</v>
      </c>
      <c r="B20608" s="1">
        <v>-0.21756025000000001</v>
      </c>
      <c r="C20608" s="1">
        <v>7.8642080000000003E-2</v>
      </c>
      <c r="D20608" s="1">
        <v>2.3789893999999999E-2</v>
      </c>
    </row>
    <row r="20609" spans="1:4" x14ac:dyDescent="0.15">
      <c r="A20609" s="1">
        <v>206.07</v>
      </c>
      <c r="B20609" s="1">
        <v>-0.21768195000000001</v>
      </c>
      <c r="C20609" s="1">
        <v>7.8273054999999994E-2</v>
      </c>
      <c r="D20609" s="1">
        <v>2.3977228E-2</v>
      </c>
    </row>
    <row r="20610" spans="1:4" x14ac:dyDescent="0.15">
      <c r="A20610" s="1">
        <v>206.08</v>
      </c>
      <c r="B20610" s="1">
        <v>-0.21741083999999999</v>
      </c>
      <c r="C20610" s="1">
        <v>7.8050882000000002E-2</v>
      </c>
      <c r="D20610" s="1">
        <v>2.4434648999999999E-2</v>
      </c>
    </row>
    <row r="20611" spans="1:4" x14ac:dyDescent="0.15">
      <c r="A20611" s="1">
        <v>206.09</v>
      </c>
      <c r="B20611" s="1">
        <v>-0.21733951000000001</v>
      </c>
      <c r="C20611" s="1">
        <v>7.7517253999999994E-2</v>
      </c>
      <c r="D20611" s="1">
        <v>2.5244653999999998E-2</v>
      </c>
    </row>
    <row r="20612" spans="1:4" x14ac:dyDescent="0.15">
      <c r="A20612" s="1">
        <v>206.1</v>
      </c>
      <c r="B20612" s="1">
        <v>-0.21713187</v>
      </c>
      <c r="C20612" s="1">
        <v>7.6943233999999999E-2</v>
      </c>
      <c r="D20612" s="1">
        <v>2.5832608999999999E-2</v>
      </c>
    </row>
    <row r="20613" spans="1:4" x14ac:dyDescent="0.15">
      <c r="A20613" s="1">
        <v>206.11</v>
      </c>
      <c r="B20613" s="1">
        <v>-0.21699355000000001</v>
      </c>
      <c r="C20613" s="1">
        <v>7.6370842999999994E-2</v>
      </c>
      <c r="D20613" s="1">
        <v>2.6279897E-2</v>
      </c>
    </row>
    <row r="20614" spans="1:4" x14ac:dyDescent="0.15">
      <c r="A20614" s="1">
        <v>206.12</v>
      </c>
      <c r="B20614" s="1">
        <v>-0.21698698999999999</v>
      </c>
      <c r="C20614" s="1">
        <v>7.6353939999999995E-2</v>
      </c>
      <c r="D20614" s="1">
        <v>2.6711908999999999E-2</v>
      </c>
    </row>
    <row r="20615" spans="1:4" x14ac:dyDescent="0.15">
      <c r="A20615" s="1">
        <v>206.13</v>
      </c>
      <c r="B20615" s="1">
        <v>-0.21688977000000001</v>
      </c>
      <c r="C20615" s="1">
        <v>7.6102366000000005E-2</v>
      </c>
      <c r="D20615" s="1">
        <v>2.735023E-2</v>
      </c>
    </row>
    <row r="20616" spans="1:4" x14ac:dyDescent="0.15">
      <c r="A20616" s="1">
        <v>206.14</v>
      </c>
      <c r="B20616" s="1">
        <v>-0.21647085999999999</v>
      </c>
      <c r="C20616" s="1">
        <v>7.6015922E-2</v>
      </c>
      <c r="D20616" s="1">
        <v>2.7852370000000001E-2</v>
      </c>
    </row>
    <row r="20617" spans="1:4" x14ac:dyDescent="0.15">
      <c r="A20617" s="1">
        <v>206.15</v>
      </c>
      <c r="B20617" s="1">
        <v>-0.21640868999999999</v>
      </c>
      <c r="C20617" s="1">
        <v>7.5829067999999999E-2</v>
      </c>
      <c r="D20617" s="1">
        <v>2.8043774E-2</v>
      </c>
    </row>
    <row r="20618" spans="1:4" x14ac:dyDescent="0.15">
      <c r="A20618" s="1">
        <v>206.16</v>
      </c>
      <c r="B20618" s="1">
        <v>-0.21621034</v>
      </c>
      <c r="C20618" s="1">
        <v>7.5556520000000002E-2</v>
      </c>
      <c r="D20618" s="1">
        <v>2.8757164000000002E-2</v>
      </c>
    </row>
    <row r="20619" spans="1:4" x14ac:dyDescent="0.15">
      <c r="A20619" s="1">
        <v>206.17</v>
      </c>
      <c r="B20619" s="1">
        <v>-0.21593362999999999</v>
      </c>
      <c r="C20619" s="1">
        <v>7.5200135000000001E-2</v>
      </c>
      <c r="D20619" s="1">
        <v>2.9361348999999998E-2</v>
      </c>
    </row>
    <row r="20620" spans="1:4" x14ac:dyDescent="0.15">
      <c r="A20620" s="1">
        <v>206.18</v>
      </c>
      <c r="B20620" s="1">
        <v>-0.21557466</v>
      </c>
      <c r="C20620" s="1">
        <v>7.4970646000000002E-2</v>
      </c>
      <c r="D20620" s="1">
        <v>2.9800353000000002E-2</v>
      </c>
    </row>
    <row r="20621" spans="1:4" x14ac:dyDescent="0.15">
      <c r="A20621" s="1">
        <v>206.19</v>
      </c>
      <c r="B20621" s="1">
        <v>-0.21533111999999999</v>
      </c>
      <c r="C20621" s="1">
        <v>7.4585754000000004E-2</v>
      </c>
      <c r="D20621" s="1">
        <v>3.0418573000000001E-2</v>
      </c>
    </row>
    <row r="20622" spans="1:4" x14ac:dyDescent="0.15">
      <c r="A20622" s="1">
        <v>206.2</v>
      </c>
      <c r="B20622" s="1">
        <v>-0.21494542999999999</v>
      </c>
      <c r="C20622" s="1">
        <v>7.4395739000000002E-2</v>
      </c>
      <c r="D20622" s="1">
        <v>3.1215148000000002E-2</v>
      </c>
    </row>
    <row r="20623" spans="1:4" x14ac:dyDescent="0.15">
      <c r="A20623" s="1">
        <v>206.21</v>
      </c>
      <c r="B20623" s="1">
        <v>-0.21473559</v>
      </c>
      <c r="C20623" s="1">
        <v>7.3847702000000001E-2</v>
      </c>
      <c r="D20623" s="1">
        <v>3.1992818999999999E-2</v>
      </c>
    </row>
    <row r="20624" spans="1:4" x14ac:dyDescent="0.15">
      <c r="A20624" s="1">
        <v>206.22</v>
      </c>
      <c r="B20624" s="1">
        <v>-0.21418450999999999</v>
      </c>
      <c r="C20624" s="1">
        <v>7.3432090000000005E-2</v>
      </c>
      <c r="D20624" s="1">
        <v>3.2633787999999997E-2</v>
      </c>
    </row>
    <row r="20625" spans="1:4" x14ac:dyDescent="0.15">
      <c r="A20625" s="1">
        <v>206.23</v>
      </c>
      <c r="B20625" s="1">
        <v>-0.21375245000000001</v>
      </c>
      <c r="C20625" s="1">
        <v>7.3229527000000003E-2</v>
      </c>
      <c r="D20625" s="1">
        <v>3.3078850999999999E-2</v>
      </c>
    </row>
    <row r="20626" spans="1:4" x14ac:dyDescent="0.15">
      <c r="A20626" s="1">
        <v>206.24</v>
      </c>
      <c r="B20626" s="1">
        <v>-0.21342982999999999</v>
      </c>
      <c r="C20626" s="1">
        <v>7.3354221999999997E-2</v>
      </c>
      <c r="D20626" s="1">
        <v>3.3569427999999998E-2</v>
      </c>
    </row>
    <row r="20627" spans="1:4" x14ac:dyDescent="0.15">
      <c r="A20627" s="1">
        <v>206.25</v>
      </c>
      <c r="B20627" s="1">
        <v>-0.21303363</v>
      </c>
      <c r="C20627" s="1">
        <v>7.3118213000000001E-2</v>
      </c>
      <c r="D20627" s="1">
        <v>3.4065045000000002E-2</v>
      </c>
    </row>
    <row r="20628" spans="1:4" x14ac:dyDescent="0.15">
      <c r="A20628" s="1">
        <v>206.26</v>
      </c>
      <c r="B20628" s="1">
        <v>-0.21228448</v>
      </c>
      <c r="C20628" s="1">
        <v>7.2897030000000002E-2</v>
      </c>
      <c r="D20628" s="1">
        <v>3.4397352999999999E-2</v>
      </c>
    </row>
    <row r="20629" spans="1:4" x14ac:dyDescent="0.15">
      <c r="A20629" s="1">
        <v>206.27</v>
      </c>
      <c r="B20629" s="1">
        <v>-0.21193619</v>
      </c>
      <c r="C20629" s="1">
        <v>7.2515051999999997E-2</v>
      </c>
      <c r="D20629" s="1">
        <v>3.4675288999999998E-2</v>
      </c>
    </row>
    <row r="20630" spans="1:4" x14ac:dyDescent="0.15">
      <c r="A20630" s="1">
        <v>206.28</v>
      </c>
      <c r="B20630" s="1">
        <v>-0.21128467000000001</v>
      </c>
      <c r="C20630" s="1">
        <v>7.2329314000000006E-2</v>
      </c>
      <c r="D20630" s="1">
        <v>3.5356066999999998E-2</v>
      </c>
    </row>
    <row r="20631" spans="1:4" x14ac:dyDescent="0.15">
      <c r="A20631" s="1">
        <v>206.29</v>
      </c>
      <c r="B20631" s="1">
        <v>-0.21035502</v>
      </c>
      <c r="C20631" s="1">
        <v>7.1916633999999993E-2</v>
      </c>
      <c r="D20631" s="1">
        <v>3.6050954000000003E-2</v>
      </c>
    </row>
    <row r="20632" spans="1:4" x14ac:dyDescent="0.15">
      <c r="A20632" s="1">
        <v>206.3</v>
      </c>
      <c r="B20632" s="1">
        <v>-0.20941038000000001</v>
      </c>
      <c r="C20632" s="1">
        <v>7.1874423000000007E-2</v>
      </c>
      <c r="D20632" s="1">
        <v>3.6311214000000001E-2</v>
      </c>
    </row>
    <row r="20633" spans="1:4" x14ac:dyDescent="0.15">
      <c r="A20633" s="1">
        <v>206.31</v>
      </c>
      <c r="B20633" s="1">
        <v>-0.20851853000000001</v>
      </c>
      <c r="C20633" s="1">
        <v>7.1928098999999995E-2</v>
      </c>
      <c r="D20633" s="1">
        <v>3.6801331999999999E-2</v>
      </c>
    </row>
    <row r="20634" spans="1:4" x14ac:dyDescent="0.15">
      <c r="A20634" s="1">
        <v>206.32</v>
      </c>
      <c r="B20634" s="1">
        <v>-0.20756728999999999</v>
      </c>
      <c r="C20634" s="1">
        <v>7.2434381000000006E-2</v>
      </c>
      <c r="D20634" s="1">
        <v>3.7633579E-2</v>
      </c>
    </row>
    <row r="20635" spans="1:4" x14ac:dyDescent="0.15">
      <c r="A20635" s="1">
        <v>206.33</v>
      </c>
      <c r="B20635" s="1">
        <v>-0.20655039</v>
      </c>
      <c r="C20635" s="1">
        <v>7.2428205999999995E-2</v>
      </c>
      <c r="D20635" s="1">
        <v>3.8444930000000002E-2</v>
      </c>
    </row>
    <row r="20636" spans="1:4" x14ac:dyDescent="0.15">
      <c r="A20636" s="1">
        <v>206.34</v>
      </c>
      <c r="B20636" s="1">
        <v>-0.20522012000000001</v>
      </c>
      <c r="C20636" s="1">
        <v>7.2744683000000004E-2</v>
      </c>
      <c r="D20636" s="1">
        <v>3.9075236999999999E-2</v>
      </c>
    </row>
    <row r="20637" spans="1:4" x14ac:dyDescent="0.15">
      <c r="A20637" s="1">
        <v>206.35</v>
      </c>
      <c r="B20637" s="1">
        <v>-0.20407384000000001</v>
      </c>
      <c r="C20637" s="1">
        <v>7.2785874E-2</v>
      </c>
      <c r="D20637" s="1">
        <v>3.9710763000000003E-2</v>
      </c>
    </row>
    <row r="20638" spans="1:4" x14ac:dyDescent="0.15">
      <c r="A20638" s="1">
        <v>206.36</v>
      </c>
      <c r="B20638" s="1">
        <v>-0.20274876</v>
      </c>
      <c r="C20638" s="1">
        <v>7.3077433999999997E-2</v>
      </c>
      <c r="D20638" s="1">
        <v>4.0514840000000003E-2</v>
      </c>
    </row>
    <row r="20639" spans="1:4" x14ac:dyDescent="0.15">
      <c r="A20639" s="1">
        <v>206.37</v>
      </c>
      <c r="B20639" s="1">
        <v>-0.20160692</v>
      </c>
      <c r="C20639" s="1">
        <v>7.3140411000000002E-2</v>
      </c>
      <c r="D20639" s="1">
        <v>4.1490481000000003E-2</v>
      </c>
    </row>
    <row r="20640" spans="1:4" x14ac:dyDescent="0.15">
      <c r="A20640" s="1">
        <v>206.38</v>
      </c>
      <c r="B20640" s="1">
        <v>-0.2002689</v>
      </c>
      <c r="C20640" s="1">
        <v>7.3416662999999993E-2</v>
      </c>
      <c r="D20640" s="1">
        <v>4.2459297E-2</v>
      </c>
    </row>
    <row r="20641" spans="1:4" x14ac:dyDescent="0.15">
      <c r="A20641" s="1">
        <v>206.39</v>
      </c>
      <c r="B20641" s="1">
        <v>-0.19915056</v>
      </c>
      <c r="C20641" s="1">
        <v>7.3499639000000005E-2</v>
      </c>
      <c r="D20641" s="1">
        <v>4.3400299000000003E-2</v>
      </c>
    </row>
    <row r="20642" spans="1:4" x14ac:dyDescent="0.15">
      <c r="A20642" s="1">
        <v>206.4</v>
      </c>
      <c r="B20642" s="1">
        <v>-0.1976627</v>
      </c>
      <c r="C20642" s="1">
        <v>7.3750915E-2</v>
      </c>
      <c r="D20642" s="1">
        <v>4.4409011999999998E-2</v>
      </c>
    </row>
    <row r="20643" spans="1:4" x14ac:dyDescent="0.15">
      <c r="A20643" s="1">
        <v>206.41</v>
      </c>
      <c r="B20643" s="1">
        <v>-0.19618998000000001</v>
      </c>
      <c r="C20643" s="1">
        <v>7.3984736999999995E-2</v>
      </c>
      <c r="D20643" s="1">
        <v>4.5201272000000001E-2</v>
      </c>
    </row>
    <row r="20644" spans="1:4" x14ac:dyDescent="0.15">
      <c r="A20644" s="1">
        <v>206.42</v>
      </c>
      <c r="B20644" s="1">
        <v>-0.19454388</v>
      </c>
      <c r="C20644" s="1">
        <v>7.4593031000000004E-2</v>
      </c>
      <c r="D20644" s="1">
        <v>4.5854753999999998E-2</v>
      </c>
    </row>
    <row r="20645" spans="1:4" x14ac:dyDescent="0.15">
      <c r="A20645" s="1">
        <v>206.43</v>
      </c>
      <c r="B20645" s="1">
        <v>-0.19311929</v>
      </c>
      <c r="C20645" s="1">
        <v>7.4986799000000007E-2</v>
      </c>
      <c r="D20645" s="1">
        <v>4.6636482999999999E-2</v>
      </c>
    </row>
    <row r="20646" spans="1:4" x14ac:dyDescent="0.15">
      <c r="A20646" s="1">
        <v>206.44</v>
      </c>
      <c r="B20646" s="1">
        <v>-0.19130359999999999</v>
      </c>
      <c r="C20646" s="1">
        <v>7.5443060000000006E-2</v>
      </c>
      <c r="D20646" s="1">
        <v>4.7701273000000002E-2</v>
      </c>
    </row>
    <row r="20647" spans="1:4" x14ac:dyDescent="0.15">
      <c r="A20647" s="1">
        <v>206.45</v>
      </c>
      <c r="B20647" s="1">
        <v>-0.18967535999999999</v>
      </c>
      <c r="C20647" s="1">
        <v>7.5466149999999996E-2</v>
      </c>
      <c r="D20647" s="1">
        <v>4.8459594000000002E-2</v>
      </c>
    </row>
    <row r="20648" spans="1:4" x14ac:dyDescent="0.15">
      <c r="A20648" s="1">
        <v>206.46</v>
      </c>
      <c r="B20648" s="1">
        <v>-0.18805849999999999</v>
      </c>
      <c r="C20648" s="1">
        <v>7.5917299999999993E-2</v>
      </c>
      <c r="D20648" s="1">
        <v>4.9165924E-2</v>
      </c>
    </row>
    <row r="20649" spans="1:4" x14ac:dyDescent="0.15">
      <c r="A20649" s="1">
        <v>206.47</v>
      </c>
      <c r="B20649" s="1">
        <v>-0.18661138999999999</v>
      </c>
      <c r="C20649" s="1">
        <v>7.6334415000000003E-2</v>
      </c>
      <c r="D20649" s="1">
        <v>4.9892791999999998E-2</v>
      </c>
    </row>
    <row r="20650" spans="1:4" x14ac:dyDescent="0.15">
      <c r="A20650" s="1">
        <v>206.48</v>
      </c>
      <c r="B20650" s="1">
        <v>-0.18481861999999999</v>
      </c>
      <c r="C20650" s="1">
        <v>7.6806152000000003E-2</v>
      </c>
      <c r="D20650" s="1">
        <v>5.1170128000000002E-2</v>
      </c>
    </row>
    <row r="20651" spans="1:4" x14ac:dyDescent="0.15">
      <c r="A20651" s="1">
        <v>206.49</v>
      </c>
      <c r="B20651" s="1">
        <v>-0.18304954000000001</v>
      </c>
      <c r="C20651" s="1">
        <v>7.6679724000000005E-2</v>
      </c>
      <c r="D20651" s="1">
        <v>5.2084946999999999E-2</v>
      </c>
    </row>
    <row r="20652" spans="1:4" x14ac:dyDescent="0.15">
      <c r="A20652" s="1">
        <v>206.5</v>
      </c>
      <c r="B20652" s="1">
        <v>-0.18107685000000001</v>
      </c>
      <c r="C20652" s="1">
        <v>7.6942631999999997E-2</v>
      </c>
      <c r="D20652" s="1">
        <v>5.2916238999999997E-2</v>
      </c>
    </row>
    <row r="20653" spans="1:4" x14ac:dyDescent="0.15">
      <c r="A20653" s="1">
        <v>206.51</v>
      </c>
      <c r="B20653" s="1">
        <v>-0.17949879999999999</v>
      </c>
      <c r="C20653" s="1">
        <v>7.7304468000000001E-2</v>
      </c>
      <c r="D20653" s="1">
        <v>5.3888961999999999E-2</v>
      </c>
    </row>
    <row r="20654" spans="1:4" x14ac:dyDescent="0.15">
      <c r="A20654" s="1">
        <v>206.52</v>
      </c>
      <c r="B20654" s="1">
        <v>-0.17770121999999999</v>
      </c>
      <c r="C20654" s="1">
        <v>7.7330784E-2</v>
      </c>
      <c r="D20654" s="1">
        <v>5.4933872000000002E-2</v>
      </c>
    </row>
    <row r="20655" spans="1:4" x14ac:dyDescent="0.15">
      <c r="A20655" s="1">
        <v>206.53</v>
      </c>
      <c r="B20655" s="1">
        <v>-0.17607127</v>
      </c>
      <c r="C20655" s="1">
        <v>7.7291514000000006E-2</v>
      </c>
      <c r="D20655" s="1">
        <v>5.5721854000000001E-2</v>
      </c>
    </row>
    <row r="20656" spans="1:4" x14ac:dyDescent="0.15">
      <c r="A20656" s="1">
        <v>206.54</v>
      </c>
      <c r="B20656" s="1">
        <v>-0.17432860999999999</v>
      </c>
      <c r="C20656" s="1">
        <v>7.7579628999999997E-2</v>
      </c>
      <c r="D20656" s="1">
        <v>5.6437475000000001E-2</v>
      </c>
    </row>
    <row r="20657" spans="1:4" x14ac:dyDescent="0.15">
      <c r="A20657" s="1">
        <v>206.55</v>
      </c>
      <c r="B20657" s="1">
        <v>-0.17240852000000001</v>
      </c>
      <c r="C20657" s="1">
        <v>7.7680183999999999E-2</v>
      </c>
      <c r="D20657" s="1">
        <v>5.7179541E-2</v>
      </c>
    </row>
    <row r="20658" spans="1:4" x14ac:dyDescent="0.15">
      <c r="A20658" s="1">
        <v>206.56</v>
      </c>
      <c r="B20658" s="1">
        <v>-0.16994919999999999</v>
      </c>
      <c r="C20658" s="1">
        <v>7.7963099999999994E-2</v>
      </c>
      <c r="D20658" s="1">
        <v>5.8473938000000003E-2</v>
      </c>
    </row>
    <row r="20659" spans="1:4" x14ac:dyDescent="0.15">
      <c r="A20659" s="1">
        <v>206.57</v>
      </c>
      <c r="B20659" s="1">
        <v>-0.16786851999999999</v>
      </c>
      <c r="C20659" s="1">
        <v>7.8048691000000003E-2</v>
      </c>
      <c r="D20659" s="1">
        <v>5.9405135999999997E-2</v>
      </c>
    </row>
    <row r="20660" spans="1:4" x14ac:dyDescent="0.15">
      <c r="A20660" s="1">
        <v>206.58</v>
      </c>
      <c r="B20660" s="1">
        <v>-0.16584212000000001</v>
      </c>
      <c r="C20660" s="1">
        <v>7.8485867000000001E-2</v>
      </c>
      <c r="D20660" s="1">
        <v>6.0139006000000002E-2</v>
      </c>
    </row>
    <row r="20661" spans="1:4" x14ac:dyDescent="0.15">
      <c r="A20661" s="1">
        <v>206.59</v>
      </c>
      <c r="B20661" s="1">
        <v>-0.16370481000000001</v>
      </c>
      <c r="C20661" s="1">
        <v>7.8802549999999999E-2</v>
      </c>
      <c r="D20661" s="1">
        <v>6.0733843000000003E-2</v>
      </c>
    </row>
    <row r="20662" spans="1:4" x14ac:dyDescent="0.15">
      <c r="A20662" s="1">
        <v>206.6</v>
      </c>
      <c r="B20662" s="1">
        <v>-0.16147223999999999</v>
      </c>
      <c r="C20662" s="1">
        <v>7.9012876999999995E-2</v>
      </c>
      <c r="D20662" s="1">
        <v>6.1708111000000003E-2</v>
      </c>
    </row>
    <row r="20663" spans="1:4" x14ac:dyDescent="0.15">
      <c r="A20663" s="1">
        <v>206.61</v>
      </c>
      <c r="B20663" s="1">
        <v>-0.15940918000000001</v>
      </c>
      <c r="C20663" s="1">
        <v>7.9176613000000007E-2</v>
      </c>
      <c r="D20663" s="1">
        <v>6.2327001E-2</v>
      </c>
    </row>
    <row r="20664" spans="1:4" x14ac:dyDescent="0.15">
      <c r="A20664" s="1">
        <v>206.62</v>
      </c>
      <c r="B20664" s="1">
        <v>-0.15698529</v>
      </c>
      <c r="C20664" s="1">
        <v>7.9411237999999995E-2</v>
      </c>
      <c r="D20664" s="1">
        <v>6.2924544999999998E-2</v>
      </c>
    </row>
    <row r="20665" spans="1:4" x14ac:dyDescent="0.15">
      <c r="A20665" s="1">
        <v>206.63</v>
      </c>
      <c r="B20665" s="1">
        <v>-0.15474814000000001</v>
      </c>
      <c r="C20665" s="1">
        <v>7.9567153000000002E-2</v>
      </c>
      <c r="D20665" s="1">
        <v>6.3421481000000002E-2</v>
      </c>
    </row>
    <row r="20666" spans="1:4" x14ac:dyDescent="0.15">
      <c r="A20666" s="1">
        <v>206.64</v>
      </c>
      <c r="B20666" s="1">
        <v>-0.15237017999999999</v>
      </c>
      <c r="C20666" s="1">
        <v>7.9809416999999994E-2</v>
      </c>
      <c r="D20666" s="1">
        <v>6.4046228999999996E-2</v>
      </c>
    </row>
    <row r="20667" spans="1:4" x14ac:dyDescent="0.15">
      <c r="A20667" s="1">
        <v>206.65</v>
      </c>
      <c r="B20667" s="1">
        <v>-0.1500862</v>
      </c>
      <c r="C20667" s="1">
        <v>7.9961063999999998E-2</v>
      </c>
      <c r="D20667" s="1">
        <v>6.4404586E-2</v>
      </c>
    </row>
    <row r="20668" spans="1:4" x14ac:dyDescent="0.15">
      <c r="A20668" s="1">
        <v>206.66</v>
      </c>
      <c r="B20668" s="1">
        <v>-0.14787727000000001</v>
      </c>
      <c r="C20668" s="1">
        <v>8.0218304000000004E-2</v>
      </c>
      <c r="D20668" s="1">
        <v>6.4798186999999993E-2</v>
      </c>
    </row>
    <row r="20669" spans="1:4" x14ac:dyDescent="0.15">
      <c r="A20669" s="1">
        <v>206.67</v>
      </c>
      <c r="B20669" s="1">
        <v>-0.14579429999999999</v>
      </c>
      <c r="C20669" s="1">
        <v>8.0244022999999998E-2</v>
      </c>
      <c r="D20669" s="1">
        <v>6.5407601999999995E-2</v>
      </c>
    </row>
    <row r="20670" spans="1:4" x14ac:dyDescent="0.15">
      <c r="A20670" s="1">
        <v>206.68</v>
      </c>
      <c r="B20670" s="1">
        <v>-0.14338376999999999</v>
      </c>
      <c r="C20670" s="1">
        <v>8.0127747999999999E-2</v>
      </c>
      <c r="D20670" s="1">
        <v>6.5805007999999998E-2</v>
      </c>
    </row>
    <row r="20671" spans="1:4" x14ac:dyDescent="0.15">
      <c r="A20671" s="1">
        <v>206.69</v>
      </c>
      <c r="B20671" s="1">
        <v>-0.14112573</v>
      </c>
      <c r="C20671" s="1">
        <v>8.0145610000000006E-2</v>
      </c>
      <c r="D20671" s="1">
        <v>6.6066125000000003E-2</v>
      </c>
    </row>
    <row r="20672" spans="1:4" x14ac:dyDescent="0.15">
      <c r="A20672" s="1">
        <v>206.7</v>
      </c>
      <c r="B20672" s="1">
        <v>-0.13877365999999999</v>
      </c>
      <c r="C20672" s="1">
        <v>8.0419381999999998E-2</v>
      </c>
      <c r="D20672" s="1">
        <v>6.6290933999999996E-2</v>
      </c>
    </row>
    <row r="20673" spans="1:4" x14ac:dyDescent="0.15">
      <c r="A20673" s="1">
        <v>206.71</v>
      </c>
      <c r="B20673" s="1">
        <v>-0.13633882999999999</v>
      </c>
      <c r="C20673" s="1">
        <v>8.0446402E-2</v>
      </c>
      <c r="D20673" s="1">
        <v>6.6874353999999997E-2</v>
      </c>
    </row>
    <row r="20674" spans="1:4" x14ac:dyDescent="0.15">
      <c r="A20674" s="1">
        <v>206.72</v>
      </c>
      <c r="B20674" s="1">
        <v>-0.13378935</v>
      </c>
      <c r="C20674" s="1">
        <v>8.0335917000000007E-2</v>
      </c>
      <c r="D20674" s="1">
        <v>6.7533190000000007E-2</v>
      </c>
    </row>
    <row r="20675" spans="1:4" x14ac:dyDescent="0.15">
      <c r="A20675" s="1">
        <v>206.73</v>
      </c>
      <c r="B20675" s="1">
        <v>-0.13154667</v>
      </c>
      <c r="C20675" s="1">
        <v>8.0252951000000003E-2</v>
      </c>
      <c r="D20675" s="1">
        <v>6.7687102999999998E-2</v>
      </c>
    </row>
    <row r="20676" spans="1:4" x14ac:dyDescent="0.15">
      <c r="A20676" s="1">
        <v>206.74</v>
      </c>
      <c r="B20676" s="1">
        <v>-0.12918804</v>
      </c>
      <c r="C20676" s="1">
        <v>8.0012484999999994E-2</v>
      </c>
      <c r="D20676" s="1">
        <v>6.8043221000000001E-2</v>
      </c>
    </row>
    <row r="20677" spans="1:4" x14ac:dyDescent="0.15">
      <c r="A20677" s="1">
        <v>206.75</v>
      </c>
      <c r="B20677" s="1">
        <v>-0.12674869</v>
      </c>
      <c r="C20677" s="1">
        <v>7.9592371999999995E-2</v>
      </c>
      <c r="D20677" s="1">
        <v>6.8246730000000005E-2</v>
      </c>
    </row>
    <row r="20678" spans="1:4" x14ac:dyDescent="0.15">
      <c r="A20678" s="1">
        <v>206.76</v>
      </c>
      <c r="B20678" s="1">
        <v>-0.12421449</v>
      </c>
      <c r="C20678" s="1">
        <v>7.9055648000000006E-2</v>
      </c>
      <c r="D20678" s="1">
        <v>6.8597187000000004E-2</v>
      </c>
    </row>
    <row r="20679" spans="1:4" x14ac:dyDescent="0.15">
      <c r="A20679" s="1">
        <v>206.77</v>
      </c>
      <c r="B20679" s="1">
        <v>-0.12182461999999999</v>
      </c>
      <c r="C20679" s="1">
        <v>7.8430939000000005E-2</v>
      </c>
      <c r="D20679" s="1">
        <v>6.8676809000000005E-2</v>
      </c>
    </row>
    <row r="20680" spans="1:4" x14ac:dyDescent="0.15">
      <c r="A20680" s="1">
        <v>206.78</v>
      </c>
      <c r="B20680" s="1">
        <v>-0.11923866</v>
      </c>
      <c r="C20680" s="1">
        <v>7.8111141999999995E-2</v>
      </c>
      <c r="D20680" s="1">
        <v>6.8765428000000003E-2</v>
      </c>
    </row>
    <row r="20681" spans="1:4" x14ac:dyDescent="0.15">
      <c r="A20681" s="1">
        <v>206.79</v>
      </c>
      <c r="B20681" s="1">
        <v>-0.11702474</v>
      </c>
      <c r="C20681" s="1">
        <v>7.7654170999999994E-2</v>
      </c>
      <c r="D20681" s="1">
        <v>6.9241468E-2</v>
      </c>
    </row>
    <row r="20682" spans="1:4" x14ac:dyDescent="0.15">
      <c r="A20682" s="1">
        <v>206.8</v>
      </c>
      <c r="B20682" s="1">
        <v>-0.11462891</v>
      </c>
      <c r="C20682" s="1">
        <v>7.7300885999999999E-2</v>
      </c>
      <c r="D20682" s="1">
        <v>6.9692743000000001E-2</v>
      </c>
    </row>
    <row r="20683" spans="1:4" x14ac:dyDescent="0.15">
      <c r="A20683" s="1">
        <v>206.81</v>
      </c>
      <c r="B20683" s="1">
        <v>-0.11223623000000001</v>
      </c>
      <c r="C20683" s="1">
        <v>7.6876072000000004E-2</v>
      </c>
      <c r="D20683" s="1">
        <v>6.9950429999999994E-2</v>
      </c>
    </row>
    <row r="20684" spans="1:4" x14ac:dyDescent="0.15">
      <c r="A20684" s="1">
        <v>206.82</v>
      </c>
      <c r="B20684" s="1">
        <v>-0.1095136</v>
      </c>
      <c r="C20684" s="1">
        <v>7.6378465000000006E-2</v>
      </c>
      <c r="D20684" s="1">
        <v>7.0228539000000006E-2</v>
      </c>
    </row>
    <row r="20685" spans="1:4" x14ac:dyDescent="0.15">
      <c r="A20685" s="1">
        <v>206.83</v>
      </c>
      <c r="B20685" s="1">
        <v>-0.10693653</v>
      </c>
      <c r="C20685" s="1">
        <v>7.5589131000000004E-2</v>
      </c>
      <c r="D20685" s="1">
        <v>7.0674485999999995E-2</v>
      </c>
    </row>
    <row r="20686" spans="1:4" x14ac:dyDescent="0.15">
      <c r="A20686" s="1">
        <v>206.84</v>
      </c>
      <c r="B20686" s="1">
        <v>-0.1044061</v>
      </c>
      <c r="C20686" s="1">
        <v>7.5086507999999996E-2</v>
      </c>
      <c r="D20686" s="1">
        <v>7.1141781000000001E-2</v>
      </c>
    </row>
    <row r="20687" spans="1:4" x14ac:dyDescent="0.15">
      <c r="A20687" s="1">
        <v>206.85</v>
      </c>
      <c r="B20687" s="1">
        <v>-0.10202071</v>
      </c>
      <c r="C20687" s="1">
        <v>7.4698158000000001E-2</v>
      </c>
      <c r="D20687" s="1">
        <v>7.1522416000000005E-2</v>
      </c>
    </row>
    <row r="20688" spans="1:4" x14ac:dyDescent="0.15">
      <c r="A20688" s="1">
        <v>206.86</v>
      </c>
      <c r="B20688" s="1">
        <v>-9.9414055000000001E-2</v>
      </c>
      <c r="C20688" s="1">
        <v>7.4178292000000007E-2</v>
      </c>
      <c r="D20688" s="1">
        <v>7.2177500000000006E-2</v>
      </c>
    </row>
    <row r="20689" spans="1:4" x14ac:dyDescent="0.15">
      <c r="A20689" s="1">
        <v>206.87</v>
      </c>
      <c r="B20689" s="1">
        <v>-9.7226551999999994E-2</v>
      </c>
      <c r="C20689" s="1">
        <v>7.3424363000000006E-2</v>
      </c>
      <c r="D20689" s="1">
        <v>7.2749369999999994E-2</v>
      </c>
    </row>
    <row r="20690" spans="1:4" x14ac:dyDescent="0.15">
      <c r="A20690" s="1">
        <v>206.88</v>
      </c>
      <c r="B20690" s="1">
        <v>-9.4770225999999999E-2</v>
      </c>
      <c r="C20690" s="1">
        <v>7.2771112999999998E-2</v>
      </c>
      <c r="D20690" s="1">
        <v>7.3225768999999996E-2</v>
      </c>
    </row>
    <row r="20691" spans="1:4" x14ac:dyDescent="0.15">
      <c r="A20691" s="1">
        <v>206.89</v>
      </c>
      <c r="B20691" s="1">
        <v>-9.2684930999999998E-2</v>
      </c>
      <c r="C20691" s="1">
        <v>7.2038692000000001E-2</v>
      </c>
      <c r="D20691" s="1">
        <v>7.3588929999999997E-2</v>
      </c>
    </row>
    <row r="20692" spans="1:4" x14ac:dyDescent="0.15">
      <c r="A20692" s="1">
        <v>206.9</v>
      </c>
      <c r="B20692" s="1">
        <v>-9.0612866E-2</v>
      </c>
      <c r="C20692" s="1">
        <v>7.1374733999999995E-2</v>
      </c>
      <c r="D20692" s="1">
        <v>7.4405658E-2</v>
      </c>
    </row>
    <row r="20693" spans="1:4" x14ac:dyDescent="0.15">
      <c r="A20693" s="1">
        <v>206.91</v>
      </c>
      <c r="B20693" s="1">
        <v>-8.8636379000000001E-2</v>
      </c>
      <c r="C20693" s="1">
        <v>7.0655469999999998E-2</v>
      </c>
      <c r="D20693" s="1">
        <v>7.5199075000000004E-2</v>
      </c>
    </row>
    <row r="20694" spans="1:4" x14ac:dyDescent="0.15">
      <c r="A20694" s="1">
        <v>206.92</v>
      </c>
      <c r="B20694" s="1">
        <v>-8.6582348000000003E-2</v>
      </c>
      <c r="C20694" s="1">
        <v>6.9978591000000007E-2</v>
      </c>
      <c r="D20694" s="1">
        <v>7.5463892000000005E-2</v>
      </c>
    </row>
    <row r="20695" spans="1:4" x14ac:dyDescent="0.15">
      <c r="A20695" s="1">
        <v>206.93</v>
      </c>
      <c r="B20695" s="1">
        <v>-8.4445619E-2</v>
      </c>
      <c r="C20695" s="1">
        <v>6.9285963000000006E-2</v>
      </c>
      <c r="D20695" s="1">
        <v>7.5667588999999993E-2</v>
      </c>
    </row>
    <row r="20696" spans="1:4" x14ac:dyDescent="0.15">
      <c r="A20696" s="1">
        <v>206.94</v>
      </c>
      <c r="B20696" s="1">
        <v>-8.2169455000000002E-2</v>
      </c>
      <c r="C20696" s="1">
        <v>6.8465111999999995E-2</v>
      </c>
      <c r="D20696" s="1">
        <v>7.6528148000000004E-2</v>
      </c>
    </row>
    <row r="20697" spans="1:4" x14ac:dyDescent="0.15">
      <c r="A20697" s="1">
        <v>206.95</v>
      </c>
      <c r="B20697" s="1">
        <v>-8.0251960999999997E-2</v>
      </c>
      <c r="C20697" s="1">
        <v>6.7431375000000002E-2</v>
      </c>
      <c r="D20697" s="1">
        <v>7.7292007999999995E-2</v>
      </c>
    </row>
    <row r="20698" spans="1:4" x14ac:dyDescent="0.15">
      <c r="A20698" s="1">
        <v>206.96</v>
      </c>
      <c r="B20698" s="1">
        <v>-7.8140202000000006E-2</v>
      </c>
      <c r="C20698" s="1">
        <v>6.6438634999999996E-2</v>
      </c>
      <c r="D20698" s="1">
        <v>7.7725638E-2</v>
      </c>
    </row>
    <row r="20699" spans="1:4" x14ac:dyDescent="0.15">
      <c r="A20699" s="1">
        <v>206.97</v>
      </c>
      <c r="B20699" s="1">
        <v>-7.6181214999999997E-2</v>
      </c>
      <c r="C20699" s="1">
        <v>6.5593343999999998E-2</v>
      </c>
      <c r="D20699" s="1">
        <v>7.8161358E-2</v>
      </c>
    </row>
    <row r="20700" spans="1:4" x14ac:dyDescent="0.15">
      <c r="A20700" s="1">
        <v>206.98</v>
      </c>
      <c r="B20700" s="1">
        <v>-7.4214128000000004E-2</v>
      </c>
      <c r="C20700" s="1">
        <v>6.4796511000000001E-2</v>
      </c>
      <c r="D20700" s="1">
        <v>7.8799891999999996E-2</v>
      </c>
    </row>
    <row r="20701" spans="1:4" x14ac:dyDescent="0.15">
      <c r="A20701" s="1">
        <v>206.99</v>
      </c>
      <c r="B20701" s="1">
        <v>-7.2628065000000006E-2</v>
      </c>
      <c r="C20701" s="1">
        <v>6.3884421999999996E-2</v>
      </c>
      <c r="D20701" s="1">
        <v>7.9444228000000006E-2</v>
      </c>
    </row>
    <row r="20702" spans="1:4" x14ac:dyDescent="0.15">
      <c r="A20702" s="1">
        <v>207</v>
      </c>
      <c r="B20702" s="1">
        <v>-7.0645191999999996E-2</v>
      </c>
      <c r="C20702" s="1">
        <v>6.3168553000000002E-2</v>
      </c>
      <c r="D20702" s="1">
        <v>7.9743699000000001E-2</v>
      </c>
    </row>
    <row r="20703" spans="1:4" x14ac:dyDescent="0.15">
      <c r="A20703" s="1">
        <v>207.01</v>
      </c>
      <c r="B20703" s="1">
        <v>-6.8809590000000004E-2</v>
      </c>
      <c r="C20703" s="1">
        <v>6.1927007999999999E-2</v>
      </c>
      <c r="D20703" s="1">
        <v>7.9971068000000006E-2</v>
      </c>
    </row>
    <row r="20704" spans="1:4" x14ac:dyDescent="0.15">
      <c r="A20704" s="1">
        <v>207.02</v>
      </c>
      <c r="B20704" s="1">
        <v>-6.7064351999999994E-2</v>
      </c>
      <c r="C20704" s="1">
        <v>6.068088E-2</v>
      </c>
      <c r="D20704" s="1">
        <v>8.0690657999999998E-2</v>
      </c>
    </row>
    <row r="20705" spans="1:4" x14ac:dyDescent="0.15">
      <c r="A20705" s="1">
        <v>207.03</v>
      </c>
      <c r="B20705" s="1">
        <v>-6.5375996000000006E-2</v>
      </c>
      <c r="C20705" s="1">
        <v>5.9333894999999998E-2</v>
      </c>
      <c r="D20705" s="1">
        <v>8.1277955999999998E-2</v>
      </c>
    </row>
    <row r="20706" spans="1:4" x14ac:dyDescent="0.15">
      <c r="A20706" s="1">
        <v>207.04</v>
      </c>
      <c r="B20706" s="1">
        <v>-6.3613073000000006E-2</v>
      </c>
      <c r="C20706" s="1">
        <v>5.8088966999999998E-2</v>
      </c>
      <c r="D20706" s="1">
        <v>8.1657658999999994E-2</v>
      </c>
    </row>
    <row r="20707" spans="1:4" x14ac:dyDescent="0.15">
      <c r="A20707" s="1">
        <v>207.05</v>
      </c>
      <c r="B20707" s="1">
        <v>-6.1928116999999998E-2</v>
      </c>
      <c r="C20707" s="1">
        <v>5.6747963999999998E-2</v>
      </c>
      <c r="D20707" s="1">
        <v>8.1681910999999996E-2</v>
      </c>
    </row>
    <row r="20708" spans="1:4" x14ac:dyDescent="0.15">
      <c r="A20708" s="1">
        <v>207.06</v>
      </c>
      <c r="B20708" s="1">
        <v>-6.0164816000000003E-2</v>
      </c>
      <c r="C20708" s="1">
        <v>5.5499519999999997E-2</v>
      </c>
      <c r="D20708" s="1">
        <v>8.2273533999999995E-2</v>
      </c>
    </row>
    <row r="20709" spans="1:4" x14ac:dyDescent="0.15">
      <c r="A20709" s="1">
        <v>207.07</v>
      </c>
      <c r="B20709" s="1">
        <v>-5.8476237E-2</v>
      </c>
      <c r="C20709" s="1">
        <v>5.4164728000000002E-2</v>
      </c>
      <c r="D20709" s="1">
        <v>8.2739162000000005E-2</v>
      </c>
    </row>
    <row r="20710" spans="1:4" x14ac:dyDescent="0.15">
      <c r="A20710" s="1">
        <v>207.08</v>
      </c>
      <c r="B20710" s="1">
        <v>-5.6717050999999997E-2</v>
      </c>
      <c r="C20710" s="1">
        <v>5.2912940999999998E-2</v>
      </c>
      <c r="D20710" s="1">
        <v>8.2898049000000001E-2</v>
      </c>
    </row>
    <row r="20711" spans="1:4" x14ac:dyDescent="0.15">
      <c r="A20711" s="1">
        <v>207.09</v>
      </c>
      <c r="B20711" s="1">
        <v>-5.5020455000000003E-2</v>
      </c>
      <c r="C20711" s="1">
        <v>5.1584405999999999E-2</v>
      </c>
      <c r="D20711" s="1">
        <v>8.3148765999999999E-2</v>
      </c>
    </row>
    <row r="20712" spans="1:4" x14ac:dyDescent="0.15">
      <c r="A20712" s="1">
        <v>207.1</v>
      </c>
      <c r="B20712" s="1">
        <v>-5.3271952999999997E-2</v>
      </c>
      <c r="C20712" s="1">
        <v>5.0328607999999997E-2</v>
      </c>
      <c r="D20712" s="1">
        <v>8.3900666999999998E-2</v>
      </c>
    </row>
    <row r="20713" spans="1:4" x14ac:dyDescent="0.15">
      <c r="A20713" s="1">
        <v>207.11</v>
      </c>
      <c r="B20713" s="1">
        <v>-5.1552072999999997E-2</v>
      </c>
      <c r="C20713" s="1">
        <v>4.9008035999999998E-2</v>
      </c>
      <c r="D20713" s="1">
        <v>8.4343128000000003E-2</v>
      </c>
    </row>
    <row r="20714" spans="1:4" x14ac:dyDescent="0.15">
      <c r="A20714" s="1">
        <v>207.12</v>
      </c>
      <c r="B20714" s="1">
        <v>-4.9945753000000002E-2</v>
      </c>
      <c r="C20714" s="1">
        <v>4.7743989000000001E-2</v>
      </c>
      <c r="D20714" s="1">
        <v>8.4528019999999995E-2</v>
      </c>
    </row>
    <row r="20715" spans="1:4" x14ac:dyDescent="0.15">
      <c r="A20715" s="1">
        <v>207.13</v>
      </c>
      <c r="B20715" s="1">
        <v>-4.8570954E-2</v>
      </c>
      <c r="C20715" s="1">
        <v>4.6444013999999999E-2</v>
      </c>
      <c r="D20715" s="1">
        <v>8.4762979000000002E-2</v>
      </c>
    </row>
    <row r="20716" spans="1:4" x14ac:dyDescent="0.15">
      <c r="A20716" s="1">
        <v>207.14</v>
      </c>
      <c r="B20716" s="1">
        <v>-4.7132591000000001E-2</v>
      </c>
      <c r="C20716" s="1">
        <v>4.5043930000000003E-2</v>
      </c>
      <c r="D20716" s="1">
        <v>8.5555707999999994E-2</v>
      </c>
    </row>
    <row r="20717" spans="1:4" x14ac:dyDescent="0.15">
      <c r="A20717" s="1">
        <v>207.15</v>
      </c>
      <c r="B20717" s="1">
        <v>-4.5578623999999998E-2</v>
      </c>
      <c r="C20717" s="1">
        <v>4.338935E-2</v>
      </c>
      <c r="D20717" s="1">
        <v>8.5834260999999995E-2</v>
      </c>
    </row>
    <row r="20718" spans="1:4" x14ac:dyDescent="0.15">
      <c r="A20718" s="1">
        <v>207.16</v>
      </c>
      <c r="B20718" s="1">
        <v>-4.3924750999999998E-2</v>
      </c>
      <c r="C20718" s="1">
        <v>4.1844909999999999E-2</v>
      </c>
      <c r="D20718" s="1">
        <v>8.5820915999999997E-2</v>
      </c>
    </row>
    <row r="20719" spans="1:4" x14ac:dyDescent="0.15">
      <c r="A20719" s="1">
        <v>207.17</v>
      </c>
      <c r="B20719" s="1">
        <v>-4.2588082999999999E-2</v>
      </c>
      <c r="C20719" s="1">
        <v>4.0215629000000003E-2</v>
      </c>
      <c r="D20719" s="1">
        <v>8.6145360000000004E-2</v>
      </c>
    </row>
    <row r="20720" spans="1:4" x14ac:dyDescent="0.15">
      <c r="A20720" s="1">
        <v>207.18</v>
      </c>
      <c r="B20720" s="1">
        <v>-4.1097114999999997E-2</v>
      </c>
      <c r="C20720" s="1">
        <v>3.8655703999999999E-2</v>
      </c>
      <c r="D20720" s="1">
        <v>8.6733322000000002E-2</v>
      </c>
    </row>
    <row r="20721" spans="1:4" x14ac:dyDescent="0.15">
      <c r="A20721" s="1">
        <v>207.19</v>
      </c>
      <c r="B20721" s="1">
        <v>-3.9729309999999997E-2</v>
      </c>
      <c r="C20721" s="1">
        <v>3.7051159E-2</v>
      </c>
      <c r="D20721" s="1">
        <v>8.6987177999999998E-2</v>
      </c>
    </row>
    <row r="20722" spans="1:4" x14ac:dyDescent="0.15">
      <c r="A20722" s="1">
        <v>207.2</v>
      </c>
      <c r="B20722" s="1">
        <v>-3.8254494E-2</v>
      </c>
      <c r="C20722" s="1">
        <v>3.5348018000000002E-2</v>
      </c>
      <c r="D20722" s="1">
        <v>8.7389010000000003E-2</v>
      </c>
    </row>
    <row r="20723" spans="1:4" x14ac:dyDescent="0.15">
      <c r="A20723" s="1">
        <v>207.21</v>
      </c>
      <c r="B20723" s="1">
        <v>-3.6873636000000001E-2</v>
      </c>
      <c r="C20723" s="1">
        <v>3.3386688999999997E-2</v>
      </c>
      <c r="D20723" s="1">
        <v>8.7815429E-2</v>
      </c>
    </row>
    <row r="20724" spans="1:4" x14ac:dyDescent="0.15">
      <c r="A20724" s="1">
        <v>207.22</v>
      </c>
      <c r="B20724" s="1">
        <v>-3.5408901999999999E-2</v>
      </c>
      <c r="C20724" s="1">
        <v>3.1551106000000002E-2</v>
      </c>
      <c r="D20724" s="1">
        <v>8.8560483999999995E-2</v>
      </c>
    </row>
    <row r="20725" spans="1:4" x14ac:dyDescent="0.15">
      <c r="A20725" s="1">
        <v>207.23</v>
      </c>
      <c r="B20725" s="1">
        <v>-3.4016377E-2</v>
      </c>
      <c r="C20725" s="1">
        <v>2.9603199E-2</v>
      </c>
      <c r="D20725" s="1">
        <v>8.9023298000000001E-2</v>
      </c>
    </row>
    <row r="20726" spans="1:4" x14ac:dyDescent="0.15">
      <c r="A20726" s="1">
        <v>207.24</v>
      </c>
      <c r="B20726" s="1">
        <v>-3.2564497999999997E-2</v>
      </c>
      <c r="C20726" s="1">
        <v>2.7776584E-2</v>
      </c>
      <c r="D20726" s="1">
        <v>8.9343653999999995E-2</v>
      </c>
    </row>
    <row r="20727" spans="1:4" x14ac:dyDescent="0.15">
      <c r="A20727" s="1">
        <v>207.25</v>
      </c>
      <c r="B20727" s="1">
        <v>-3.1147945E-2</v>
      </c>
      <c r="C20727" s="1">
        <v>2.5696349E-2</v>
      </c>
      <c r="D20727" s="1">
        <v>8.9992480999999999E-2</v>
      </c>
    </row>
    <row r="20728" spans="1:4" x14ac:dyDescent="0.15">
      <c r="A20728" s="1">
        <v>207.26</v>
      </c>
      <c r="B20728" s="1">
        <v>-2.9841049000000001E-2</v>
      </c>
      <c r="C20728" s="1">
        <v>2.3504288000000002E-2</v>
      </c>
      <c r="D20728" s="1">
        <v>9.0760447999999994E-2</v>
      </c>
    </row>
    <row r="20729" spans="1:4" x14ac:dyDescent="0.15">
      <c r="A20729" s="1">
        <v>207.27</v>
      </c>
      <c r="B20729" s="1">
        <v>-2.8783534999999999E-2</v>
      </c>
      <c r="C20729" s="1">
        <v>2.1298617999999998E-2</v>
      </c>
      <c r="D20729" s="1">
        <v>9.0968235999999994E-2</v>
      </c>
    </row>
    <row r="20730" spans="1:4" x14ac:dyDescent="0.15">
      <c r="A20730" s="1">
        <v>207.28</v>
      </c>
      <c r="B20730" s="1">
        <v>-2.7621919000000002E-2</v>
      </c>
      <c r="C20730" s="1">
        <v>1.9114695000000001E-2</v>
      </c>
      <c r="D20730" s="1">
        <v>9.1551297000000004E-2</v>
      </c>
    </row>
    <row r="20731" spans="1:4" x14ac:dyDescent="0.15">
      <c r="A20731" s="1">
        <v>207.29</v>
      </c>
      <c r="B20731" s="1">
        <v>-2.6539803000000001E-2</v>
      </c>
      <c r="C20731" s="1">
        <v>1.6917132000000001E-2</v>
      </c>
      <c r="D20731" s="1">
        <v>9.2199592999999996E-2</v>
      </c>
    </row>
    <row r="20732" spans="1:4" x14ac:dyDescent="0.15">
      <c r="A20732" s="1">
        <v>207.3</v>
      </c>
      <c r="B20732" s="1">
        <v>-2.5392014000000001E-2</v>
      </c>
      <c r="C20732" s="1">
        <v>1.4711253000000001E-2</v>
      </c>
      <c r="D20732" s="1">
        <v>9.2722049000000001E-2</v>
      </c>
    </row>
    <row r="20733" spans="1:4" x14ac:dyDescent="0.15">
      <c r="A20733" s="1">
        <v>207.31</v>
      </c>
      <c r="B20733" s="1">
        <v>-2.4296905000000001E-2</v>
      </c>
      <c r="C20733" s="1">
        <v>1.267152E-2</v>
      </c>
      <c r="D20733" s="1">
        <v>9.3298008000000002E-2</v>
      </c>
    </row>
    <row r="20734" spans="1:4" x14ac:dyDescent="0.15">
      <c r="A20734" s="1">
        <v>207.32</v>
      </c>
      <c r="B20734" s="1">
        <v>-2.3161151000000001E-2</v>
      </c>
      <c r="C20734" s="1">
        <v>1.0692722999999999E-2</v>
      </c>
      <c r="D20734" s="1">
        <v>9.4368258999999996E-2</v>
      </c>
    </row>
    <row r="20735" spans="1:4" x14ac:dyDescent="0.15">
      <c r="A20735" s="1">
        <v>207.33</v>
      </c>
      <c r="B20735" s="1">
        <v>-2.2050397999999999E-2</v>
      </c>
      <c r="C20735" s="1">
        <v>8.4279653999999992E-3</v>
      </c>
      <c r="D20735" s="1">
        <v>9.5394628999999995E-2</v>
      </c>
    </row>
    <row r="20736" spans="1:4" x14ac:dyDescent="0.15">
      <c r="A20736" s="1">
        <v>207.34</v>
      </c>
      <c r="B20736" s="1">
        <v>-2.0934628E-2</v>
      </c>
      <c r="C20736" s="1">
        <v>6.2940167000000002E-3</v>
      </c>
      <c r="D20736" s="1">
        <v>9.6649083999999996E-2</v>
      </c>
    </row>
    <row r="20737" spans="1:4" x14ac:dyDescent="0.15">
      <c r="A20737" s="1">
        <v>207.35</v>
      </c>
      <c r="B20737" s="1">
        <v>-1.9787188000000001E-2</v>
      </c>
      <c r="C20737" s="1">
        <v>4.0525422000000002E-3</v>
      </c>
      <c r="D20737" s="1">
        <v>9.7474792000000005E-2</v>
      </c>
    </row>
    <row r="20738" spans="1:4" x14ac:dyDescent="0.15">
      <c r="A20738" s="1">
        <v>207.36</v>
      </c>
      <c r="B20738" s="1">
        <v>-1.8843782999999999E-2</v>
      </c>
      <c r="C20738" s="1">
        <v>1.914165E-3</v>
      </c>
      <c r="D20738" s="1">
        <v>9.8552484999999995E-2</v>
      </c>
    </row>
    <row r="20739" spans="1:4" x14ac:dyDescent="0.15">
      <c r="A20739" s="1">
        <v>207.37</v>
      </c>
      <c r="B20739" s="1">
        <v>-1.7893684999999999E-2</v>
      </c>
      <c r="C20739" s="1">
        <v>-3.3569403999999999E-4</v>
      </c>
      <c r="D20739" s="1">
        <v>9.9540534E-2</v>
      </c>
    </row>
    <row r="20740" spans="1:4" x14ac:dyDescent="0.15">
      <c r="A20740" s="1">
        <v>207.38</v>
      </c>
      <c r="B20740" s="1">
        <v>-1.6877611000000001E-2</v>
      </c>
      <c r="C20740" s="1">
        <v>-2.3421505E-3</v>
      </c>
      <c r="D20740" s="1">
        <v>0.10099606999999999</v>
      </c>
    </row>
    <row r="20741" spans="1:4" x14ac:dyDescent="0.15">
      <c r="A20741" s="1">
        <v>207.39</v>
      </c>
      <c r="B20741" s="1">
        <v>-1.6111064000000001E-2</v>
      </c>
      <c r="C20741" s="1">
        <v>-4.2327277000000002E-3</v>
      </c>
      <c r="D20741" s="1">
        <v>0.10197668</v>
      </c>
    </row>
    <row r="20742" spans="1:4" x14ac:dyDescent="0.15">
      <c r="A20742" s="1">
        <v>207.4</v>
      </c>
      <c r="B20742" s="1">
        <v>-1.528653E-2</v>
      </c>
      <c r="C20742" s="1">
        <v>-6.0839060999999996E-3</v>
      </c>
      <c r="D20742" s="1">
        <v>0.10318877999999999</v>
      </c>
    </row>
    <row r="20743" spans="1:4" x14ac:dyDescent="0.15">
      <c r="A20743" s="1">
        <v>207.41</v>
      </c>
      <c r="B20743" s="1">
        <v>-1.4325487E-2</v>
      </c>
      <c r="C20743" s="1">
        <v>-8.1327238E-3</v>
      </c>
      <c r="D20743" s="1">
        <v>0.10440268</v>
      </c>
    </row>
    <row r="20744" spans="1:4" x14ac:dyDescent="0.15">
      <c r="A20744" s="1">
        <v>207.42</v>
      </c>
      <c r="B20744" s="1">
        <v>-1.3322666E-2</v>
      </c>
      <c r="C20744" s="1">
        <v>-1.0230592E-2</v>
      </c>
      <c r="D20744" s="1">
        <v>0.10577913</v>
      </c>
    </row>
    <row r="20745" spans="1:4" x14ac:dyDescent="0.15">
      <c r="A20745" s="1">
        <v>207.43</v>
      </c>
      <c r="B20745" s="1">
        <v>-1.2415020000000001E-2</v>
      </c>
      <c r="C20745" s="1">
        <v>-1.1897932999999999E-2</v>
      </c>
      <c r="D20745" s="1">
        <v>0.10694935999999999</v>
      </c>
    </row>
    <row r="20746" spans="1:4" x14ac:dyDescent="0.15">
      <c r="A20746" s="1">
        <v>207.44</v>
      </c>
      <c r="B20746" s="1">
        <v>-1.1356322E-2</v>
      </c>
      <c r="C20746" s="1">
        <v>-1.36255E-2</v>
      </c>
      <c r="D20746" s="1">
        <v>0.10849237</v>
      </c>
    </row>
    <row r="20747" spans="1:4" x14ac:dyDescent="0.15">
      <c r="A20747" s="1">
        <v>207.45</v>
      </c>
      <c r="B20747" s="1">
        <v>-1.0630271E-2</v>
      </c>
      <c r="C20747" s="1">
        <v>-1.5523112E-2</v>
      </c>
      <c r="D20747" s="1">
        <v>0.10987151000000001</v>
      </c>
    </row>
    <row r="20748" spans="1:4" x14ac:dyDescent="0.15">
      <c r="A20748" s="1">
        <v>207.46</v>
      </c>
      <c r="B20748" s="1">
        <v>-9.7549722999999994E-3</v>
      </c>
      <c r="C20748" s="1">
        <v>-1.7416345E-2</v>
      </c>
      <c r="D20748" s="1">
        <v>0.11121583</v>
      </c>
    </row>
    <row r="20749" spans="1:4" x14ac:dyDescent="0.15">
      <c r="A20749" s="1">
        <v>207.47</v>
      </c>
      <c r="B20749" s="1">
        <v>-8.8603246000000004E-3</v>
      </c>
      <c r="C20749" s="1">
        <v>-1.9141032999999998E-2</v>
      </c>
      <c r="D20749" s="1">
        <v>0.11240685</v>
      </c>
    </row>
    <row r="20750" spans="1:4" x14ac:dyDescent="0.15">
      <c r="A20750" s="1">
        <v>207.48</v>
      </c>
      <c r="B20750" s="1">
        <v>-7.6424997000000003E-3</v>
      </c>
      <c r="C20750" s="1">
        <v>-2.0824845000000002E-2</v>
      </c>
      <c r="D20750" s="1">
        <v>0.11405833</v>
      </c>
    </row>
    <row r="20751" spans="1:4" x14ac:dyDescent="0.15">
      <c r="A20751" s="1">
        <v>207.49</v>
      </c>
      <c r="B20751" s="1">
        <v>-6.5965475999999997E-3</v>
      </c>
      <c r="C20751" s="1">
        <v>-2.2759313E-2</v>
      </c>
      <c r="D20751" s="1">
        <v>0.11594929</v>
      </c>
    </row>
    <row r="20752" spans="1:4" x14ac:dyDescent="0.15">
      <c r="A20752" s="1">
        <v>207.5</v>
      </c>
      <c r="B20752" s="1">
        <v>-5.3948731999999998E-3</v>
      </c>
      <c r="C20752" s="1">
        <v>-2.4602880000000001E-2</v>
      </c>
      <c r="D20752" s="1">
        <v>0.11790883000000001</v>
      </c>
    </row>
    <row r="20753" spans="1:4" x14ac:dyDescent="0.15">
      <c r="A20753" s="1">
        <v>207.51</v>
      </c>
      <c r="B20753" s="1">
        <v>-4.4583004999999998E-3</v>
      </c>
      <c r="C20753" s="1">
        <v>-2.6500611E-2</v>
      </c>
      <c r="D20753" s="1">
        <v>0.11960584</v>
      </c>
    </row>
    <row r="20754" spans="1:4" x14ac:dyDescent="0.15">
      <c r="A20754" s="1">
        <v>207.52</v>
      </c>
      <c r="B20754" s="1">
        <v>-3.6457E-3</v>
      </c>
      <c r="C20754" s="1">
        <v>-2.8378298E-2</v>
      </c>
      <c r="D20754" s="1">
        <v>0.12136056000000001</v>
      </c>
    </row>
    <row r="20755" spans="1:4" x14ac:dyDescent="0.15">
      <c r="A20755" s="1">
        <v>207.53</v>
      </c>
      <c r="B20755" s="1">
        <v>-2.7028820999999998E-3</v>
      </c>
      <c r="C20755" s="1">
        <v>-3.0117888999999998E-2</v>
      </c>
      <c r="D20755" s="1">
        <v>0.12327109999999999</v>
      </c>
    </row>
    <row r="20756" spans="1:4" x14ac:dyDescent="0.15">
      <c r="A20756" s="1">
        <v>207.54</v>
      </c>
      <c r="B20756" s="1">
        <v>-1.5260612000000001E-3</v>
      </c>
      <c r="C20756" s="1">
        <v>-3.1776290999999998E-2</v>
      </c>
      <c r="D20756" s="1">
        <v>0.12520226000000001</v>
      </c>
    </row>
    <row r="20757" spans="1:4" x14ac:dyDescent="0.15">
      <c r="A20757" s="1">
        <v>207.55</v>
      </c>
      <c r="B20757" s="1">
        <v>-4.3063303000000002E-4</v>
      </c>
      <c r="C20757" s="1">
        <v>-3.3744478000000001E-2</v>
      </c>
      <c r="D20757" s="1">
        <v>0.12705431</v>
      </c>
    </row>
    <row r="20758" spans="1:4" x14ac:dyDescent="0.15">
      <c r="A20758" s="1">
        <v>207.56</v>
      </c>
      <c r="B20758" s="1">
        <v>7.0005287000000005E-4</v>
      </c>
      <c r="C20758" s="1">
        <v>-3.5420821999999998E-2</v>
      </c>
      <c r="D20758" s="1">
        <v>0.12927901</v>
      </c>
    </row>
    <row r="20759" spans="1:4" x14ac:dyDescent="0.15">
      <c r="A20759" s="1">
        <v>207.57</v>
      </c>
      <c r="B20759" s="1">
        <v>1.9690857E-3</v>
      </c>
      <c r="C20759" s="1">
        <v>-3.6995172E-2</v>
      </c>
      <c r="D20759" s="1">
        <v>0.13173670000000001</v>
      </c>
    </row>
    <row r="20760" spans="1:4" x14ac:dyDescent="0.15">
      <c r="A20760" s="1">
        <v>207.58</v>
      </c>
      <c r="B20760" s="1">
        <v>3.3029119999999999E-3</v>
      </c>
      <c r="C20760" s="1">
        <v>-3.8561700999999997E-2</v>
      </c>
      <c r="D20760" s="1">
        <v>0.13373018</v>
      </c>
    </row>
    <row r="20761" spans="1:4" x14ac:dyDescent="0.15">
      <c r="A20761" s="1">
        <v>207.59</v>
      </c>
      <c r="B20761" s="1">
        <v>4.4910797999999997E-3</v>
      </c>
      <c r="C20761" s="1">
        <v>-4.0117659999999999E-2</v>
      </c>
      <c r="D20761" s="1">
        <v>0.13578805999999999</v>
      </c>
    </row>
    <row r="20762" spans="1:4" x14ac:dyDescent="0.15">
      <c r="A20762" s="1">
        <v>207.6</v>
      </c>
      <c r="B20762" s="1">
        <v>6.0289224000000001E-3</v>
      </c>
      <c r="C20762" s="1">
        <v>-4.1841317000000003E-2</v>
      </c>
      <c r="D20762" s="1">
        <v>0.1381549</v>
      </c>
    </row>
    <row r="20763" spans="1:4" x14ac:dyDescent="0.15">
      <c r="A20763" s="1">
        <v>207.61</v>
      </c>
      <c r="B20763" s="1">
        <v>7.3918313999999999E-3</v>
      </c>
      <c r="C20763" s="1">
        <v>-4.3619504000000003E-2</v>
      </c>
      <c r="D20763" s="1">
        <v>0.14075737999999999</v>
      </c>
    </row>
    <row r="20764" spans="1:4" x14ac:dyDescent="0.15">
      <c r="A20764" s="1">
        <v>207.62</v>
      </c>
      <c r="B20764" s="1">
        <v>8.7827787000000004E-3</v>
      </c>
      <c r="C20764" s="1">
        <v>-4.5120966999999998E-2</v>
      </c>
      <c r="D20764" s="1">
        <v>0.14294417000000001</v>
      </c>
    </row>
    <row r="20765" spans="1:4" x14ac:dyDescent="0.15">
      <c r="A20765" s="1">
        <v>207.63</v>
      </c>
      <c r="B20765" s="1">
        <v>9.6444271999999998E-3</v>
      </c>
      <c r="C20765" s="1">
        <v>-4.6735077E-2</v>
      </c>
      <c r="D20765" s="1">
        <v>0.14497266</v>
      </c>
    </row>
    <row r="20766" spans="1:4" x14ac:dyDescent="0.15">
      <c r="A20766" s="1">
        <v>207.64</v>
      </c>
      <c r="B20766" s="1">
        <v>1.0667394E-2</v>
      </c>
      <c r="C20766" s="1">
        <v>-4.8270819E-2</v>
      </c>
      <c r="D20766" s="1">
        <v>0.1472252</v>
      </c>
    </row>
    <row r="20767" spans="1:4" x14ac:dyDescent="0.15">
      <c r="A20767" s="1">
        <v>207.65</v>
      </c>
      <c r="B20767" s="1">
        <v>1.1772361E-2</v>
      </c>
      <c r="C20767" s="1">
        <v>-4.9850273000000001E-2</v>
      </c>
      <c r="D20767" s="1">
        <v>0.14959157000000001</v>
      </c>
    </row>
    <row r="20768" spans="1:4" x14ac:dyDescent="0.15">
      <c r="A20768" s="1">
        <v>207.66</v>
      </c>
      <c r="B20768" s="1">
        <v>1.2935669E-2</v>
      </c>
      <c r="C20768" s="1">
        <v>-5.1545884E-2</v>
      </c>
      <c r="D20768" s="1">
        <v>0.15200775</v>
      </c>
    </row>
    <row r="20769" spans="1:4" x14ac:dyDescent="0.15">
      <c r="A20769" s="1">
        <v>207.67</v>
      </c>
      <c r="B20769" s="1">
        <v>1.4024706E-2</v>
      </c>
      <c r="C20769" s="1">
        <v>-5.3351889999999999E-2</v>
      </c>
      <c r="D20769" s="1">
        <v>0.15432787000000001</v>
      </c>
    </row>
    <row r="20770" spans="1:4" x14ac:dyDescent="0.15">
      <c r="A20770" s="1">
        <v>207.68</v>
      </c>
      <c r="B20770" s="1">
        <v>1.5194676000000001E-2</v>
      </c>
      <c r="C20770" s="1">
        <v>-5.4813632000000001E-2</v>
      </c>
      <c r="D20770" s="1">
        <v>0.15679557999999999</v>
      </c>
    </row>
    <row r="20771" spans="1:4" x14ac:dyDescent="0.15">
      <c r="A20771" s="1">
        <v>207.69</v>
      </c>
      <c r="B20771" s="1">
        <v>1.6280011E-2</v>
      </c>
      <c r="C20771" s="1">
        <v>-5.6483502999999997E-2</v>
      </c>
      <c r="D20771" s="1">
        <v>0.15894791999999999</v>
      </c>
    </row>
    <row r="20772" spans="1:4" x14ac:dyDescent="0.15">
      <c r="A20772" s="1">
        <v>207.7</v>
      </c>
      <c r="B20772" s="1">
        <v>1.7455281E-2</v>
      </c>
      <c r="C20772" s="1">
        <v>-5.7818342000000002E-2</v>
      </c>
      <c r="D20772" s="1">
        <v>0.16110198000000001</v>
      </c>
    </row>
    <row r="20773" spans="1:4" x14ac:dyDescent="0.15">
      <c r="A20773" s="1">
        <v>207.71</v>
      </c>
      <c r="B20773" s="1">
        <v>1.8532238999999999E-2</v>
      </c>
      <c r="C20773" s="1">
        <v>-5.9257761999999999E-2</v>
      </c>
      <c r="D20773" s="1">
        <v>0.16304189999999999</v>
      </c>
    </row>
    <row r="20774" spans="1:4" x14ac:dyDescent="0.15">
      <c r="A20774" s="1">
        <v>207.72</v>
      </c>
      <c r="B20774" s="1">
        <v>1.9729264999999999E-2</v>
      </c>
      <c r="C20774" s="1">
        <v>-6.0816224000000002E-2</v>
      </c>
      <c r="D20774" s="1">
        <v>0.16555455999999999</v>
      </c>
    </row>
    <row r="20775" spans="1:4" x14ac:dyDescent="0.15">
      <c r="A20775" s="1">
        <v>207.73</v>
      </c>
      <c r="B20775" s="1">
        <v>2.0657185000000002E-2</v>
      </c>
      <c r="C20775" s="1">
        <v>-6.2405191999999998E-2</v>
      </c>
      <c r="D20775" s="1">
        <v>0.16788798999999999</v>
      </c>
    </row>
    <row r="20776" spans="1:4" x14ac:dyDescent="0.15">
      <c r="A20776" s="1">
        <v>207.74</v>
      </c>
      <c r="B20776" s="1">
        <v>2.1633157E-2</v>
      </c>
      <c r="C20776" s="1">
        <v>-6.3938208999999996E-2</v>
      </c>
      <c r="D20776" s="1">
        <v>0.17014233000000001</v>
      </c>
    </row>
    <row r="20777" spans="1:4" x14ac:dyDescent="0.15">
      <c r="A20777" s="1">
        <v>207.75</v>
      </c>
      <c r="B20777" s="1">
        <v>2.2783026000000001E-2</v>
      </c>
      <c r="C20777" s="1">
        <v>-6.5542912999999994E-2</v>
      </c>
      <c r="D20777" s="1">
        <v>0.17236138000000001</v>
      </c>
    </row>
    <row r="20778" spans="1:4" x14ac:dyDescent="0.15">
      <c r="A20778" s="1">
        <v>207.76</v>
      </c>
      <c r="B20778" s="1">
        <v>2.3908464000000001E-2</v>
      </c>
      <c r="C20778" s="1">
        <v>-6.7055865000000006E-2</v>
      </c>
      <c r="D20778" s="1">
        <v>0.17448846000000001</v>
      </c>
    </row>
    <row r="20779" spans="1:4" x14ac:dyDescent="0.15">
      <c r="A20779" s="1">
        <v>207.77</v>
      </c>
      <c r="B20779" s="1">
        <v>2.5036935E-2</v>
      </c>
      <c r="C20779" s="1">
        <v>-6.8700292999999996E-2</v>
      </c>
      <c r="D20779" s="1">
        <v>0.17633749000000001</v>
      </c>
    </row>
    <row r="20780" spans="1:4" x14ac:dyDescent="0.15">
      <c r="A20780" s="1">
        <v>207.78</v>
      </c>
      <c r="B20780" s="1">
        <v>2.617736E-2</v>
      </c>
      <c r="C20780" s="1">
        <v>-6.9924543000000006E-2</v>
      </c>
      <c r="D20780" s="1">
        <v>0.17843676</v>
      </c>
    </row>
    <row r="20781" spans="1:4" x14ac:dyDescent="0.15">
      <c r="A20781" s="1">
        <v>207.79</v>
      </c>
      <c r="B20781" s="1">
        <v>2.7186082E-2</v>
      </c>
      <c r="C20781" s="1">
        <v>-7.0976048E-2</v>
      </c>
      <c r="D20781" s="1">
        <v>0.18083170000000001</v>
      </c>
    </row>
    <row r="20782" spans="1:4" x14ac:dyDescent="0.15">
      <c r="A20782" s="1">
        <v>207.8</v>
      </c>
      <c r="B20782" s="1">
        <v>2.7927877E-2</v>
      </c>
      <c r="C20782" s="1">
        <v>-7.2303445999999993E-2</v>
      </c>
      <c r="D20782" s="1">
        <v>0.18326688999999999</v>
      </c>
    </row>
    <row r="20783" spans="1:4" x14ac:dyDescent="0.15">
      <c r="A20783" s="1">
        <v>207.81</v>
      </c>
      <c r="B20783" s="1">
        <v>2.9086951999999999E-2</v>
      </c>
      <c r="C20783" s="1">
        <v>-7.3384827E-2</v>
      </c>
      <c r="D20783" s="1">
        <v>0.18546525999999999</v>
      </c>
    </row>
    <row r="20784" spans="1:4" x14ac:dyDescent="0.15">
      <c r="A20784" s="1">
        <v>207.82</v>
      </c>
      <c r="B20784" s="1">
        <v>3.0431591000000001E-2</v>
      </c>
      <c r="C20784" s="1">
        <v>-7.4449444000000004E-2</v>
      </c>
      <c r="D20784" s="1">
        <v>0.18757509999999999</v>
      </c>
    </row>
    <row r="20785" spans="1:4" x14ac:dyDescent="0.15">
      <c r="A20785" s="1">
        <v>207.83</v>
      </c>
      <c r="B20785" s="1">
        <v>3.1500599999999997E-2</v>
      </c>
      <c r="C20785" s="1">
        <v>-7.5788753E-2</v>
      </c>
      <c r="D20785" s="1">
        <v>0.18971971000000001</v>
      </c>
    </row>
    <row r="20786" spans="1:4" x14ac:dyDescent="0.15">
      <c r="A20786" s="1">
        <v>207.84</v>
      </c>
      <c r="B20786" s="1">
        <v>3.2671714999999997E-2</v>
      </c>
      <c r="C20786" s="1">
        <v>-7.6843813999999996E-2</v>
      </c>
      <c r="D20786" s="1">
        <v>0.19226974999999999</v>
      </c>
    </row>
    <row r="20787" spans="1:4" x14ac:dyDescent="0.15">
      <c r="A20787" s="1">
        <v>207.85</v>
      </c>
      <c r="B20787" s="1">
        <v>3.3774271000000002E-2</v>
      </c>
      <c r="C20787" s="1">
        <v>-7.7830068000000002E-2</v>
      </c>
      <c r="D20787" s="1">
        <v>0.19435266000000001</v>
      </c>
    </row>
    <row r="20788" spans="1:4" x14ac:dyDescent="0.15">
      <c r="A20788" s="1">
        <v>207.86</v>
      </c>
      <c r="B20788" s="1">
        <v>3.4927198E-2</v>
      </c>
      <c r="C20788" s="1">
        <v>-7.8602618999999999E-2</v>
      </c>
      <c r="D20788" s="1">
        <v>0.19673562</v>
      </c>
    </row>
    <row r="20789" spans="1:4" x14ac:dyDescent="0.15">
      <c r="A20789" s="1">
        <v>207.87</v>
      </c>
      <c r="B20789" s="1">
        <v>3.6044462999999999E-2</v>
      </c>
      <c r="C20789" s="1">
        <v>-7.9392419000000006E-2</v>
      </c>
      <c r="D20789" s="1">
        <v>0.19883107</v>
      </c>
    </row>
    <row r="20790" spans="1:4" x14ac:dyDescent="0.15">
      <c r="A20790" s="1">
        <v>207.88</v>
      </c>
      <c r="B20790" s="1">
        <v>3.7183054E-2</v>
      </c>
      <c r="C20790" s="1">
        <v>-8.0260606999999998E-2</v>
      </c>
      <c r="D20790" s="1">
        <v>0.20135136000000001</v>
      </c>
    </row>
    <row r="20791" spans="1:4" x14ac:dyDescent="0.15">
      <c r="A20791" s="1">
        <v>207.89</v>
      </c>
      <c r="B20791" s="1">
        <v>3.8319312000000001E-2</v>
      </c>
      <c r="C20791" s="1">
        <v>-8.0711246E-2</v>
      </c>
      <c r="D20791" s="1">
        <v>0.20367293</v>
      </c>
    </row>
    <row r="20792" spans="1:4" x14ac:dyDescent="0.15">
      <c r="A20792" s="1">
        <v>207.9</v>
      </c>
      <c r="B20792" s="1">
        <v>3.9425409000000002E-2</v>
      </c>
      <c r="C20792" s="1">
        <v>-8.1052446E-2</v>
      </c>
      <c r="D20792" s="1">
        <v>0.20597641999999999</v>
      </c>
    </row>
    <row r="20793" spans="1:4" x14ac:dyDescent="0.15">
      <c r="A20793" s="1">
        <v>207.91</v>
      </c>
      <c r="B20793" s="1">
        <v>4.0729242999999998E-2</v>
      </c>
      <c r="C20793" s="1">
        <v>-8.1393251E-2</v>
      </c>
      <c r="D20793" s="1">
        <v>0.20813324</v>
      </c>
    </row>
    <row r="20794" spans="1:4" x14ac:dyDescent="0.15">
      <c r="A20794" s="1">
        <v>207.92</v>
      </c>
      <c r="B20794" s="1">
        <v>4.2046272000000003E-2</v>
      </c>
      <c r="C20794" s="1">
        <v>-8.1733628000000003E-2</v>
      </c>
      <c r="D20794" s="1">
        <v>0.21059579</v>
      </c>
    </row>
    <row r="20795" spans="1:4" x14ac:dyDescent="0.15">
      <c r="A20795" s="1">
        <v>207.93</v>
      </c>
      <c r="B20795" s="1">
        <v>4.3153947999999998E-2</v>
      </c>
      <c r="C20795" s="1">
        <v>-8.2088374000000006E-2</v>
      </c>
      <c r="D20795" s="1">
        <v>0.21309486999999999</v>
      </c>
    </row>
    <row r="20796" spans="1:4" x14ac:dyDescent="0.15">
      <c r="A20796" s="1">
        <v>207.94</v>
      </c>
      <c r="B20796" s="1">
        <v>4.4149303000000001E-2</v>
      </c>
      <c r="C20796" s="1">
        <v>-8.2297536000000004E-2</v>
      </c>
      <c r="D20796" s="1">
        <v>0.21570455999999999</v>
      </c>
    </row>
    <row r="20797" spans="1:4" x14ac:dyDescent="0.15">
      <c r="A20797" s="1">
        <v>207.95</v>
      </c>
      <c r="B20797" s="1">
        <v>4.5072886999999999E-2</v>
      </c>
      <c r="C20797" s="1">
        <v>-8.2286222000000006E-2</v>
      </c>
      <c r="D20797" s="1">
        <v>0.21817307</v>
      </c>
    </row>
    <row r="20798" spans="1:4" x14ac:dyDescent="0.15">
      <c r="A20798" s="1">
        <v>207.96</v>
      </c>
      <c r="B20798" s="1">
        <v>4.6144589E-2</v>
      </c>
      <c r="C20798" s="1">
        <v>-8.2370493000000003E-2</v>
      </c>
      <c r="D20798" s="1">
        <v>0.22081791000000001</v>
      </c>
    </row>
    <row r="20799" spans="1:4" x14ac:dyDescent="0.15">
      <c r="A20799" s="1">
        <v>207.97</v>
      </c>
      <c r="B20799" s="1">
        <v>4.6867078E-2</v>
      </c>
      <c r="C20799" s="1">
        <v>-8.2242092000000003E-2</v>
      </c>
      <c r="D20799" s="1">
        <v>0.22312668999999999</v>
      </c>
    </row>
    <row r="20800" spans="1:4" x14ac:dyDescent="0.15">
      <c r="A20800" s="1">
        <v>207.98</v>
      </c>
      <c r="B20800" s="1">
        <v>4.7786378999999997E-2</v>
      </c>
      <c r="C20800" s="1">
        <v>-8.1961487999999999E-2</v>
      </c>
      <c r="D20800" s="1">
        <v>0.22556246999999999</v>
      </c>
    </row>
    <row r="20801" spans="1:4" x14ac:dyDescent="0.15">
      <c r="A20801" s="1">
        <v>207.99</v>
      </c>
      <c r="B20801" s="1">
        <v>4.8515334E-2</v>
      </c>
      <c r="C20801" s="1">
        <v>-8.1690453999999996E-2</v>
      </c>
      <c r="D20801" s="1">
        <v>0.22807796999999999</v>
      </c>
    </row>
    <row r="20802" spans="1:4" x14ac:dyDescent="0.15">
      <c r="A20802" s="1">
        <v>208</v>
      </c>
      <c r="B20802" s="1">
        <v>4.9576394000000003E-2</v>
      </c>
      <c r="C20802" s="1">
        <v>-8.1440719999999994E-2</v>
      </c>
      <c r="D20802" s="1">
        <v>0.23069102999999999</v>
      </c>
    </row>
    <row r="20803" spans="1:4" x14ac:dyDescent="0.15">
      <c r="A20803" s="1">
        <v>208.01</v>
      </c>
      <c r="B20803" s="1">
        <v>5.0540882000000002E-2</v>
      </c>
      <c r="C20803" s="1">
        <v>-8.1026595000000007E-2</v>
      </c>
      <c r="D20803" s="1">
        <v>0.2330314</v>
      </c>
    </row>
    <row r="20804" spans="1:4" x14ac:dyDescent="0.15">
      <c r="A20804" s="1">
        <v>208.02</v>
      </c>
      <c r="B20804" s="1">
        <v>5.1369773000000001E-2</v>
      </c>
      <c r="C20804" s="1">
        <v>-8.0410383000000002E-2</v>
      </c>
      <c r="D20804" s="1">
        <v>0.23543469</v>
      </c>
    </row>
    <row r="20805" spans="1:4" x14ac:dyDescent="0.15">
      <c r="A20805" s="1">
        <v>208.03</v>
      </c>
      <c r="B20805" s="1">
        <v>5.2181871999999997E-2</v>
      </c>
      <c r="C20805" s="1">
        <v>-7.9860897E-2</v>
      </c>
      <c r="D20805" s="1">
        <v>0.23799846</v>
      </c>
    </row>
    <row r="20806" spans="1:4" x14ac:dyDescent="0.15">
      <c r="A20806" s="1">
        <v>208.04</v>
      </c>
      <c r="B20806" s="1">
        <v>5.3031795999999999E-2</v>
      </c>
      <c r="C20806" s="1">
        <v>-7.9252085999999999E-2</v>
      </c>
      <c r="D20806" s="1">
        <v>0.24043297999999999</v>
      </c>
    </row>
    <row r="20807" spans="1:4" x14ac:dyDescent="0.15">
      <c r="A20807" s="1">
        <v>208.05</v>
      </c>
      <c r="B20807" s="1">
        <v>5.3836548999999997E-2</v>
      </c>
      <c r="C20807" s="1">
        <v>-7.8719712999999997E-2</v>
      </c>
      <c r="D20807" s="1">
        <v>0.24259579000000001</v>
      </c>
    </row>
    <row r="20808" spans="1:4" x14ac:dyDescent="0.15">
      <c r="A20808" s="1">
        <v>208.06</v>
      </c>
      <c r="B20808" s="1">
        <v>5.4684900000000002E-2</v>
      </c>
      <c r="C20808" s="1">
        <v>-7.7959876999999997E-2</v>
      </c>
      <c r="D20808" s="1">
        <v>0.24504972999999999</v>
      </c>
    </row>
    <row r="20809" spans="1:4" x14ac:dyDescent="0.15">
      <c r="A20809" s="1">
        <v>208.07</v>
      </c>
      <c r="B20809" s="1">
        <v>5.5597826000000003E-2</v>
      </c>
      <c r="C20809" s="1">
        <v>-7.7217475999999993E-2</v>
      </c>
      <c r="D20809" s="1">
        <v>0.24756496</v>
      </c>
    </row>
    <row r="20810" spans="1:4" x14ac:dyDescent="0.15">
      <c r="A20810" s="1">
        <v>208.08</v>
      </c>
      <c r="B20810" s="1">
        <v>5.6963277E-2</v>
      </c>
      <c r="C20810" s="1">
        <v>-7.6555607999999997E-2</v>
      </c>
      <c r="D20810" s="1">
        <v>0.25017640000000002</v>
      </c>
    </row>
    <row r="20811" spans="1:4" x14ac:dyDescent="0.15">
      <c r="A20811" s="1">
        <v>208.09</v>
      </c>
      <c r="B20811" s="1">
        <v>5.8244007E-2</v>
      </c>
      <c r="C20811" s="1">
        <v>-7.5485521999999999E-2</v>
      </c>
      <c r="D20811" s="1">
        <v>0.25252340000000001</v>
      </c>
    </row>
    <row r="20812" spans="1:4" x14ac:dyDescent="0.15">
      <c r="A20812" s="1">
        <v>208.1</v>
      </c>
      <c r="B20812" s="1">
        <v>5.9363735000000001E-2</v>
      </c>
      <c r="C20812" s="1">
        <v>-7.4161905E-2</v>
      </c>
      <c r="D20812" s="1">
        <v>0.25492242999999998</v>
      </c>
    </row>
    <row r="20813" spans="1:4" x14ac:dyDescent="0.15">
      <c r="A20813" s="1">
        <v>208.11</v>
      </c>
      <c r="B20813" s="1">
        <v>6.0498625E-2</v>
      </c>
      <c r="C20813" s="1">
        <v>-7.2732588000000001E-2</v>
      </c>
      <c r="D20813" s="1">
        <v>0.25749055999999998</v>
      </c>
    </row>
    <row r="20814" spans="1:4" x14ac:dyDescent="0.15">
      <c r="A20814" s="1">
        <v>208.12</v>
      </c>
      <c r="B20814" s="1">
        <v>6.1631198999999998E-2</v>
      </c>
      <c r="C20814" s="1">
        <v>-7.1793799000000005E-2</v>
      </c>
      <c r="D20814" s="1">
        <v>0.25993258000000002</v>
      </c>
    </row>
    <row r="20815" spans="1:4" x14ac:dyDescent="0.15">
      <c r="A20815" s="1">
        <v>208.13</v>
      </c>
      <c r="B20815" s="1">
        <v>6.2777132999999999E-2</v>
      </c>
      <c r="C20815" s="1">
        <v>-7.0737434000000002E-2</v>
      </c>
      <c r="D20815" s="1">
        <v>0.26196571000000002</v>
      </c>
    </row>
    <row r="20816" spans="1:4" x14ac:dyDescent="0.15">
      <c r="A20816" s="1">
        <v>208.14</v>
      </c>
      <c r="B20816" s="1">
        <v>6.3764791000000001E-2</v>
      </c>
      <c r="C20816" s="1">
        <v>-6.9555751999999998E-2</v>
      </c>
      <c r="D20816" s="1">
        <v>0.26405670999999997</v>
      </c>
    </row>
    <row r="20817" spans="1:4" x14ac:dyDescent="0.15">
      <c r="A20817" s="1">
        <v>208.15</v>
      </c>
      <c r="B20817" s="1">
        <v>6.4669156000000005E-2</v>
      </c>
      <c r="C20817" s="1">
        <v>-6.8342832000000006E-2</v>
      </c>
      <c r="D20817" s="1">
        <v>0.26632811000000001</v>
      </c>
    </row>
    <row r="20818" spans="1:4" x14ac:dyDescent="0.15">
      <c r="A20818" s="1">
        <v>208.16</v>
      </c>
      <c r="B20818" s="1">
        <v>6.5911483000000007E-2</v>
      </c>
      <c r="C20818" s="1">
        <v>-6.7201566000000004E-2</v>
      </c>
      <c r="D20818" s="1">
        <v>0.26856997999999999</v>
      </c>
    </row>
    <row r="20819" spans="1:4" x14ac:dyDescent="0.15">
      <c r="A20819" s="1">
        <v>208.17</v>
      </c>
      <c r="B20819" s="1">
        <v>6.6814678000000002E-2</v>
      </c>
      <c r="C20819" s="1">
        <v>-6.5835619999999997E-2</v>
      </c>
      <c r="D20819" s="1">
        <v>0.27082334000000002</v>
      </c>
    </row>
    <row r="20820" spans="1:4" x14ac:dyDescent="0.15">
      <c r="A20820" s="1">
        <v>208.18</v>
      </c>
      <c r="B20820" s="1">
        <v>6.7822590000000002E-2</v>
      </c>
      <c r="C20820" s="1">
        <v>-6.4345946000000001E-2</v>
      </c>
      <c r="D20820" s="1">
        <v>0.27306592000000002</v>
      </c>
    </row>
    <row r="20821" spans="1:4" x14ac:dyDescent="0.15">
      <c r="A20821" s="1">
        <v>208.19</v>
      </c>
      <c r="B20821" s="1">
        <v>6.8941300999999997E-2</v>
      </c>
      <c r="C20821" s="1">
        <v>-6.2832192999999995E-2</v>
      </c>
      <c r="D20821" s="1">
        <v>0.27533457</v>
      </c>
    </row>
    <row r="20822" spans="1:4" x14ac:dyDescent="0.15">
      <c r="A20822" s="1">
        <v>208.2</v>
      </c>
      <c r="B20822" s="1">
        <v>7.0123608000000004E-2</v>
      </c>
      <c r="C20822" s="1">
        <v>-6.1385370000000002E-2</v>
      </c>
      <c r="D20822" s="1">
        <v>0.27743404999999999</v>
      </c>
    </row>
    <row r="20823" spans="1:4" x14ac:dyDescent="0.15">
      <c r="A20823" s="1">
        <v>208.21</v>
      </c>
      <c r="B20823" s="1">
        <v>7.1061872999999998E-2</v>
      </c>
      <c r="C20823" s="1">
        <v>-5.9711518999999998E-2</v>
      </c>
      <c r="D20823" s="1">
        <v>0.27934706999999998</v>
      </c>
    </row>
    <row r="20824" spans="1:4" x14ac:dyDescent="0.15">
      <c r="A20824" s="1">
        <v>208.22</v>
      </c>
      <c r="B20824" s="1">
        <v>7.2053012999999999E-2</v>
      </c>
      <c r="C20824" s="1">
        <v>-5.8050113E-2</v>
      </c>
      <c r="D20824" s="1">
        <v>0.28127912999999999</v>
      </c>
    </row>
    <row r="20825" spans="1:4" x14ac:dyDescent="0.15">
      <c r="A20825" s="1">
        <v>208.23</v>
      </c>
      <c r="B20825" s="1">
        <v>7.3065135000000003E-2</v>
      </c>
      <c r="C20825" s="1">
        <v>-5.6600454000000001E-2</v>
      </c>
      <c r="D20825" s="1">
        <v>0.28337976999999998</v>
      </c>
    </row>
    <row r="20826" spans="1:4" x14ac:dyDescent="0.15">
      <c r="A20826" s="1">
        <v>208.24</v>
      </c>
      <c r="B20826" s="1">
        <v>7.3867222999999996E-2</v>
      </c>
      <c r="C20826" s="1">
        <v>-5.4968607000000003E-2</v>
      </c>
      <c r="D20826" s="1">
        <v>0.28539056000000002</v>
      </c>
    </row>
    <row r="20827" spans="1:4" x14ac:dyDescent="0.15">
      <c r="A20827" s="1">
        <v>208.25</v>
      </c>
      <c r="B20827" s="1">
        <v>7.4575267000000001E-2</v>
      </c>
      <c r="C20827" s="1">
        <v>-5.3102386000000001E-2</v>
      </c>
      <c r="D20827" s="1">
        <v>0.28700753000000001</v>
      </c>
    </row>
    <row r="20828" spans="1:4" x14ac:dyDescent="0.15">
      <c r="A20828" s="1">
        <v>208.26</v>
      </c>
      <c r="B20828" s="1">
        <v>7.5037035000000002E-2</v>
      </c>
      <c r="C20828" s="1">
        <v>-5.1518610999999999E-2</v>
      </c>
      <c r="D20828" s="1">
        <v>0.28926585999999999</v>
      </c>
    </row>
    <row r="20829" spans="1:4" x14ac:dyDescent="0.15">
      <c r="A20829" s="1">
        <v>208.27</v>
      </c>
      <c r="B20829" s="1">
        <v>7.5718335999999997E-2</v>
      </c>
      <c r="C20829" s="1">
        <v>-4.9861466E-2</v>
      </c>
      <c r="D20829" s="1">
        <v>0.29113285999999999</v>
      </c>
    </row>
    <row r="20830" spans="1:4" x14ac:dyDescent="0.15">
      <c r="A20830" s="1">
        <v>208.28</v>
      </c>
      <c r="B20830" s="1">
        <v>7.6712131000000003E-2</v>
      </c>
      <c r="C20830" s="1">
        <v>-4.8209858000000001E-2</v>
      </c>
      <c r="D20830" s="1">
        <v>0.29291086</v>
      </c>
    </row>
    <row r="20831" spans="1:4" x14ac:dyDescent="0.15">
      <c r="A20831" s="1">
        <v>208.29</v>
      </c>
      <c r="B20831" s="1">
        <v>7.7762705000000001E-2</v>
      </c>
      <c r="C20831" s="1">
        <v>-4.6619421000000001E-2</v>
      </c>
      <c r="D20831" s="1">
        <v>0.29473902000000002</v>
      </c>
    </row>
    <row r="20832" spans="1:4" x14ac:dyDescent="0.15">
      <c r="A20832" s="1">
        <v>208.3</v>
      </c>
      <c r="B20832" s="1">
        <v>7.8372642000000006E-2</v>
      </c>
      <c r="C20832" s="1">
        <v>-4.4770885000000003E-2</v>
      </c>
      <c r="D20832" s="1">
        <v>0.29629151999999997</v>
      </c>
    </row>
    <row r="20833" spans="1:4" x14ac:dyDescent="0.15">
      <c r="A20833" s="1">
        <v>208.31</v>
      </c>
      <c r="B20833" s="1">
        <v>7.9044336000000007E-2</v>
      </c>
      <c r="C20833" s="1">
        <v>-4.3007366999999998E-2</v>
      </c>
      <c r="D20833" s="1">
        <v>0.29811717999999998</v>
      </c>
    </row>
    <row r="20834" spans="1:4" x14ac:dyDescent="0.15">
      <c r="A20834" s="1">
        <v>208.32</v>
      </c>
      <c r="B20834" s="1">
        <v>7.9905238000000003E-2</v>
      </c>
      <c r="C20834" s="1">
        <v>-4.1199081999999998E-2</v>
      </c>
      <c r="D20834" s="1">
        <v>0.29990487999999998</v>
      </c>
    </row>
    <row r="20835" spans="1:4" x14ac:dyDescent="0.15">
      <c r="A20835" s="1">
        <v>208.33</v>
      </c>
      <c r="B20835" s="1">
        <v>8.0698706999999995E-2</v>
      </c>
      <c r="C20835" s="1">
        <v>-3.9401946E-2</v>
      </c>
      <c r="D20835" s="1">
        <v>0.30163172999999999</v>
      </c>
    </row>
    <row r="20836" spans="1:4" x14ac:dyDescent="0.15">
      <c r="A20836" s="1">
        <v>208.34</v>
      </c>
      <c r="B20836" s="1">
        <v>8.1684253999999998E-2</v>
      </c>
      <c r="C20836" s="1">
        <v>-3.7745435000000001E-2</v>
      </c>
      <c r="D20836" s="1">
        <v>0.30363791000000001</v>
      </c>
    </row>
    <row r="20837" spans="1:4" x14ac:dyDescent="0.15">
      <c r="A20837" s="1">
        <v>208.35</v>
      </c>
      <c r="B20837" s="1">
        <v>8.2842613999999995E-2</v>
      </c>
      <c r="C20837" s="1">
        <v>-3.6301921000000001E-2</v>
      </c>
      <c r="D20837" s="1">
        <v>0.30541253000000002</v>
      </c>
    </row>
    <row r="20838" spans="1:4" x14ac:dyDescent="0.15">
      <c r="A20838" s="1">
        <v>208.36</v>
      </c>
      <c r="B20838" s="1">
        <v>8.3960007000000003E-2</v>
      </c>
      <c r="C20838" s="1">
        <v>-3.4784875999999999E-2</v>
      </c>
      <c r="D20838" s="1">
        <v>0.30686634000000002</v>
      </c>
    </row>
    <row r="20839" spans="1:4" x14ac:dyDescent="0.15">
      <c r="A20839" s="1">
        <v>208.37</v>
      </c>
      <c r="B20839" s="1">
        <v>8.5102154999999999E-2</v>
      </c>
      <c r="C20839" s="1">
        <v>-3.3322467000000001E-2</v>
      </c>
      <c r="D20839" s="1">
        <v>0.30831175999999999</v>
      </c>
    </row>
    <row r="20840" spans="1:4" x14ac:dyDescent="0.15">
      <c r="A20840" s="1">
        <v>208.38</v>
      </c>
      <c r="B20840" s="1">
        <v>8.6227076E-2</v>
      </c>
      <c r="C20840" s="1">
        <v>-3.1815385000000002E-2</v>
      </c>
      <c r="D20840" s="1">
        <v>0.30985639999999998</v>
      </c>
    </row>
    <row r="20841" spans="1:4" x14ac:dyDescent="0.15">
      <c r="A20841" s="1">
        <v>208.39</v>
      </c>
      <c r="B20841" s="1">
        <v>8.7362357000000002E-2</v>
      </c>
      <c r="C20841" s="1">
        <v>-3.0347743999999999E-2</v>
      </c>
      <c r="D20841" s="1">
        <v>0.31109896999999997</v>
      </c>
    </row>
    <row r="20842" spans="1:4" x14ac:dyDescent="0.15">
      <c r="A20842" s="1">
        <v>208.4</v>
      </c>
      <c r="B20842" s="1">
        <v>8.8495760000000007E-2</v>
      </c>
      <c r="C20842" s="1">
        <v>-2.8847185000000001E-2</v>
      </c>
      <c r="D20842" s="1">
        <v>0.31248086000000003</v>
      </c>
    </row>
    <row r="20843" spans="1:4" x14ac:dyDescent="0.15">
      <c r="A20843" s="1">
        <v>208.41</v>
      </c>
      <c r="B20843" s="1">
        <v>8.9612306000000003E-2</v>
      </c>
      <c r="C20843" s="1">
        <v>-2.7368594999999999E-2</v>
      </c>
      <c r="D20843" s="1">
        <v>0.31375434000000002</v>
      </c>
    </row>
    <row r="20844" spans="1:4" x14ac:dyDescent="0.15">
      <c r="A20844" s="1">
        <v>208.42</v>
      </c>
      <c r="B20844" s="1">
        <v>9.0886068E-2</v>
      </c>
      <c r="C20844" s="1">
        <v>-2.5992713000000001E-2</v>
      </c>
      <c r="D20844" s="1">
        <v>0.31511556000000002</v>
      </c>
    </row>
    <row r="20845" spans="1:4" x14ac:dyDescent="0.15">
      <c r="A20845" s="1">
        <v>208.43</v>
      </c>
      <c r="B20845" s="1">
        <v>9.2367067999999997E-2</v>
      </c>
      <c r="C20845" s="1">
        <v>-2.4899062E-2</v>
      </c>
      <c r="D20845" s="1">
        <v>0.31640495000000002</v>
      </c>
    </row>
    <row r="20846" spans="1:4" x14ac:dyDescent="0.15">
      <c r="A20846" s="1">
        <v>208.44</v>
      </c>
      <c r="B20846" s="1">
        <v>9.3781280999999994E-2</v>
      </c>
      <c r="C20846" s="1">
        <v>-2.3510822000000001E-2</v>
      </c>
      <c r="D20846" s="1">
        <v>0.31774511</v>
      </c>
    </row>
    <row r="20847" spans="1:4" x14ac:dyDescent="0.15">
      <c r="A20847" s="1">
        <v>208.45</v>
      </c>
      <c r="B20847" s="1">
        <v>9.5243252E-2</v>
      </c>
      <c r="C20847" s="1">
        <v>-2.2186280999999999E-2</v>
      </c>
      <c r="D20847" s="1">
        <v>0.3190653</v>
      </c>
    </row>
    <row r="20848" spans="1:4" x14ac:dyDescent="0.15">
      <c r="A20848" s="1">
        <v>208.46</v>
      </c>
      <c r="B20848" s="1">
        <v>9.6666251999999994E-2</v>
      </c>
      <c r="C20848" s="1">
        <v>-2.1015289999999999E-2</v>
      </c>
      <c r="D20848" s="1">
        <v>0.32024361000000001</v>
      </c>
    </row>
    <row r="20849" spans="1:4" x14ac:dyDescent="0.15">
      <c r="A20849" s="1">
        <v>208.47</v>
      </c>
      <c r="B20849" s="1">
        <v>9.8120811000000002E-2</v>
      </c>
      <c r="C20849" s="1">
        <v>-1.9862857000000001E-2</v>
      </c>
      <c r="D20849" s="1">
        <v>0.32123478999999999</v>
      </c>
    </row>
    <row r="20850" spans="1:4" x14ac:dyDescent="0.15">
      <c r="A20850" s="1">
        <v>208.48</v>
      </c>
      <c r="B20850" s="1">
        <v>9.9551208000000002E-2</v>
      </c>
      <c r="C20850" s="1">
        <v>-1.8519451999999999E-2</v>
      </c>
      <c r="D20850" s="1">
        <v>0.32209251</v>
      </c>
    </row>
    <row r="20851" spans="1:4" x14ac:dyDescent="0.15">
      <c r="A20851" s="1">
        <v>208.49</v>
      </c>
      <c r="B20851" s="1">
        <v>0.10099358999999999</v>
      </c>
      <c r="C20851" s="1">
        <v>-1.7159506000000001E-2</v>
      </c>
      <c r="D20851" s="1">
        <v>0.32304019</v>
      </c>
    </row>
    <row r="20852" spans="1:4" x14ac:dyDescent="0.15">
      <c r="A20852" s="1">
        <v>208.5</v>
      </c>
      <c r="B20852" s="1">
        <v>0.10244851000000001</v>
      </c>
      <c r="C20852" s="1">
        <v>-1.6028023999999998E-2</v>
      </c>
      <c r="D20852" s="1">
        <v>0.32433595999999998</v>
      </c>
    </row>
    <row r="20853" spans="1:4" x14ac:dyDescent="0.15">
      <c r="A20853" s="1">
        <v>208.51</v>
      </c>
      <c r="B20853" s="1">
        <v>0.10373273</v>
      </c>
      <c r="C20853" s="1">
        <v>-1.4830398E-2</v>
      </c>
      <c r="D20853" s="1">
        <v>0.32510723000000002</v>
      </c>
    </row>
    <row r="20854" spans="1:4" x14ac:dyDescent="0.15">
      <c r="A20854" s="1">
        <v>208.52</v>
      </c>
      <c r="B20854" s="1">
        <v>0.10496294</v>
      </c>
      <c r="C20854" s="1">
        <v>-1.3657659000000001E-2</v>
      </c>
      <c r="D20854" s="1">
        <v>0.32569547999999998</v>
      </c>
    </row>
    <row r="20855" spans="1:4" x14ac:dyDescent="0.15">
      <c r="A20855" s="1">
        <v>208.53</v>
      </c>
      <c r="B20855" s="1">
        <v>0.10646804</v>
      </c>
      <c r="C20855" s="1">
        <v>-1.2609129E-2</v>
      </c>
      <c r="D20855" s="1">
        <v>0.32628775999999998</v>
      </c>
    </row>
    <row r="20856" spans="1:4" x14ac:dyDescent="0.15">
      <c r="A20856" s="1">
        <v>208.54</v>
      </c>
      <c r="B20856" s="1">
        <v>0.10787003000000001</v>
      </c>
      <c r="C20856" s="1">
        <v>-1.1784698E-2</v>
      </c>
      <c r="D20856" s="1">
        <v>0.32733656999999999</v>
      </c>
    </row>
    <row r="20857" spans="1:4" x14ac:dyDescent="0.15">
      <c r="A20857" s="1">
        <v>208.55</v>
      </c>
      <c r="B20857" s="1">
        <v>0.10920784</v>
      </c>
      <c r="C20857" s="1">
        <v>-1.0899446E-2</v>
      </c>
      <c r="D20857" s="1">
        <v>0.32770783999999997</v>
      </c>
    </row>
    <row r="20858" spans="1:4" x14ac:dyDescent="0.15">
      <c r="A20858" s="1">
        <v>208.56</v>
      </c>
      <c r="B20858" s="1">
        <v>0.11036541</v>
      </c>
      <c r="C20858" s="1">
        <v>-9.9109728000000008E-3</v>
      </c>
      <c r="D20858" s="1">
        <v>0.32836521000000002</v>
      </c>
    </row>
    <row r="20859" spans="1:4" x14ac:dyDescent="0.15">
      <c r="A20859" s="1">
        <v>208.57</v>
      </c>
      <c r="B20859" s="1">
        <v>0.11208517</v>
      </c>
      <c r="C20859" s="1">
        <v>-8.7835086999999996E-3</v>
      </c>
      <c r="D20859" s="1">
        <v>0.32897484999999999</v>
      </c>
    </row>
    <row r="20860" spans="1:4" x14ac:dyDescent="0.15">
      <c r="A20860" s="1">
        <v>208.58</v>
      </c>
      <c r="B20860" s="1">
        <v>0.11362187999999999</v>
      </c>
      <c r="C20860" s="1">
        <v>-8.1748464999999992E-3</v>
      </c>
      <c r="D20860" s="1">
        <v>0.32980106999999997</v>
      </c>
    </row>
    <row r="20861" spans="1:4" x14ac:dyDescent="0.15">
      <c r="A20861" s="1">
        <v>208.59</v>
      </c>
      <c r="B20861" s="1">
        <v>0.11509771000000001</v>
      </c>
      <c r="C20861" s="1">
        <v>-7.4121022999999999E-3</v>
      </c>
      <c r="D20861" s="1">
        <v>0.33011116000000001</v>
      </c>
    </row>
    <row r="20862" spans="1:4" x14ac:dyDescent="0.15">
      <c r="A20862" s="1">
        <v>208.6</v>
      </c>
      <c r="B20862" s="1">
        <v>0.11647615</v>
      </c>
      <c r="C20862" s="1">
        <v>-6.6925926E-3</v>
      </c>
      <c r="D20862" s="1">
        <v>0.33034123999999998</v>
      </c>
    </row>
    <row r="20863" spans="1:4" x14ac:dyDescent="0.15">
      <c r="A20863" s="1">
        <v>208.61</v>
      </c>
      <c r="B20863" s="1">
        <v>0.11798928</v>
      </c>
      <c r="C20863" s="1">
        <v>-6.1524468999999997E-3</v>
      </c>
      <c r="D20863" s="1">
        <v>0.33087991999999999</v>
      </c>
    </row>
    <row r="20864" spans="1:4" x14ac:dyDescent="0.15">
      <c r="A20864" s="1">
        <v>208.62</v>
      </c>
      <c r="B20864" s="1">
        <v>0.11932128</v>
      </c>
      <c r="C20864" s="1">
        <v>-5.5896935000000003E-3</v>
      </c>
      <c r="D20864" s="1">
        <v>0.33152574000000001</v>
      </c>
    </row>
    <row r="20865" spans="1:4" x14ac:dyDescent="0.15">
      <c r="A20865" s="1">
        <v>208.63</v>
      </c>
      <c r="B20865" s="1">
        <v>0.12102344</v>
      </c>
      <c r="C20865" s="1">
        <v>-5.0311545000000001E-3</v>
      </c>
      <c r="D20865" s="1">
        <v>0.33165355000000002</v>
      </c>
    </row>
    <row r="20866" spans="1:4" x14ac:dyDescent="0.15">
      <c r="A20866" s="1">
        <v>208.64</v>
      </c>
      <c r="B20866" s="1">
        <v>0.12241562</v>
      </c>
      <c r="C20866" s="1">
        <v>-4.4674047999999997E-3</v>
      </c>
      <c r="D20866" s="1">
        <v>0.33193766000000002</v>
      </c>
    </row>
    <row r="20867" spans="1:4" x14ac:dyDescent="0.15">
      <c r="A20867" s="1">
        <v>208.65</v>
      </c>
      <c r="B20867" s="1">
        <v>0.12367470999999999</v>
      </c>
      <c r="C20867" s="1">
        <v>-4.0358058999999998E-3</v>
      </c>
      <c r="D20867" s="1">
        <v>0.33229639</v>
      </c>
    </row>
    <row r="20868" spans="1:4" x14ac:dyDescent="0.15">
      <c r="A20868" s="1">
        <v>208.66</v>
      </c>
      <c r="B20868" s="1">
        <v>0.12512288999999999</v>
      </c>
      <c r="C20868" s="1">
        <v>-3.8627429E-3</v>
      </c>
      <c r="D20868" s="1">
        <v>0.33275071000000001</v>
      </c>
    </row>
    <row r="20869" spans="1:4" x14ac:dyDescent="0.15">
      <c r="A20869" s="1">
        <v>208.67</v>
      </c>
      <c r="B20869" s="1">
        <v>0.12658106999999999</v>
      </c>
      <c r="C20869" s="1">
        <v>-3.4211449E-3</v>
      </c>
      <c r="D20869" s="1">
        <v>0.33293333000000003</v>
      </c>
    </row>
    <row r="20870" spans="1:4" x14ac:dyDescent="0.15">
      <c r="A20870" s="1">
        <v>208.68</v>
      </c>
      <c r="B20870" s="1">
        <v>0.12795914999999999</v>
      </c>
      <c r="C20870" s="1">
        <v>-2.9875854999999998E-3</v>
      </c>
      <c r="D20870" s="1">
        <v>0.33316038999999997</v>
      </c>
    </row>
    <row r="20871" spans="1:4" x14ac:dyDescent="0.15">
      <c r="A20871" s="1">
        <v>208.69</v>
      </c>
      <c r="B20871" s="1">
        <v>0.12960546000000001</v>
      </c>
      <c r="C20871" s="1">
        <v>-2.9262070000000001E-3</v>
      </c>
      <c r="D20871" s="1">
        <v>0.33358016000000001</v>
      </c>
    </row>
    <row r="20872" spans="1:4" x14ac:dyDescent="0.15">
      <c r="A20872" s="1">
        <v>208.7</v>
      </c>
      <c r="B20872" s="1">
        <v>0.13117031000000001</v>
      </c>
      <c r="C20872" s="1">
        <v>-2.8755849999999999E-3</v>
      </c>
      <c r="D20872" s="1">
        <v>0.33382336000000001</v>
      </c>
    </row>
    <row r="20873" spans="1:4" x14ac:dyDescent="0.15">
      <c r="A20873" s="1">
        <v>208.71</v>
      </c>
      <c r="B20873" s="1">
        <v>0.13275797</v>
      </c>
      <c r="C20873" s="1">
        <v>-2.5544309000000002E-3</v>
      </c>
      <c r="D20873" s="1">
        <v>0.33385095999999997</v>
      </c>
    </row>
    <row r="20874" spans="1:4" x14ac:dyDescent="0.15">
      <c r="A20874" s="1">
        <v>208.72</v>
      </c>
      <c r="B20874" s="1">
        <v>0.13438159</v>
      </c>
      <c r="C20874" s="1">
        <v>-2.5081049E-3</v>
      </c>
      <c r="D20874" s="1">
        <v>0.33396073999999998</v>
      </c>
    </row>
    <row r="20875" spans="1:4" x14ac:dyDescent="0.15">
      <c r="A20875" s="1">
        <v>208.73</v>
      </c>
      <c r="B20875" s="1">
        <v>0.13577587999999999</v>
      </c>
      <c r="C20875" s="1">
        <v>-2.5549988E-3</v>
      </c>
      <c r="D20875" s="1">
        <v>0.3340011</v>
      </c>
    </row>
    <row r="20876" spans="1:4" x14ac:dyDescent="0.15">
      <c r="A20876" s="1">
        <v>208.74</v>
      </c>
      <c r="B20876" s="1">
        <v>0.13722160999999999</v>
      </c>
      <c r="C20876" s="1">
        <v>-2.7618834999999999E-3</v>
      </c>
      <c r="D20876" s="1">
        <v>0.33409680000000003</v>
      </c>
    </row>
    <row r="20877" spans="1:4" x14ac:dyDescent="0.15">
      <c r="A20877" s="1">
        <v>208.75</v>
      </c>
      <c r="B20877" s="1">
        <v>0.13865630000000001</v>
      </c>
      <c r="C20877" s="1">
        <v>-3.1794517E-3</v>
      </c>
      <c r="D20877" s="1">
        <v>0.33415486999999999</v>
      </c>
    </row>
    <row r="20878" spans="1:4" x14ac:dyDescent="0.15">
      <c r="A20878" s="1">
        <v>208.76</v>
      </c>
      <c r="B20878" s="1">
        <v>0.14007222</v>
      </c>
      <c r="C20878" s="1">
        <v>-3.3837672999999999E-3</v>
      </c>
      <c r="D20878" s="1">
        <v>0.33410458999999998</v>
      </c>
    </row>
    <row r="20879" spans="1:4" x14ac:dyDescent="0.15">
      <c r="A20879" s="1">
        <v>208.77</v>
      </c>
      <c r="B20879" s="1">
        <v>0.14154026</v>
      </c>
      <c r="C20879" s="1">
        <v>-3.5609505E-3</v>
      </c>
      <c r="D20879" s="1">
        <v>0.33379893999999999</v>
      </c>
    </row>
    <row r="20880" spans="1:4" x14ac:dyDescent="0.15">
      <c r="A20880" s="1">
        <v>208.78</v>
      </c>
      <c r="B20880" s="1">
        <v>0.14279989000000001</v>
      </c>
      <c r="C20880" s="1">
        <v>-3.9991018E-3</v>
      </c>
      <c r="D20880" s="1">
        <v>0.33359882000000002</v>
      </c>
    </row>
    <row r="20881" spans="1:4" x14ac:dyDescent="0.15">
      <c r="A20881" s="1">
        <v>208.79</v>
      </c>
      <c r="B20881" s="1">
        <v>0.14391987000000001</v>
      </c>
      <c r="C20881" s="1">
        <v>-4.3168642000000002E-3</v>
      </c>
      <c r="D20881" s="1">
        <v>0.33331994999999998</v>
      </c>
    </row>
    <row r="20882" spans="1:4" x14ac:dyDescent="0.15">
      <c r="A20882" s="1">
        <v>208.8</v>
      </c>
      <c r="B20882" s="1">
        <v>0.14500853999999999</v>
      </c>
      <c r="C20882" s="1">
        <v>-4.7546113999999999E-3</v>
      </c>
      <c r="D20882" s="1">
        <v>0.33308333000000001</v>
      </c>
    </row>
    <row r="20883" spans="1:4" x14ac:dyDescent="0.15">
      <c r="A20883" s="1">
        <v>208.81</v>
      </c>
      <c r="B20883" s="1">
        <v>0.14630673</v>
      </c>
      <c r="C20883" s="1">
        <v>-4.9414280000000003E-3</v>
      </c>
      <c r="D20883" s="1">
        <v>0.33296525999999999</v>
      </c>
    </row>
    <row r="20884" spans="1:4" x14ac:dyDescent="0.15">
      <c r="A20884" s="1">
        <v>208.82</v>
      </c>
      <c r="B20884" s="1">
        <v>0.14761002000000001</v>
      </c>
      <c r="C20884" s="1">
        <v>-5.0159031999999996E-3</v>
      </c>
      <c r="D20884" s="1">
        <v>0.33294475000000001</v>
      </c>
    </row>
    <row r="20885" spans="1:4" x14ac:dyDescent="0.15">
      <c r="A20885" s="1">
        <v>208.83</v>
      </c>
      <c r="B20885" s="1">
        <v>0.14868658000000001</v>
      </c>
      <c r="C20885" s="1">
        <v>-5.0761241E-3</v>
      </c>
      <c r="D20885" s="1">
        <v>0.33260623</v>
      </c>
    </row>
    <row r="20886" spans="1:4" x14ac:dyDescent="0.15">
      <c r="A20886" s="1">
        <v>208.84</v>
      </c>
      <c r="B20886" s="1">
        <v>0.14983234000000001</v>
      </c>
      <c r="C20886" s="1">
        <v>-5.1557388000000003E-3</v>
      </c>
      <c r="D20886" s="1">
        <v>0.33241205000000001</v>
      </c>
    </row>
    <row r="20887" spans="1:4" x14ac:dyDescent="0.15">
      <c r="A20887" s="1">
        <v>208.85</v>
      </c>
      <c r="B20887" s="1">
        <v>0.1509191</v>
      </c>
      <c r="C20887" s="1">
        <v>-5.3413825999999998E-3</v>
      </c>
      <c r="D20887" s="1">
        <v>0.33212247</v>
      </c>
    </row>
    <row r="20888" spans="1:4" x14ac:dyDescent="0.15">
      <c r="A20888" s="1">
        <v>208.86</v>
      </c>
      <c r="B20888" s="1">
        <v>0.15219690999999999</v>
      </c>
      <c r="C20888" s="1">
        <v>-5.8117014999999996E-3</v>
      </c>
      <c r="D20888" s="1">
        <v>0.33175452999999999</v>
      </c>
    </row>
    <row r="20889" spans="1:4" x14ac:dyDescent="0.15">
      <c r="A20889" s="1">
        <v>208.87</v>
      </c>
      <c r="B20889" s="1">
        <v>0.15353293000000001</v>
      </c>
      <c r="C20889" s="1">
        <v>-5.9701598999999999E-3</v>
      </c>
      <c r="D20889" s="1">
        <v>0.33126818000000002</v>
      </c>
    </row>
    <row r="20890" spans="1:4" x14ac:dyDescent="0.15">
      <c r="A20890" s="1">
        <v>208.88</v>
      </c>
      <c r="B20890" s="1">
        <v>0.15454781000000001</v>
      </c>
      <c r="C20890" s="1">
        <v>-6.2142554000000003E-3</v>
      </c>
      <c r="D20890" s="1">
        <v>0.33096684999999998</v>
      </c>
    </row>
    <row r="20891" spans="1:4" x14ac:dyDescent="0.15">
      <c r="A20891" s="1">
        <v>208.89</v>
      </c>
      <c r="B20891" s="1">
        <v>0.15589450999999999</v>
      </c>
      <c r="C20891" s="1">
        <v>-6.4744147999999998E-3</v>
      </c>
      <c r="D20891" s="1">
        <v>0.33040071999999998</v>
      </c>
    </row>
    <row r="20892" spans="1:4" x14ac:dyDescent="0.15">
      <c r="A20892" s="1">
        <v>208.9</v>
      </c>
      <c r="B20892" s="1">
        <v>0.15714549</v>
      </c>
      <c r="C20892" s="1">
        <v>-6.4941256000000001E-3</v>
      </c>
      <c r="D20892" s="1">
        <v>0.33031516</v>
      </c>
    </row>
    <row r="20893" spans="1:4" x14ac:dyDescent="0.15">
      <c r="A20893" s="1">
        <v>208.91</v>
      </c>
      <c r="B20893" s="1">
        <v>0.15827216999999999</v>
      </c>
      <c r="C20893" s="1">
        <v>-6.7451198999999998E-3</v>
      </c>
      <c r="D20893" s="1">
        <v>0.32975394000000002</v>
      </c>
    </row>
    <row r="20894" spans="1:4" x14ac:dyDescent="0.15">
      <c r="A20894" s="1">
        <v>208.92</v>
      </c>
      <c r="B20894" s="1">
        <v>0.15933975</v>
      </c>
      <c r="C20894" s="1">
        <v>-7.1443265000000001E-3</v>
      </c>
      <c r="D20894" s="1">
        <v>0.32942083999999999</v>
      </c>
    </row>
    <row r="20895" spans="1:4" x14ac:dyDescent="0.15">
      <c r="A20895" s="1">
        <v>208.93</v>
      </c>
      <c r="B20895" s="1">
        <v>0.16065091000000001</v>
      </c>
      <c r="C20895" s="1">
        <v>-7.5381728000000004E-3</v>
      </c>
      <c r="D20895" s="1">
        <v>0.32908085999999998</v>
      </c>
    </row>
    <row r="20896" spans="1:4" x14ac:dyDescent="0.15">
      <c r="A20896" s="1">
        <v>208.94</v>
      </c>
      <c r="B20896" s="1">
        <v>0.16192523</v>
      </c>
      <c r="C20896" s="1">
        <v>-7.7914000000000004E-3</v>
      </c>
      <c r="D20896" s="1">
        <v>0.32890628999999999</v>
      </c>
    </row>
    <row r="20897" spans="1:4" x14ac:dyDescent="0.15">
      <c r="A20897" s="1">
        <v>208.95</v>
      </c>
      <c r="B20897" s="1">
        <v>0.16302796999999999</v>
      </c>
      <c r="C20897" s="1">
        <v>-7.8389253000000006E-3</v>
      </c>
      <c r="D20897" s="1">
        <v>0.32840627</v>
      </c>
    </row>
    <row r="20898" spans="1:4" x14ac:dyDescent="0.15">
      <c r="A20898" s="1">
        <v>208.96</v>
      </c>
      <c r="B20898" s="1">
        <v>0.16411447000000001</v>
      </c>
      <c r="C20898" s="1">
        <v>-7.9304535000000002E-3</v>
      </c>
      <c r="D20898" s="1">
        <v>0.32788524000000002</v>
      </c>
    </row>
    <row r="20899" spans="1:4" x14ac:dyDescent="0.15">
      <c r="A20899" s="1">
        <v>208.97</v>
      </c>
      <c r="B20899" s="1">
        <v>0.16540099999999999</v>
      </c>
      <c r="C20899" s="1">
        <v>-8.1518188999999998E-3</v>
      </c>
      <c r="D20899" s="1">
        <v>0.32723605</v>
      </c>
    </row>
    <row r="20900" spans="1:4" x14ac:dyDescent="0.15">
      <c r="A20900" s="1">
        <v>208.98</v>
      </c>
      <c r="B20900" s="1">
        <v>0.16670087</v>
      </c>
      <c r="C20900" s="1">
        <v>-8.4699930000000003E-3</v>
      </c>
      <c r="D20900" s="1">
        <v>0.32674125999999998</v>
      </c>
    </row>
    <row r="20901" spans="1:4" x14ac:dyDescent="0.15">
      <c r="A20901" s="1">
        <v>208.99</v>
      </c>
      <c r="B20901" s="1">
        <v>0.16775829</v>
      </c>
      <c r="C20901" s="1">
        <v>-8.4563612999999996E-3</v>
      </c>
      <c r="D20901" s="1">
        <v>0.32605549</v>
      </c>
    </row>
    <row r="20902" spans="1:4" x14ac:dyDescent="0.15">
      <c r="A20902" s="1">
        <v>209</v>
      </c>
      <c r="B20902" s="1">
        <v>0.16902328</v>
      </c>
      <c r="C20902" s="1">
        <v>-8.7496673999999993E-3</v>
      </c>
      <c r="D20902" s="1">
        <v>0.3257138</v>
      </c>
    </row>
    <row r="20903" spans="1:4" x14ac:dyDescent="0.15">
      <c r="A20903" s="1">
        <v>209.01</v>
      </c>
      <c r="B20903" s="1">
        <v>0.17049565</v>
      </c>
      <c r="C20903" s="1">
        <v>-9.1265589999999994E-3</v>
      </c>
      <c r="D20903" s="1">
        <v>0.32524066000000001</v>
      </c>
    </row>
    <row r="20904" spans="1:4" x14ac:dyDescent="0.15">
      <c r="A20904" s="1">
        <v>209.02</v>
      </c>
      <c r="B20904" s="1">
        <v>0.17173920000000001</v>
      </c>
      <c r="C20904" s="1">
        <v>-9.5466452000000004E-3</v>
      </c>
      <c r="D20904" s="1">
        <v>0.32467017999999997</v>
      </c>
    </row>
    <row r="20905" spans="1:4" x14ac:dyDescent="0.15">
      <c r="A20905" s="1">
        <v>209.03</v>
      </c>
      <c r="B20905" s="1">
        <v>0.17284574</v>
      </c>
      <c r="C20905" s="1">
        <v>-9.9229073000000004E-3</v>
      </c>
      <c r="D20905" s="1">
        <v>0.32416059000000003</v>
      </c>
    </row>
    <row r="20906" spans="1:4" x14ac:dyDescent="0.15">
      <c r="A20906" s="1">
        <v>209.04</v>
      </c>
      <c r="B20906" s="1">
        <v>0.17392951000000001</v>
      </c>
      <c r="C20906" s="1">
        <v>-1.0331837999999999E-2</v>
      </c>
      <c r="D20906" s="1">
        <v>0.32399285999999999</v>
      </c>
    </row>
    <row r="20907" spans="1:4" x14ac:dyDescent="0.15">
      <c r="A20907" s="1">
        <v>209.05</v>
      </c>
      <c r="B20907" s="1">
        <v>0.17519543000000001</v>
      </c>
      <c r="C20907" s="1">
        <v>-1.0750789E-2</v>
      </c>
      <c r="D20907" s="1">
        <v>0.32344390000000001</v>
      </c>
    </row>
    <row r="20908" spans="1:4" x14ac:dyDescent="0.15">
      <c r="A20908" s="1">
        <v>209.06</v>
      </c>
      <c r="B20908" s="1">
        <v>0.17663202</v>
      </c>
      <c r="C20908" s="1">
        <v>-1.0862428E-2</v>
      </c>
      <c r="D20908" s="1">
        <v>0.32305457999999998</v>
      </c>
    </row>
    <row r="20909" spans="1:4" x14ac:dyDescent="0.15">
      <c r="A20909" s="1">
        <v>209.07</v>
      </c>
      <c r="B20909" s="1">
        <v>0.17804597999999999</v>
      </c>
      <c r="C20909" s="1">
        <v>-1.0825286E-2</v>
      </c>
      <c r="D20909" s="1">
        <v>0.32269799999999998</v>
      </c>
    </row>
    <row r="20910" spans="1:4" x14ac:dyDescent="0.15">
      <c r="A20910" s="1">
        <v>209.08</v>
      </c>
      <c r="B20910" s="1">
        <v>0.17945338999999999</v>
      </c>
      <c r="C20910" s="1">
        <v>-1.141003E-2</v>
      </c>
      <c r="D20910" s="1">
        <v>0.32261147000000001</v>
      </c>
    </row>
    <row r="20911" spans="1:4" x14ac:dyDescent="0.15">
      <c r="A20911" s="1">
        <v>209.09</v>
      </c>
      <c r="B20911" s="1">
        <v>0.18089189999999999</v>
      </c>
      <c r="C20911" s="1">
        <v>-1.1531807E-2</v>
      </c>
      <c r="D20911" s="1">
        <v>0.32245673000000002</v>
      </c>
    </row>
    <row r="20912" spans="1:4" x14ac:dyDescent="0.15">
      <c r="A20912" s="1">
        <v>209.1</v>
      </c>
      <c r="B20912" s="1">
        <v>0.18215643000000001</v>
      </c>
      <c r="C20912" s="1">
        <v>-1.1728873000000001E-2</v>
      </c>
      <c r="D20912" s="1">
        <v>0.32213693999999998</v>
      </c>
    </row>
    <row r="20913" spans="1:4" x14ac:dyDescent="0.15">
      <c r="A20913" s="1">
        <v>209.11</v>
      </c>
      <c r="B20913" s="1">
        <v>0.18321872</v>
      </c>
      <c r="C20913" s="1">
        <v>-1.1707029000000001E-2</v>
      </c>
      <c r="D20913" s="1">
        <v>0.32194947000000002</v>
      </c>
    </row>
    <row r="20914" spans="1:4" x14ac:dyDescent="0.15">
      <c r="A20914" s="1">
        <v>209.12</v>
      </c>
      <c r="B20914" s="1">
        <v>0.18447258</v>
      </c>
      <c r="C20914" s="1">
        <v>-1.2078301E-2</v>
      </c>
      <c r="D20914" s="1">
        <v>0.32202510000000001</v>
      </c>
    </row>
    <row r="20915" spans="1:4" x14ac:dyDescent="0.15">
      <c r="A20915" s="1">
        <v>209.13</v>
      </c>
      <c r="B20915" s="1">
        <v>0.18593370000000001</v>
      </c>
      <c r="C20915" s="1">
        <v>-1.2247611E-2</v>
      </c>
      <c r="D20915" s="1">
        <v>0.32195063000000002</v>
      </c>
    </row>
    <row r="20916" spans="1:4" x14ac:dyDescent="0.15">
      <c r="A20916" s="1">
        <v>209.14</v>
      </c>
      <c r="B20916" s="1">
        <v>0.18718328000000001</v>
      </c>
      <c r="C20916" s="1">
        <v>-1.2565356E-2</v>
      </c>
      <c r="D20916" s="1">
        <v>0.32202547999999998</v>
      </c>
    </row>
    <row r="20917" spans="1:4" x14ac:dyDescent="0.15">
      <c r="A20917" s="1">
        <v>209.15</v>
      </c>
      <c r="B20917" s="1">
        <v>0.18824858</v>
      </c>
      <c r="C20917" s="1">
        <v>-1.2779647999999999E-2</v>
      </c>
      <c r="D20917" s="1">
        <v>0.32192146999999999</v>
      </c>
    </row>
    <row r="20918" spans="1:4" x14ac:dyDescent="0.15">
      <c r="A20918" s="1">
        <v>209.16</v>
      </c>
      <c r="B20918" s="1">
        <v>0.18950107999999999</v>
      </c>
      <c r="C20918" s="1">
        <v>-1.3058498999999999E-2</v>
      </c>
      <c r="D20918" s="1">
        <v>0.32214991999999998</v>
      </c>
    </row>
    <row r="20919" spans="1:4" x14ac:dyDescent="0.15">
      <c r="A20919" s="1">
        <v>209.17</v>
      </c>
      <c r="B20919" s="1">
        <v>0.19094295</v>
      </c>
      <c r="C20919" s="1">
        <v>-1.3328193E-2</v>
      </c>
      <c r="D20919" s="1">
        <v>0.32226684</v>
      </c>
    </row>
    <row r="20920" spans="1:4" x14ac:dyDescent="0.15">
      <c r="A20920" s="1">
        <v>209.18</v>
      </c>
      <c r="B20920" s="1">
        <v>0.19234064000000001</v>
      </c>
      <c r="C20920" s="1">
        <v>-1.3427412999999999E-2</v>
      </c>
      <c r="D20920" s="1">
        <v>0.32225686999999997</v>
      </c>
    </row>
    <row r="20921" spans="1:4" x14ac:dyDescent="0.15">
      <c r="A20921" s="1">
        <v>209.19</v>
      </c>
      <c r="B20921" s="1">
        <v>0.19363204000000001</v>
      </c>
      <c r="C20921" s="1">
        <v>-1.3515706000000001E-2</v>
      </c>
      <c r="D20921" s="1">
        <v>0.32233656999999999</v>
      </c>
    </row>
    <row r="20922" spans="1:4" x14ac:dyDescent="0.15">
      <c r="A20922" s="1">
        <v>209.2</v>
      </c>
      <c r="B20922" s="1">
        <v>0.19466236000000001</v>
      </c>
      <c r="C20922" s="1">
        <v>-1.3791095999999999E-2</v>
      </c>
      <c r="D20922" s="1">
        <v>0.32274043000000002</v>
      </c>
    </row>
    <row r="20923" spans="1:4" x14ac:dyDescent="0.15">
      <c r="A20923" s="1">
        <v>209.21</v>
      </c>
      <c r="B20923" s="1">
        <v>0.19581635999999999</v>
      </c>
      <c r="C20923" s="1">
        <v>-1.4108661999999999E-2</v>
      </c>
      <c r="D20923" s="1">
        <v>0.32278142999999998</v>
      </c>
    </row>
    <row r="20924" spans="1:4" x14ac:dyDescent="0.15">
      <c r="A20924" s="1">
        <v>209.22</v>
      </c>
      <c r="B20924" s="1">
        <v>0.19685611</v>
      </c>
      <c r="C20924" s="1">
        <v>-1.4021033E-2</v>
      </c>
      <c r="D20924" s="1">
        <v>0.32294999000000002</v>
      </c>
    </row>
    <row r="20925" spans="1:4" x14ac:dyDescent="0.15">
      <c r="A20925" s="1">
        <v>209.23</v>
      </c>
      <c r="B20925" s="1">
        <v>0.19801102000000001</v>
      </c>
      <c r="C20925" s="1">
        <v>-1.3957181000000001E-2</v>
      </c>
      <c r="D20925" s="1">
        <v>0.32320416000000002</v>
      </c>
    </row>
    <row r="20926" spans="1:4" x14ac:dyDescent="0.15">
      <c r="A20926" s="1">
        <v>209.24</v>
      </c>
      <c r="B20926" s="1">
        <v>0.19903803</v>
      </c>
      <c r="C20926" s="1">
        <v>-1.412536E-2</v>
      </c>
      <c r="D20926" s="1">
        <v>0.32354547</v>
      </c>
    </row>
    <row r="20927" spans="1:4" x14ac:dyDescent="0.15">
      <c r="A20927" s="1">
        <v>209.25</v>
      </c>
      <c r="B20927" s="1">
        <v>0.20021852000000001</v>
      </c>
      <c r="C20927" s="1">
        <v>-1.4210095000000001E-2</v>
      </c>
      <c r="D20927" s="1">
        <v>0.32361970000000001</v>
      </c>
    </row>
    <row r="20928" spans="1:4" x14ac:dyDescent="0.15">
      <c r="A20928" s="1">
        <v>209.26</v>
      </c>
      <c r="B20928" s="1">
        <v>0.20108207</v>
      </c>
      <c r="C20928" s="1">
        <v>-1.4358872999999999E-2</v>
      </c>
      <c r="D20928" s="1">
        <v>0.32372156000000002</v>
      </c>
    </row>
    <row r="20929" spans="1:4" x14ac:dyDescent="0.15">
      <c r="A20929" s="1">
        <v>209.27</v>
      </c>
      <c r="B20929" s="1">
        <v>0.20204278000000001</v>
      </c>
      <c r="C20929" s="1">
        <v>-1.4468882000000001E-2</v>
      </c>
      <c r="D20929" s="1">
        <v>0.32415627000000002</v>
      </c>
    </row>
    <row r="20930" spans="1:4" x14ac:dyDescent="0.15">
      <c r="A20930" s="1">
        <v>209.28</v>
      </c>
      <c r="B20930" s="1">
        <v>0.20311784999999999</v>
      </c>
      <c r="C20930" s="1">
        <v>-1.4477029000000001E-2</v>
      </c>
      <c r="D20930" s="1">
        <v>0.32464014000000002</v>
      </c>
    </row>
    <row r="20931" spans="1:4" x14ac:dyDescent="0.15">
      <c r="A20931" s="1">
        <v>209.29</v>
      </c>
      <c r="B20931" s="1">
        <v>0.20426053999999999</v>
      </c>
      <c r="C20931" s="1">
        <v>-1.4234312000000001E-2</v>
      </c>
      <c r="D20931" s="1">
        <v>0.32480843999999998</v>
      </c>
    </row>
    <row r="20932" spans="1:4" x14ac:dyDescent="0.15">
      <c r="A20932" s="1">
        <v>209.3</v>
      </c>
      <c r="B20932" s="1">
        <v>0.20515024000000001</v>
      </c>
      <c r="C20932" s="1">
        <v>-1.4097577999999999E-2</v>
      </c>
      <c r="D20932" s="1">
        <v>0.32527122000000003</v>
      </c>
    </row>
    <row r="20933" spans="1:4" x14ac:dyDescent="0.15">
      <c r="A20933" s="1">
        <v>209.31</v>
      </c>
      <c r="B20933" s="1">
        <v>0.20607874000000001</v>
      </c>
      <c r="C20933" s="1">
        <v>-1.4010366999999999E-2</v>
      </c>
      <c r="D20933" s="1">
        <v>0.32593738999999999</v>
      </c>
    </row>
    <row r="20934" spans="1:4" x14ac:dyDescent="0.15">
      <c r="A20934" s="1">
        <v>209.32</v>
      </c>
      <c r="B20934" s="1">
        <v>0.20718410000000001</v>
      </c>
      <c r="C20934" s="1">
        <v>-1.4118782E-2</v>
      </c>
      <c r="D20934" s="1">
        <v>0.32677725000000002</v>
      </c>
    </row>
    <row r="20935" spans="1:4" x14ac:dyDescent="0.15">
      <c r="A20935" s="1">
        <v>209.33</v>
      </c>
      <c r="B20935" s="1">
        <v>0.20827414999999999</v>
      </c>
      <c r="C20935" s="1">
        <v>-1.3655152E-2</v>
      </c>
      <c r="D20935" s="1">
        <v>0.32703209</v>
      </c>
    </row>
    <row r="20936" spans="1:4" x14ac:dyDescent="0.15">
      <c r="A20936" s="1">
        <v>209.34</v>
      </c>
      <c r="B20936" s="1">
        <v>0.20934913999999999</v>
      </c>
      <c r="C20936" s="1">
        <v>-1.3396356E-2</v>
      </c>
      <c r="D20936" s="1">
        <v>0.32763892</v>
      </c>
    </row>
    <row r="20937" spans="1:4" x14ac:dyDescent="0.15">
      <c r="A20937" s="1">
        <v>209.35</v>
      </c>
      <c r="B20937" s="1">
        <v>0.21044999</v>
      </c>
      <c r="C20937" s="1">
        <v>-1.3171710999999999E-2</v>
      </c>
      <c r="D20937" s="1">
        <v>0.32848503000000001</v>
      </c>
    </row>
    <row r="20938" spans="1:4" x14ac:dyDescent="0.15">
      <c r="A20938" s="1">
        <v>209.36</v>
      </c>
      <c r="B20938" s="1">
        <v>0.21152381000000001</v>
      </c>
      <c r="C20938" s="1">
        <v>-1.3090594000000001E-2</v>
      </c>
      <c r="D20938" s="1">
        <v>0.32924769999999998</v>
      </c>
    </row>
    <row r="20939" spans="1:4" x14ac:dyDescent="0.15">
      <c r="A20939" s="1">
        <v>209.37</v>
      </c>
      <c r="B20939" s="1">
        <v>0.21250553999999999</v>
      </c>
      <c r="C20939" s="1">
        <v>-1.2688427E-2</v>
      </c>
      <c r="D20939" s="1">
        <v>0.32966451000000002</v>
      </c>
    </row>
    <row r="20940" spans="1:4" x14ac:dyDescent="0.15">
      <c r="A20940" s="1">
        <v>209.38</v>
      </c>
      <c r="B20940" s="1">
        <v>0.21319224000000001</v>
      </c>
      <c r="C20940" s="1">
        <v>-1.2399049000000001E-2</v>
      </c>
      <c r="D20940" s="1">
        <v>0.33046600999999998</v>
      </c>
    </row>
    <row r="20941" spans="1:4" x14ac:dyDescent="0.15">
      <c r="A20941" s="1">
        <v>209.39</v>
      </c>
      <c r="B20941" s="1">
        <v>0.21417542000000001</v>
      </c>
      <c r="C20941" s="1">
        <v>-1.2210369E-2</v>
      </c>
      <c r="D20941" s="1">
        <v>0.33108369999999998</v>
      </c>
    </row>
    <row r="20942" spans="1:4" x14ac:dyDescent="0.15">
      <c r="A20942" s="1">
        <v>209.4</v>
      </c>
      <c r="B20942" s="1">
        <v>0.21522469999999999</v>
      </c>
      <c r="C20942" s="1">
        <v>-1.2108256E-2</v>
      </c>
      <c r="D20942" s="1">
        <v>0.33169615000000002</v>
      </c>
    </row>
    <row r="20943" spans="1:4" x14ac:dyDescent="0.15">
      <c r="A20943" s="1">
        <v>209.41</v>
      </c>
      <c r="B20943" s="1">
        <v>0.21636335000000001</v>
      </c>
      <c r="C20943" s="1">
        <v>-1.1740481000000001E-2</v>
      </c>
      <c r="D20943" s="1">
        <v>0.33197799</v>
      </c>
    </row>
    <row r="20944" spans="1:4" x14ac:dyDescent="0.15">
      <c r="A20944" s="1">
        <v>209.42</v>
      </c>
      <c r="B20944" s="1">
        <v>0.21724995999999999</v>
      </c>
      <c r="C20944" s="1">
        <v>-1.1424396E-2</v>
      </c>
      <c r="D20944" s="1">
        <v>0.33253706</v>
      </c>
    </row>
    <row r="20945" spans="1:4" x14ac:dyDescent="0.15">
      <c r="A20945" s="1">
        <v>209.43</v>
      </c>
      <c r="B20945" s="1">
        <v>0.21803837000000001</v>
      </c>
      <c r="C20945" s="1">
        <v>-1.1291044E-2</v>
      </c>
      <c r="D20945" s="1">
        <v>0.33335467000000002</v>
      </c>
    </row>
    <row r="20946" spans="1:4" x14ac:dyDescent="0.15">
      <c r="A20946" s="1">
        <v>209.44</v>
      </c>
      <c r="B20946" s="1">
        <v>0.21877932</v>
      </c>
      <c r="C20946" s="1">
        <v>-1.1007863999999999E-2</v>
      </c>
      <c r="D20946" s="1">
        <v>0.33423795000000001</v>
      </c>
    </row>
    <row r="20947" spans="1:4" x14ac:dyDescent="0.15">
      <c r="A20947" s="1">
        <v>209.45</v>
      </c>
      <c r="B20947" s="1">
        <v>0.21959340999999999</v>
      </c>
      <c r="C20947" s="1">
        <v>-1.0467707999999999E-2</v>
      </c>
      <c r="D20947" s="1">
        <v>0.33482569000000001</v>
      </c>
    </row>
    <row r="20948" spans="1:4" x14ac:dyDescent="0.15">
      <c r="A20948" s="1">
        <v>209.46</v>
      </c>
      <c r="B20948" s="1">
        <v>0.22030615000000001</v>
      </c>
      <c r="C20948" s="1">
        <v>-1.0197902999999999E-2</v>
      </c>
      <c r="D20948" s="1">
        <v>0.33566341</v>
      </c>
    </row>
    <row r="20949" spans="1:4" x14ac:dyDescent="0.15">
      <c r="A20949" s="1">
        <v>209.47</v>
      </c>
      <c r="B20949" s="1">
        <v>0.22125719999999999</v>
      </c>
      <c r="C20949" s="1">
        <v>-1.0048582E-2</v>
      </c>
      <c r="D20949" s="1">
        <v>0.33667535999999998</v>
      </c>
    </row>
    <row r="20950" spans="1:4" x14ac:dyDescent="0.15">
      <c r="A20950" s="1">
        <v>209.48</v>
      </c>
      <c r="B20950" s="1">
        <v>0.22233237</v>
      </c>
      <c r="C20950" s="1">
        <v>-9.7872037000000002E-3</v>
      </c>
      <c r="D20950" s="1">
        <v>0.33744123999999998</v>
      </c>
    </row>
    <row r="20951" spans="1:4" x14ac:dyDescent="0.15">
      <c r="A20951" s="1">
        <v>209.49</v>
      </c>
      <c r="B20951" s="1">
        <v>0.22330190999999999</v>
      </c>
      <c r="C20951" s="1">
        <v>-9.2444100999999994E-3</v>
      </c>
      <c r="D20951" s="1">
        <v>0.33826084000000001</v>
      </c>
    </row>
    <row r="20952" spans="1:4" x14ac:dyDescent="0.15">
      <c r="A20952" s="1">
        <v>209.5</v>
      </c>
      <c r="B20952" s="1">
        <v>0.22397932000000001</v>
      </c>
      <c r="C20952" s="1">
        <v>-8.9802972000000009E-3</v>
      </c>
      <c r="D20952" s="1">
        <v>0.33905463000000002</v>
      </c>
    </row>
    <row r="20953" spans="1:4" x14ac:dyDescent="0.15">
      <c r="A20953" s="1">
        <v>209.51</v>
      </c>
      <c r="B20953" s="1">
        <v>0.22484502000000001</v>
      </c>
      <c r="C20953" s="1">
        <v>-8.9561666000000009E-3</v>
      </c>
      <c r="D20953" s="1">
        <v>0.33986338999999999</v>
      </c>
    </row>
    <row r="20954" spans="1:4" x14ac:dyDescent="0.15">
      <c r="A20954" s="1">
        <v>209.52</v>
      </c>
      <c r="B20954" s="1">
        <v>0.22537307000000001</v>
      </c>
      <c r="C20954" s="1">
        <v>-9.0797732999999999E-3</v>
      </c>
      <c r="D20954" s="1">
        <v>0.34052012999999998</v>
      </c>
    </row>
    <row r="20955" spans="1:4" x14ac:dyDescent="0.15">
      <c r="A20955" s="1">
        <v>209.53</v>
      </c>
      <c r="B20955" s="1">
        <v>0.22602475</v>
      </c>
      <c r="C20955" s="1">
        <v>-8.6593196999999993E-3</v>
      </c>
      <c r="D20955" s="1">
        <v>0.34108211999999999</v>
      </c>
    </row>
    <row r="20956" spans="1:4" x14ac:dyDescent="0.15">
      <c r="A20956" s="1">
        <v>209.54</v>
      </c>
      <c r="B20956" s="1">
        <v>0.22675525999999999</v>
      </c>
      <c r="C20956" s="1">
        <v>-8.4330697000000003E-3</v>
      </c>
      <c r="D20956" s="1">
        <v>0.34197547</v>
      </c>
    </row>
    <row r="20957" spans="1:4" x14ac:dyDescent="0.15">
      <c r="A20957" s="1">
        <v>209.55</v>
      </c>
      <c r="B20957" s="1">
        <v>0.22758561999999999</v>
      </c>
      <c r="C20957" s="1">
        <v>-8.1225822000000007E-3</v>
      </c>
      <c r="D20957" s="1">
        <v>0.34264271000000002</v>
      </c>
    </row>
    <row r="20958" spans="1:4" x14ac:dyDescent="0.15">
      <c r="A20958" s="1">
        <v>209.56</v>
      </c>
      <c r="B20958" s="1">
        <v>0.22813206</v>
      </c>
      <c r="C20958" s="1">
        <v>-7.6808442000000001E-3</v>
      </c>
      <c r="D20958" s="1">
        <v>0.34368172000000002</v>
      </c>
    </row>
    <row r="20959" spans="1:4" x14ac:dyDescent="0.15">
      <c r="A20959" s="1">
        <v>209.57</v>
      </c>
      <c r="B20959" s="1">
        <v>0.22876012000000001</v>
      </c>
      <c r="C20959" s="1">
        <v>-7.220672E-3</v>
      </c>
      <c r="D20959" s="1">
        <v>0.3445453</v>
      </c>
    </row>
    <row r="20960" spans="1:4" x14ac:dyDescent="0.15">
      <c r="A20960" s="1">
        <v>209.58</v>
      </c>
      <c r="B20960" s="1">
        <v>0.22950731999999999</v>
      </c>
      <c r="C20960" s="1">
        <v>-6.7887323999999997E-3</v>
      </c>
      <c r="D20960" s="1">
        <v>0.34551144</v>
      </c>
    </row>
    <row r="20961" spans="1:4" x14ac:dyDescent="0.15">
      <c r="A20961" s="1">
        <v>209.59</v>
      </c>
      <c r="B20961" s="1">
        <v>0.23030191</v>
      </c>
      <c r="C20961" s="1">
        <v>-6.4720202999999999E-3</v>
      </c>
      <c r="D20961" s="1">
        <v>0.34642907000000001</v>
      </c>
    </row>
    <row r="20962" spans="1:4" x14ac:dyDescent="0.15">
      <c r="A20962" s="1">
        <v>209.6</v>
      </c>
      <c r="B20962" s="1">
        <v>0.23100208999999999</v>
      </c>
      <c r="C20962" s="1">
        <v>-6.2827724E-3</v>
      </c>
      <c r="D20962" s="1">
        <v>0.34719958000000001</v>
      </c>
    </row>
    <row r="20963" spans="1:4" x14ac:dyDescent="0.15">
      <c r="A20963" s="1">
        <v>209.61</v>
      </c>
      <c r="B20963" s="1">
        <v>0.23184046</v>
      </c>
      <c r="C20963" s="1">
        <v>-5.7319379000000002E-3</v>
      </c>
      <c r="D20963" s="1">
        <v>0.34791418000000002</v>
      </c>
    </row>
    <row r="20964" spans="1:4" x14ac:dyDescent="0.15">
      <c r="A20964" s="1">
        <v>209.62</v>
      </c>
      <c r="B20964" s="1">
        <v>0.23236627000000001</v>
      </c>
      <c r="C20964" s="1">
        <v>-5.4017047999999996E-3</v>
      </c>
      <c r="D20964" s="1">
        <v>0.34886877999999999</v>
      </c>
    </row>
    <row r="20965" spans="1:4" x14ac:dyDescent="0.15">
      <c r="A20965" s="1">
        <v>209.63</v>
      </c>
      <c r="B20965" s="1">
        <v>0.23300725999999999</v>
      </c>
      <c r="C20965" s="1">
        <v>-4.8646130999999999E-3</v>
      </c>
      <c r="D20965" s="1">
        <v>0.34978160000000003</v>
      </c>
    </row>
    <row r="20966" spans="1:4" x14ac:dyDescent="0.15">
      <c r="A20966" s="1">
        <v>209.64</v>
      </c>
      <c r="B20966" s="1">
        <v>0.23371273000000001</v>
      </c>
      <c r="C20966" s="1">
        <v>-4.5466580000000003E-3</v>
      </c>
      <c r="D20966" s="1">
        <v>0.35051934000000001</v>
      </c>
    </row>
    <row r="20967" spans="1:4" x14ac:dyDescent="0.15">
      <c r="A20967" s="1">
        <v>209.65</v>
      </c>
      <c r="B20967" s="1">
        <v>0.23467062</v>
      </c>
      <c r="C20967" s="1">
        <v>-3.9859168999999998E-3</v>
      </c>
      <c r="D20967" s="1">
        <v>0.35124501000000002</v>
      </c>
    </row>
    <row r="20968" spans="1:4" x14ac:dyDescent="0.15">
      <c r="A20968" s="1">
        <v>209.66</v>
      </c>
      <c r="B20968" s="1">
        <v>0.23554848</v>
      </c>
      <c r="C20968" s="1">
        <v>-3.8354230000000001E-3</v>
      </c>
      <c r="D20968" s="1">
        <v>0.35213883000000001</v>
      </c>
    </row>
    <row r="20969" spans="1:4" x14ac:dyDescent="0.15">
      <c r="A20969" s="1">
        <v>209.67</v>
      </c>
      <c r="B20969" s="1">
        <v>0.23633119</v>
      </c>
      <c r="C20969" s="1">
        <v>-3.4944857000000001E-3</v>
      </c>
      <c r="D20969" s="1">
        <v>0.35322453999999998</v>
      </c>
    </row>
    <row r="20970" spans="1:4" x14ac:dyDescent="0.15">
      <c r="A20970" s="1">
        <v>209.68</v>
      </c>
      <c r="B20970" s="1">
        <v>0.23688116000000001</v>
      </c>
      <c r="C20970" s="1">
        <v>-3.1362882000000002E-3</v>
      </c>
      <c r="D20970" s="1">
        <v>0.35411274999999998</v>
      </c>
    </row>
    <row r="20971" spans="1:4" x14ac:dyDescent="0.15">
      <c r="A20971" s="1">
        <v>209.69</v>
      </c>
      <c r="B20971" s="1">
        <v>0.23749845999999999</v>
      </c>
      <c r="C20971" s="1">
        <v>-2.6204972999999999E-3</v>
      </c>
      <c r="D20971" s="1">
        <v>0.35492479999999998</v>
      </c>
    </row>
    <row r="20972" spans="1:4" x14ac:dyDescent="0.15">
      <c r="A20972" s="1">
        <v>209.7</v>
      </c>
      <c r="B20972" s="1">
        <v>0.23809614000000001</v>
      </c>
      <c r="C20972" s="1">
        <v>-2.3296875000000002E-3</v>
      </c>
      <c r="D20972" s="1">
        <v>0.3560739</v>
      </c>
    </row>
    <row r="20973" spans="1:4" x14ac:dyDescent="0.15">
      <c r="A20973" s="1">
        <v>209.71</v>
      </c>
      <c r="B20973" s="1">
        <v>0.23865321</v>
      </c>
      <c r="C20973" s="1">
        <v>-1.6282398999999999E-3</v>
      </c>
      <c r="D20973" s="1">
        <v>0.35686084000000001</v>
      </c>
    </row>
    <row r="20974" spans="1:4" x14ac:dyDescent="0.15">
      <c r="A20974" s="1">
        <v>209.72</v>
      </c>
      <c r="B20974" s="1">
        <v>0.23944641999999999</v>
      </c>
      <c r="C20974" s="1">
        <v>-1.1602203000000001E-3</v>
      </c>
      <c r="D20974" s="1">
        <v>0.35777208999999999</v>
      </c>
    </row>
    <row r="20975" spans="1:4" x14ac:dyDescent="0.15">
      <c r="A20975" s="1">
        <v>209.73</v>
      </c>
      <c r="B20975" s="1">
        <v>0.2400388</v>
      </c>
      <c r="C20975" s="1">
        <v>-5.0719396999999999E-4</v>
      </c>
      <c r="D20975" s="1">
        <v>0.35875256999999999</v>
      </c>
    </row>
    <row r="20976" spans="1:4" x14ac:dyDescent="0.15">
      <c r="A20976" s="1">
        <v>209.74</v>
      </c>
      <c r="B20976" s="1">
        <v>0.24041979999999999</v>
      </c>
      <c r="C20976" s="1">
        <v>-1.3428562999999999E-5</v>
      </c>
      <c r="D20976" s="1">
        <v>0.35997831000000002</v>
      </c>
    </row>
    <row r="20977" spans="1:4" x14ac:dyDescent="0.15">
      <c r="A20977" s="1">
        <v>209.75</v>
      </c>
      <c r="B20977" s="1">
        <v>0.24092414000000001</v>
      </c>
      <c r="C20977" s="1">
        <v>6.0903669000000004E-4</v>
      </c>
      <c r="D20977" s="1">
        <v>0.36100914000000001</v>
      </c>
    </row>
    <row r="20978" spans="1:4" x14ac:dyDescent="0.15">
      <c r="A20978" s="1">
        <v>209.76</v>
      </c>
      <c r="B20978" s="1">
        <v>0.24114316</v>
      </c>
      <c r="C20978" s="1">
        <v>1.1314819E-3</v>
      </c>
      <c r="D20978" s="1">
        <v>0.36164151999999999</v>
      </c>
    </row>
    <row r="20979" spans="1:4" x14ac:dyDescent="0.15">
      <c r="A20979" s="1">
        <v>209.77</v>
      </c>
      <c r="B20979" s="1">
        <v>0.24142928</v>
      </c>
      <c r="C20979" s="1">
        <v>1.5986195999999999E-3</v>
      </c>
      <c r="D20979" s="1">
        <v>0.36249532000000001</v>
      </c>
    </row>
    <row r="20980" spans="1:4" x14ac:dyDescent="0.15">
      <c r="A20980" s="1">
        <v>209.78</v>
      </c>
      <c r="B20980" s="1">
        <v>0.24185851999999999</v>
      </c>
      <c r="C20980" s="1">
        <v>1.7532657E-3</v>
      </c>
      <c r="D20980" s="1">
        <v>0.36355325999999999</v>
      </c>
    </row>
    <row r="20981" spans="1:4" x14ac:dyDescent="0.15">
      <c r="A20981" s="1">
        <v>209.79</v>
      </c>
      <c r="B20981" s="1">
        <v>0.24231588000000001</v>
      </c>
      <c r="C20981" s="1">
        <v>2.1944744000000002E-3</v>
      </c>
      <c r="D20981" s="1">
        <v>0.36436238999999998</v>
      </c>
    </row>
    <row r="20982" spans="1:4" x14ac:dyDescent="0.15">
      <c r="A20982" s="1">
        <v>209.8</v>
      </c>
      <c r="B20982" s="1">
        <v>0.24269518000000001</v>
      </c>
      <c r="C20982" s="1">
        <v>2.7555119999999999E-3</v>
      </c>
      <c r="D20982" s="1">
        <v>0.36517745000000001</v>
      </c>
    </row>
    <row r="20983" spans="1:4" x14ac:dyDescent="0.15">
      <c r="A20983" s="1">
        <v>209.81</v>
      </c>
      <c r="B20983" s="1">
        <v>0.24320027</v>
      </c>
      <c r="C20983" s="1">
        <v>3.2818249999999999E-3</v>
      </c>
      <c r="D20983" s="1">
        <v>0.36620835000000002</v>
      </c>
    </row>
    <row r="20984" spans="1:4" x14ac:dyDescent="0.15">
      <c r="A20984" s="1">
        <v>209.82</v>
      </c>
      <c r="B20984" s="1">
        <v>0.24339311</v>
      </c>
      <c r="C20984" s="1">
        <v>4.002645E-3</v>
      </c>
      <c r="D20984" s="1">
        <v>0.36716357999999999</v>
      </c>
    </row>
    <row r="20985" spans="1:4" x14ac:dyDescent="0.15">
      <c r="A20985" s="1">
        <v>209.83</v>
      </c>
      <c r="B20985" s="1">
        <v>0.24370976999999999</v>
      </c>
      <c r="C20985" s="1">
        <v>4.7072499E-3</v>
      </c>
      <c r="D20985" s="1">
        <v>0.36818218000000003</v>
      </c>
    </row>
    <row r="20986" spans="1:4" x14ac:dyDescent="0.15">
      <c r="A20986" s="1">
        <v>209.84</v>
      </c>
      <c r="B20986" s="1">
        <v>0.24395027999999999</v>
      </c>
      <c r="C20986" s="1">
        <v>5.3768953999999997E-3</v>
      </c>
      <c r="D20986" s="1">
        <v>0.36898799999999998</v>
      </c>
    </row>
    <row r="20987" spans="1:4" x14ac:dyDescent="0.15">
      <c r="A20987" s="1">
        <v>209.85</v>
      </c>
      <c r="B20987" s="1">
        <v>0.24422541</v>
      </c>
      <c r="C20987" s="1">
        <v>6.1102773000000004E-3</v>
      </c>
      <c r="D20987" s="1">
        <v>0.36975122999999999</v>
      </c>
    </row>
    <row r="20988" spans="1:4" x14ac:dyDescent="0.15">
      <c r="A20988" s="1">
        <v>209.86</v>
      </c>
      <c r="B20988" s="1">
        <v>0.24450872000000001</v>
      </c>
      <c r="C20988" s="1">
        <v>6.7391118000000002E-3</v>
      </c>
      <c r="D20988" s="1">
        <v>0.37091258999999999</v>
      </c>
    </row>
    <row r="20989" spans="1:4" x14ac:dyDescent="0.15">
      <c r="A20989" s="1">
        <v>209.87</v>
      </c>
      <c r="B20989" s="1">
        <v>0.24461474999999999</v>
      </c>
      <c r="C20989" s="1">
        <v>7.6202711999999997E-3</v>
      </c>
      <c r="D20989" s="1">
        <v>0.37207699999999999</v>
      </c>
    </row>
    <row r="20990" spans="1:4" x14ac:dyDescent="0.15">
      <c r="A20990" s="1">
        <v>209.88</v>
      </c>
      <c r="B20990" s="1">
        <v>0.24458588000000001</v>
      </c>
      <c r="C20990" s="1">
        <v>8.5858976999999993E-3</v>
      </c>
      <c r="D20990" s="1">
        <v>0.37280149000000001</v>
      </c>
    </row>
    <row r="20991" spans="1:4" x14ac:dyDescent="0.15">
      <c r="A20991" s="1">
        <v>209.89</v>
      </c>
      <c r="B20991" s="1">
        <v>0.2443758</v>
      </c>
      <c r="C20991" s="1">
        <v>9.6261968999999999E-3</v>
      </c>
      <c r="D20991" s="1">
        <v>0.37375729000000002</v>
      </c>
    </row>
    <row r="20992" spans="1:4" x14ac:dyDescent="0.15">
      <c r="A20992" s="1">
        <v>209.9</v>
      </c>
      <c r="B20992" s="1">
        <v>0.24415941999999999</v>
      </c>
      <c r="C20992" s="1">
        <v>1.0533570000000001E-2</v>
      </c>
      <c r="D20992" s="1">
        <v>0.37479477</v>
      </c>
    </row>
    <row r="20993" spans="1:4" x14ac:dyDescent="0.15">
      <c r="A20993" s="1">
        <v>209.91</v>
      </c>
      <c r="B20993" s="1">
        <v>0.24413435999999999</v>
      </c>
      <c r="C20993" s="1">
        <v>1.1746202000000001E-2</v>
      </c>
      <c r="D20993" s="1">
        <v>0.37531102</v>
      </c>
    </row>
    <row r="20994" spans="1:4" x14ac:dyDescent="0.15">
      <c r="A20994" s="1">
        <v>209.92</v>
      </c>
      <c r="B20994" s="1">
        <v>0.24412513</v>
      </c>
      <c r="C20994" s="1">
        <v>1.2856464E-2</v>
      </c>
      <c r="D20994" s="1">
        <v>0.3760115</v>
      </c>
    </row>
    <row r="20995" spans="1:4" x14ac:dyDescent="0.15">
      <c r="A20995" s="1">
        <v>209.93</v>
      </c>
      <c r="B20995" s="1">
        <v>0.24387965</v>
      </c>
      <c r="C20995" s="1">
        <v>1.3861427000000001E-2</v>
      </c>
      <c r="D20995" s="1">
        <v>0.37671088000000003</v>
      </c>
    </row>
    <row r="20996" spans="1:4" x14ac:dyDescent="0.15">
      <c r="A20996" s="1">
        <v>209.94</v>
      </c>
      <c r="B20996" s="1">
        <v>0.24371366999999999</v>
      </c>
      <c r="C20996" s="1">
        <v>1.4769193999999999E-2</v>
      </c>
      <c r="D20996" s="1">
        <v>0.37763331999999999</v>
      </c>
    </row>
    <row r="20997" spans="1:4" x14ac:dyDescent="0.15">
      <c r="A20997" s="1">
        <v>209.95</v>
      </c>
      <c r="B20997" s="1">
        <v>0.24336974</v>
      </c>
      <c r="C20997" s="1">
        <v>1.6073121999999999E-2</v>
      </c>
      <c r="D20997" s="1">
        <v>0.37795215999999998</v>
      </c>
    </row>
    <row r="20998" spans="1:4" x14ac:dyDescent="0.15">
      <c r="A20998" s="1">
        <v>209.96</v>
      </c>
      <c r="B20998" s="1">
        <v>0.24280888</v>
      </c>
      <c r="C20998" s="1">
        <v>1.7689145999999999E-2</v>
      </c>
      <c r="D20998" s="1">
        <v>0.37849069000000002</v>
      </c>
    </row>
    <row r="20999" spans="1:4" x14ac:dyDescent="0.15">
      <c r="A20999" s="1">
        <v>209.97</v>
      </c>
      <c r="B20999" s="1">
        <v>0.24246333</v>
      </c>
      <c r="C20999" s="1">
        <v>1.9150789000000001E-2</v>
      </c>
      <c r="D20999" s="1">
        <v>0.37902764999999999</v>
      </c>
    </row>
    <row r="21000" spans="1:4" x14ac:dyDescent="0.15">
      <c r="A21000" s="1">
        <v>209.98</v>
      </c>
      <c r="B21000" s="1">
        <v>0.24228039000000001</v>
      </c>
      <c r="C21000" s="1">
        <v>2.0339176E-2</v>
      </c>
      <c r="D21000" s="1">
        <v>0.37984244</v>
      </c>
    </row>
    <row r="21001" spans="1:4" x14ac:dyDescent="0.15">
      <c r="A21001" s="1">
        <v>209.99</v>
      </c>
      <c r="B21001" s="1">
        <v>0.24194493</v>
      </c>
      <c r="C21001" s="1">
        <v>2.1816214E-2</v>
      </c>
      <c r="D21001" s="1">
        <v>0.38060252</v>
      </c>
    </row>
    <row r="21002" spans="1:4" x14ac:dyDescent="0.15">
      <c r="A21002" s="1">
        <v>210</v>
      </c>
      <c r="B21002" s="1">
        <v>0.24136893000000001</v>
      </c>
      <c r="C21002" s="1">
        <v>2.3355280999999999E-2</v>
      </c>
      <c r="D21002" s="1">
        <v>0.38103483999999999</v>
      </c>
    </row>
    <row r="21003" spans="1:4" x14ac:dyDescent="0.15">
      <c r="A21003" s="1">
        <v>210.01</v>
      </c>
      <c r="B21003" s="1">
        <v>0.24092282000000001</v>
      </c>
      <c r="C21003" s="1">
        <v>2.4985288000000001E-2</v>
      </c>
      <c r="D21003" s="1">
        <v>0.38141371000000002</v>
      </c>
    </row>
    <row r="21004" spans="1:4" x14ac:dyDescent="0.15">
      <c r="A21004" s="1">
        <v>210.02</v>
      </c>
      <c r="B21004" s="1">
        <v>0.24020417999999999</v>
      </c>
      <c r="C21004" s="1">
        <v>2.6469403999999998E-2</v>
      </c>
      <c r="D21004" s="1">
        <v>0.38196121999999999</v>
      </c>
    </row>
    <row r="21005" spans="1:4" x14ac:dyDescent="0.15">
      <c r="A21005" s="1">
        <v>210.03</v>
      </c>
      <c r="B21005" s="1">
        <v>0.23953162</v>
      </c>
      <c r="C21005" s="1">
        <v>2.8268537999999999E-2</v>
      </c>
      <c r="D21005" s="1">
        <v>0.38208491</v>
      </c>
    </row>
    <row r="21006" spans="1:4" x14ac:dyDescent="0.15">
      <c r="A21006" s="1">
        <v>210.04</v>
      </c>
      <c r="B21006" s="1">
        <v>0.23903473</v>
      </c>
      <c r="C21006" s="1">
        <v>2.9958424000000001E-2</v>
      </c>
      <c r="D21006" s="1">
        <v>0.38263512999999999</v>
      </c>
    </row>
    <row r="21007" spans="1:4" x14ac:dyDescent="0.15">
      <c r="A21007" s="1">
        <v>210.05</v>
      </c>
      <c r="B21007" s="1">
        <v>0.23849424</v>
      </c>
      <c r="C21007" s="1">
        <v>3.1544570000000001E-2</v>
      </c>
      <c r="D21007" s="1">
        <v>0.38296384999999999</v>
      </c>
    </row>
    <row r="21008" spans="1:4" x14ac:dyDescent="0.15">
      <c r="A21008" s="1">
        <v>210.06</v>
      </c>
      <c r="B21008" s="1">
        <v>0.23811718000000001</v>
      </c>
      <c r="C21008" s="1">
        <v>3.3044518000000002E-2</v>
      </c>
      <c r="D21008" s="1">
        <v>0.38343094999999999</v>
      </c>
    </row>
    <row r="21009" spans="1:4" x14ac:dyDescent="0.15">
      <c r="A21009" s="1">
        <v>210.07</v>
      </c>
      <c r="B21009" s="1">
        <v>0.23782632000000001</v>
      </c>
      <c r="C21009" s="1">
        <v>3.4802104E-2</v>
      </c>
      <c r="D21009" s="1">
        <v>0.38381664999999998</v>
      </c>
    </row>
    <row r="21010" spans="1:4" x14ac:dyDescent="0.15">
      <c r="A21010" s="1">
        <v>210.08</v>
      </c>
      <c r="B21010" s="1">
        <v>0.23718404000000001</v>
      </c>
      <c r="C21010" s="1">
        <v>3.6633249999999999E-2</v>
      </c>
      <c r="D21010" s="1">
        <v>0.38408207999999999</v>
      </c>
    </row>
    <row r="21011" spans="1:4" x14ac:dyDescent="0.15">
      <c r="A21011" s="1">
        <v>210.09</v>
      </c>
      <c r="B21011" s="1">
        <v>0.23689718000000001</v>
      </c>
      <c r="C21011" s="1">
        <v>3.8543407000000002E-2</v>
      </c>
      <c r="D21011" s="1">
        <v>0.38428565999999997</v>
      </c>
    </row>
    <row r="21012" spans="1:4" x14ac:dyDescent="0.15">
      <c r="A21012" s="1">
        <v>210.1</v>
      </c>
      <c r="B21012" s="1">
        <v>0.23648124000000001</v>
      </c>
      <c r="C21012" s="1">
        <v>4.0319039000000001E-2</v>
      </c>
      <c r="D21012" s="1">
        <v>0.38459278000000002</v>
      </c>
    </row>
    <row r="21013" spans="1:4" x14ac:dyDescent="0.15">
      <c r="A21013" s="1">
        <v>210.11</v>
      </c>
      <c r="B21013" s="1">
        <v>0.23598004</v>
      </c>
      <c r="C21013" s="1">
        <v>4.2393024000000001E-2</v>
      </c>
      <c r="D21013" s="1">
        <v>0.38462107000000001</v>
      </c>
    </row>
    <row r="21014" spans="1:4" x14ac:dyDescent="0.15">
      <c r="A21014" s="1">
        <v>210.12</v>
      </c>
      <c r="B21014" s="1">
        <v>0.23538302999999999</v>
      </c>
      <c r="C21014" s="1">
        <v>4.4367940000000002E-2</v>
      </c>
      <c r="D21014" s="1">
        <v>0.38470404000000002</v>
      </c>
    </row>
    <row r="21015" spans="1:4" x14ac:dyDescent="0.15">
      <c r="A21015" s="1">
        <v>210.13</v>
      </c>
      <c r="B21015" s="1">
        <v>0.23506093</v>
      </c>
      <c r="C21015" s="1">
        <v>4.6234031000000002E-2</v>
      </c>
      <c r="D21015" s="1">
        <v>0.38494624</v>
      </c>
    </row>
    <row r="21016" spans="1:4" x14ac:dyDescent="0.15">
      <c r="A21016" s="1">
        <v>210.14</v>
      </c>
      <c r="B21016" s="1">
        <v>0.23465636000000001</v>
      </c>
      <c r="C21016" s="1">
        <v>4.802741E-2</v>
      </c>
      <c r="D21016" s="1">
        <v>0.38504840000000001</v>
      </c>
    </row>
    <row r="21017" spans="1:4" x14ac:dyDescent="0.15">
      <c r="A21017" s="1">
        <v>210.15</v>
      </c>
      <c r="B21017" s="1">
        <v>0.23414494</v>
      </c>
      <c r="C21017" s="1">
        <v>5.0054292E-2</v>
      </c>
      <c r="D21017" s="1">
        <v>0.38487854999999999</v>
      </c>
    </row>
    <row r="21018" spans="1:4" x14ac:dyDescent="0.15">
      <c r="A21018" s="1">
        <v>210.16</v>
      </c>
      <c r="B21018" s="1">
        <v>0.23342552</v>
      </c>
      <c r="C21018" s="1">
        <v>5.2183326000000002E-2</v>
      </c>
      <c r="D21018" s="1">
        <v>0.38499442</v>
      </c>
    </row>
    <row r="21019" spans="1:4" x14ac:dyDescent="0.15">
      <c r="A21019" s="1">
        <v>210.17</v>
      </c>
      <c r="B21019" s="1">
        <v>0.23272395000000001</v>
      </c>
      <c r="C21019" s="1">
        <v>5.4361215999999997E-2</v>
      </c>
      <c r="D21019" s="1">
        <v>0.38505139999999999</v>
      </c>
    </row>
    <row r="21020" spans="1:4" x14ac:dyDescent="0.15">
      <c r="A21020" s="1">
        <v>210.18</v>
      </c>
      <c r="B21020" s="1">
        <v>0.23219888</v>
      </c>
      <c r="C21020" s="1">
        <v>5.6453277000000003E-2</v>
      </c>
      <c r="D21020" s="1">
        <v>0.38491222000000003</v>
      </c>
    </row>
    <row r="21021" spans="1:4" x14ac:dyDescent="0.15">
      <c r="A21021" s="1">
        <v>210.19</v>
      </c>
      <c r="B21021" s="1">
        <v>0.23167172</v>
      </c>
      <c r="C21021" s="1">
        <v>5.8647982000000001E-2</v>
      </c>
      <c r="D21021" s="1">
        <v>0.38496005999999999</v>
      </c>
    </row>
    <row r="21022" spans="1:4" x14ac:dyDescent="0.15">
      <c r="A21022" s="1">
        <v>210.2</v>
      </c>
      <c r="B21022" s="1">
        <v>0.23097868999999999</v>
      </c>
      <c r="C21022" s="1">
        <v>6.0714024999999998E-2</v>
      </c>
      <c r="D21022" s="1">
        <v>0.38504692000000001</v>
      </c>
    </row>
    <row r="21023" spans="1:4" x14ac:dyDescent="0.15">
      <c r="A21023" s="1">
        <v>210.21</v>
      </c>
      <c r="B21023" s="1">
        <v>0.2301048</v>
      </c>
      <c r="C21023" s="1">
        <v>6.2928503999999996E-2</v>
      </c>
      <c r="D21023" s="1">
        <v>0.38487168999999999</v>
      </c>
    </row>
    <row r="21024" spans="1:4" x14ac:dyDescent="0.15">
      <c r="A21024" s="1">
        <v>210.22</v>
      </c>
      <c r="B21024" s="1">
        <v>0.22925672</v>
      </c>
      <c r="C21024" s="1">
        <v>6.4949624999999997E-2</v>
      </c>
      <c r="D21024" s="1">
        <v>0.38465373000000003</v>
      </c>
    </row>
    <row r="21025" spans="1:4" x14ac:dyDescent="0.15">
      <c r="A21025" s="1">
        <v>210.23</v>
      </c>
      <c r="B21025" s="1">
        <v>0.22840509000000001</v>
      </c>
      <c r="C21025" s="1">
        <v>6.7335591E-2</v>
      </c>
      <c r="D21025" s="1">
        <v>0.38424761000000002</v>
      </c>
    </row>
    <row r="21026" spans="1:4" x14ac:dyDescent="0.15">
      <c r="A21026" s="1">
        <v>210.24</v>
      </c>
      <c r="B21026" s="1">
        <v>0.22754104</v>
      </c>
      <c r="C21026" s="1">
        <v>6.9544228E-2</v>
      </c>
      <c r="D21026" s="1">
        <v>0.38426154000000001</v>
      </c>
    </row>
    <row r="21027" spans="1:4" x14ac:dyDescent="0.15">
      <c r="A21027" s="1">
        <v>210.25</v>
      </c>
      <c r="B21027" s="1">
        <v>0.22669197999999999</v>
      </c>
      <c r="C21027" s="1">
        <v>7.1865239999999997E-2</v>
      </c>
      <c r="D21027" s="1">
        <v>0.38385513999999998</v>
      </c>
    </row>
    <row r="21028" spans="1:4" x14ac:dyDescent="0.15">
      <c r="A21028" s="1">
        <v>210.26</v>
      </c>
      <c r="B21028" s="1">
        <v>0.2258291</v>
      </c>
      <c r="C21028" s="1">
        <v>7.4127287E-2</v>
      </c>
      <c r="D21028" s="1">
        <v>0.38348057000000002</v>
      </c>
    </row>
    <row r="21029" spans="1:4" x14ac:dyDescent="0.15">
      <c r="A21029" s="1">
        <v>210.27</v>
      </c>
      <c r="B21029" s="1">
        <v>0.22485601999999999</v>
      </c>
      <c r="C21029" s="1">
        <v>7.6253428999999998E-2</v>
      </c>
      <c r="D21029" s="1">
        <v>0.38290640999999997</v>
      </c>
    </row>
    <row r="21030" spans="1:4" x14ac:dyDescent="0.15">
      <c r="A21030" s="1">
        <v>210.28</v>
      </c>
      <c r="B21030" s="1">
        <v>0.22360782000000001</v>
      </c>
      <c r="C21030" s="1">
        <v>7.8326865999999995E-2</v>
      </c>
      <c r="D21030" s="1">
        <v>0.38269218999999999</v>
      </c>
    </row>
    <row r="21031" spans="1:4" x14ac:dyDescent="0.15">
      <c r="A21031" s="1">
        <v>210.29</v>
      </c>
      <c r="B21031" s="1">
        <v>0.22262994999999999</v>
      </c>
      <c r="C21031" s="1">
        <v>8.0500311000000005E-2</v>
      </c>
      <c r="D21031" s="1">
        <v>0.38232602999999998</v>
      </c>
    </row>
    <row r="21032" spans="1:4" x14ac:dyDescent="0.15">
      <c r="A21032" s="1">
        <v>210.3</v>
      </c>
      <c r="B21032" s="1">
        <v>0.22175030000000001</v>
      </c>
      <c r="C21032" s="1">
        <v>8.2513536999999998E-2</v>
      </c>
      <c r="D21032" s="1">
        <v>0.38187292</v>
      </c>
    </row>
    <row r="21033" spans="1:4" x14ac:dyDescent="0.15">
      <c r="A21033" s="1">
        <v>210.31</v>
      </c>
      <c r="B21033" s="1">
        <v>0.22090866000000001</v>
      </c>
      <c r="C21033" s="1">
        <v>8.4875780999999997E-2</v>
      </c>
      <c r="D21033" s="1">
        <v>0.38145366000000003</v>
      </c>
    </row>
    <row r="21034" spans="1:4" x14ac:dyDescent="0.15">
      <c r="A21034" s="1">
        <v>210.32</v>
      </c>
      <c r="B21034" s="1">
        <v>0.22000457000000001</v>
      </c>
      <c r="C21034" s="1">
        <v>8.6944651999999997E-2</v>
      </c>
      <c r="D21034" s="1">
        <v>0.38142756999999999</v>
      </c>
    </row>
    <row r="21035" spans="1:4" x14ac:dyDescent="0.15">
      <c r="A21035" s="1">
        <v>210.33</v>
      </c>
      <c r="B21035" s="1">
        <v>0.21917345999999999</v>
      </c>
      <c r="C21035" s="1">
        <v>8.8848048999999998E-2</v>
      </c>
      <c r="D21035" s="1">
        <v>0.38081997000000001</v>
      </c>
    </row>
    <row r="21036" spans="1:4" x14ac:dyDescent="0.15">
      <c r="A21036" s="1">
        <v>210.34</v>
      </c>
      <c r="B21036" s="1">
        <v>0.21824998000000001</v>
      </c>
      <c r="C21036" s="1">
        <v>9.1096680999999999E-2</v>
      </c>
      <c r="D21036" s="1">
        <v>0.38019069999999999</v>
      </c>
    </row>
    <row r="21037" spans="1:4" x14ac:dyDescent="0.15">
      <c r="A21037" s="1">
        <v>210.35</v>
      </c>
      <c r="B21037" s="1">
        <v>0.21744325</v>
      </c>
      <c r="C21037" s="1">
        <v>9.3564400000000006E-2</v>
      </c>
      <c r="D21037" s="1">
        <v>0.37964369999999997</v>
      </c>
    </row>
    <row r="21038" spans="1:4" x14ac:dyDescent="0.15">
      <c r="A21038" s="1">
        <v>210.36</v>
      </c>
      <c r="B21038" s="1">
        <v>0.21635670000000001</v>
      </c>
      <c r="C21038" s="1">
        <v>9.5762466000000004E-2</v>
      </c>
      <c r="D21038" s="1">
        <v>0.37920701000000001</v>
      </c>
    </row>
    <row r="21039" spans="1:4" x14ac:dyDescent="0.15">
      <c r="A21039" s="1">
        <v>210.37</v>
      </c>
      <c r="B21039" s="1">
        <v>0.21532191000000001</v>
      </c>
      <c r="C21039" s="1">
        <v>9.7894147000000001E-2</v>
      </c>
      <c r="D21039" s="1">
        <v>0.37845131999999998</v>
      </c>
    </row>
    <row r="21040" spans="1:4" x14ac:dyDescent="0.15">
      <c r="A21040" s="1">
        <v>210.38</v>
      </c>
      <c r="B21040" s="1">
        <v>0.21445779000000001</v>
      </c>
      <c r="C21040" s="1">
        <v>9.9779848000000004E-2</v>
      </c>
      <c r="D21040" s="1">
        <v>0.37780250999999998</v>
      </c>
    </row>
    <row r="21041" spans="1:4" x14ac:dyDescent="0.15">
      <c r="A21041" s="1">
        <v>210.39</v>
      </c>
      <c r="B21041" s="1">
        <v>0.21357321000000001</v>
      </c>
      <c r="C21041" s="1">
        <v>0.10170831</v>
      </c>
      <c r="D21041" s="1">
        <v>0.37723548000000001</v>
      </c>
    </row>
    <row r="21042" spans="1:4" x14ac:dyDescent="0.15">
      <c r="A21042" s="1">
        <v>210.4</v>
      </c>
      <c r="B21042" s="1">
        <v>0.21269392000000001</v>
      </c>
      <c r="C21042" s="1">
        <v>0.10378943</v>
      </c>
      <c r="D21042" s="1">
        <v>0.37676798</v>
      </c>
    </row>
    <row r="21043" spans="1:4" x14ac:dyDescent="0.15">
      <c r="A21043" s="1">
        <v>210.41</v>
      </c>
      <c r="B21043" s="1">
        <v>0.21168591</v>
      </c>
      <c r="C21043" s="1">
        <v>0.10600711</v>
      </c>
      <c r="D21043" s="1">
        <v>0.37599557</v>
      </c>
    </row>
    <row r="21044" spans="1:4" x14ac:dyDescent="0.15">
      <c r="A21044" s="1">
        <v>210.42</v>
      </c>
      <c r="B21044" s="1">
        <v>0.21043369000000001</v>
      </c>
      <c r="C21044" s="1">
        <v>0.10844253</v>
      </c>
      <c r="D21044" s="1">
        <v>0.37531367999999998</v>
      </c>
    </row>
    <row r="21045" spans="1:4" x14ac:dyDescent="0.15">
      <c r="A21045" s="1">
        <v>210.43</v>
      </c>
      <c r="B21045" s="1">
        <v>0.20928843</v>
      </c>
      <c r="C21045" s="1">
        <v>0.11053470999999999</v>
      </c>
      <c r="D21045" s="1">
        <v>0.37473176000000002</v>
      </c>
    </row>
    <row r="21046" spans="1:4" x14ac:dyDescent="0.15">
      <c r="A21046" s="1">
        <v>210.44</v>
      </c>
      <c r="B21046" s="1">
        <v>0.20804375999999999</v>
      </c>
      <c r="C21046" s="1">
        <v>0.1122052</v>
      </c>
      <c r="D21046" s="1">
        <v>0.37422797000000002</v>
      </c>
    </row>
    <row r="21047" spans="1:4" x14ac:dyDescent="0.15">
      <c r="A21047" s="1">
        <v>210.45</v>
      </c>
      <c r="B21047" s="1">
        <v>0.20689418000000001</v>
      </c>
      <c r="C21047" s="1">
        <v>0.11415835000000001</v>
      </c>
      <c r="D21047" s="1">
        <v>0.37344548999999999</v>
      </c>
    </row>
    <row r="21048" spans="1:4" x14ac:dyDescent="0.15">
      <c r="A21048" s="1">
        <v>210.46</v>
      </c>
      <c r="B21048" s="1">
        <v>0.20564157</v>
      </c>
      <c r="C21048" s="1">
        <v>0.11622417</v>
      </c>
      <c r="D21048" s="1">
        <v>0.37271736</v>
      </c>
    </row>
    <row r="21049" spans="1:4" x14ac:dyDescent="0.15">
      <c r="A21049" s="1">
        <v>210.47</v>
      </c>
      <c r="B21049" s="1">
        <v>0.20449787</v>
      </c>
      <c r="C21049" s="1">
        <v>0.11816952</v>
      </c>
      <c r="D21049" s="1">
        <v>0.37214854000000003</v>
      </c>
    </row>
    <row r="21050" spans="1:4" x14ac:dyDescent="0.15">
      <c r="A21050" s="1">
        <v>210.48</v>
      </c>
      <c r="B21050" s="1">
        <v>0.20321874000000001</v>
      </c>
      <c r="C21050" s="1">
        <v>0.11985953000000001</v>
      </c>
      <c r="D21050" s="1">
        <v>0.37144094999999999</v>
      </c>
    </row>
    <row r="21051" spans="1:4" x14ac:dyDescent="0.15">
      <c r="A21051" s="1">
        <v>210.49</v>
      </c>
      <c r="B21051" s="1">
        <v>0.20222188999999999</v>
      </c>
      <c r="C21051" s="1">
        <v>0.12164841</v>
      </c>
      <c r="D21051" s="1">
        <v>0.37045240000000002</v>
      </c>
    </row>
    <row r="21052" spans="1:4" x14ac:dyDescent="0.15">
      <c r="A21052" s="1">
        <v>210.5</v>
      </c>
      <c r="B21052" s="1">
        <v>0.20116017</v>
      </c>
      <c r="C21052" s="1">
        <v>0.12349079</v>
      </c>
      <c r="D21052" s="1">
        <v>0.36962376000000002</v>
      </c>
    </row>
    <row r="21053" spans="1:4" x14ac:dyDescent="0.15">
      <c r="A21053" s="1">
        <v>210.51</v>
      </c>
      <c r="B21053" s="1">
        <v>0.19993530000000001</v>
      </c>
      <c r="C21053" s="1">
        <v>0.12552089999999999</v>
      </c>
      <c r="D21053" s="1">
        <v>0.36860427000000001</v>
      </c>
    </row>
    <row r="21054" spans="1:4" x14ac:dyDescent="0.15">
      <c r="A21054" s="1">
        <v>210.52</v>
      </c>
      <c r="B21054" s="1">
        <v>0.19873286000000001</v>
      </c>
      <c r="C21054" s="1">
        <v>0.12697918999999999</v>
      </c>
      <c r="D21054" s="1">
        <v>0.36781439999999999</v>
      </c>
    </row>
    <row r="21055" spans="1:4" x14ac:dyDescent="0.15">
      <c r="A21055" s="1">
        <v>210.53</v>
      </c>
      <c r="B21055" s="1">
        <v>0.19739186</v>
      </c>
      <c r="C21055" s="1">
        <v>0.12862916999999999</v>
      </c>
      <c r="D21055" s="1">
        <v>0.36646944999999997</v>
      </c>
    </row>
    <row r="21056" spans="1:4" x14ac:dyDescent="0.15">
      <c r="A21056" s="1">
        <v>210.54</v>
      </c>
      <c r="B21056" s="1">
        <v>0.19580165999999999</v>
      </c>
      <c r="C21056" s="1">
        <v>0.13032257999999999</v>
      </c>
      <c r="D21056" s="1">
        <v>0.36521764000000001</v>
      </c>
    </row>
    <row r="21057" spans="1:4" x14ac:dyDescent="0.15">
      <c r="A21057" s="1">
        <v>210.55</v>
      </c>
      <c r="B21057" s="1">
        <v>0.19446086000000001</v>
      </c>
      <c r="C21057" s="1">
        <v>0.13210991</v>
      </c>
      <c r="D21057" s="1">
        <v>0.3644308</v>
      </c>
    </row>
    <row r="21058" spans="1:4" x14ac:dyDescent="0.15">
      <c r="A21058" s="1">
        <v>210.56</v>
      </c>
      <c r="B21058" s="1">
        <v>0.19326090000000001</v>
      </c>
      <c r="C21058" s="1">
        <v>0.13377758000000001</v>
      </c>
      <c r="D21058" s="1">
        <v>0.36375918000000002</v>
      </c>
    </row>
    <row r="21059" spans="1:4" x14ac:dyDescent="0.15">
      <c r="A21059" s="1">
        <v>210.57</v>
      </c>
      <c r="B21059" s="1">
        <v>0.19189221000000001</v>
      </c>
      <c r="C21059" s="1">
        <v>0.13556789</v>
      </c>
      <c r="D21059" s="1">
        <v>0.36236360000000001</v>
      </c>
    </row>
    <row r="21060" spans="1:4" x14ac:dyDescent="0.15">
      <c r="A21060" s="1">
        <v>210.58</v>
      </c>
      <c r="B21060" s="1">
        <v>0.19044269999999999</v>
      </c>
      <c r="C21060" s="1">
        <v>0.13722417000000001</v>
      </c>
      <c r="D21060" s="1">
        <v>0.36111537999999999</v>
      </c>
    </row>
    <row r="21061" spans="1:4" x14ac:dyDescent="0.15">
      <c r="A21061" s="1">
        <v>210.59</v>
      </c>
      <c r="B21061" s="1">
        <v>0.18931513</v>
      </c>
      <c r="C21061" s="1">
        <v>0.13901188</v>
      </c>
      <c r="D21061" s="1">
        <v>0.36013812000000001</v>
      </c>
    </row>
    <row r="21062" spans="1:4" x14ac:dyDescent="0.15">
      <c r="A21062" s="1">
        <v>210.6</v>
      </c>
      <c r="B21062" s="1">
        <v>0.18788676000000001</v>
      </c>
      <c r="C21062" s="1">
        <v>0.14066060999999999</v>
      </c>
      <c r="D21062" s="1">
        <v>0.35923177000000001</v>
      </c>
    </row>
    <row r="21063" spans="1:4" x14ac:dyDescent="0.15">
      <c r="A21063" s="1">
        <v>210.61</v>
      </c>
      <c r="B21063" s="1">
        <v>0.18636249999999999</v>
      </c>
      <c r="C21063" s="1">
        <v>0.14244034999999999</v>
      </c>
      <c r="D21063" s="1">
        <v>0.35789199999999999</v>
      </c>
    </row>
    <row r="21064" spans="1:4" x14ac:dyDescent="0.15">
      <c r="A21064" s="1">
        <v>210.62</v>
      </c>
      <c r="B21064" s="1">
        <v>0.18482419999999999</v>
      </c>
      <c r="C21064" s="1">
        <v>0.14409504000000001</v>
      </c>
      <c r="D21064" s="1">
        <v>0.35642615</v>
      </c>
    </row>
    <row r="21065" spans="1:4" x14ac:dyDescent="0.15">
      <c r="A21065" s="1">
        <v>210.63</v>
      </c>
      <c r="B21065" s="1">
        <v>0.18314680999999999</v>
      </c>
      <c r="C21065" s="1">
        <v>0.14573407999999999</v>
      </c>
      <c r="D21065" s="1">
        <v>0.35513352999999998</v>
      </c>
    </row>
    <row r="21066" spans="1:4" x14ac:dyDescent="0.15">
      <c r="A21066" s="1">
        <v>210.64</v>
      </c>
      <c r="B21066" s="1">
        <v>0.18150577000000001</v>
      </c>
      <c r="C21066" s="1">
        <v>0.1470156</v>
      </c>
      <c r="D21066" s="1">
        <v>0.35386819000000003</v>
      </c>
    </row>
    <row r="21067" spans="1:4" x14ac:dyDescent="0.15">
      <c r="A21067" s="1">
        <v>210.65</v>
      </c>
      <c r="B21067" s="1">
        <v>0.18042465999999999</v>
      </c>
      <c r="C21067" s="1">
        <v>0.14852298999999999</v>
      </c>
      <c r="D21067" s="1">
        <v>0.35235761999999998</v>
      </c>
    </row>
    <row r="21068" spans="1:4" x14ac:dyDescent="0.15">
      <c r="A21068" s="1">
        <v>210.66</v>
      </c>
      <c r="B21068" s="1">
        <v>0.17893224999999999</v>
      </c>
      <c r="C21068" s="1">
        <v>0.14980426999999999</v>
      </c>
      <c r="D21068" s="1">
        <v>0.35089004000000001</v>
      </c>
    </row>
    <row r="21069" spans="1:4" x14ac:dyDescent="0.15">
      <c r="A21069" s="1">
        <v>210.67</v>
      </c>
      <c r="B21069" s="1">
        <v>0.17745474</v>
      </c>
      <c r="C21069" s="1">
        <v>0.15131180999999999</v>
      </c>
      <c r="D21069" s="1">
        <v>0.34944677000000002</v>
      </c>
    </row>
    <row r="21070" spans="1:4" x14ac:dyDescent="0.15">
      <c r="A21070" s="1">
        <v>210.68</v>
      </c>
      <c r="B21070" s="1">
        <v>0.17581640000000001</v>
      </c>
      <c r="C21070" s="1">
        <v>0.15257249000000001</v>
      </c>
      <c r="D21070" s="1">
        <v>0.34764428000000003</v>
      </c>
    </row>
    <row r="21071" spans="1:4" x14ac:dyDescent="0.15">
      <c r="A21071" s="1">
        <v>210.69</v>
      </c>
      <c r="B21071" s="1">
        <v>0.17448358</v>
      </c>
      <c r="C21071" s="1">
        <v>0.15410239000000001</v>
      </c>
      <c r="D21071" s="1">
        <v>0.34563565000000002</v>
      </c>
    </row>
    <row r="21072" spans="1:4" x14ac:dyDescent="0.15">
      <c r="A21072" s="1">
        <v>210.7</v>
      </c>
      <c r="B21072" s="1">
        <v>0.17320157</v>
      </c>
      <c r="C21072" s="1">
        <v>0.15520044999999999</v>
      </c>
      <c r="D21072" s="1">
        <v>0.34387259999999997</v>
      </c>
    </row>
    <row r="21073" spans="1:4" x14ac:dyDescent="0.15">
      <c r="A21073" s="1">
        <v>210.71</v>
      </c>
      <c r="B21073" s="1">
        <v>0.17199237000000001</v>
      </c>
      <c r="C21073" s="1">
        <v>0.15638764999999999</v>
      </c>
      <c r="D21073" s="1">
        <v>0.34206490000000001</v>
      </c>
    </row>
    <row r="21074" spans="1:4" x14ac:dyDescent="0.15">
      <c r="A21074" s="1">
        <v>210.72</v>
      </c>
      <c r="B21074" s="1">
        <v>0.17070879999999999</v>
      </c>
      <c r="C21074" s="1">
        <v>0.15730295999999999</v>
      </c>
      <c r="D21074" s="1">
        <v>0.34007627000000001</v>
      </c>
    </row>
    <row r="21075" spans="1:4" x14ac:dyDescent="0.15">
      <c r="A21075" s="1">
        <v>210.73</v>
      </c>
      <c r="B21075" s="1">
        <v>0.16935258</v>
      </c>
      <c r="C21075" s="1">
        <v>0.15868621999999999</v>
      </c>
      <c r="D21075" s="1">
        <v>0.33809634</v>
      </c>
    </row>
    <row r="21076" spans="1:4" x14ac:dyDescent="0.15">
      <c r="A21076" s="1">
        <v>210.74</v>
      </c>
      <c r="B21076" s="1">
        <v>0.16782337999999999</v>
      </c>
      <c r="C21076" s="1">
        <v>0.15964012999999999</v>
      </c>
      <c r="D21076" s="1">
        <v>0.3361208</v>
      </c>
    </row>
    <row r="21077" spans="1:4" x14ac:dyDescent="0.15">
      <c r="A21077" s="1">
        <v>210.75</v>
      </c>
      <c r="B21077" s="1">
        <v>0.16671448</v>
      </c>
      <c r="C21077" s="1">
        <v>0.16061047000000001</v>
      </c>
      <c r="D21077" s="1">
        <v>0.33412115999999997</v>
      </c>
    </row>
    <row r="21078" spans="1:4" x14ac:dyDescent="0.15">
      <c r="A21078" s="1">
        <v>210.76</v>
      </c>
      <c r="B21078" s="1">
        <v>0.16519191999999999</v>
      </c>
      <c r="C21078" s="1">
        <v>0.16147281999999999</v>
      </c>
      <c r="D21078" s="1">
        <v>0.33201394000000001</v>
      </c>
    </row>
    <row r="21079" spans="1:4" x14ac:dyDescent="0.15">
      <c r="A21079" s="1">
        <v>210.77</v>
      </c>
      <c r="B21079" s="1">
        <v>0.16371276000000001</v>
      </c>
      <c r="C21079" s="1">
        <v>0.16228198999999999</v>
      </c>
      <c r="D21079" s="1">
        <v>0.32960171999999999</v>
      </c>
    </row>
    <row r="21080" spans="1:4" x14ac:dyDescent="0.15">
      <c r="A21080" s="1">
        <v>210.78</v>
      </c>
      <c r="B21080" s="1">
        <v>0.16202130000000001</v>
      </c>
      <c r="C21080" s="1">
        <v>0.16280784000000001</v>
      </c>
      <c r="D21080" s="1">
        <v>0.32750306000000001</v>
      </c>
    </row>
    <row r="21081" spans="1:4" x14ac:dyDescent="0.15">
      <c r="A21081" s="1">
        <v>210.79</v>
      </c>
      <c r="B21081" s="1">
        <v>0.16072330000000001</v>
      </c>
      <c r="C21081" s="1">
        <v>0.16330416</v>
      </c>
      <c r="D21081" s="1">
        <v>0.32531796000000002</v>
      </c>
    </row>
    <row r="21082" spans="1:4" x14ac:dyDescent="0.15">
      <c r="A21082" s="1">
        <v>210.8</v>
      </c>
      <c r="B21082" s="1">
        <v>0.1592122</v>
      </c>
      <c r="C21082" s="1">
        <v>0.16363978000000001</v>
      </c>
      <c r="D21082" s="1">
        <v>0.32296327000000002</v>
      </c>
    </row>
    <row r="21083" spans="1:4" x14ac:dyDescent="0.15">
      <c r="A21083" s="1">
        <v>210.81</v>
      </c>
      <c r="B21083" s="1">
        <v>0.15796916999999999</v>
      </c>
      <c r="C21083" s="1">
        <v>0.16431820999999999</v>
      </c>
      <c r="D21083" s="1">
        <v>0.32074123999999998</v>
      </c>
    </row>
    <row r="21084" spans="1:4" x14ac:dyDescent="0.15">
      <c r="A21084" s="1">
        <v>210.82</v>
      </c>
      <c r="B21084" s="1">
        <v>0.15689811000000001</v>
      </c>
      <c r="C21084" s="1">
        <v>0.16484069000000001</v>
      </c>
      <c r="D21084" s="1">
        <v>0.31876949999999998</v>
      </c>
    </row>
    <row r="21085" spans="1:4" x14ac:dyDescent="0.15">
      <c r="A21085" s="1">
        <v>210.83</v>
      </c>
      <c r="B21085" s="1">
        <v>0.15543177999999999</v>
      </c>
      <c r="C21085" s="1">
        <v>0.16531720999999999</v>
      </c>
      <c r="D21085" s="1">
        <v>0.31665209</v>
      </c>
    </row>
    <row r="21086" spans="1:4" x14ac:dyDescent="0.15">
      <c r="A21086" s="1">
        <v>210.84</v>
      </c>
      <c r="B21086" s="1">
        <v>0.15396217000000001</v>
      </c>
      <c r="C21086" s="1">
        <v>0.16565481000000001</v>
      </c>
      <c r="D21086" s="1">
        <v>0.31466733000000002</v>
      </c>
    </row>
    <row r="21087" spans="1:4" x14ac:dyDescent="0.15">
      <c r="A21087" s="1">
        <v>210.85</v>
      </c>
      <c r="B21087" s="1">
        <v>0.15262222</v>
      </c>
      <c r="C21087" s="1">
        <v>0.16618806</v>
      </c>
      <c r="D21087" s="1">
        <v>0.31252002000000001</v>
      </c>
    </row>
    <row r="21088" spans="1:4" x14ac:dyDescent="0.15">
      <c r="A21088" s="1">
        <v>210.86</v>
      </c>
      <c r="B21088" s="1">
        <v>0.15091270000000001</v>
      </c>
      <c r="C21088" s="1">
        <v>0.1663386</v>
      </c>
      <c r="D21088" s="1">
        <v>0.31055247000000002</v>
      </c>
    </row>
    <row r="21089" spans="1:4" x14ac:dyDescent="0.15">
      <c r="A21089" s="1">
        <v>210.87</v>
      </c>
      <c r="B21089" s="1">
        <v>0.14944942</v>
      </c>
      <c r="C21089" s="1">
        <v>0.16667501000000001</v>
      </c>
      <c r="D21089" s="1">
        <v>0.30822326999999999</v>
      </c>
    </row>
    <row r="21090" spans="1:4" x14ac:dyDescent="0.15">
      <c r="A21090" s="1">
        <v>210.88</v>
      </c>
      <c r="B21090" s="1">
        <v>0.14759330000000001</v>
      </c>
      <c r="C21090" s="1">
        <v>0.16700147000000001</v>
      </c>
      <c r="D21090" s="1">
        <v>0.30602832000000002</v>
      </c>
    </row>
    <row r="21091" spans="1:4" x14ac:dyDescent="0.15">
      <c r="A21091" s="1">
        <v>210.89</v>
      </c>
      <c r="B21091" s="1">
        <v>0.14589783000000001</v>
      </c>
      <c r="C21091" s="1">
        <v>0.16754619000000001</v>
      </c>
      <c r="D21091" s="1">
        <v>0.30389086999999998</v>
      </c>
    </row>
    <row r="21092" spans="1:4" x14ac:dyDescent="0.15">
      <c r="A21092" s="1">
        <v>210.9</v>
      </c>
      <c r="B21092" s="1">
        <v>0.14425943999999999</v>
      </c>
      <c r="C21092" s="1">
        <v>0.16751550000000001</v>
      </c>
      <c r="D21092" s="1">
        <v>0.30187245000000001</v>
      </c>
    </row>
    <row r="21093" spans="1:4" x14ac:dyDescent="0.15">
      <c r="A21093" s="1">
        <v>210.91</v>
      </c>
      <c r="B21093" s="1">
        <v>0.14272451</v>
      </c>
      <c r="C21093" s="1">
        <v>0.16764814</v>
      </c>
      <c r="D21093" s="1">
        <v>0.29952580000000001</v>
      </c>
    </row>
    <row r="21094" spans="1:4" x14ac:dyDescent="0.15">
      <c r="A21094" s="1">
        <v>210.92</v>
      </c>
      <c r="B21094" s="1">
        <v>0.14104282000000001</v>
      </c>
      <c r="C21094" s="1">
        <v>0.16789973999999999</v>
      </c>
      <c r="D21094" s="1">
        <v>0.29729547000000001</v>
      </c>
    </row>
    <row r="21095" spans="1:4" x14ac:dyDescent="0.15">
      <c r="A21095" s="1">
        <v>210.93</v>
      </c>
      <c r="B21095" s="1">
        <v>0.13954398000000001</v>
      </c>
      <c r="C21095" s="1">
        <v>0.16800483999999999</v>
      </c>
      <c r="D21095" s="1">
        <v>0.29512126999999999</v>
      </c>
    </row>
    <row r="21096" spans="1:4" x14ac:dyDescent="0.15">
      <c r="A21096" s="1">
        <v>210.94</v>
      </c>
      <c r="B21096" s="1">
        <v>0.13768544999999999</v>
      </c>
      <c r="C21096" s="1">
        <v>0.16790889000000001</v>
      </c>
      <c r="D21096" s="1">
        <v>0.29319895000000001</v>
      </c>
    </row>
    <row r="21097" spans="1:4" x14ac:dyDescent="0.15">
      <c r="A21097" s="1">
        <v>210.95</v>
      </c>
      <c r="B21097" s="1">
        <v>0.13598031999999999</v>
      </c>
      <c r="C21097" s="1">
        <v>0.16769376</v>
      </c>
      <c r="D21097" s="1">
        <v>0.29118820000000001</v>
      </c>
    </row>
    <row r="21098" spans="1:4" x14ac:dyDescent="0.15">
      <c r="A21098" s="1">
        <v>210.96</v>
      </c>
      <c r="B21098" s="1">
        <v>0.13419223</v>
      </c>
      <c r="C21098" s="1">
        <v>0.16741631000000001</v>
      </c>
      <c r="D21098" s="1">
        <v>0.28906311000000001</v>
      </c>
    </row>
    <row r="21099" spans="1:4" x14ac:dyDescent="0.15">
      <c r="A21099" s="1">
        <v>210.97</v>
      </c>
      <c r="B21099" s="1">
        <v>0.13239319999999999</v>
      </c>
      <c r="C21099" s="1">
        <v>0.16724850999999999</v>
      </c>
      <c r="D21099" s="1">
        <v>0.28684517999999998</v>
      </c>
    </row>
    <row r="21100" spans="1:4" x14ac:dyDescent="0.15">
      <c r="A21100" s="1">
        <v>210.98</v>
      </c>
      <c r="B21100" s="1">
        <v>0.13095216000000001</v>
      </c>
      <c r="C21100" s="1">
        <v>0.16680259</v>
      </c>
      <c r="D21100" s="1">
        <v>0.28489564000000001</v>
      </c>
    </row>
    <row r="21101" spans="1:4" x14ac:dyDescent="0.15">
      <c r="A21101" s="1">
        <v>210.99</v>
      </c>
      <c r="B21101" s="1">
        <v>0.12953416000000001</v>
      </c>
      <c r="C21101" s="1">
        <v>0.16628050999999999</v>
      </c>
      <c r="D21101" s="1">
        <v>0.28285387000000001</v>
      </c>
    </row>
    <row r="21102" spans="1:4" x14ac:dyDescent="0.15">
      <c r="A21102" s="1">
        <v>211</v>
      </c>
      <c r="B21102" s="1">
        <v>0.12784877</v>
      </c>
      <c r="C21102" s="1">
        <v>0.16569369</v>
      </c>
      <c r="D21102" s="1">
        <v>0.28069711000000003</v>
      </c>
    </row>
    <row r="21103" spans="1:4" x14ac:dyDescent="0.15">
      <c r="A21103" s="1">
        <v>211.01</v>
      </c>
      <c r="B21103" s="1">
        <v>0.12616406999999999</v>
      </c>
      <c r="C21103" s="1">
        <v>0.16505863000000001</v>
      </c>
      <c r="D21103" s="1">
        <v>0.27844983000000001</v>
      </c>
    </row>
    <row r="21104" spans="1:4" x14ac:dyDescent="0.15">
      <c r="A21104" s="1">
        <v>211.02</v>
      </c>
      <c r="B21104" s="1">
        <v>0.12411098</v>
      </c>
      <c r="C21104" s="1">
        <v>0.1640759</v>
      </c>
      <c r="D21104" s="1">
        <v>0.27646743000000001</v>
      </c>
    </row>
    <row r="21105" spans="1:4" x14ac:dyDescent="0.15">
      <c r="A21105" s="1">
        <v>211.03</v>
      </c>
      <c r="B21105" s="1">
        <v>0.12241046</v>
      </c>
      <c r="C21105" s="1">
        <v>0.16333961999999999</v>
      </c>
      <c r="D21105" s="1">
        <v>0.27439680999999999</v>
      </c>
    </row>
    <row r="21106" spans="1:4" x14ac:dyDescent="0.15">
      <c r="A21106" s="1">
        <v>211.04</v>
      </c>
      <c r="B21106" s="1">
        <v>0.12073404</v>
      </c>
      <c r="C21106" s="1">
        <v>0.1621949</v>
      </c>
      <c r="D21106" s="1">
        <v>0.27220632</v>
      </c>
    </row>
    <row r="21107" spans="1:4" x14ac:dyDescent="0.15">
      <c r="A21107" s="1">
        <v>211.05</v>
      </c>
      <c r="B21107" s="1">
        <v>0.11915115</v>
      </c>
      <c r="C21107" s="1">
        <v>0.16123365000000001</v>
      </c>
      <c r="D21107" s="1">
        <v>0.26993092000000002</v>
      </c>
    </row>
    <row r="21108" spans="1:4" x14ac:dyDescent="0.15">
      <c r="A21108" s="1">
        <v>211.06</v>
      </c>
      <c r="B21108" s="1">
        <v>0.11758212</v>
      </c>
      <c r="C21108" s="1">
        <v>0.16029581000000001</v>
      </c>
      <c r="D21108" s="1">
        <v>0.26791292</v>
      </c>
    </row>
    <row r="21109" spans="1:4" x14ac:dyDescent="0.15">
      <c r="A21109" s="1">
        <v>211.07</v>
      </c>
      <c r="B21109" s="1">
        <v>0.11637583</v>
      </c>
      <c r="C21109" s="1">
        <v>0.15950106</v>
      </c>
      <c r="D21109" s="1">
        <v>0.26581780999999999</v>
      </c>
    </row>
    <row r="21110" spans="1:4" x14ac:dyDescent="0.15">
      <c r="A21110" s="1">
        <v>211.08</v>
      </c>
      <c r="B21110" s="1">
        <v>0.11480851</v>
      </c>
      <c r="C21110" s="1">
        <v>0.15850866</v>
      </c>
      <c r="D21110" s="1">
        <v>0.26357972000000002</v>
      </c>
    </row>
    <row r="21111" spans="1:4" x14ac:dyDescent="0.15">
      <c r="A21111" s="1">
        <v>211.09</v>
      </c>
      <c r="B21111" s="1">
        <v>0.1132107</v>
      </c>
      <c r="C21111" s="1">
        <v>0.15775773000000001</v>
      </c>
      <c r="D21111" s="1">
        <v>0.26140587999999998</v>
      </c>
    </row>
    <row r="21112" spans="1:4" x14ac:dyDescent="0.15">
      <c r="A21112" s="1">
        <v>211.1</v>
      </c>
      <c r="B21112" s="1">
        <v>0.11162985</v>
      </c>
      <c r="C21112" s="1">
        <v>0.15657377</v>
      </c>
      <c r="D21112" s="1">
        <v>0.25971807000000002</v>
      </c>
    </row>
    <row r="21113" spans="1:4" x14ac:dyDescent="0.15">
      <c r="A21113" s="1">
        <v>211.11</v>
      </c>
      <c r="B21113" s="1">
        <v>0.11041809</v>
      </c>
      <c r="C21113" s="1">
        <v>0.15563067999999999</v>
      </c>
      <c r="D21113" s="1">
        <v>0.25772689999999998</v>
      </c>
    </row>
    <row r="21114" spans="1:4" x14ac:dyDescent="0.15">
      <c r="A21114" s="1">
        <v>211.12</v>
      </c>
      <c r="B21114" s="1">
        <v>0.10883623000000001</v>
      </c>
      <c r="C21114" s="1">
        <v>0.15448961</v>
      </c>
      <c r="D21114" s="1">
        <v>0.25545401000000001</v>
      </c>
    </row>
    <row r="21115" spans="1:4" x14ac:dyDescent="0.15">
      <c r="A21115" s="1">
        <v>211.13</v>
      </c>
      <c r="B21115" s="1">
        <v>0.10723313</v>
      </c>
      <c r="C21115" s="1">
        <v>0.15349995999999999</v>
      </c>
      <c r="D21115" s="1">
        <v>0.25312236999999999</v>
      </c>
    </row>
    <row r="21116" spans="1:4" x14ac:dyDescent="0.15">
      <c r="A21116" s="1">
        <v>211.14</v>
      </c>
      <c r="B21116" s="1">
        <v>0.10564013999999999</v>
      </c>
      <c r="C21116" s="1">
        <v>0.15240075</v>
      </c>
      <c r="D21116" s="1">
        <v>0.2510385</v>
      </c>
    </row>
    <row r="21117" spans="1:4" x14ac:dyDescent="0.15">
      <c r="A21117" s="1">
        <v>211.15</v>
      </c>
      <c r="B21117" s="1">
        <v>0.10441233</v>
      </c>
      <c r="C21117" s="1">
        <v>0.15122395999999999</v>
      </c>
      <c r="D21117" s="1">
        <v>0.24887593999999999</v>
      </c>
    </row>
    <row r="21118" spans="1:4" x14ac:dyDescent="0.15">
      <c r="A21118" s="1">
        <v>211.16</v>
      </c>
      <c r="B21118" s="1">
        <v>0.10294359</v>
      </c>
      <c r="C21118" s="1">
        <v>0.14994463</v>
      </c>
      <c r="D21118" s="1">
        <v>0.24658895</v>
      </c>
    </row>
    <row r="21119" spans="1:4" x14ac:dyDescent="0.15">
      <c r="A21119" s="1">
        <v>211.17</v>
      </c>
      <c r="B21119" s="1">
        <v>0.10170284</v>
      </c>
      <c r="C21119" s="1">
        <v>0.14869605</v>
      </c>
      <c r="D21119" s="1">
        <v>0.2442146</v>
      </c>
    </row>
    <row r="21120" spans="1:4" x14ac:dyDescent="0.15">
      <c r="A21120" s="1">
        <v>211.18</v>
      </c>
      <c r="B21120" s="1">
        <v>0.10022654</v>
      </c>
      <c r="C21120" s="1">
        <v>0.14684183000000001</v>
      </c>
      <c r="D21120" s="1">
        <v>0.24210984999999999</v>
      </c>
    </row>
    <row r="21121" spans="1:4" x14ac:dyDescent="0.15">
      <c r="A21121" s="1">
        <v>211.19</v>
      </c>
      <c r="B21121" s="1">
        <v>9.8988204999999996E-2</v>
      </c>
      <c r="C21121" s="1">
        <v>0.14540602999999999</v>
      </c>
      <c r="D21121" s="1">
        <v>0.23989247</v>
      </c>
    </row>
    <row r="21122" spans="1:4" x14ac:dyDescent="0.15">
      <c r="A21122" s="1">
        <v>211.2</v>
      </c>
      <c r="B21122" s="1">
        <v>9.7494992000000003E-2</v>
      </c>
      <c r="C21122" s="1">
        <v>0.14398869</v>
      </c>
      <c r="D21122" s="1">
        <v>0.23771775000000001</v>
      </c>
    </row>
    <row r="21123" spans="1:4" x14ac:dyDescent="0.15">
      <c r="A21123" s="1">
        <v>211.21</v>
      </c>
      <c r="B21123" s="1">
        <v>9.6270481000000005E-2</v>
      </c>
      <c r="C21123" s="1">
        <v>0.14250436</v>
      </c>
      <c r="D21123" s="1">
        <v>0.23564128000000001</v>
      </c>
    </row>
    <row r="21124" spans="1:4" x14ac:dyDescent="0.15">
      <c r="A21124" s="1">
        <v>211.22</v>
      </c>
      <c r="B21124" s="1">
        <v>9.4737206000000004E-2</v>
      </c>
      <c r="C21124" s="1">
        <v>0.14074363000000001</v>
      </c>
      <c r="D21124" s="1">
        <v>0.23379676999999999</v>
      </c>
    </row>
    <row r="21125" spans="1:4" x14ac:dyDescent="0.15">
      <c r="A21125" s="1">
        <v>211.23</v>
      </c>
      <c r="B21125" s="1">
        <v>9.3676719000000006E-2</v>
      </c>
      <c r="C21125" s="1">
        <v>0.13894690000000001</v>
      </c>
      <c r="D21125" s="1">
        <v>0.23174585</v>
      </c>
    </row>
    <row r="21126" spans="1:4" x14ac:dyDescent="0.15">
      <c r="A21126" s="1">
        <v>211.24</v>
      </c>
      <c r="B21126" s="1">
        <v>9.2325542999999996E-2</v>
      </c>
      <c r="C21126" s="1">
        <v>0.13699520000000001</v>
      </c>
      <c r="D21126" s="1">
        <v>0.22945362</v>
      </c>
    </row>
    <row r="21127" spans="1:4" x14ac:dyDescent="0.15">
      <c r="A21127" s="1">
        <v>211.25</v>
      </c>
      <c r="B21127" s="1">
        <v>9.1203131000000007E-2</v>
      </c>
      <c r="C21127" s="1">
        <v>0.13537911999999999</v>
      </c>
      <c r="D21127" s="1">
        <v>0.22745049000000001</v>
      </c>
    </row>
    <row r="21128" spans="1:4" x14ac:dyDescent="0.15">
      <c r="A21128" s="1">
        <v>211.26</v>
      </c>
      <c r="B21128" s="1">
        <v>8.9900570999999999E-2</v>
      </c>
      <c r="C21128" s="1">
        <v>0.1336155</v>
      </c>
      <c r="D21128" s="1">
        <v>0.22519275999999999</v>
      </c>
    </row>
    <row r="21129" spans="1:4" x14ac:dyDescent="0.15">
      <c r="A21129" s="1">
        <v>211.27</v>
      </c>
      <c r="B21129" s="1">
        <v>8.8597009000000004E-2</v>
      </c>
      <c r="C21129" s="1">
        <v>0.13179220999999999</v>
      </c>
      <c r="D21129" s="1">
        <v>0.22277889000000001</v>
      </c>
    </row>
    <row r="21130" spans="1:4" x14ac:dyDescent="0.15">
      <c r="A21130" s="1">
        <v>211.28</v>
      </c>
      <c r="B21130" s="1">
        <v>8.7092412999999994E-2</v>
      </c>
      <c r="C21130" s="1">
        <v>0.12985651000000001</v>
      </c>
      <c r="D21130" s="1">
        <v>0.22038144000000001</v>
      </c>
    </row>
    <row r="21131" spans="1:4" x14ac:dyDescent="0.15">
      <c r="A21131" s="1">
        <v>211.29</v>
      </c>
      <c r="B21131" s="1">
        <v>8.5980747999999996E-2</v>
      </c>
      <c r="C21131" s="1">
        <v>0.12795656</v>
      </c>
      <c r="D21131" s="1">
        <v>0.21808037</v>
      </c>
    </row>
    <row r="21132" spans="1:4" x14ac:dyDescent="0.15">
      <c r="A21132" s="1">
        <v>211.3</v>
      </c>
      <c r="B21132" s="1">
        <v>8.4646817999999999E-2</v>
      </c>
      <c r="C21132" s="1">
        <v>0.12544949</v>
      </c>
      <c r="D21132" s="1">
        <v>0.21603316</v>
      </c>
    </row>
    <row r="21133" spans="1:4" x14ac:dyDescent="0.15">
      <c r="A21133" s="1">
        <v>211.31</v>
      </c>
      <c r="B21133" s="1">
        <v>8.3476283999999998E-2</v>
      </c>
      <c r="C21133" s="1">
        <v>0.12335802999999999</v>
      </c>
      <c r="D21133" s="1">
        <v>0.21383409</v>
      </c>
    </row>
    <row r="21134" spans="1:4" x14ac:dyDescent="0.15">
      <c r="A21134" s="1">
        <v>211.32</v>
      </c>
      <c r="B21134" s="1">
        <v>8.2195582000000003E-2</v>
      </c>
      <c r="C21134" s="1">
        <v>0.12129431</v>
      </c>
      <c r="D21134" s="1">
        <v>0.21177367</v>
      </c>
    </row>
    <row r="21135" spans="1:4" x14ac:dyDescent="0.15">
      <c r="A21135" s="1">
        <v>211.33</v>
      </c>
      <c r="B21135" s="1">
        <v>8.0823705999999995E-2</v>
      </c>
      <c r="C21135" s="1">
        <v>0.11913820999999999</v>
      </c>
      <c r="D21135" s="1">
        <v>0.20953670999999999</v>
      </c>
    </row>
    <row r="21136" spans="1:4" x14ac:dyDescent="0.15">
      <c r="A21136" s="1">
        <v>211.34</v>
      </c>
      <c r="B21136" s="1">
        <v>7.9495151999999999E-2</v>
      </c>
      <c r="C21136" s="1">
        <v>0.11686783000000001</v>
      </c>
      <c r="D21136" s="1">
        <v>0.20750231999999999</v>
      </c>
    </row>
    <row r="21137" spans="1:4" x14ac:dyDescent="0.15">
      <c r="A21137" s="1">
        <v>211.35</v>
      </c>
      <c r="B21137" s="1">
        <v>7.8542110999999998E-2</v>
      </c>
      <c r="C21137" s="1">
        <v>0.11477025</v>
      </c>
      <c r="D21137" s="1">
        <v>0.20506029000000001</v>
      </c>
    </row>
    <row r="21138" spans="1:4" x14ac:dyDescent="0.15">
      <c r="A21138" s="1">
        <v>211.36</v>
      </c>
      <c r="B21138" s="1">
        <v>7.7160059000000003E-2</v>
      </c>
      <c r="C21138" s="1">
        <v>0.11231933</v>
      </c>
      <c r="D21138" s="1">
        <v>0.20296312</v>
      </c>
    </row>
    <row r="21139" spans="1:4" x14ac:dyDescent="0.15">
      <c r="A21139" s="1">
        <v>211.37</v>
      </c>
      <c r="B21139" s="1">
        <v>7.5980125999999995E-2</v>
      </c>
      <c r="C21139" s="1">
        <v>0.10988431999999999</v>
      </c>
      <c r="D21139" s="1">
        <v>0.20092541</v>
      </c>
    </row>
    <row r="21140" spans="1:4" x14ac:dyDescent="0.15">
      <c r="A21140" s="1">
        <v>211.38</v>
      </c>
      <c r="B21140" s="1">
        <v>7.4806160999999996E-2</v>
      </c>
      <c r="C21140" s="1">
        <v>0.10725419</v>
      </c>
      <c r="D21140" s="1">
        <v>0.19877844</v>
      </c>
    </row>
    <row r="21141" spans="1:4" x14ac:dyDescent="0.15">
      <c r="A21141" s="1">
        <v>211.39</v>
      </c>
      <c r="B21141" s="1">
        <v>7.3794783000000003E-2</v>
      </c>
      <c r="C21141" s="1">
        <v>0.10498533</v>
      </c>
      <c r="D21141" s="1">
        <v>0.19635981999999999</v>
      </c>
    </row>
    <row r="21142" spans="1:4" x14ac:dyDescent="0.15">
      <c r="A21142" s="1">
        <v>211.4</v>
      </c>
      <c r="B21142" s="1">
        <v>7.2568420999999994E-2</v>
      </c>
      <c r="C21142" s="1">
        <v>0.102672</v>
      </c>
      <c r="D21142" s="1">
        <v>0.19417485000000001</v>
      </c>
    </row>
    <row r="21143" spans="1:4" x14ac:dyDescent="0.15">
      <c r="A21143" s="1">
        <v>211.41</v>
      </c>
      <c r="B21143" s="1">
        <v>7.1600191999999993E-2</v>
      </c>
      <c r="C21143" s="1">
        <v>0.10058559</v>
      </c>
      <c r="D21143" s="1">
        <v>0.19216679</v>
      </c>
    </row>
    <row r="21144" spans="1:4" x14ac:dyDescent="0.15">
      <c r="A21144" s="1">
        <v>211.42</v>
      </c>
      <c r="B21144" s="1">
        <v>7.0190217999999999E-2</v>
      </c>
      <c r="C21144" s="1">
        <v>9.8060727E-2</v>
      </c>
      <c r="D21144" s="1">
        <v>0.18979006000000001</v>
      </c>
    </row>
    <row r="21145" spans="1:4" x14ac:dyDescent="0.15">
      <c r="A21145" s="1">
        <v>211.43</v>
      </c>
      <c r="B21145" s="1">
        <v>6.9013020999999994E-2</v>
      </c>
      <c r="C21145" s="1">
        <v>9.5793238000000003E-2</v>
      </c>
      <c r="D21145" s="1">
        <v>0.18717569000000001</v>
      </c>
    </row>
    <row r="21146" spans="1:4" x14ac:dyDescent="0.15">
      <c r="A21146" s="1">
        <v>211.44</v>
      </c>
      <c r="B21146" s="1">
        <v>6.7796357000000002E-2</v>
      </c>
      <c r="C21146" s="1">
        <v>9.3299964999999999E-2</v>
      </c>
      <c r="D21146" s="1">
        <v>0.18498400000000001</v>
      </c>
    </row>
    <row r="21147" spans="1:4" x14ac:dyDescent="0.15">
      <c r="A21147" s="1">
        <v>211.45</v>
      </c>
      <c r="B21147" s="1">
        <v>6.6813124000000002E-2</v>
      </c>
      <c r="C21147" s="1">
        <v>9.0999875999999993E-2</v>
      </c>
      <c r="D21147" s="1">
        <v>0.18292879000000001</v>
      </c>
    </row>
    <row r="21148" spans="1:4" x14ac:dyDescent="0.15">
      <c r="A21148" s="1">
        <v>211.46</v>
      </c>
      <c r="B21148" s="1">
        <v>6.5388516999999993E-2</v>
      </c>
      <c r="C21148" s="1">
        <v>8.8520937999999993E-2</v>
      </c>
      <c r="D21148" s="1">
        <v>0.18052383</v>
      </c>
    </row>
    <row r="21149" spans="1:4" x14ac:dyDescent="0.15">
      <c r="A21149" s="1">
        <v>211.47</v>
      </c>
      <c r="B21149" s="1">
        <v>6.4212707999999993E-2</v>
      </c>
      <c r="C21149" s="1">
        <v>8.6189722999999996E-2</v>
      </c>
      <c r="D21149" s="1">
        <v>0.17787126</v>
      </c>
    </row>
    <row r="21150" spans="1:4" x14ac:dyDescent="0.15">
      <c r="A21150" s="1">
        <v>211.48</v>
      </c>
      <c r="B21150" s="1">
        <v>6.2957958999999994E-2</v>
      </c>
      <c r="C21150" s="1">
        <v>8.3738811999999996E-2</v>
      </c>
      <c r="D21150" s="1">
        <v>0.17564590999999999</v>
      </c>
    </row>
    <row r="21151" spans="1:4" x14ac:dyDescent="0.15">
      <c r="A21151" s="1">
        <v>211.49</v>
      </c>
      <c r="B21151" s="1">
        <v>6.2120586999999998E-2</v>
      </c>
      <c r="C21151" s="1">
        <v>8.1236640999999998E-2</v>
      </c>
      <c r="D21151" s="1">
        <v>0.17355659000000001</v>
      </c>
    </row>
    <row r="21152" spans="1:4" x14ac:dyDescent="0.15">
      <c r="A21152" s="1">
        <v>211.5</v>
      </c>
      <c r="B21152" s="1">
        <v>6.1021995000000002E-2</v>
      </c>
      <c r="C21152" s="1">
        <v>7.8571743999999999E-2</v>
      </c>
      <c r="D21152" s="1">
        <v>0.17111238000000001</v>
      </c>
    </row>
    <row r="21153" spans="1:4" x14ac:dyDescent="0.15">
      <c r="A21153" s="1">
        <v>211.51</v>
      </c>
      <c r="B21153" s="1">
        <v>6.0033455999999999E-2</v>
      </c>
      <c r="C21153" s="1">
        <v>7.6266744999999997E-2</v>
      </c>
      <c r="D21153" s="1">
        <v>0.16843871999999999</v>
      </c>
    </row>
    <row r="21154" spans="1:4" x14ac:dyDescent="0.15">
      <c r="A21154" s="1">
        <v>211.52</v>
      </c>
      <c r="B21154" s="1">
        <v>5.8429637E-2</v>
      </c>
      <c r="C21154" s="1">
        <v>7.3764969999999999E-2</v>
      </c>
      <c r="D21154" s="1">
        <v>0.16604260000000001</v>
      </c>
    </row>
    <row r="21155" spans="1:4" x14ac:dyDescent="0.15">
      <c r="A21155" s="1">
        <v>211.53</v>
      </c>
      <c r="B21155" s="1">
        <v>5.7063564999999997E-2</v>
      </c>
      <c r="C21155" s="1">
        <v>7.1396622000000007E-2</v>
      </c>
      <c r="D21155" s="1">
        <v>0.16354985</v>
      </c>
    </row>
    <row r="21156" spans="1:4" x14ac:dyDescent="0.15">
      <c r="A21156" s="1">
        <v>211.54</v>
      </c>
      <c r="B21156" s="1">
        <v>5.5702018999999998E-2</v>
      </c>
      <c r="C21156" s="1">
        <v>6.9063369999999999E-2</v>
      </c>
      <c r="D21156" s="1">
        <v>0.16095102</v>
      </c>
    </row>
    <row r="21157" spans="1:4" x14ac:dyDescent="0.15">
      <c r="A21157" s="1">
        <v>211.55</v>
      </c>
      <c r="B21157" s="1">
        <v>5.4464341999999999E-2</v>
      </c>
      <c r="C21157" s="1">
        <v>6.6897810000000002E-2</v>
      </c>
      <c r="D21157" s="1">
        <v>0.15822687999999999</v>
      </c>
    </row>
    <row r="21158" spans="1:4" x14ac:dyDescent="0.15">
      <c r="A21158" s="1">
        <v>211.56</v>
      </c>
      <c r="B21158" s="1">
        <v>5.3088456999999999E-2</v>
      </c>
      <c r="C21158" s="1">
        <v>6.4347536999999996E-2</v>
      </c>
      <c r="D21158" s="1">
        <v>0.15595986000000001</v>
      </c>
    </row>
    <row r="21159" spans="1:4" x14ac:dyDescent="0.15">
      <c r="A21159" s="1">
        <v>211.57</v>
      </c>
      <c r="B21159" s="1">
        <v>5.1841868999999999E-2</v>
      </c>
      <c r="C21159" s="1">
        <v>6.1992671999999999E-2</v>
      </c>
      <c r="D21159" s="1">
        <v>0.15362429999999999</v>
      </c>
    </row>
    <row r="21160" spans="1:4" x14ac:dyDescent="0.15">
      <c r="A21160" s="1">
        <v>211.58</v>
      </c>
      <c r="B21160" s="1">
        <v>5.0469594999999999E-2</v>
      </c>
      <c r="C21160" s="1">
        <v>5.9603858000000003E-2</v>
      </c>
      <c r="D21160" s="1">
        <v>0.15104981000000001</v>
      </c>
    </row>
    <row r="21161" spans="1:4" x14ac:dyDescent="0.15">
      <c r="A21161" s="1">
        <v>211.59</v>
      </c>
      <c r="B21161" s="1">
        <v>4.9202163E-2</v>
      </c>
      <c r="C21161" s="1">
        <v>5.7599481000000001E-2</v>
      </c>
      <c r="D21161" s="1">
        <v>0.14871340999999999</v>
      </c>
    </row>
    <row r="21162" spans="1:4" x14ac:dyDescent="0.15">
      <c r="A21162" s="1">
        <v>211.6</v>
      </c>
      <c r="B21162" s="1">
        <v>4.7853661999999998E-2</v>
      </c>
      <c r="C21162" s="1">
        <v>5.5228155000000001E-2</v>
      </c>
      <c r="D21162" s="1">
        <v>0.14645747000000001</v>
      </c>
    </row>
    <row r="21163" spans="1:4" x14ac:dyDescent="0.15">
      <c r="A21163" s="1">
        <v>211.61</v>
      </c>
      <c r="B21163" s="1">
        <v>4.6422265999999997E-2</v>
      </c>
      <c r="C21163" s="1">
        <v>5.2796582000000002E-2</v>
      </c>
      <c r="D21163" s="1">
        <v>0.14431168</v>
      </c>
    </row>
    <row r="21164" spans="1:4" x14ac:dyDescent="0.15">
      <c r="A21164" s="1">
        <v>211.62</v>
      </c>
      <c r="B21164" s="1">
        <v>4.4856770999999997E-2</v>
      </c>
      <c r="C21164" s="1">
        <v>5.0454046000000002E-2</v>
      </c>
      <c r="D21164" s="1">
        <v>0.14167104</v>
      </c>
    </row>
    <row r="21165" spans="1:4" x14ac:dyDescent="0.15">
      <c r="A21165" s="1">
        <v>211.63</v>
      </c>
      <c r="B21165" s="1">
        <v>4.3630346E-2</v>
      </c>
      <c r="C21165" s="1">
        <v>4.8241292999999998E-2</v>
      </c>
      <c r="D21165" s="1">
        <v>0.13925117000000001</v>
      </c>
    </row>
    <row r="21166" spans="1:4" x14ac:dyDescent="0.15">
      <c r="A21166" s="1">
        <v>211.64</v>
      </c>
      <c r="B21166" s="1">
        <v>4.2220552000000001E-2</v>
      </c>
      <c r="C21166" s="1">
        <v>4.5676894000000003E-2</v>
      </c>
      <c r="D21166" s="1">
        <v>0.13721558</v>
      </c>
    </row>
    <row r="21167" spans="1:4" x14ac:dyDescent="0.15">
      <c r="A21167" s="1">
        <v>211.65</v>
      </c>
      <c r="B21167" s="1">
        <v>4.0953833000000002E-2</v>
      </c>
      <c r="C21167" s="1">
        <v>4.3274479999999997E-2</v>
      </c>
      <c r="D21167" s="1">
        <v>0.13505485</v>
      </c>
    </row>
    <row r="21168" spans="1:4" x14ac:dyDescent="0.15">
      <c r="A21168" s="1">
        <v>211.66</v>
      </c>
      <c r="B21168" s="1">
        <v>3.9563037000000002E-2</v>
      </c>
      <c r="C21168" s="1">
        <v>4.0877076999999998E-2</v>
      </c>
      <c r="D21168" s="1">
        <v>0.13284566</v>
      </c>
    </row>
    <row r="21169" spans="1:4" x14ac:dyDescent="0.15">
      <c r="A21169" s="1">
        <v>211.67</v>
      </c>
      <c r="B21169" s="1">
        <v>3.8265115000000002E-2</v>
      </c>
      <c r="C21169" s="1">
        <v>3.8807046999999997E-2</v>
      </c>
      <c r="D21169" s="1">
        <v>0.13039597</v>
      </c>
    </row>
    <row r="21170" spans="1:4" x14ac:dyDescent="0.15">
      <c r="A21170" s="1">
        <v>211.68</v>
      </c>
      <c r="B21170" s="1">
        <v>3.6906537000000003E-2</v>
      </c>
      <c r="C21170" s="1">
        <v>3.6574215E-2</v>
      </c>
      <c r="D21170" s="1">
        <v>0.12860211999999999</v>
      </c>
    </row>
    <row r="21171" spans="1:4" x14ac:dyDescent="0.15">
      <c r="A21171" s="1">
        <v>211.69</v>
      </c>
      <c r="B21171" s="1">
        <v>3.5435869000000002E-2</v>
      </c>
      <c r="C21171" s="1">
        <v>3.4324564000000002E-2</v>
      </c>
      <c r="D21171" s="1">
        <v>0.12618771000000001</v>
      </c>
    </row>
    <row r="21172" spans="1:4" x14ac:dyDescent="0.15">
      <c r="A21172" s="1">
        <v>211.7</v>
      </c>
      <c r="B21172" s="1">
        <v>3.3870903000000001E-2</v>
      </c>
      <c r="C21172" s="1">
        <v>3.1743412999999998E-2</v>
      </c>
      <c r="D21172" s="1">
        <v>0.12370911</v>
      </c>
    </row>
    <row r="21173" spans="1:4" x14ac:dyDescent="0.15">
      <c r="A21173" s="1">
        <v>211.71</v>
      </c>
      <c r="B21173" s="1">
        <v>3.2589216999999997E-2</v>
      </c>
      <c r="C21173" s="1">
        <v>2.9313965000000001E-2</v>
      </c>
      <c r="D21173" s="1">
        <v>0.12154085000000001</v>
      </c>
    </row>
    <row r="21174" spans="1:4" x14ac:dyDescent="0.15">
      <c r="A21174" s="1">
        <v>211.72</v>
      </c>
      <c r="B21174" s="1">
        <v>3.1210576E-2</v>
      </c>
      <c r="C21174" s="1">
        <v>2.6897615E-2</v>
      </c>
      <c r="D21174" s="1">
        <v>0.11955135</v>
      </c>
    </row>
    <row r="21175" spans="1:4" x14ac:dyDescent="0.15">
      <c r="A21175" s="1">
        <v>211.73</v>
      </c>
      <c r="B21175" s="1">
        <v>2.9725114E-2</v>
      </c>
      <c r="C21175" s="1">
        <v>2.4800437000000002E-2</v>
      </c>
      <c r="D21175" s="1">
        <v>0.11736793</v>
      </c>
    </row>
    <row r="21176" spans="1:4" x14ac:dyDescent="0.15">
      <c r="A21176" s="1">
        <v>211.74</v>
      </c>
      <c r="B21176" s="1">
        <v>2.8171060000000001E-2</v>
      </c>
      <c r="C21176" s="1">
        <v>2.2549910999999999E-2</v>
      </c>
      <c r="D21176" s="1">
        <v>0.11494196</v>
      </c>
    </row>
    <row r="21177" spans="1:4" x14ac:dyDescent="0.15">
      <c r="A21177" s="1">
        <v>211.75</v>
      </c>
      <c r="B21177" s="1">
        <v>2.6720224000000001E-2</v>
      </c>
      <c r="C21177" s="1">
        <v>2.0270577000000001E-2</v>
      </c>
      <c r="D21177" s="1">
        <v>0.11280714999999999</v>
      </c>
    </row>
    <row r="21178" spans="1:4" x14ac:dyDescent="0.15">
      <c r="A21178" s="1">
        <v>211.76</v>
      </c>
      <c r="B21178" s="1">
        <v>2.5132885000000001E-2</v>
      </c>
      <c r="C21178" s="1">
        <v>1.7676097000000002E-2</v>
      </c>
      <c r="D21178" s="1">
        <v>0.11042594999999999</v>
      </c>
    </row>
    <row r="21179" spans="1:4" x14ac:dyDescent="0.15">
      <c r="A21179" s="1">
        <v>211.77</v>
      </c>
      <c r="B21179" s="1">
        <v>2.3701212999999999E-2</v>
      </c>
      <c r="C21179" s="1">
        <v>1.5208535E-2</v>
      </c>
      <c r="D21179" s="1">
        <v>0.10784394</v>
      </c>
    </row>
    <row r="21180" spans="1:4" x14ac:dyDescent="0.15">
      <c r="A21180" s="1">
        <v>211.78</v>
      </c>
      <c r="B21180" s="1">
        <v>2.2080545E-2</v>
      </c>
      <c r="C21180" s="1">
        <v>1.2799209000000001E-2</v>
      </c>
      <c r="D21180" s="1">
        <v>0.10546353999999999</v>
      </c>
    </row>
    <row r="21181" spans="1:4" x14ac:dyDescent="0.15">
      <c r="A21181" s="1">
        <v>211.79</v>
      </c>
      <c r="B21181" s="1">
        <v>2.0683639E-2</v>
      </c>
      <c r="C21181" s="1">
        <v>1.0514173999999999E-2</v>
      </c>
      <c r="D21181" s="1">
        <v>0.10334773</v>
      </c>
    </row>
    <row r="21182" spans="1:4" x14ac:dyDescent="0.15">
      <c r="A21182" s="1">
        <v>211.8</v>
      </c>
      <c r="B21182" s="1">
        <v>1.8886755000000002E-2</v>
      </c>
      <c r="C21182" s="1">
        <v>8.0271544E-3</v>
      </c>
      <c r="D21182" s="1">
        <v>0.10147943</v>
      </c>
    </row>
    <row r="21183" spans="1:4" x14ac:dyDescent="0.15">
      <c r="A21183" s="1">
        <v>211.81</v>
      </c>
      <c r="B21183" s="1">
        <v>1.7288626000000001E-2</v>
      </c>
      <c r="C21183" s="1">
        <v>5.9259791000000001E-3</v>
      </c>
      <c r="D21183" s="1">
        <v>9.9294393999999994E-2</v>
      </c>
    </row>
    <row r="21184" spans="1:4" x14ac:dyDescent="0.15">
      <c r="A21184" s="1">
        <v>211.82</v>
      </c>
      <c r="B21184" s="1">
        <v>1.5667621999999999E-2</v>
      </c>
      <c r="C21184" s="1">
        <v>3.6171244999999999E-3</v>
      </c>
      <c r="D21184" s="1">
        <v>9.7200641000000004E-2</v>
      </c>
    </row>
    <row r="21185" spans="1:4" x14ac:dyDescent="0.15">
      <c r="A21185" s="1">
        <v>211.83</v>
      </c>
      <c r="B21185" s="1">
        <v>1.4383036E-2</v>
      </c>
      <c r="C21185" s="1">
        <v>1.4441123000000001E-3</v>
      </c>
      <c r="D21185" s="1">
        <v>9.5188023999999996E-2</v>
      </c>
    </row>
    <row r="21186" spans="1:4" x14ac:dyDescent="0.15">
      <c r="A21186" s="1">
        <v>211.84</v>
      </c>
      <c r="B21186" s="1">
        <v>1.2931332E-2</v>
      </c>
      <c r="C21186" s="1">
        <v>-6.9144511000000005E-4</v>
      </c>
      <c r="D21186" s="1">
        <v>9.3283928000000002E-2</v>
      </c>
    </row>
    <row r="21187" spans="1:4" x14ac:dyDescent="0.15">
      <c r="A21187" s="1">
        <v>211.85</v>
      </c>
      <c r="B21187" s="1">
        <v>1.1466044999999999E-2</v>
      </c>
      <c r="C21187" s="1">
        <v>-2.6875436999999999E-3</v>
      </c>
      <c r="D21187" s="1">
        <v>9.0910458E-2</v>
      </c>
    </row>
    <row r="21188" spans="1:4" x14ac:dyDescent="0.15">
      <c r="A21188" s="1">
        <v>211.86</v>
      </c>
      <c r="B21188" s="1">
        <v>9.6887091999999994E-3</v>
      </c>
      <c r="C21188" s="1">
        <v>-4.8981959999999996E-3</v>
      </c>
      <c r="D21188" s="1">
        <v>8.8565493999999995E-2</v>
      </c>
    </row>
    <row r="21189" spans="1:4" x14ac:dyDescent="0.15">
      <c r="A21189" s="1">
        <v>211.87</v>
      </c>
      <c r="B21189" s="1">
        <v>8.0369460999999993E-3</v>
      </c>
      <c r="C21189" s="1">
        <v>-6.7172122999999999E-3</v>
      </c>
      <c r="D21189" s="1">
        <v>8.6596187000000005E-2</v>
      </c>
    </row>
    <row r="21190" spans="1:4" x14ac:dyDescent="0.15">
      <c r="A21190" s="1">
        <v>211.88</v>
      </c>
      <c r="B21190" s="1">
        <v>6.4476604999999998E-3</v>
      </c>
      <c r="C21190" s="1">
        <v>-8.7549546999999995E-3</v>
      </c>
      <c r="D21190" s="1">
        <v>8.4573126999999998E-2</v>
      </c>
    </row>
    <row r="21191" spans="1:4" x14ac:dyDescent="0.15">
      <c r="A21191" s="1">
        <v>211.89</v>
      </c>
      <c r="B21191" s="1">
        <v>4.9631869000000004E-3</v>
      </c>
      <c r="C21191" s="1">
        <v>-1.0645191E-2</v>
      </c>
      <c r="D21191" s="1">
        <v>8.2381385000000001E-2</v>
      </c>
    </row>
    <row r="21192" spans="1:4" x14ac:dyDescent="0.15">
      <c r="A21192" s="1">
        <v>211.9</v>
      </c>
      <c r="B21192" s="1">
        <v>3.3230465999999998E-3</v>
      </c>
      <c r="C21192" s="1">
        <v>-1.2505812E-2</v>
      </c>
      <c r="D21192" s="1">
        <v>8.0135392E-2</v>
      </c>
    </row>
    <row r="21193" spans="1:4" x14ac:dyDescent="0.15">
      <c r="A21193" s="1">
        <v>211.91</v>
      </c>
      <c r="B21193" s="1">
        <v>1.8689913000000001E-3</v>
      </c>
      <c r="C21193" s="1">
        <v>-1.4210561E-2</v>
      </c>
      <c r="D21193" s="1">
        <v>7.8265187999999999E-2</v>
      </c>
    </row>
    <row r="21194" spans="1:4" x14ac:dyDescent="0.15">
      <c r="A21194" s="1">
        <v>211.92</v>
      </c>
      <c r="B21194" s="1">
        <v>1.7723325999999999E-4</v>
      </c>
      <c r="C21194" s="1">
        <v>-1.6151809999999999E-2</v>
      </c>
      <c r="D21194" s="1">
        <v>7.6426062000000003E-2</v>
      </c>
    </row>
    <row r="21195" spans="1:4" x14ac:dyDescent="0.15">
      <c r="A21195" s="1">
        <v>211.93</v>
      </c>
      <c r="B21195" s="1">
        <v>-1.1072714999999999E-3</v>
      </c>
      <c r="C21195" s="1">
        <v>-1.7668271999999999E-2</v>
      </c>
      <c r="D21195" s="1">
        <v>7.4102898E-2</v>
      </c>
    </row>
    <row r="21196" spans="1:4" x14ac:dyDescent="0.15">
      <c r="A21196" s="1">
        <v>211.94</v>
      </c>
      <c r="B21196" s="1">
        <v>-2.6192994E-3</v>
      </c>
      <c r="C21196" s="1">
        <v>-1.9439801E-2</v>
      </c>
      <c r="D21196" s="1">
        <v>7.2035580000000002E-2</v>
      </c>
    </row>
    <row r="21197" spans="1:4" x14ac:dyDescent="0.15">
      <c r="A21197" s="1">
        <v>211.95</v>
      </c>
      <c r="B21197" s="1">
        <v>-3.9755598999999999E-3</v>
      </c>
      <c r="C21197" s="1">
        <v>-2.1007731000000002E-2</v>
      </c>
      <c r="D21197" s="1">
        <v>7.0277013999999999E-2</v>
      </c>
    </row>
    <row r="21198" spans="1:4" x14ac:dyDescent="0.15">
      <c r="A21198" s="1">
        <v>211.96</v>
      </c>
      <c r="B21198" s="1">
        <v>-5.3093910999999997E-3</v>
      </c>
      <c r="C21198" s="1">
        <v>-2.2752772000000001E-2</v>
      </c>
      <c r="D21198" s="1">
        <v>6.8507203000000003E-2</v>
      </c>
    </row>
    <row r="21199" spans="1:4" x14ac:dyDescent="0.15">
      <c r="A21199" s="1">
        <v>211.97</v>
      </c>
      <c r="B21199" s="1">
        <v>-6.4689283999999998E-3</v>
      </c>
      <c r="C21199" s="1">
        <v>-2.4372036E-2</v>
      </c>
      <c r="D21199" s="1">
        <v>6.6529513999999998E-2</v>
      </c>
    </row>
    <row r="21200" spans="1:4" x14ac:dyDescent="0.15">
      <c r="A21200" s="1">
        <v>211.98</v>
      </c>
      <c r="B21200" s="1">
        <v>-8.0092983000000003E-3</v>
      </c>
      <c r="C21200" s="1">
        <v>-2.5951034000000001E-2</v>
      </c>
      <c r="D21200" s="1">
        <v>6.4533998999999995E-2</v>
      </c>
    </row>
    <row r="21201" spans="1:4" x14ac:dyDescent="0.15">
      <c r="A21201" s="1">
        <v>211.99</v>
      </c>
      <c r="B21201" s="1">
        <v>-9.3692880999999995E-3</v>
      </c>
      <c r="C21201" s="1">
        <v>-2.7392704E-2</v>
      </c>
      <c r="D21201" s="1">
        <v>6.2759960000000004E-2</v>
      </c>
    </row>
    <row r="21202" spans="1:4" x14ac:dyDescent="0.15">
      <c r="A21202" s="1">
        <v>212</v>
      </c>
      <c r="B21202" s="1">
        <v>-1.0721105E-2</v>
      </c>
      <c r="C21202" s="1">
        <v>-2.9037053E-2</v>
      </c>
      <c r="D21202" s="1">
        <v>6.0784247999999999E-2</v>
      </c>
    </row>
    <row r="21203" spans="1:4" x14ac:dyDescent="0.15">
      <c r="A21203" s="1">
        <v>212.01</v>
      </c>
      <c r="B21203" s="1">
        <v>-1.1886196E-2</v>
      </c>
      <c r="C21203" s="1">
        <v>-3.0428742000000002E-2</v>
      </c>
      <c r="D21203" s="1">
        <v>5.8570318000000003E-2</v>
      </c>
    </row>
    <row r="21204" spans="1:4" x14ac:dyDescent="0.15">
      <c r="A21204" s="1">
        <v>212.02</v>
      </c>
      <c r="B21204" s="1">
        <v>-1.3446015E-2</v>
      </c>
      <c r="C21204" s="1">
        <v>-3.2266228000000001E-2</v>
      </c>
      <c r="D21204" s="1">
        <v>5.6601500999999999E-2</v>
      </c>
    </row>
    <row r="21205" spans="1:4" x14ac:dyDescent="0.15">
      <c r="A21205" s="1">
        <v>212.03</v>
      </c>
      <c r="B21205" s="1">
        <v>-1.4806621000000001E-2</v>
      </c>
      <c r="C21205" s="1">
        <v>-3.3839537000000003E-2</v>
      </c>
      <c r="D21205" s="1">
        <v>5.4726498999999998E-2</v>
      </c>
    </row>
    <row r="21206" spans="1:4" x14ac:dyDescent="0.15">
      <c r="A21206" s="1">
        <v>212.04</v>
      </c>
      <c r="B21206" s="1">
        <v>-1.6192560000000002E-2</v>
      </c>
      <c r="C21206" s="1">
        <v>-3.5639578999999998E-2</v>
      </c>
      <c r="D21206" s="1">
        <v>5.2907426E-2</v>
      </c>
    </row>
    <row r="21207" spans="1:4" x14ac:dyDescent="0.15">
      <c r="A21207" s="1">
        <v>212.05</v>
      </c>
      <c r="B21207" s="1">
        <v>-1.7222478999999999E-2</v>
      </c>
      <c r="C21207" s="1">
        <v>-3.7263132999999997E-2</v>
      </c>
      <c r="D21207" s="1">
        <v>5.0832677E-2</v>
      </c>
    </row>
    <row r="21208" spans="1:4" x14ac:dyDescent="0.15">
      <c r="A21208" s="1">
        <v>212.06</v>
      </c>
      <c r="B21208" s="1">
        <v>-1.8444101000000001E-2</v>
      </c>
      <c r="C21208" s="1">
        <v>-3.8906565999999997E-2</v>
      </c>
      <c r="D21208" s="1">
        <v>4.8783355E-2</v>
      </c>
    </row>
    <row r="21209" spans="1:4" x14ac:dyDescent="0.15">
      <c r="A21209" s="1">
        <v>212.07</v>
      </c>
      <c r="B21209" s="1">
        <v>-1.9542884999999999E-2</v>
      </c>
      <c r="C21209" s="1">
        <v>-4.0326684000000002E-2</v>
      </c>
      <c r="D21209" s="1">
        <v>4.6903036000000002E-2</v>
      </c>
    </row>
    <row r="21210" spans="1:4" x14ac:dyDescent="0.15">
      <c r="A21210" s="1">
        <v>212.08</v>
      </c>
      <c r="B21210" s="1">
        <v>-2.0577371000000001E-2</v>
      </c>
      <c r="C21210" s="1">
        <v>-4.2198194000000001E-2</v>
      </c>
      <c r="D21210" s="1">
        <v>4.5005450000000002E-2</v>
      </c>
    </row>
    <row r="21211" spans="1:4" x14ac:dyDescent="0.15">
      <c r="A21211" s="1">
        <v>212.09</v>
      </c>
      <c r="B21211" s="1">
        <v>-2.1633163E-2</v>
      </c>
      <c r="C21211" s="1">
        <v>-4.3661608999999997E-2</v>
      </c>
      <c r="D21211" s="1">
        <v>4.3060156000000002E-2</v>
      </c>
    </row>
    <row r="21212" spans="1:4" x14ac:dyDescent="0.15">
      <c r="A21212" s="1">
        <v>212.1</v>
      </c>
      <c r="B21212" s="1">
        <v>-2.3107312000000001E-2</v>
      </c>
      <c r="C21212" s="1">
        <v>-4.5131578999999998E-2</v>
      </c>
      <c r="D21212" s="1">
        <v>4.1294580999999997E-2</v>
      </c>
    </row>
    <row r="21213" spans="1:4" x14ac:dyDescent="0.15">
      <c r="A21213" s="1">
        <v>212.11</v>
      </c>
      <c r="B21213" s="1">
        <v>-2.4105352E-2</v>
      </c>
      <c r="C21213" s="1">
        <v>-4.663875E-2</v>
      </c>
      <c r="D21213" s="1">
        <v>3.9701240999999998E-2</v>
      </c>
    </row>
    <row r="21214" spans="1:4" x14ac:dyDescent="0.15">
      <c r="A21214" s="1">
        <v>212.12</v>
      </c>
      <c r="B21214" s="1">
        <v>-2.5394313000000002E-2</v>
      </c>
      <c r="C21214" s="1">
        <v>-4.8335361E-2</v>
      </c>
      <c r="D21214" s="1">
        <v>3.7919479999999998E-2</v>
      </c>
    </row>
    <row r="21215" spans="1:4" x14ac:dyDescent="0.15">
      <c r="A21215" s="1">
        <v>212.13</v>
      </c>
      <c r="B21215" s="1">
        <v>-2.6445329E-2</v>
      </c>
      <c r="C21215" s="1">
        <v>-4.9643220000000002E-2</v>
      </c>
      <c r="D21215" s="1">
        <v>3.6038269999999997E-2</v>
      </c>
    </row>
    <row r="21216" spans="1:4" x14ac:dyDescent="0.15">
      <c r="A21216" s="1">
        <v>212.14</v>
      </c>
      <c r="B21216" s="1">
        <v>-2.7707305000000002E-2</v>
      </c>
      <c r="C21216" s="1">
        <v>-5.1169177000000003E-2</v>
      </c>
      <c r="D21216" s="1">
        <v>3.4513271999999998E-2</v>
      </c>
    </row>
    <row r="21217" spans="1:4" x14ac:dyDescent="0.15">
      <c r="A21217" s="1">
        <v>212.15</v>
      </c>
      <c r="B21217" s="1">
        <v>-2.8802848999999998E-2</v>
      </c>
      <c r="C21217" s="1">
        <v>-5.2663688E-2</v>
      </c>
      <c r="D21217" s="1">
        <v>3.2578534999999999E-2</v>
      </c>
    </row>
    <row r="21218" spans="1:4" x14ac:dyDescent="0.15">
      <c r="A21218" s="1">
        <v>212.16</v>
      </c>
      <c r="B21218" s="1">
        <v>-2.9907966000000001E-2</v>
      </c>
      <c r="C21218" s="1">
        <v>-5.4401593999999998E-2</v>
      </c>
      <c r="D21218" s="1">
        <v>3.0944762000000001E-2</v>
      </c>
    </row>
    <row r="21219" spans="1:4" x14ac:dyDescent="0.15">
      <c r="A21219" s="1">
        <v>212.17</v>
      </c>
      <c r="B21219" s="1">
        <v>-3.0798988999999999E-2</v>
      </c>
      <c r="C21219" s="1">
        <v>-5.5695728E-2</v>
      </c>
      <c r="D21219" s="1">
        <v>2.9439876E-2</v>
      </c>
    </row>
    <row r="21220" spans="1:4" x14ac:dyDescent="0.15">
      <c r="A21220" s="1">
        <v>212.18</v>
      </c>
      <c r="B21220" s="1">
        <v>-3.2123189000000003E-2</v>
      </c>
      <c r="C21220" s="1">
        <v>-5.7278805000000002E-2</v>
      </c>
      <c r="D21220" s="1">
        <v>2.7722421000000001E-2</v>
      </c>
    </row>
    <row r="21221" spans="1:4" x14ac:dyDescent="0.15">
      <c r="A21221" s="1">
        <v>212.19</v>
      </c>
      <c r="B21221" s="1">
        <v>-3.3174019999999999E-2</v>
      </c>
      <c r="C21221" s="1">
        <v>-5.8621824000000003E-2</v>
      </c>
      <c r="D21221" s="1">
        <v>2.6033417E-2</v>
      </c>
    </row>
    <row r="21222" spans="1:4" x14ac:dyDescent="0.15">
      <c r="A21222" s="1">
        <v>212.2</v>
      </c>
      <c r="B21222" s="1">
        <v>-3.4488737999999998E-2</v>
      </c>
      <c r="C21222" s="1">
        <v>-6.0066626999999997E-2</v>
      </c>
      <c r="D21222" s="1">
        <v>2.4194785999999999E-2</v>
      </c>
    </row>
    <row r="21223" spans="1:4" x14ac:dyDescent="0.15">
      <c r="A21223" s="1">
        <v>212.21</v>
      </c>
      <c r="B21223" s="1">
        <v>-3.5429950000000002E-2</v>
      </c>
      <c r="C21223" s="1">
        <v>-6.1041560000000002E-2</v>
      </c>
      <c r="D21223" s="1">
        <v>2.2207040000000001E-2</v>
      </c>
    </row>
    <row r="21224" spans="1:4" x14ac:dyDescent="0.15">
      <c r="A21224" s="1">
        <v>212.22</v>
      </c>
      <c r="B21224" s="1">
        <v>-3.6380714000000001E-2</v>
      </c>
      <c r="C21224" s="1">
        <v>-6.2491231000000001E-2</v>
      </c>
      <c r="D21224" s="1">
        <v>2.0756632000000001E-2</v>
      </c>
    </row>
    <row r="21225" spans="1:4" x14ac:dyDescent="0.15">
      <c r="A21225" s="1">
        <v>212.23</v>
      </c>
      <c r="B21225" s="1">
        <v>-3.7208932E-2</v>
      </c>
      <c r="C21225" s="1">
        <v>-6.3854050999999995E-2</v>
      </c>
      <c r="D21225" s="1">
        <v>1.9084192999999999E-2</v>
      </c>
    </row>
    <row r="21226" spans="1:4" x14ac:dyDescent="0.15">
      <c r="A21226" s="1">
        <v>212.24</v>
      </c>
      <c r="B21226" s="1">
        <v>-3.8162322999999998E-2</v>
      </c>
      <c r="C21226" s="1">
        <v>-6.5460018999999994E-2</v>
      </c>
      <c r="D21226" s="1">
        <v>1.7543491000000001E-2</v>
      </c>
    </row>
    <row r="21227" spans="1:4" x14ac:dyDescent="0.15">
      <c r="A21227" s="1">
        <v>212.25</v>
      </c>
      <c r="B21227" s="1">
        <v>-3.9023548999999998E-2</v>
      </c>
      <c r="C21227" s="1">
        <v>-6.6669906000000001E-2</v>
      </c>
      <c r="D21227" s="1">
        <v>1.5899653E-2</v>
      </c>
    </row>
    <row r="21228" spans="1:4" x14ac:dyDescent="0.15">
      <c r="A21228" s="1">
        <v>212.26</v>
      </c>
      <c r="B21228" s="1">
        <v>-3.9818001999999998E-2</v>
      </c>
      <c r="C21228" s="1">
        <v>-6.8048312999999999E-2</v>
      </c>
      <c r="D21228" s="1">
        <v>1.4288352000000001E-2</v>
      </c>
    </row>
    <row r="21229" spans="1:4" x14ac:dyDescent="0.15">
      <c r="A21229" s="1">
        <v>212.27</v>
      </c>
      <c r="B21229" s="1">
        <v>-4.0477605999999999E-2</v>
      </c>
      <c r="C21229" s="1">
        <v>-6.9516428000000005E-2</v>
      </c>
      <c r="D21229" s="1">
        <v>1.2802997E-2</v>
      </c>
    </row>
    <row r="21230" spans="1:4" x14ac:dyDescent="0.15">
      <c r="A21230" s="1">
        <v>212.28</v>
      </c>
      <c r="B21230" s="1">
        <v>-4.1364498E-2</v>
      </c>
      <c r="C21230" s="1">
        <v>-7.0901994999999995E-2</v>
      </c>
      <c r="D21230" s="1">
        <v>1.1359747999999999E-2</v>
      </c>
    </row>
    <row r="21231" spans="1:4" x14ac:dyDescent="0.15">
      <c r="A21231" s="1">
        <v>212.29</v>
      </c>
      <c r="B21231" s="1">
        <v>-4.1817709000000002E-2</v>
      </c>
      <c r="C21231" s="1">
        <v>-7.2126780000000001E-2</v>
      </c>
      <c r="D21231" s="1">
        <v>9.7787292000000008E-3</v>
      </c>
    </row>
    <row r="21232" spans="1:4" x14ac:dyDescent="0.15">
      <c r="A21232" s="1">
        <v>212.3</v>
      </c>
      <c r="B21232" s="1">
        <v>-4.2561975000000002E-2</v>
      </c>
      <c r="C21232" s="1">
        <v>-7.3763387E-2</v>
      </c>
      <c r="D21232" s="1">
        <v>8.6263091E-3</v>
      </c>
    </row>
    <row r="21233" spans="1:4" x14ac:dyDescent="0.15">
      <c r="A21233" s="1">
        <v>212.31</v>
      </c>
      <c r="B21233" s="1">
        <v>-4.2907764000000001E-2</v>
      </c>
      <c r="C21233" s="1">
        <v>-7.5030128000000001E-2</v>
      </c>
      <c r="D21233" s="1">
        <v>7.6035021000000003E-3</v>
      </c>
    </row>
    <row r="21234" spans="1:4" x14ac:dyDescent="0.15">
      <c r="A21234" s="1">
        <v>212.32</v>
      </c>
      <c r="B21234" s="1">
        <v>-4.3411751999999998E-2</v>
      </c>
      <c r="C21234" s="1">
        <v>-7.6137483000000006E-2</v>
      </c>
      <c r="D21234" s="1">
        <v>6.2195590000000004E-3</v>
      </c>
    </row>
    <row r="21235" spans="1:4" x14ac:dyDescent="0.15">
      <c r="A21235" s="1">
        <v>212.33</v>
      </c>
      <c r="B21235" s="1">
        <v>-4.4015580999999998E-2</v>
      </c>
      <c r="C21235" s="1">
        <v>-7.7059094999999994E-2</v>
      </c>
      <c r="D21235" s="1">
        <v>4.7384691E-3</v>
      </c>
    </row>
    <row r="21236" spans="1:4" x14ac:dyDescent="0.15">
      <c r="A21236" s="1">
        <v>212.34</v>
      </c>
      <c r="B21236" s="1">
        <v>-4.4526410000000002E-2</v>
      </c>
      <c r="C21236" s="1">
        <v>-7.8410760999999995E-2</v>
      </c>
      <c r="D21236" s="1">
        <v>3.7764803000000001E-3</v>
      </c>
    </row>
    <row r="21237" spans="1:4" x14ac:dyDescent="0.15">
      <c r="A21237" s="1">
        <v>212.35</v>
      </c>
      <c r="B21237" s="1">
        <v>-4.4776626999999999E-2</v>
      </c>
      <c r="C21237" s="1">
        <v>-7.9477290000000006E-2</v>
      </c>
      <c r="D21237" s="1">
        <v>2.4790584999999999E-3</v>
      </c>
    </row>
    <row r="21238" spans="1:4" x14ac:dyDescent="0.15">
      <c r="A21238" s="1">
        <v>212.36</v>
      </c>
      <c r="B21238" s="1">
        <v>-4.5145413000000002E-2</v>
      </c>
      <c r="C21238" s="1">
        <v>-8.0839079999999994E-2</v>
      </c>
      <c r="D21238" s="1">
        <v>1.0392615E-3</v>
      </c>
    </row>
    <row r="21239" spans="1:4" x14ac:dyDescent="0.15">
      <c r="A21239" s="1">
        <v>212.37</v>
      </c>
      <c r="B21239" s="1">
        <v>-4.5451856999999998E-2</v>
      </c>
      <c r="C21239" s="1">
        <v>-8.1768206999999996E-2</v>
      </c>
      <c r="D21239" s="1">
        <v>-9.4879491000000001E-5</v>
      </c>
    </row>
    <row r="21240" spans="1:4" x14ac:dyDescent="0.15">
      <c r="A21240" s="1">
        <v>212.38</v>
      </c>
      <c r="B21240" s="1">
        <v>-4.5645758000000002E-2</v>
      </c>
      <c r="C21240" s="1">
        <v>-8.2923267999999994E-2</v>
      </c>
      <c r="D21240" s="1">
        <v>-9.7468594000000002E-4</v>
      </c>
    </row>
    <row r="21241" spans="1:4" x14ac:dyDescent="0.15">
      <c r="A21241" s="1">
        <v>212.39</v>
      </c>
      <c r="B21241" s="1">
        <v>-4.5770205000000001E-2</v>
      </c>
      <c r="C21241" s="1">
        <v>-8.3962730999999999E-2</v>
      </c>
      <c r="D21241" s="1">
        <v>-2.1967241000000002E-3</v>
      </c>
    </row>
    <row r="21242" spans="1:4" x14ac:dyDescent="0.15">
      <c r="A21242" s="1">
        <v>212.4</v>
      </c>
      <c r="B21242" s="1">
        <v>-4.6020329999999998E-2</v>
      </c>
      <c r="C21242" s="1">
        <v>-8.4785897999999998E-2</v>
      </c>
      <c r="D21242" s="1">
        <v>-3.2985309999999999E-3</v>
      </c>
    </row>
    <row r="21243" spans="1:4" x14ac:dyDescent="0.15">
      <c r="A21243" s="1">
        <v>212.41</v>
      </c>
      <c r="B21243" s="1">
        <v>-4.6119555999999999E-2</v>
      </c>
      <c r="C21243" s="1">
        <v>-8.5294758999999998E-2</v>
      </c>
      <c r="D21243" s="1">
        <v>-4.3559484999999998E-3</v>
      </c>
    </row>
    <row r="21244" spans="1:4" x14ac:dyDescent="0.15">
      <c r="A21244" s="1">
        <v>212.42</v>
      </c>
      <c r="B21244" s="1">
        <v>-4.6300993999999998E-2</v>
      </c>
      <c r="C21244" s="1">
        <v>-8.6154376000000005E-2</v>
      </c>
      <c r="D21244" s="1">
        <v>-5.1445047000000001E-3</v>
      </c>
    </row>
    <row r="21245" spans="1:4" x14ac:dyDescent="0.15">
      <c r="A21245" s="1">
        <v>212.43</v>
      </c>
      <c r="B21245" s="1">
        <v>-4.5847934999999999E-2</v>
      </c>
      <c r="C21245" s="1">
        <v>-8.6930937999999999E-2</v>
      </c>
      <c r="D21245" s="1">
        <v>-6.0620476000000003E-3</v>
      </c>
    </row>
    <row r="21246" spans="1:4" x14ac:dyDescent="0.15">
      <c r="A21246" s="1">
        <v>212.44</v>
      </c>
      <c r="B21246" s="1">
        <v>-4.5851329000000003E-2</v>
      </c>
      <c r="C21246" s="1">
        <v>-8.7408778000000006E-2</v>
      </c>
      <c r="D21246" s="1">
        <v>-6.9199945999999998E-3</v>
      </c>
    </row>
    <row r="21247" spans="1:4" x14ac:dyDescent="0.15">
      <c r="A21247" s="1">
        <v>212.45</v>
      </c>
      <c r="B21247" s="1">
        <v>-4.5831762999999998E-2</v>
      </c>
      <c r="C21247" s="1">
        <v>-8.7818174999999998E-2</v>
      </c>
      <c r="D21247" s="1">
        <v>-7.6903442000000001E-3</v>
      </c>
    </row>
    <row r="21248" spans="1:4" x14ac:dyDescent="0.15">
      <c r="A21248" s="1">
        <v>212.46</v>
      </c>
      <c r="B21248" s="1">
        <v>-4.5808743999999998E-2</v>
      </c>
      <c r="C21248" s="1">
        <v>-8.8540049999999995E-2</v>
      </c>
      <c r="D21248" s="1">
        <v>-8.3569495000000004E-3</v>
      </c>
    </row>
    <row r="21249" spans="1:4" x14ac:dyDescent="0.15">
      <c r="A21249" s="1">
        <v>212.47</v>
      </c>
      <c r="B21249" s="1">
        <v>-4.5450632999999997E-2</v>
      </c>
      <c r="C21249" s="1">
        <v>-8.9132056000000001E-2</v>
      </c>
      <c r="D21249" s="1">
        <v>-9.3656940000000008E-3</v>
      </c>
    </row>
    <row r="21250" spans="1:4" x14ac:dyDescent="0.15">
      <c r="A21250" s="1">
        <v>212.48</v>
      </c>
      <c r="B21250" s="1">
        <v>-4.5277853E-2</v>
      </c>
      <c r="C21250" s="1">
        <v>-8.9677588000000003E-2</v>
      </c>
      <c r="D21250" s="1">
        <v>-1.0090083999999999E-2</v>
      </c>
    </row>
    <row r="21251" spans="1:4" x14ac:dyDescent="0.15">
      <c r="A21251" s="1">
        <v>212.49</v>
      </c>
      <c r="B21251" s="1">
        <v>-4.4980081999999998E-2</v>
      </c>
      <c r="C21251" s="1">
        <v>-9.0078883999999998E-2</v>
      </c>
      <c r="D21251" s="1">
        <v>-1.0578413E-2</v>
      </c>
    </row>
    <row r="21252" spans="1:4" x14ac:dyDescent="0.15">
      <c r="A21252" s="1">
        <v>212.5</v>
      </c>
      <c r="B21252" s="1">
        <v>-4.4627249000000001E-2</v>
      </c>
      <c r="C21252" s="1">
        <v>-9.0703364999999994E-2</v>
      </c>
      <c r="D21252" s="1">
        <v>-1.0960818000000001E-2</v>
      </c>
    </row>
    <row r="21253" spans="1:4" x14ac:dyDescent="0.15">
      <c r="A21253" s="1">
        <v>212.51</v>
      </c>
      <c r="B21253" s="1">
        <v>-4.4251850000000002E-2</v>
      </c>
      <c r="C21253" s="1">
        <v>-9.1033999000000004E-2</v>
      </c>
      <c r="D21253" s="1">
        <v>-1.1835327E-2</v>
      </c>
    </row>
    <row r="21254" spans="1:4" x14ac:dyDescent="0.15">
      <c r="A21254" s="1">
        <v>212.52</v>
      </c>
      <c r="B21254" s="1">
        <v>-4.4487238999999998E-2</v>
      </c>
      <c r="C21254" s="1">
        <v>-9.1891840000000002E-2</v>
      </c>
      <c r="D21254" s="1">
        <v>-1.2751643E-2</v>
      </c>
    </row>
    <row r="21255" spans="1:4" x14ac:dyDescent="0.15">
      <c r="A21255" s="1">
        <v>212.53</v>
      </c>
      <c r="B21255" s="1">
        <v>-4.4292367999999999E-2</v>
      </c>
      <c r="C21255" s="1">
        <v>-9.2237937000000006E-2</v>
      </c>
      <c r="D21255" s="1">
        <v>-1.3765436000000001E-2</v>
      </c>
    </row>
    <row r="21256" spans="1:4" x14ac:dyDescent="0.15">
      <c r="A21256" s="1">
        <v>212.54</v>
      </c>
      <c r="B21256" s="1">
        <v>-4.4113364000000002E-2</v>
      </c>
      <c r="C21256" s="1">
        <v>-9.2858834000000001E-2</v>
      </c>
      <c r="D21256" s="1">
        <v>-1.4683602E-2</v>
      </c>
    </row>
    <row r="21257" spans="1:4" x14ac:dyDescent="0.15">
      <c r="A21257" s="1">
        <v>212.55</v>
      </c>
      <c r="B21257" s="1">
        <v>-4.3857042999999998E-2</v>
      </c>
      <c r="C21257" s="1">
        <v>-9.3320466000000005E-2</v>
      </c>
      <c r="D21257" s="1">
        <v>-1.574886E-2</v>
      </c>
    </row>
    <row r="21258" spans="1:4" x14ac:dyDescent="0.15">
      <c r="A21258" s="1">
        <v>212.56</v>
      </c>
      <c r="B21258" s="1">
        <v>-4.3383207999999999E-2</v>
      </c>
      <c r="C21258" s="1">
        <v>-9.3720040000000004E-2</v>
      </c>
      <c r="D21258" s="1">
        <v>-1.6408302999999999E-2</v>
      </c>
    </row>
    <row r="21259" spans="1:4" x14ac:dyDescent="0.15">
      <c r="A21259" s="1">
        <v>212.57</v>
      </c>
      <c r="B21259" s="1">
        <v>-4.2561221000000003E-2</v>
      </c>
      <c r="C21259" s="1">
        <v>-9.4053762999999999E-2</v>
      </c>
      <c r="D21259" s="1">
        <v>-1.6766111E-2</v>
      </c>
    </row>
    <row r="21260" spans="1:4" x14ac:dyDescent="0.15">
      <c r="A21260" s="1">
        <v>212.58</v>
      </c>
      <c r="B21260" s="1">
        <v>-4.2036782000000002E-2</v>
      </c>
      <c r="C21260" s="1">
        <v>-9.4339044999999996E-2</v>
      </c>
      <c r="D21260" s="1">
        <v>-1.7163326999999999E-2</v>
      </c>
    </row>
    <row r="21261" spans="1:4" x14ac:dyDescent="0.15">
      <c r="A21261" s="1">
        <v>212.59</v>
      </c>
      <c r="B21261" s="1">
        <v>-4.1031870999999998E-2</v>
      </c>
      <c r="C21261" s="1">
        <v>-9.4339276999999999E-2</v>
      </c>
      <c r="D21261" s="1">
        <v>-1.7700064000000001E-2</v>
      </c>
    </row>
    <row r="21262" spans="1:4" x14ac:dyDescent="0.15">
      <c r="A21262" s="1">
        <v>212.6</v>
      </c>
      <c r="B21262" s="1">
        <v>-4.0341416999999997E-2</v>
      </c>
      <c r="C21262" s="1">
        <v>-9.4347480999999997E-2</v>
      </c>
      <c r="D21262" s="1">
        <v>-1.8491587E-2</v>
      </c>
    </row>
    <row r="21263" spans="1:4" x14ac:dyDescent="0.15">
      <c r="A21263" s="1">
        <v>212.61</v>
      </c>
      <c r="B21263" s="1">
        <v>-3.9372070000000002E-2</v>
      </c>
      <c r="C21263" s="1">
        <v>-9.4137364000000001E-2</v>
      </c>
      <c r="D21263" s="1">
        <v>-1.9048972000000001E-2</v>
      </c>
    </row>
    <row r="21264" spans="1:4" x14ac:dyDescent="0.15">
      <c r="A21264" s="1">
        <v>212.62</v>
      </c>
      <c r="B21264" s="1">
        <v>-3.8684553000000003E-2</v>
      </c>
      <c r="C21264" s="1">
        <v>-9.4388622000000005E-2</v>
      </c>
      <c r="D21264" s="1">
        <v>-1.9475967E-2</v>
      </c>
    </row>
    <row r="21265" spans="1:4" x14ac:dyDescent="0.15">
      <c r="A21265" s="1">
        <v>212.63</v>
      </c>
      <c r="B21265" s="1">
        <v>-3.7599358999999999E-2</v>
      </c>
      <c r="C21265" s="1">
        <v>-9.4209797999999997E-2</v>
      </c>
      <c r="D21265" s="1">
        <v>-1.9925807E-2</v>
      </c>
    </row>
    <row r="21266" spans="1:4" x14ac:dyDescent="0.15">
      <c r="A21266" s="1">
        <v>212.64</v>
      </c>
      <c r="B21266" s="1">
        <v>-3.6554027000000003E-2</v>
      </c>
      <c r="C21266" s="1">
        <v>-9.4068667999999994E-2</v>
      </c>
      <c r="D21266" s="1">
        <v>-2.0266604000000001E-2</v>
      </c>
    </row>
    <row r="21267" spans="1:4" x14ac:dyDescent="0.15">
      <c r="A21267" s="1">
        <v>212.65</v>
      </c>
      <c r="B21267" s="1">
        <v>-3.5347429E-2</v>
      </c>
      <c r="C21267" s="1">
        <v>-9.3789528999999996E-2</v>
      </c>
      <c r="D21267" s="1">
        <v>-2.0342677999999999E-2</v>
      </c>
    </row>
    <row r="21268" spans="1:4" x14ac:dyDescent="0.15">
      <c r="A21268" s="1">
        <v>212.66</v>
      </c>
      <c r="B21268" s="1">
        <v>-3.4318910000000001E-2</v>
      </c>
      <c r="C21268" s="1">
        <v>-9.3518887999999994E-2</v>
      </c>
      <c r="D21268" s="1">
        <v>-2.071454E-2</v>
      </c>
    </row>
    <row r="21269" spans="1:4" x14ac:dyDescent="0.15">
      <c r="A21269" s="1">
        <v>212.67</v>
      </c>
      <c r="B21269" s="1">
        <v>-3.3114658999999998E-2</v>
      </c>
      <c r="C21269" s="1">
        <v>-9.3018680000000006E-2</v>
      </c>
      <c r="D21269" s="1">
        <v>-2.1159061999999999E-2</v>
      </c>
    </row>
    <row r="21270" spans="1:4" x14ac:dyDescent="0.15">
      <c r="A21270" s="1">
        <v>212.68</v>
      </c>
      <c r="B21270" s="1">
        <v>-3.2101006000000001E-2</v>
      </c>
      <c r="C21270" s="1">
        <v>-9.2985698000000006E-2</v>
      </c>
      <c r="D21270" s="1">
        <v>-2.1737792999999998E-2</v>
      </c>
    </row>
    <row r="21271" spans="1:4" x14ac:dyDescent="0.15">
      <c r="A21271" s="1">
        <v>212.69</v>
      </c>
      <c r="B21271" s="1">
        <v>-3.0777459E-2</v>
      </c>
      <c r="C21271" s="1">
        <v>-9.2625167999999994E-2</v>
      </c>
      <c r="D21271" s="1">
        <v>-2.1871966999999999E-2</v>
      </c>
    </row>
    <row r="21272" spans="1:4" x14ac:dyDescent="0.15">
      <c r="A21272" s="1">
        <v>212.7</v>
      </c>
      <c r="B21272" s="1">
        <v>-2.9375451E-2</v>
      </c>
      <c r="C21272" s="1">
        <v>-9.2619074999999995E-2</v>
      </c>
      <c r="D21272" s="1">
        <v>-2.2034916000000002E-2</v>
      </c>
    </row>
    <row r="21273" spans="1:4" x14ac:dyDescent="0.15">
      <c r="A21273" s="1">
        <v>212.71</v>
      </c>
      <c r="B21273" s="1">
        <v>-2.8080226E-2</v>
      </c>
      <c r="C21273" s="1">
        <v>-9.1980858999999998E-2</v>
      </c>
      <c r="D21273" s="1">
        <v>-2.2631663999999999E-2</v>
      </c>
    </row>
    <row r="21274" spans="1:4" x14ac:dyDescent="0.15">
      <c r="A21274" s="1">
        <v>212.72</v>
      </c>
      <c r="B21274" s="1">
        <v>-2.6921506000000001E-2</v>
      </c>
      <c r="C21274" s="1">
        <v>-9.1401371999999995E-2</v>
      </c>
      <c r="D21274" s="1">
        <v>-2.30098E-2</v>
      </c>
    </row>
    <row r="21275" spans="1:4" x14ac:dyDescent="0.15">
      <c r="A21275" s="1">
        <v>212.73</v>
      </c>
      <c r="B21275" s="1">
        <v>-2.5406529000000001E-2</v>
      </c>
      <c r="C21275" s="1">
        <v>-9.0855189000000003E-2</v>
      </c>
      <c r="D21275" s="1">
        <v>-2.3182206E-2</v>
      </c>
    </row>
    <row r="21276" spans="1:4" x14ac:dyDescent="0.15">
      <c r="A21276" s="1">
        <v>212.74</v>
      </c>
      <c r="B21276" s="1">
        <v>-2.4090965999999998E-2</v>
      </c>
      <c r="C21276" s="1">
        <v>-9.0476520000000005E-2</v>
      </c>
      <c r="D21276" s="1">
        <v>-2.3625E-2</v>
      </c>
    </row>
    <row r="21277" spans="1:4" x14ac:dyDescent="0.15">
      <c r="A21277" s="1">
        <v>212.75</v>
      </c>
      <c r="B21277" s="1">
        <v>-2.2618461999999999E-2</v>
      </c>
      <c r="C21277" s="1">
        <v>-8.9754110999999998E-2</v>
      </c>
      <c r="D21277" s="1">
        <v>-2.4023728000000001E-2</v>
      </c>
    </row>
    <row r="21278" spans="1:4" x14ac:dyDescent="0.15">
      <c r="A21278" s="1">
        <v>212.76</v>
      </c>
      <c r="B21278" s="1">
        <v>-2.1271577999999999E-2</v>
      </c>
      <c r="C21278" s="1">
        <v>-8.9163952000000005E-2</v>
      </c>
      <c r="D21278" s="1">
        <v>-2.4289906E-2</v>
      </c>
    </row>
    <row r="21279" spans="1:4" x14ac:dyDescent="0.15">
      <c r="A21279" s="1">
        <v>212.77</v>
      </c>
      <c r="B21279" s="1">
        <v>-1.9970625999999998E-2</v>
      </c>
      <c r="C21279" s="1">
        <v>-8.8682573000000001E-2</v>
      </c>
      <c r="D21279" s="1">
        <v>-2.4515195E-2</v>
      </c>
    </row>
    <row r="21280" spans="1:4" x14ac:dyDescent="0.15">
      <c r="A21280" s="1">
        <v>212.78</v>
      </c>
      <c r="B21280" s="1">
        <v>-1.8849490999999999E-2</v>
      </c>
      <c r="C21280" s="1">
        <v>-8.8124612000000005E-2</v>
      </c>
      <c r="D21280" s="1">
        <v>-2.4996734999999999E-2</v>
      </c>
    </row>
    <row r="21281" spans="1:4" x14ac:dyDescent="0.15">
      <c r="A21281" s="1">
        <v>212.79</v>
      </c>
      <c r="B21281" s="1">
        <v>-1.7332045000000001E-2</v>
      </c>
      <c r="C21281" s="1">
        <v>-8.7250940999999999E-2</v>
      </c>
      <c r="D21281" s="1">
        <v>-2.5418975999999999E-2</v>
      </c>
    </row>
    <row r="21282" spans="1:4" x14ac:dyDescent="0.15">
      <c r="A21282" s="1">
        <v>212.8</v>
      </c>
      <c r="B21282" s="1">
        <v>-1.6064212000000001E-2</v>
      </c>
      <c r="C21282" s="1">
        <v>-8.6589144000000007E-2</v>
      </c>
      <c r="D21282" s="1">
        <v>-2.5756764000000001E-2</v>
      </c>
    </row>
    <row r="21283" spans="1:4" x14ac:dyDescent="0.15">
      <c r="A21283" s="1">
        <v>212.81</v>
      </c>
      <c r="B21283" s="1">
        <v>-1.4459032E-2</v>
      </c>
      <c r="C21283" s="1">
        <v>-8.5598252E-2</v>
      </c>
      <c r="D21283" s="1">
        <v>-2.5844065999999999E-2</v>
      </c>
    </row>
    <row r="21284" spans="1:4" x14ac:dyDescent="0.15">
      <c r="A21284" s="1">
        <v>212.82</v>
      </c>
      <c r="B21284" s="1">
        <v>-1.2801567999999999E-2</v>
      </c>
      <c r="C21284" s="1">
        <v>-8.4585286999999995E-2</v>
      </c>
      <c r="D21284" s="1">
        <v>-2.6197557E-2</v>
      </c>
    </row>
    <row r="21285" spans="1:4" x14ac:dyDescent="0.15">
      <c r="A21285" s="1">
        <v>212.83</v>
      </c>
      <c r="B21285" s="1">
        <v>-1.1233454E-2</v>
      </c>
      <c r="C21285" s="1">
        <v>-8.3470322999999999E-2</v>
      </c>
      <c r="D21285" s="1">
        <v>-2.6557074999999999E-2</v>
      </c>
    </row>
    <row r="21286" spans="1:4" x14ac:dyDescent="0.15">
      <c r="A21286" s="1">
        <v>212.84</v>
      </c>
      <c r="B21286" s="1">
        <v>-9.8033561000000005E-3</v>
      </c>
      <c r="C21286" s="1">
        <v>-8.2473731999999994E-2</v>
      </c>
      <c r="D21286" s="1">
        <v>-2.6684039E-2</v>
      </c>
    </row>
    <row r="21287" spans="1:4" x14ac:dyDescent="0.15">
      <c r="A21287" s="1">
        <v>212.85</v>
      </c>
      <c r="B21287" s="1">
        <v>-8.0315164000000008E-3</v>
      </c>
      <c r="C21287" s="1">
        <v>-8.1377495999999994E-2</v>
      </c>
      <c r="D21287" s="1">
        <v>-2.6937655000000001E-2</v>
      </c>
    </row>
    <row r="21288" spans="1:4" x14ac:dyDescent="0.15">
      <c r="A21288" s="1">
        <v>212.86</v>
      </c>
      <c r="B21288" s="1">
        <v>-6.4376457000000003E-3</v>
      </c>
      <c r="C21288" s="1">
        <v>-8.0244625E-2</v>
      </c>
      <c r="D21288" s="1">
        <v>-2.7066521E-2</v>
      </c>
    </row>
    <row r="21289" spans="1:4" x14ac:dyDescent="0.15">
      <c r="A21289" s="1">
        <v>212.87</v>
      </c>
      <c r="B21289" s="1">
        <v>-4.7302895000000001E-3</v>
      </c>
      <c r="C21289" s="1">
        <v>-7.8904344000000001E-2</v>
      </c>
      <c r="D21289" s="1">
        <v>-2.7498451E-2</v>
      </c>
    </row>
    <row r="21290" spans="1:4" x14ac:dyDescent="0.15">
      <c r="A21290" s="1">
        <v>212.88</v>
      </c>
      <c r="B21290" s="1">
        <v>-2.9577855999999999E-3</v>
      </c>
      <c r="C21290" s="1">
        <v>-7.8156375E-2</v>
      </c>
      <c r="D21290" s="1">
        <v>-2.7842803999999999E-2</v>
      </c>
    </row>
    <row r="21291" spans="1:4" x14ac:dyDescent="0.15">
      <c r="A21291" s="1">
        <v>212.89</v>
      </c>
      <c r="B21291" s="1">
        <v>-1.0697069E-3</v>
      </c>
      <c r="C21291" s="1">
        <v>-7.7199829999999997E-2</v>
      </c>
      <c r="D21291" s="1">
        <v>-2.8214933000000001E-2</v>
      </c>
    </row>
    <row r="21292" spans="1:4" x14ac:dyDescent="0.15">
      <c r="A21292" s="1">
        <v>212.9</v>
      </c>
      <c r="B21292" s="1">
        <v>6.4978992000000002E-4</v>
      </c>
      <c r="C21292" s="1">
        <v>-7.6212894000000003E-2</v>
      </c>
      <c r="D21292" s="1">
        <v>-2.8779809999999999E-2</v>
      </c>
    </row>
    <row r="21293" spans="1:4" x14ac:dyDescent="0.15">
      <c r="A21293" s="1">
        <v>212.91</v>
      </c>
      <c r="B21293" s="1">
        <v>2.4641346E-3</v>
      </c>
      <c r="C21293" s="1">
        <v>-7.5127470000000002E-2</v>
      </c>
      <c r="D21293" s="1">
        <v>-2.9217170000000001E-2</v>
      </c>
    </row>
    <row r="21294" spans="1:4" x14ac:dyDescent="0.15">
      <c r="A21294" s="1">
        <v>212.92</v>
      </c>
      <c r="B21294" s="1">
        <v>3.6146073999999999E-3</v>
      </c>
      <c r="C21294" s="1">
        <v>-7.4154484000000007E-2</v>
      </c>
      <c r="D21294" s="1">
        <v>-2.9379237999999998E-2</v>
      </c>
    </row>
    <row r="21295" spans="1:4" x14ac:dyDescent="0.15">
      <c r="A21295" s="1">
        <v>212.93</v>
      </c>
      <c r="B21295" s="1">
        <v>5.2442538000000002E-3</v>
      </c>
      <c r="C21295" s="1">
        <v>-7.3093195999999999E-2</v>
      </c>
      <c r="D21295" s="1">
        <v>-2.9886875E-2</v>
      </c>
    </row>
    <row r="21296" spans="1:4" x14ac:dyDescent="0.15">
      <c r="A21296" s="1">
        <v>212.94</v>
      </c>
      <c r="B21296" s="1">
        <v>6.8054771999999999E-3</v>
      </c>
      <c r="C21296" s="1">
        <v>-7.1973327000000004E-2</v>
      </c>
      <c r="D21296" s="1">
        <v>-3.0256907999999999E-2</v>
      </c>
    </row>
    <row r="21297" spans="1:4" x14ac:dyDescent="0.15">
      <c r="A21297" s="1">
        <v>212.95</v>
      </c>
      <c r="B21297" s="1">
        <v>8.5139738999999992E-3</v>
      </c>
      <c r="C21297" s="1">
        <v>-7.0691566999999997E-2</v>
      </c>
      <c r="D21297" s="1">
        <v>-3.0733143000000001E-2</v>
      </c>
    </row>
    <row r="21298" spans="1:4" x14ac:dyDescent="0.15">
      <c r="A21298" s="1">
        <v>212.96</v>
      </c>
      <c r="B21298" s="1">
        <v>1.0226692000000001E-2</v>
      </c>
      <c r="C21298" s="1">
        <v>-6.9803249999999997E-2</v>
      </c>
      <c r="D21298" s="1">
        <v>-3.1157006000000001E-2</v>
      </c>
    </row>
    <row r="21299" spans="1:4" x14ac:dyDescent="0.15">
      <c r="A21299" s="1">
        <v>212.97</v>
      </c>
      <c r="B21299" s="1">
        <v>1.2149393E-2</v>
      </c>
      <c r="C21299" s="1">
        <v>-6.8693345000000003E-2</v>
      </c>
      <c r="D21299" s="1">
        <v>-3.1609902000000002E-2</v>
      </c>
    </row>
    <row r="21300" spans="1:4" x14ac:dyDescent="0.15">
      <c r="A21300" s="1">
        <v>212.98</v>
      </c>
      <c r="B21300" s="1">
        <v>1.3637319E-2</v>
      </c>
      <c r="C21300" s="1">
        <v>-6.7667638000000002E-2</v>
      </c>
      <c r="D21300" s="1">
        <v>-3.2217544000000001E-2</v>
      </c>
    </row>
    <row r="21301" spans="1:4" x14ac:dyDescent="0.15">
      <c r="A21301" s="1">
        <v>212.99</v>
      </c>
      <c r="B21301" s="1">
        <v>1.5389666999999999E-2</v>
      </c>
      <c r="C21301" s="1">
        <v>-6.6065627000000002E-2</v>
      </c>
      <c r="D21301" s="1">
        <v>-3.2896452E-2</v>
      </c>
    </row>
    <row r="21302" spans="1:4" x14ac:dyDescent="0.15">
      <c r="A21302" s="1">
        <v>213</v>
      </c>
      <c r="B21302" s="1">
        <v>1.6904655000000001E-2</v>
      </c>
      <c r="C21302" s="1">
        <v>-6.4661282E-2</v>
      </c>
      <c r="D21302" s="1">
        <v>-3.3307384000000002E-2</v>
      </c>
    </row>
    <row r="21303" spans="1:4" x14ac:dyDescent="0.15">
      <c r="A21303" s="1">
        <v>213.01</v>
      </c>
      <c r="B21303" s="1">
        <v>1.8629807000000002E-2</v>
      </c>
      <c r="C21303" s="1">
        <v>-6.3457917000000003E-2</v>
      </c>
      <c r="D21303" s="1">
        <v>-3.3957743999999998E-2</v>
      </c>
    </row>
    <row r="21304" spans="1:4" x14ac:dyDescent="0.15">
      <c r="A21304" s="1">
        <v>213.02</v>
      </c>
      <c r="B21304" s="1">
        <v>2.0160291E-2</v>
      </c>
      <c r="C21304" s="1">
        <v>-6.2435292000000003E-2</v>
      </c>
      <c r="D21304" s="1">
        <v>-3.4940118999999999E-2</v>
      </c>
    </row>
    <row r="21305" spans="1:4" x14ac:dyDescent="0.15">
      <c r="A21305" s="1">
        <v>213.03</v>
      </c>
      <c r="B21305" s="1">
        <v>2.1847182999999999E-2</v>
      </c>
      <c r="C21305" s="1">
        <v>-6.0983324999999998E-2</v>
      </c>
      <c r="D21305" s="1">
        <v>-3.5935898000000001E-2</v>
      </c>
    </row>
    <row r="21306" spans="1:4" x14ac:dyDescent="0.15">
      <c r="A21306" s="1">
        <v>213.04</v>
      </c>
      <c r="B21306" s="1">
        <v>2.3536087000000001E-2</v>
      </c>
      <c r="C21306" s="1">
        <v>-5.9840466000000002E-2</v>
      </c>
      <c r="D21306" s="1">
        <v>-3.6841142E-2</v>
      </c>
    </row>
    <row r="21307" spans="1:4" x14ac:dyDescent="0.15">
      <c r="A21307" s="1">
        <v>213.05</v>
      </c>
      <c r="B21307" s="1">
        <v>2.5435929999999999E-2</v>
      </c>
      <c r="C21307" s="1">
        <v>-5.8269469999999997E-2</v>
      </c>
      <c r="D21307" s="1">
        <v>-3.8074058000000001E-2</v>
      </c>
    </row>
    <row r="21308" spans="1:4" x14ac:dyDescent="0.15">
      <c r="A21308" s="1">
        <v>213.06</v>
      </c>
      <c r="B21308" s="1">
        <v>2.6902307E-2</v>
      </c>
      <c r="C21308" s="1">
        <v>-5.6794874000000002E-2</v>
      </c>
      <c r="D21308" s="1">
        <v>-3.9032010999999998E-2</v>
      </c>
    </row>
    <row r="21309" spans="1:4" x14ac:dyDescent="0.15">
      <c r="A21309" s="1">
        <v>213.07</v>
      </c>
      <c r="B21309" s="1">
        <v>2.8621929000000001E-2</v>
      </c>
      <c r="C21309" s="1">
        <v>-5.4943054999999998E-2</v>
      </c>
      <c r="D21309" s="1">
        <v>-3.9869580000000002E-2</v>
      </c>
    </row>
    <row r="21310" spans="1:4" x14ac:dyDescent="0.15">
      <c r="A21310" s="1">
        <v>213.08</v>
      </c>
      <c r="B21310" s="1">
        <v>3.0243427999999999E-2</v>
      </c>
      <c r="C21310" s="1">
        <v>-5.3262176000000001E-2</v>
      </c>
      <c r="D21310" s="1">
        <v>-4.0852744000000003E-2</v>
      </c>
    </row>
    <row r="21311" spans="1:4" x14ac:dyDescent="0.15">
      <c r="A21311" s="1">
        <v>213.09</v>
      </c>
      <c r="B21311" s="1">
        <v>3.2325637999999997E-2</v>
      </c>
      <c r="C21311" s="1">
        <v>-5.1639286999999999E-2</v>
      </c>
      <c r="D21311" s="1">
        <v>-4.2201889999999999E-2</v>
      </c>
    </row>
    <row r="21312" spans="1:4" x14ac:dyDescent="0.15">
      <c r="A21312" s="1">
        <v>213.1</v>
      </c>
      <c r="B21312" s="1">
        <v>3.3951503000000001E-2</v>
      </c>
      <c r="C21312" s="1">
        <v>-5.0120341999999998E-2</v>
      </c>
      <c r="D21312" s="1">
        <v>-4.3732128000000002E-2</v>
      </c>
    </row>
    <row r="21313" spans="1:4" x14ac:dyDescent="0.15">
      <c r="A21313" s="1">
        <v>213.11</v>
      </c>
      <c r="B21313" s="1">
        <v>3.5636910000000001E-2</v>
      </c>
      <c r="C21313" s="1">
        <v>-4.8490527999999998E-2</v>
      </c>
      <c r="D21313" s="1">
        <v>-4.4956894999999997E-2</v>
      </c>
    </row>
    <row r="21314" spans="1:4" x14ac:dyDescent="0.15">
      <c r="A21314" s="1">
        <v>213.12</v>
      </c>
      <c r="B21314" s="1">
        <v>3.7132189000000003E-2</v>
      </c>
      <c r="C21314" s="1">
        <v>-4.6858326999999998E-2</v>
      </c>
      <c r="D21314" s="1">
        <v>-4.5740284999999999E-2</v>
      </c>
    </row>
    <row r="21315" spans="1:4" x14ac:dyDescent="0.15">
      <c r="A21315" s="1">
        <v>213.13</v>
      </c>
      <c r="B21315" s="1">
        <v>3.8816774999999998E-2</v>
      </c>
      <c r="C21315" s="1">
        <v>-4.4843537000000003E-2</v>
      </c>
      <c r="D21315" s="1">
        <v>-4.6978203000000003E-2</v>
      </c>
    </row>
    <row r="21316" spans="1:4" x14ac:dyDescent="0.15">
      <c r="A21316" s="1">
        <v>213.14</v>
      </c>
      <c r="B21316" s="1">
        <v>4.0313763000000002E-2</v>
      </c>
      <c r="C21316" s="1">
        <v>-4.3224179000000001E-2</v>
      </c>
      <c r="D21316" s="1">
        <v>-4.8431783999999999E-2</v>
      </c>
    </row>
    <row r="21317" spans="1:4" x14ac:dyDescent="0.15">
      <c r="A21317" s="1">
        <v>213.15</v>
      </c>
      <c r="B21317" s="1">
        <v>4.1970985000000002E-2</v>
      </c>
      <c r="C21317" s="1">
        <v>-4.1591916999999999E-2</v>
      </c>
      <c r="D21317" s="1">
        <v>-4.9417909000000003E-2</v>
      </c>
    </row>
    <row r="21318" spans="1:4" x14ac:dyDescent="0.15">
      <c r="A21318" s="1">
        <v>213.16</v>
      </c>
      <c r="B21318" s="1">
        <v>4.3615386999999999E-2</v>
      </c>
      <c r="C21318" s="1">
        <v>-4.0123370999999998E-2</v>
      </c>
      <c r="D21318" s="1">
        <v>-5.0640190000000002E-2</v>
      </c>
    </row>
    <row r="21319" spans="1:4" x14ac:dyDescent="0.15">
      <c r="A21319" s="1">
        <v>213.17</v>
      </c>
      <c r="B21319" s="1">
        <v>4.5501092999999999E-2</v>
      </c>
      <c r="C21319" s="1">
        <v>-3.8362989E-2</v>
      </c>
      <c r="D21319" s="1">
        <v>-5.2267380000000002E-2</v>
      </c>
    </row>
    <row r="21320" spans="1:4" x14ac:dyDescent="0.15">
      <c r="A21320" s="1">
        <v>213.18</v>
      </c>
      <c r="B21320" s="1">
        <v>4.6893110000000002E-2</v>
      </c>
      <c r="C21320" s="1">
        <v>-3.6388649000000002E-2</v>
      </c>
      <c r="D21320" s="1">
        <v>-5.3652498E-2</v>
      </c>
    </row>
    <row r="21321" spans="1:4" x14ac:dyDescent="0.15">
      <c r="A21321" s="1">
        <v>213.19</v>
      </c>
      <c r="B21321" s="1">
        <v>4.8768421999999999E-2</v>
      </c>
      <c r="C21321" s="1">
        <v>-3.4378061000000001E-2</v>
      </c>
      <c r="D21321" s="1">
        <v>-5.4890354000000002E-2</v>
      </c>
    </row>
    <row r="21322" spans="1:4" x14ac:dyDescent="0.15">
      <c r="A21322" s="1">
        <v>213.2</v>
      </c>
      <c r="B21322" s="1">
        <v>5.0413032000000003E-2</v>
      </c>
      <c r="C21322" s="1">
        <v>-3.3189454E-2</v>
      </c>
      <c r="D21322" s="1">
        <v>-5.6292713000000001E-2</v>
      </c>
    </row>
    <row r="21323" spans="1:4" x14ac:dyDescent="0.15">
      <c r="A21323" s="1">
        <v>213.21</v>
      </c>
      <c r="B21323" s="1">
        <v>5.2028391E-2</v>
      </c>
      <c r="C21323" s="1">
        <v>-3.1530807000000001E-2</v>
      </c>
      <c r="D21323" s="1">
        <v>-5.8076918999999998E-2</v>
      </c>
    </row>
    <row r="21324" spans="1:4" x14ac:dyDescent="0.15">
      <c r="A21324" s="1">
        <v>213.22</v>
      </c>
      <c r="B21324" s="1">
        <v>5.3655866000000003E-2</v>
      </c>
      <c r="C21324" s="1">
        <v>-2.9865610000000001E-2</v>
      </c>
      <c r="D21324" s="1">
        <v>-5.9733046999999997E-2</v>
      </c>
    </row>
    <row r="21325" spans="1:4" x14ac:dyDescent="0.15">
      <c r="A21325" s="1">
        <v>213.23</v>
      </c>
      <c r="B21325" s="1">
        <v>5.5653802000000002E-2</v>
      </c>
      <c r="C21325" s="1">
        <v>-2.8305569999999999E-2</v>
      </c>
      <c r="D21325" s="1">
        <v>-6.0898499000000002E-2</v>
      </c>
    </row>
    <row r="21326" spans="1:4" x14ac:dyDescent="0.15">
      <c r="A21326" s="1">
        <v>213.24</v>
      </c>
      <c r="B21326" s="1">
        <v>5.7402099999999998E-2</v>
      </c>
      <c r="C21326" s="1">
        <v>-2.6811003E-2</v>
      </c>
      <c r="D21326" s="1">
        <v>-6.2452133E-2</v>
      </c>
    </row>
    <row r="21327" spans="1:4" x14ac:dyDescent="0.15">
      <c r="A21327" s="1">
        <v>213.25</v>
      </c>
      <c r="B21327" s="1">
        <v>5.9396814999999999E-2</v>
      </c>
      <c r="C21327" s="1">
        <v>-2.5247893E-2</v>
      </c>
      <c r="D21327" s="1">
        <v>-6.3987867000000004E-2</v>
      </c>
    </row>
    <row r="21328" spans="1:4" x14ac:dyDescent="0.15">
      <c r="A21328" s="1">
        <v>213.26</v>
      </c>
      <c r="B21328" s="1">
        <v>6.1006602E-2</v>
      </c>
      <c r="C21328" s="1">
        <v>-2.3620019999999999E-2</v>
      </c>
      <c r="D21328" s="1">
        <v>-6.5864777999999999E-2</v>
      </c>
    </row>
    <row r="21329" spans="1:4" x14ac:dyDescent="0.15">
      <c r="A21329" s="1">
        <v>213.27</v>
      </c>
      <c r="B21329" s="1">
        <v>6.2625772999999996E-2</v>
      </c>
      <c r="C21329" s="1">
        <v>-2.1824026E-2</v>
      </c>
      <c r="D21329" s="1">
        <v>-6.7454351999999995E-2</v>
      </c>
    </row>
    <row r="21330" spans="1:4" x14ac:dyDescent="0.15">
      <c r="A21330" s="1">
        <v>213.28</v>
      </c>
      <c r="B21330" s="1">
        <v>6.4093867999999998E-2</v>
      </c>
      <c r="C21330" s="1">
        <v>-2.0439919000000001E-2</v>
      </c>
      <c r="D21330" s="1">
        <v>-6.9050538999999994E-2</v>
      </c>
    </row>
    <row r="21331" spans="1:4" x14ac:dyDescent="0.15">
      <c r="A21331" s="1">
        <v>213.29</v>
      </c>
      <c r="B21331" s="1">
        <v>6.5722160000000002E-2</v>
      </c>
      <c r="C21331" s="1">
        <v>-1.8792647999999999E-2</v>
      </c>
      <c r="D21331" s="1">
        <v>-7.1084940999999999E-2</v>
      </c>
    </row>
    <row r="21332" spans="1:4" x14ac:dyDescent="0.15">
      <c r="A21332" s="1">
        <v>213.3</v>
      </c>
      <c r="B21332" s="1">
        <v>6.7178873E-2</v>
      </c>
      <c r="C21332" s="1">
        <v>-1.7414214000000001E-2</v>
      </c>
      <c r="D21332" s="1">
        <v>-7.2900487E-2</v>
      </c>
    </row>
    <row r="21333" spans="1:4" x14ac:dyDescent="0.15">
      <c r="A21333" s="1">
        <v>213.31</v>
      </c>
      <c r="B21333" s="1">
        <v>6.8811418999999999E-2</v>
      </c>
      <c r="C21333" s="1">
        <v>-1.5636433000000002E-2</v>
      </c>
      <c r="D21333" s="1">
        <v>-7.4503735000000001E-2</v>
      </c>
    </row>
    <row r="21334" spans="1:4" x14ac:dyDescent="0.15">
      <c r="A21334" s="1">
        <v>213.32</v>
      </c>
      <c r="B21334" s="1">
        <v>7.0142000999999995E-2</v>
      </c>
      <c r="C21334" s="1">
        <v>-1.3900957E-2</v>
      </c>
      <c r="D21334" s="1">
        <v>-7.6388165999999993E-2</v>
      </c>
    </row>
    <row r="21335" spans="1:4" x14ac:dyDescent="0.15">
      <c r="A21335" s="1">
        <v>213.33</v>
      </c>
      <c r="B21335" s="1">
        <v>7.1384637000000001E-2</v>
      </c>
      <c r="C21335" s="1">
        <v>-1.198101E-2</v>
      </c>
      <c r="D21335" s="1">
        <v>-7.8198719999999999E-2</v>
      </c>
    </row>
    <row r="21336" spans="1:4" x14ac:dyDescent="0.15">
      <c r="A21336" s="1">
        <v>213.34</v>
      </c>
      <c r="B21336" s="1">
        <v>7.2739102E-2</v>
      </c>
      <c r="C21336" s="1">
        <v>-1.0284516E-2</v>
      </c>
      <c r="D21336" s="1">
        <v>-8.0045359999999996E-2</v>
      </c>
    </row>
    <row r="21337" spans="1:4" x14ac:dyDescent="0.15">
      <c r="A21337" s="1">
        <v>213.35</v>
      </c>
      <c r="B21337" s="1">
        <v>7.4185426999999998E-2</v>
      </c>
      <c r="C21337" s="1">
        <v>-8.3288848999999998E-3</v>
      </c>
      <c r="D21337" s="1">
        <v>-8.1916491999999994E-2</v>
      </c>
    </row>
    <row r="21338" spans="1:4" x14ac:dyDescent="0.15">
      <c r="A21338" s="1">
        <v>213.36</v>
      </c>
      <c r="B21338" s="1">
        <v>7.5464891000000006E-2</v>
      </c>
      <c r="C21338" s="1">
        <v>-6.8213915999999998E-3</v>
      </c>
      <c r="D21338" s="1">
        <v>-8.3722829999999998E-2</v>
      </c>
    </row>
    <row r="21339" spans="1:4" x14ac:dyDescent="0.15">
      <c r="A21339" s="1">
        <v>213.37</v>
      </c>
      <c r="B21339" s="1">
        <v>7.6970845999999996E-2</v>
      </c>
      <c r="C21339" s="1">
        <v>-4.9460368000000003E-3</v>
      </c>
      <c r="D21339" s="1">
        <v>-8.5810116000000006E-2</v>
      </c>
    </row>
    <row r="21340" spans="1:4" x14ac:dyDescent="0.15">
      <c r="A21340" s="1">
        <v>213.38</v>
      </c>
      <c r="B21340" s="1">
        <v>7.8055953999999997E-2</v>
      </c>
      <c r="C21340" s="1">
        <v>-2.9901484999999999E-3</v>
      </c>
      <c r="D21340" s="1">
        <v>-8.7687255000000006E-2</v>
      </c>
    </row>
    <row r="21341" spans="1:4" x14ac:dyDescent="0.15">
      <c r="A21341" s="1">
        <v>213.39</v>
      </c>
      <c r="B21341" s="1">
        <v>7.9381880000000002E-2</v>
      </c>
      <c r="C21341" s="1">
        <v>-1.3097472000000001E-3</v>
      </c>
      <c r="D21341" s="1">
        <v>-8.9367085999999998E-2</v>
      </c>
    </row>
    <row r="21342" spans="1:4" x14ac:dyDescent="0.15">
      <c r="A21342" s="1">
        <v>213.4</v>
      </c>
      <c r="B21342" s="1">
        <v>8.0518936999999999E-2</v>
      </c>
      <c r="C21342" s="1">
        <v>7.3893693999999997E-5</v>
      </c>
      <c r="D21342" s="1">
        <v>-9.1295642999999996E-2</v>
      </c>
    </row>
    <row r="21343" spans="1:4" x14ac:dyDescent="0.15">
      <c r="A21343" s="1">
        <v>213.41</v>
      </c>
      <c r="B21343" s="1">
        <v>8.1661557999999995E-2</v>
      </c>
      <c r="C21343" s="1">
        <v>1.7997103E-3</v>
      </c>
      <c r="D21343" s="1">
        <v>-9.3208286000000001E-2</v>
      </c>
    </row>
    <row r="21344" spans="1:4" x14ac:dyDescent="0.15">
      <c r="A21344" s="1">
        <v>213.42</v>
      </c>
      <c r="B21344" s="1">
        <v>8.2593005999999997E-2</v>
      </c>
      <c r="C21344" s="1">
        <v>3.4079158999999999E-3</v>
      </c>
      <c r="D21344" s="1">
        <v>-9.4946570999999994E-2</v>
      </c>
    </row>
    <row r="21345" spans="1:4" x14ac:dyDescent="0.15">
      <c r="A21345" s="1">
        <v>213.43</v>
      </c>
      <c r="B21345" s="1">
        <v>8.3811405000000005E-2</v>
      </c>
      <c r="C21345" s="1">
        <v>4.8927314000000001E-3</v>
      </c>
      <c r="D21345" s="1">
        <v>-9.6697711000000006E-2</v>
      </c>
    </row>
    <row r="21346" spans="1:4" x14ac:dyDescent="0.15">
      <c r="A21346" s="1">
        <v>213.44</v>
      </c>
      <c r="B21346" s="1">
        <v>8.4532359000000001E-2</v>
      </c>
      <c r="C21346" s="1">
        <v>6.4676485999999997E-3</v>
      </c>
      <c r="D21346" s="1">
        <v>-9.8625476000000004E-2</v>
      </c>
    </row>
    <row r="21347" spans="1:4" x14ac:dyDescent="0.15">
      <c r="A21347" s="1">
        <v>213.45</v>
      </c>
      <c r="B21347" s="1">
        <v>8.5579875999999999E-2</v>
      </c>
      <c r="C21347" s="1">
        <v>8.3572691000000001E-3</v>
      </c>
      <c r="D21347" s="1">
        <v>-0.10061384</v>
      </c>
    </row>
    <row r="21348" spans="1:4" x14ac:dyDescent="0.15">
      <c r="A21348" s="1">
        <v>213.46</v>
      </c>
      <c r="B21348" s="1">
        <v>8.6323138999999993E-2</v>
      </c>
      <c r="C21348" s="1">
        <v>9.9137805000000002E-3</v>
      </c>
      <c r="D21348" s="1">
        <v>-0.10220211</v>
      </c>
    </row>
    <row r="21349" spans="1:4" x14ac:dyDescent="0.15">
      <c r="A21349" s="1">
        <v>213.47</v>
      </c>
      <c r="B21349" s="1">
        <v>8.7360159000000007E-2</v>
      </c>
      <c r="C21349" s="1">
        <v>1.1422862000000001E-2</v>
      </c>
      <c r="D21349" s="1">
        <v>-0.10379826</v>
      </c>
    </row>
    <row r="21350" spans="1:4" x14ac:dyDescent="0.15">
      <c r="A21350" s="1">
        <v>213.48</v>
      </c>
      <c r="B21350" s="1">
        <v>8.7989532999999995E-2</v>
      </c>
      <c r="C21350" s="1">
        <v>1.28366E-2</v>
      </c>
      <c r="D21350" s="1">
        <v>-0.10580481</v>
      </c>
    </row>
    <row r="21351" spans="1:4" x14ac:dyDescent="0.15">
      <c r="A21351" s="1">
        <v>213.49</v>
      </c>
      <c r="B21351" s="1">
        <v>8.8521715000000001E-2</v>
      </c>
      <c r="C21351" s="1">
        <v>1.4356943E-2</v>
      </c>
      <c r="D21351" s="1">
        <v>-0.10779234</v>
      </c>
    </row>
    <row r="21352" spans="1:4" x14ac:dyDescent="0.15">
      <c r="A21352" s="1">
        <v>213.5</v>
      </c>
      <c r="B21352" s="1">
        <v>8.8649644E-2</v>
      </c>
      <c r="C21352" s="1">
        <v>1.5759157999999999E-2</v>
      </c>
      <c r="D21352" s="1">
        <v>-0.10943729000000001</v>
      </c>
    </row>
    <row r="21353" spans="1:4" x14ac:dyDescent="0.15">
      <c r="A21353" s="1">
        <v>213.51</v>
      </c>
      <c r="B21353" s="1">
        <v>8.9050196999999998E-2</v>
      </c>
      <c r="C21353" s="1">
        <v>1.7276870999999999E-2</v>
      </c>
      <c r="D21353" s="1">
        <v>-0.11104035</v>
      </c>
    </row>
    <row r="21354" spans="1:4" x14ac:dyDescent="0.15">
      <c r="A21354" s="1">
        <v>213.52</v>
      </c>
      <c r="B21354" s="1">
        <v>8.9186934999999995E-2</v>
      </c>
      <c r="C21354" s="1">
        <v>1.8673896999999998E-2</v>
      </c>
      <c r="D21354" s="1">
        <v>-0.11310099</v>
      </c>
    </row>
    <row r="21355" spans="1:4" x14ac:dyDescent="0.15">
      <c r="A21355" s="1">
        <v>213.53</v>
      </c>
      <c r="B21355" s="1">
        <v>8.9575000000000002E-2</v>
      </c>
      <c r="C21355" s="1">
        <v>2.0184259999999999E-2</v>
      </c>
      <c r="D21355" s="1">
        <v>-0.11509287999999999</v>
      </c>
    </row>
    <row r="21356" spans="1:4" x14ac:dyDescent="0.15">
      <c r="A21356" s="1">
        <v>213.54</v>
      </c>
      <c r="B21356" s="1">
        <v>8.9715365000000005E-2</v>
      </c>
      <c r="C21356" s="1">
        <v>2.1581632999999999E-2</v>
      </c>
      <c r="D21356" s="1">
        <v>-0.11680281000000001</v>
      </c>
    </row>
    <row r="21357" spans="1:4" x14ac:dyDescent="0.15">
      <c r="A21357" s="1">
        <v>213.55</v>
      </c>
      <c r="B21357" s="1">
        <v>9.0079834999999997E-2</v>
      </c>
      <c r="C21357" s="1">
        <v>2.3076078999999999E-2</v>
      </c>
      <c r="D21357" s="1">
        <v>-0.11828774</v>
      </c>
    </row>
    <row r="21358" spans="1:4" x14ac:dyDescent="0.15">
      <c r="A21358" s="1">
        <v>213.56</v>
      </c>
      <c r="B21358" s="1">
        <v>9.0361544000000002E-2</v>
      </c>
      <c r="C21358" s="1">
        <v>2.4493510999999999E-2</v>
      </c>
      <c r="D21358" s="1">
        <v>-0.11992825999999999</v>
      </c>
    </row>
    <row r="21359" spans="1:4" x14ac:dyDescent="0.15">
      <c r="A21359" s="1">
        <v>213.57</v>
      </c>
      <c r="B21359" s="1">
        <v>9.0970218000000005E-2</v>
      </c>
      <c r="C21359" s="1">
        <v>2.5828150000000001E-2</v>
      </c>
      <c r="D21359" s="1">
        <v>-0.12128019</v>
      </c>
    </row>
    <row r="21360" spans="1:4" x14ac:dyDescent="0.15">
      <c r="A21360" s="1">
        <v>213.58</v>
      </c>
      <c r="B21360" s="1">
        <v>9.0872286999999996E-2</v>
      </c>
      <c r="C21360" s="1">
        <v>2.7027328999999999E-2</v>
      </c>
      <c r="D21360" s="1">
        <v>-0.12258958</v>
      </c>
    </row>
    <row r="21361" spans="1:4" x14ac:dyDescent="0.15">
      <c r="A21361" s="1">
        <v>213.59</v>
      </c>
      <c r="B21361" s="1">
        <v>9.0968465999999998E-2</v>
      </c>
      <c r="C21361" s="1">
        <v>2.8565927000000001E-2</v>
      </c>
      <c r="D21361" s="1">
        <v>-0.12378018</v>
      </c>
    </row>
    <row r="21362" spans="1:4" x14ac:dyDescent="0.15">
      <c r="A21362" s="1">
        <v>213.6</v>
      </c>
      <c r="B21362" s="1">
        <v>9.0720242000000006E-2</v>
      </c>
      <c r="C21362" s="1">
        <v>2.9934160000000001E-2</v>
      </c>
      <c r="D21362" s="1">
        <v>-0.12529320999999999</v>
      </c>
    </row>
    <row r="21363" spans="1:4" x14ac:dyDescent="0.15">
      <c r="A21363" s="1">
        <v>213.61</v>
      </c>
      <c r="B21363" s="1">
        <v>9.0983287999999995E-2</v>
      </c>
      <c r="C21363" s="1">
        <v>3.1299926999999998E-2</v>
      </c>
      <c r="D21363" s="1">
        <v>-0.12669817</v>
      </c>
    </row>
    <row r="21364" spans="1:4" x14ac:dyDescent="0.15">
      <c r="A21364" s="1">
        <v>213.62</v>
      </c>
      <c r="B21364" s="1">
        <v>9.0942310999999998E-2</v>
      </c>
      <c r="C21364" s="1">
        <v>3.2338034000000002E-2</v>
      </c>
      <c r="D21364" s="1">
        <v>-0.12803028</v>
      </c>
    </row>
    <row r="21365" spans="1:4" x14ac:dyDescent="0.15">
      <c r="A21365" s="1">
        <v>213.63</v>
      </c>
      <c r="B21365" s="1">
        <v>9.0999898999999995E-2</v>
      </c>
      <c r="C21365" s="1">
        <v>3.3514536999999997E-2</v>
      </c>
      <c r="D21365" s="1">
        <v>-0.12924426999999999</v>
      </c>
    </row>
    <row r="21366" spans="1:4" x14ac:dyDescent="0.15">
      <c r="A21366" s="1">
        <v>213.64</v>
      </c>
      <c r="B21366" s="1">
        <v>9.0649042999999999E-2</v>
      </c>
      <c r="C21366" s="1">
        <v>3.4870995000000002E-2</v>
      </c>
      <c r="D21366" s="1">
        <v>-0.13080994000000001</v>
      </c>
    </row>
    <row r="21367" spans="1:4" x14ac:dyDescent="0.15">
      <c r="A21367" s="1">
        <v>213.65</v>
      </c>
      <c r="B21367" s="1">
        <v>9.0397486999999999E-2</v>
      </c>
      <c r="C21367" s="1">
        <v>3.6488349000000003E-2</v>
      </c>
      <c r="D21367" s="1">
        <v>-0.13208123999999999</v>
      </c>
    </row>
    <row r="21368" spans="1:4" x14ac:dyDescent="0.15">
      <c r="A21368" s="1">
        <v>213.66</v>
      </c>
      <c r="B21368" s="1">
        <v>8.9745056000000004E-2</v>
      </c>
      <c r="C21368" s="1">
        <v>3.7379896000000003E-2</v>
      </c>
      <c r="D21368" s="1">
        <v>-0.13323280000000001</v>
      </c>
    </row>
    <row r="21369" spans="1:4" x14ac:dyDescent="0.15">
      <c r="A21369" s="1">
        <v>213.67</v>
      </c>
      <c r="B21369" s="1">
        <v>8.9163204999999995E-2</v>
      </c>
      <c r="C21369" s="1">
        <v>3.8821859E-2</v>
      </c>
      <c r="D21369" s="1">
        <v>-0.13456053000000001</v>
      </c>
    </row>
    <row r="21370" spans="1:4" x14ac:dyDescent="0.15">
      <c r="A21370" s="1">
        <v>213.68</v>
      </c>
      <c r="B21370" s="1">
        <v>8.8323016000000004E-2</v>
      </c>
      <c r="C21370" s="1">
        <v>4.0102551E-2</v>
      </c>
      <c r="D21370" s="1">
        <v>-0.13594582999999999</v>
      </c>
    </row>
    <row r="21371" spans="1:4" x14ac:dyDescent="0.15">
      <c r="A21371" s="1">
        <v>213.69</v>
      </c>
      <c r="B21371" s="1">
        <v>8.7928761999999994E-2</v>
      </c>
      <c r="C21371" s="1">
        <v>4.1675057000000001E-2</v>
      </c>
      <c r="D21371" s="1">
        <v>-0.13708702</v>
      </c>
    </row>
    <row r="21372" spans="1:4" x14ac:dyDescent="0.15">
      <c r="A21372" s="1">
        <v>213.7</v>
      </c>
      <c r="B21372" s="1">
        <v>8.7280884000000003E-2</v>
      </c>
      <c r="C21372" s="1">
        <v>4.2798007999999998E-2</v>
      </c>
      <c r="D21372" s="1">
        <v>-0.13817521999999999</v>
      </c>
    </row>
    <row r="21373" spans="1:4" x14ac:dyDescent="0.15">
      <c r="A21373" s="1">
        <v>213.71</v>
      </c>
      <c r="B21373" s="1">
        <v>8.6696493999999999E-2</v>
      </c>
      <c r="C21373" s="1">
        <v>4.4140638000000003E-2</v>
      </c>
      <c r="D21373" s="1">
        <v>-0.13913481</v>
      </c>
    </row>
    <row r="21374" spans="1:4" x14ac:dyDescent="0.15">
      <c r="A21374" s="1">
        <v>213.72</v>
      </c>
      <c r="B21374" s="1">
        <v>8.5715107999999998E-2</v>
      </c>
      <c r="C21374" s="1">
        <v>4.5495135999999999E-2</v>
      </c>
      <c r="D21374" s="1">
        <v>-0.14045531999999999</v>
      </c>
    </row>
    <row r="21375" spans="1:4" x14ac:dyDescent="0.15">
      <c r="A21375" s="1">
        <v>213.73</v>
      </c>
      <c r="B21375" s="1">
        <v>8.4965285000000002E-2</v>
      </c>
      <c r="C21375" s="1">
        <v>4.6849626999999998E-2</v>
      </c>
      <c r="D21375" s="1">
        <v>-0.14145699</v>
      </c>
    </row>
    <row r="21376" spans="1:4" x14ac:dyDescent="0.15">
      <c r="A21376" s="1">
        <v>213.74</v>
      </c>
      <c r="B21376" s="1">
        <v>8.4022921E-2</v>
      </c>
      <c r="C21376" s="1">
        <v>4.7823623000000003E-2</v>
      </c>
      <c r="D21376" s="1">
        <v>-0.14240396999999999</v>
      </c>
    </row>
    <row r="21377" spans="1:4" x14ac:dyDescent="0.15">
      <c r="A21377" s="1">
        <v>213.75</v>
      </c>
      <c r="B21377" s="1">
        <v>8.3229991000000003E-2</v>
      </c>
      <c r="C21377" s="1">
        <v>4.9045313E-2</v>
      </c>
      <c r="D21377" s="1">
        <v>-0.14330271</v>
      </c>
    </row>
    <row r="21378" spans="1:4" x14ac:dyDescent="0.15">
      <c r="A21378" s="1">
        <v>213.76</v>
      </c>
      <c r="B21378" s="1">
        <v>8.2333992999999994E-2</v>
      </c>
      <c r="C21378" s="1">
        <v>5.0040479999999998E-2</v>
      </c>
      <c r="D21378" s="1">
        <v>-0.14426549</v>
      </c>
    </row>
    <row r="21379" spans="1:4" x14ac:dyDescent="0.15">
      <c r="A21379" s="1">
        <v>213.77</v>
      </c>
      <c r="B21379" s="1">
        <v>8.1353449999999994E-2</v>
      </c>
      <c r="C21379" s="1">
        <v>5.1112009999999999E-2</v>
      </c>
      <c r="D21379" s="1">
        <v>-0.14518423</v>
      </c>
    </row>
    <row r="21380" spans="1:4" x14ac:dyDescent="0.15">
      <c r="A21380" s="1">
        <v>213.78</v>
      </c>
      <c r="B21380" s="1">
        <v>8.0280002000000003E-2</v>
      </c>
      <c r="C21380" s="1">
        <v>5.1856600000000003E-2</v>
      </c>
      <c r="D21380" s="1">
        <v>-0.14614298000000001</v>
      </c>
    </row>
    <row r="21381" spans="1:4" x14ac:dyDescent="0.15">
      <c r="A21381" s="1">
        <v>213.79</v>
      </c>
      <c r="B21381" s="1">
        <v>7.9336425000000002E-2</v>
      </c>
      <c r="C21381" s="1">
        <v>5.3189269999999997E-2</v>
      </c>
      <c r="D21381" s="1">
        <v>-0.14721160999999999</v>
      </c>
    </row>
    <row r="21382" spans="1:4" x14ac:dyDescent="0.15">
      <c r="A21382" s="1">
        <v>213.8</v>
      </c>
      <c r="B21382" s="1">
        <v>7.8224917000000005E-2</v>
      </c>
      <c r="C21382" s="1">
        <v>5.3906348E-2</v>
      </c>
      <c r="D21382" s="1">
        <v>-0.14844282</v>
      </c>
    </row>
    <row r="21383" spans="1:4" x14ac:dyDescent="0.15">
      <c r="A21383" s="1">
        <v>213.81</v>
      </c>
      <c r="B21383" s="1">
        <v>7.7419795999999999E-2</v>
      </c>
      <c r="C21383" s="1">
        <v>5.5028713E-2</v>
      </c>
      <c r="D21383" s="1">
        <v>-0.14900490999999999</v>
      </c>
    </row>
    <row r="21384" spans="1:4" x14ac:dyDescent="0.15">
      <c r="A21384" s="1">
        <v>213.82</v>
      </c>
      <c r="B21384" s="1">
        <v>7.6663866999999997E-2</v>
      </c>
      <c r="C21384" s="1">
        <v>5.5784757999999997E-2</v>
      </c>
      <c r="D21384" s="1">
        <v>-0.14964137</v>
      </c>
    </row>
    <row r="21385" spans="1:4" x14ac:dyDescent="0.15">
      <c r="A21385" s="1">
        <v>213.83</v>
      </c>
      <c r="B21385" s="1">
        <v>7.5861946E-2</v>
      </c>
      <c r="C21385" s="1">
        <v>5.7005115000000002E-2</v>
      </c>
      <c r="D21385" s="1">
        <v>-0.15070426000000001</v>
      </c>
    </row>
    <row r="21386" spans="1:4" x14ac:dyDescent="0.15">
      <c r="A21386" s="1">
        <v>213.84</v>
      </c>
      <c r="B21386" s="1">
        <v>7.4732032000000004E-2</v>
      </c>
      <c r="C21386" s="1">
        <v>5.8031935999999999E-2</v>
      </c>
      <c r="D21386" s="1">
        <v>-0.15151211000000001</v>
      </c>
    </row>
    <row r="21387" spans="1:4" x14ac:dyDescent="0.15">
      <c r="A21387" s="1">
        <v>213.85</v>
      </c>
      <c r="B21387" s="1">
        <v>7.3679739999999994E-2</v>
      </c>
      <c r="C21387" s="1">
        <v>5.8842654000000001E-2</v>
      </c>
      <c r="D21387" s="1">
        <v>-0.15217011</v>
      </c>
    </row>
    <row r="21388" spans="1:4" x14ac:dyDescent="0.15">
      <c r="A21388" s="1">
        <v>213.86</v>
      </c>
      <c r="B21388" s="1">
        <v>7.2155604999999998E-2</v>
      </c>
      <c r="C21388" s="1">
        <v>5.9525831000000001E-2</v>
      </c>
      <c r="D21388" s="1">
        <v>-0.15299941</v>
      </c>
    </row>
    <row r="21389" spans="1:4" x14ac:dyDescent="0.15">
      <c r="A21389" s="1">
        <v>213.87</v>
      </c>
      <c r="B21389" s="1">
        <v>7.1129940000000003E-2</v>
      </c>
      <c r="C21389" s="1">
        <v>6.0422713000000003E-2</v>
      </c>
      <c r="D21389" s="1">
        <v>-0.15405331999999999</v>
      </c>
    </row>
    <row r="21390" spans="1:4" x14ac:dyDescent="0.15">
      <c r="A21390" s="1">
        <v>213.88</v>
      </c>
      <c r="B21390" s="1">
        <v>6.9814799999999996E-2</v>
      </c>
      <c r="C21390" s="1">
        <v>6.0907241000000001E-2</v>
      </c>
      <c r="D21390" s="1">
        <v>-0.15502035</v>
      </c>
    </row>
    <row r="21391" spans="1:4" x14ac:dyDescent="0.15">
      <c r="A21391" s="1">
        <v>213.89</v>
      </c>
      <c r="B21391" s="1">
        <v>6.8717710000000001E-2</v>
      </c>
      <c r="C21391" s="1">
        <v>6.1629094000000002E-2</v>
      </c>
      <c r="D21391" s="1">
        <v>-0.15608733999999999</v>
      </c>
    </row>
    <row r="21392" spans="1:4" x14ac:dyDescent="0.15">
      <c r="A21392" s="1">
        <v>213.9</v>
      </c>
      <c r="B21392" s="1">
        <v>6.7457801999999997E-2</v>
      </c>
      <c r="C21392" s="1">
        <v>6.2154806E-2</v>
      </c>
      <c r="D21392" s="1">
        <v>-0.15704132000000001</v>
      </c>
    </row>
    <row r="21393" spans="1:4" x14ac:dyDescent="0.15">
      <c r="A21393" s="1">
        <v>213.91</v>
      </c>
      <c r="B21393" s="1">
        <v>6.6179446000000003E-2</v>
      </c>
      <c r="C21393" s="1">
        <v>6.2835817000000002E-2</v>
      </c>
      <c r="D21393" s="1">
        <v>-0.15827859999999999</v>
      </c>
    </row>
    <row r="21394" spans="1:4" x14ac:dyDescent="0.15">
      <c r="A21394" s="1">
        <v>213.92</v>
      </c>
      <c r="B21394" s="1">
        <v>6.4594157999999999E-2</v>
      </c>
      <c r="C21394" s="1">
        <v>6.3406509999999999E-2</v>
      </c>
      <c r="D21394" s="1">
        <v>-0.15945218999999999</v>
      </c>
    </row>
    <row r="21395" spans="1:4" x14ac:dyDescent="0.15">
      <c r="A21395" s="1">
        <v>213.93</v>
      </c>
      <c r="B21395" s="1">
        <v>6.3125823999999997E-2</v>
      </c>
      <c r="C21395" s="1">
        <v>6.3903738000000002E-2</v>
      </c>
      <c r="D21395" s="1">
        <v>-0.16049979</v>
      </c>
    </row>
    <row r="21396" spans="1:4" x14ac:dyDescent="0.15">
      <c r="A21396" s="1">
        <v>213.94</v>
      </c>
      <c r="B21396" s="1">
        <v>6.1738049000000003E-2</v>
      </c>
      <c r="C21396" s="1">
        <v>6.4295070999999995E-2</v>
      </c>
      <c r="D21396" s="1">
        <v>-0.16150076999999999</v>
      </c>
    </row>
    <row r="21397" spans="1:4" x14ac:dyDescent="0.15">
      <c r="A21397" s="1">
        <v>213.95</v>
      </c>
      <c r="B21397" s="1">
        <v>6.0429357000000003E-2</v>
      </c>
      <c r="C21397" s="1">
        <v>6.4832181000000003E-2</v>
      </c>
      <c r="D21397" s="1">
        <v>-0.16274659999999999</v>
      </c>
    </row>
    <row r="21398" spans="1:4" x14ac:dyDescent="0.15">
      <c r="A21398" s="1">
        <v>213.96</v>
      </c>
      <c r="B21398" s="1">
        <v>5.9005335999999999E-2</v>
      </c>
      <c r="C21398" s="1">
        <v>6.5190937000000004E-2</v>
      </c>
      <c r="D21398" s="1">
        <v>-0.16395211000000001</v>
      </c>
    </row>
    <row r="21399" spans="1:4" x14ac:dyDescent="0.15">
      <c r="A21399" s="1">
        <v>213.97</v>
      </c>
      <c r="B21399" s="1">
        <v>5.7710821000000002E-2</v>
      </c>
      <c r="C21399" s="1">
        <v>6.5751367000000005E-2</v>
      </c>
      <c r="D21399" s="1">
        <v>-0.16501834000000001</v>
      </c>
    </row>
    <row r="21400" spans="1:4" x14ac:dyDescent="0.15">
      <c r="A21400" s="1">
        <v>213.98</v>
      </c>
      <c r="B21400" s="1">
        <v>5.6270315000000001E-2</v>
      </c>
      <c r="C21400" s="1">
        <v>6.6076982000000006E-2</v>
      </c>
      <c r="D21400" s="1">
        <v>-0.16604099</v>
      </c>
    </row>
    <row r="21401" spans="1:4" x14ac:dyDescent="0.15">
      <c r="A21401" s="1">
        <v>213.99</v>
      </c>
      <c r="B21401" s="1">
        <v>5.4982517000000002E-2</v>
      </c>
      <c r="C21401" s="1">
        <v>6.6679127000000005E-2</v>
      </c>
      <c r="D21401" s="1">
        <v>-0.16731768</v>
      </c>
    </row>
    <row r="21402" spans="1:4" x14ac:dyDescent="0.15">
      <c r="A21402" s="1">
        <v>214</v>
      </c>
      <c r="B21402" s="1">
        <v>5.3528501999999999E-2</v>
      </c>
      <c r="C21402" s="1">
        <v>6.6819033999999999E-2</v>
      </c>
      <c r="D21402" s="1">
        <v>-0.16852018999999999</v>
      </c>
    </row>
    <row r="21403" spans="1:4" x14ac:dyDescent="0.15">
      <c r="A21403" s="1">
        <v>214.01</v>
      </c>
      <c r="B21403" s="1">
        <v>5.2247728E-2</v>
      </c>
      <c r="C21403" s="1">
        <v>6.7233314000000002E-2</v>
      </c>
      <c r="D21403" s="1">
        <v>-0.16976815000000001</v>
      </c>
    </row>
    <row r="21404" spans="1:4" x14ac:dyDescent="0.15">
      <c r="A21404" s="1">
        <v>214.02</v>
      </c>
      <c r="B21404" s="1">
        <v>5.0775802000000002E-2</v>
      </c>
      <c r="C21404" s="1">
        <v>6.7417456000000001E-2</v>
      </c>
      <c r="D21404" s="1">
        <v>-0.17100834000000001</v>
      </c>
    </row>
    <row r="21405" spans="1:4" x14ac:dyDescent="0.15">
      <c r="A21405" s="1">
        <v>214.03</v>
      </c>
      <c r="B21405" s="1">
        <v>4.9517820999999997E-2</v>
      </c>
      <c r="C21405" s="1">
        <v>6.7795930000000004E-2</v>
      </c>
      <c r="D21405" s="1">
        <v>-0.17224292999999999</v>
      </c>
    </row>
    <row r="21406" spans="1:4" x14ac:dyDescent="0.15">
      <c r="A21406" s="1">
        <v>214.04</v>
      </c>
      <c r="B21406" s="1">
        <v>4.7888502999999999E-2</v>
      </c>
      <c r="C21406" s="1">
        <v>6.8008422999999998E-2</v>
      </c>
      <c r="D21406" s="1">
        <v>-0.17352012999999999</v>
      </c>
    </row>
    <row r="21407" spans="1:4" x14ac:dyDescent="0.15">
      <c r="A21407" s="1">
        <v>214.05</v>
      </c>
      <c r="B21407" s="1">
        <v>4.6409034000000002E-2</v>
      </c>
      <c r="C21407" s="1">
        <v>6.8342530999999998E-2</v>
      </c>
      <c r="D21407" s="1">
        <v>-0.17472652999999999</v>
      </c>
    </row>
    <row r="21408" spans="1:4" x14ac:dyDescent="0.15">
      <c r="A21408" s="1">
        <v>214.06</v>
      </c>
      <c r="B21408" s="1">
        <v>4.4995942999999997E-2</v>
      </c>
      <c r="C21408" s="1">
        <v>6.8724898000000006E-2</v>
      </c>
      <c r="D21408" s="1">
        <v>-0.17618133999999999</v>
      </c>
    </row>
    <row r="21409" spans="1:4" x14ac:dyDescent="0.15">
      <c r="A21409" s="1">
        <v>214.07</v>
      </c>
      <c r="B21409" s="1">
        <v>4.3660367999999998E-2</v>
      </c>
      <c r="C21409" s="1">
        <v>6.9267186999999994E-2</v>
      </c>
      <c r="D21409" s="1">
        <v>-0.17759986999999999</v>
      </c>
    </row>
    <row r="21410" spans="1:4" x14ac:dyDescent="0.15">
      <c r="A21410" s="1">
        <v>214.08</v>
      </c>
      <c r="B21410" s="1">
        <v>4.2235067000000001E-2</v>
      </c>
      <c r="C21410" s="1">
        <v>6.9436259E-2</v>
      </c>
      <c r="D21410" s="1">
        <v>-0.17886677000000001</v>
      </c>
    </row>
    <row r="21411" spans="1:4" x14ac:dyDescent="0.15">
      <c r="A21411" s="1">
        <v>214.09</v>
      </c>
      <c r="B21411" s="1">
        <v>4.0772864999999998E-2</v>
      </c>
      <c r="C21411" s="1">
        <v>6.9802394000000004E-2</v>
      </c>
      <c r="D21411" s="1">
        <v>-0.18011155000000001</v>
      </c>
    </row>
    <row r="21412" spans="1:4" x14ac:dyDescent="0.15">
      <c r="A21412" s="1">
        <v>214.1</v>
      </c>
      <c r="B21412" s="1">
        <v>3.8983574E-2</v>
      </c>
      <c r="C21412" s="1">
        <v>7.0012522999999993E-2</v>
      </c>
      <c r="D21412" s="1">
        <v>-0.18156476999999999</v>
      </c>
    </row>
    <row r="21413" spans="1:4" x14ac:dyDescent="0.15">
      <c r="A21413" s="1">
        <v>214.11</v>
      </c>
      <c r="B21413" s="1">
        <v>3.7386285999999998E-2</v>
      </c>
      <c r="C21413" s="1">
        <v>7.0340131E-2</v>
      </c>
      <c r="D21413" s="1">
        <v>-0.18314346000000001</v>
      </c>
    </row>
    <row r="21414" spans="1:4" x14ac:dyDescent="0.15">
      <c r="A21414" s="1">
        <v>214.12</v>
      </c>
      <c r="B21414" s="1">
        <v>3.5610142999999997E-2</v>
      </c>
      <c r="C21414" s="1">
        <v>7.0594815000000005E-2</v>
      </c>
      <c r="D21414" s="1">
        <v>-0.18479456999999999</v>
      </c>
    </row>
    <row r="21415" spans="1:4" x14ac:dyDescent="0.15">
      <c r="A21415" s="1">
        <v>214.13</v>
      </c>
      <c r="B21415" s="1">
        <v>3.3997927999999997E-2</v>
      </c>
      <c r="C21415" s="1">
        <v>7.0737700000000001E-2</v>
      </c>
      <c r="D21415" s="1">
        <v>-0.18618228000000001</v>
      </c>
    </row>
    <row r="21416" spans="1:4" x14ac:dyDescent="0.15">
      <c r="A21416" s="1">
        <v>214.14</v>
      </c>
      <c r="B21416" s="1">
        <v>3.2240379E-2</v>
      </c>
      <c r="C21416" s="1">
        <v>7.0801966999999993E-2</v>
      </c>
      <c r="D21416" s="1">
        <v>-0.18766178</v>
      </c>
    </row>
    <row r="21417" spans="1:4" x14ac:dyDescent="0.15">
      <c r="A21417" s="1">
        <v>214.15</v>
      </c>
      <c r="B21417" s="1">
        <v>3.0472564000000001E-2</v>
      </c>
      <c r="C21417" s="1">
        <v>7.0998145999999998E-2</v>
      </c>
      <c r="D21417" s="1">
        <v>-0.18911662000000001</v>
      </c>
    </row>
    <row r="21418" spans="1:4" x14ac:dyDescent="0.15">
      <c r="A21418" s="1">
        <v>214.16</v>
      </c>
      <c r="B21418" s="1">
        <v>2.8479246999999999E-2</v>
      </c>
      <c r="C21418" s="1">
        <v>7.1005029999999997E-2</v>
      </c>
      <c r="D21418" s="1">
        <v>-0.19043669999999999</v>
      </c>
    </row>
    <row r="21419" spans="1:4" x14ac:dyDescent="0.15">
      <c r="A21419" s="1">
        <v>214.17</v>
      </c>
      <c r="B21419" s="1">
        <v>2.6943917000000001E-2</v>
      </c>
      <c r="C21419" s="1">
        <v>7.1385648999999995E-2</v>
      </c>
      <c r="D21419" s="1">
        <v>-0.19168444000000001</v>
      </c>
    </row>
    <row r="21420" spans="1:4" x14ac:dyDescent="0.15">
      <c r="A21420" s="1">
        <v>214.18</v>
      </c>
      <c r="B21420" s="1">
        <v>2.5089224E-2</v>
      </c>
      <c r="C21420" s="1">
        <v>7.1575519000000004E-2</v>
      </c>
      <c r="D21420" s="1">
        <v>-0.19335155000000001</v>
      </c>
    </row>
    <row r="21421" spans="1:4" x14ac:dyDescent="0.15">
      <c r="A21421" s="1">
        <v>214.19</v>
      </c>
      <c r="B21421" s="1">
        <v>2.3556753E-2</v>
      </c>
      <c r="C21421" s="1">
        <v>7.1901731999999996E-2</v>
      </c>
      <c r="D21421" s="1">
        <v>-0.19515526</v>
      </c>
    </row>
    <row r="21422" spans="1:4" x14ac:dyDescent="0.15">
      <c r="A21422" s="1">
        <v>214.2</v>
      </c>
      <c r="B21422" s="1">
        <v>2.1543822000000001E-2</v>
      </c>
      <c r="C21422" s="1">
        <v>7.2138530000000006E-2</v>
      </c>
      <c r="D21422" s="1">
        <v>-0.19679536</v>
      </c>
    </row>
    <row r="21423" spans="1:4" x14ac:dyDescent="0.15">
      <c r="A21423" s="1">
        <v>214.21</v>
      </c>
      <c r="B21423" s="1">
        <v>1.9795441E-2</v>
      </c>
      <c r="C21423" s="1">
        <v>7.2293540000000003E-2</v>
      </c>
      <c r="D21423" s="1">
        <v>-0.19824947000000001</v>
      </c>
    </row>
    <row r="21424" spans="1:4" x14ac:dyDescent="0.15">
      <c r="A21424" s="1">
        <v>214.22</v>
      </c>
      <c r="B21424" s="1">
        <v>1.7868117999999999E-2</v>
      </c>
      <c r="C21424" s="1">
        <v>7.2199919000000001E-2</v>
      </c>
      <c r="D21424" s="1">
        <v>-0.19973701999999999</v>
      </c>
    </row>
    <row r="21425" spans="1:4" x14ac:dyDescent="0.15">
      <c r="A21425" s="1">
        <v>214.23</v>
      </c>
      <c r="B21425" s="1">
        <v>1.5906460000000001E-2</v>
      </c>
      <c r="C21425" s="1">
        <v>7.2174208000000004E-2</v>
      </c>
      <c r="D21425" s="1">
        <v>-0.20135802999999999</v>
      </c>
    </row>
    <row r="21426" spans="1:4" x14ac:dyDescent="0.15">
      <c r="A21426" s="1">
        <v>214.24</v>
      </c>
      <c r="B21426" s="1">
        <v>1.3814531999999999E-2</v>
      </c>
      <c r="C21426" s="1">
        <v>7.2270970000000004E-2</v>
      </c>
      <c r="D21426" s="1">
        <v>-0.20322229</v>
      </c>
    </row>
    <row r="21427" spans="1:4" x14ac:dyDescent="0.15">
      <c r="A21427" s="1">
        <v>214.25</v>
      </c>
      <c r="B21427" s="1">
        <v>1.1872890000000001E-2</v>
      </c>
      <c r="C21427" s="1">
        <v>7.2424863000000006E-2</v>
      </c>
      <c r="D21427" s="1">
        <v>-0.20485617</v>
      </c>
    </row>
    <row r="21428" spans="1:4" x14ac:dyDescent="0.15">
      <c r="A21428" s="1">
        <v>214.26</v>
      </c>
      <c r="B21428" s="1">
        <v>9.7813212999999996E-3</v>
      </c>
      <c r="C21428" s="1">
        <v>7.2352728000000005E-2</v>
      </c>
      <c r="D21428" s="1">
        <v>-0.20645764999999999</v>
      </c>
    </row>
    <row r="21429" spans="1:4" x14ac:dyDescent="0.15">
      <c r="A21429" s="1">
        <v>214.27</v>
      </c>
      <c r="B21429" s="1">
        <v>7.7028907999999998E-3</v>
      </c>
      <c r="C21429" s="1">
        <v>7.2166156999999995E-2</v>
      </c>
      <c r="D21429" s="1">
        <v>-0.20837770999999999</v>
      </c>
    </row>
    <row r="21430" spans="1:4" x14ac:dyDescent="0.15">
      <c r="A21430" s="1">
        <v>214.28</v>
      </c>
      <c r="B21430" s="1">
        <v>5.3692873E-3</v>
      </c>
      <c r="C21430" s="1">
        <v>7.1952265000000001E-2</v>
      </c>
      <c r="D21430" s="1">
        <v>-0.20994939000000001</v>
      </c>
    </row>
    <row r="21431" spans="1:4" x14ac:dyDescent="0.15">
      <c r="A21431" s="1">
        <v>214.29</v>
      </c>
      <c r="B21431" s="1">
        <v>3.5401515999999998E-3</v>
      </c>
      <c r="C21431" s="1">
        <v>7.1770228000000005E-2</v>
      </c>
      <c r="D21431" s="1">
        <v>-0.21179445</v>
      </c>
    </row>
    <row r="21432" spans="1:4" x14ac:dyDescent="0.15">
      <c r="A21432" s="1">
        <v>214.3</v>
      </c>
      <c r="B21432" s="1">
        <v>1.1935697E-3</v>
      </c>
      <c r="C21432" s="1">
        <v>7.1688186000000001E-2</v>
      </c>
      <c r="D21432" s="1">
        <v>-0.21383273</v>
      </c>
    </row>
    <row r="21433" spans="1:4" x14ac:dyDescent="0.15">
      <c r="A21433" s="1">
        <v>214.31</v>
      </c>
      <c r="B21433" s="1">
        <v>-8.6805569999999998E-4</v>
      </c>
      <c r="C21433" s="1">
        <v>7.1738648000000002E-2</v>
      </c>
      <c r="D21433" s="1">
        <v>-0.21549984999999999</v>
      </c>
    </row>
    <row r="21434" spans="1:4" x14ac:dyDescent="0.15">
      <c r="A21434" s="1">
        <v>214.32</v>
      </c>
      <c r="B21434" s="1">
        <v>-3.0049287999999999E-3</v>
      </c>
      <c r="C21434" s="1">
        <v>7.1422041000000006E-2</v>
      </c>
      <c r="D21434" s="1">
        <v>-0.21694806999999999</v>
      </c>
    </row>
    <row r="21435" spans="1:4" x14ac:dyDescent="0.15">
      <c r="A21435" s="1">
        <v>214.33</v>
      </c>
      <c r="B21435" s="1">
        <v>-4.8928668999999999E-3</v>
      </c>
      <c r="C21435" s="1">
        <v>7.1335126999999998E-2</v>
      </c>
      <c r="D21435" s="1">
        <v>-0.21882692000000001</v>
      </c>
    </row>
    <row r="21436" spans="1:4" x14ac:dyDescent="0.15">
      <c r="A21436" s="1">
        <v>214.34</v>
      </c>
      <c r="B21436" s="1">
        <v>-7.2107997000000002E-3</v>
      </c>
      <c r="C21436" s="1">
        <v>7.1020537999999994E-2</v>
      </c>
      <c r="D21436" s="1">
        <v>-0.22085605</v>
      </c>
    </row>
    <row r="21437" spans="1:4" x14ac:dyDescent="0.15">
      <c r="A21437" s="1">
        <v>214.35</v>
      </c>
      <c r="B21437" s="1">
        <v>-9.3052579000000007E-3</v>
      </c>
      <c r="C21437" s="1">
        <v>7.0955973000000006E-2</v>
      </c>
      <c r="D21437" s="1">
        <v>-0.22269091999999999</v>
      </c>
    </row>
    <row r="21438" spans="1:4" x14ac:dyDescent="0.15">
      <c r="A21438" s="1">
        <v>214.36</v>
      </c>
      <c r="B21438" s="1">
        <v>-1.1413449000000001E-2</v>
      </c>
      <c r="C21438" s="1">
        <v>7.0478461000000006E-2</v>
      </c>
      <c r="D21438" s="1">
        <v>-0.22438422999999999</v>
      </c>
    </row>
    <row r="21439" spans="1:4" x14ac:dyDescent="0.15">
      <c r="A21439" s="1">
        <v>214.37</v>
      </c>
      <c r="B21439" s="1">
        <v>-1.3457102E-2</v>
      </c>
      <c r="C21439" s="1">
        <v>7.0196149999999999E-2</v>
      </c>
      <c r="D21439" s="1">
        <v>-0.22604189</v>
      </c>
    </row>
    <row r="21440" spans="1:4" x14ac:dyDescent="0.15">
      <c r="A21440" s="1">
        <v>214.38</v>
      </c>
      <c r="B21440" s="1">
        <v>-1.6115388000000001E-2</v>
      </c>
      <c r="C21440" s="1">
        <v>6.9927982999999999E-2</v>
      </c>
      <c r="D21440" s="1">
        <v>-0.22794792</v>
      </c>
    </row>
    <row r="21441" spans="1:4" x14ac:dyDescent="0.15">
      <c r="A21441" s="1">
        <v>214.39</v>
      </c>
      <c r="B21441" s="1">
        <v>-1.8495548000000001E-2</v>
      </c>
      <c r="C21441" s="1">
        <v>6.9832526000000006E-2</v>
      </c>
      <c r="D21441" s="1">
        <v>-0.22966979000000001</v>
      </c>
    </row>
    <row r="21442" spans="1:4" x14ac:dyDescent="0.15">
      <c r="A21442" s="1">
        <v>214.4</v>
      </c>
      <c r="B21442" s="1">
        <v>-2.0942125999999998E-2</v>
      </c>
      <c r="C21442" s="1">
        <v>6.9372657000000004E-2</v>
      </c>
      <c r="D21442" s="1">
        <v>-0.23112803000000001</v>
      </c>
    </row>
    <row r="21443" spans="1:4" x14ac:dyDescent="0.15">
      <c r="A21443" s="1">
        <v>214.41</v>
      </c>
      <c r="B21443" s="1">
        <v>-2.3131167000000001E-2</v>
      </c>
      <c r="C21443" s="1">
        <v>6.9079865000000004E-2</v>
      </c>
      <c r="D21443" s="1">
        <v>-0.23305042000000001</v>
      </c>
    </row>
    <row r="21444" spans="1:4" x14ac:dyDescent="0.15">
      <c r="A21444" s="1">
        <v>214.42</v>
      </c>
      <c r="B21444" s="1">
        <v>-2.5781353E-2</v>
      </c>
      <c r="C21444" s="1">
        <v>6.8701178000000002E-2</v>
      </c>
      <c r="D21444" s="1">
        <v>-0.23507701</v>
      </c>
    </row>
    <row r="21445" spans="1:4" x14ac:dyDescent="0.15">
      <c r="A21445" s="1">
        <v>214.43</v>
      </c>
      <c r="B21445" s="1">
        <v>-2.8150624999999999E-2</v>
      </c>
      <c r="C21445" s="1">
        <v>6.8190082999999999E-2</v>
      </c>
      <c r="D21445" s="1">
        <v>-0.23709078</v>
      </c>
    </row>
    <row r="21446" spans="1:4" x14ac:dyDescent="0.15">
      <c r="A21446" s="1">
        <v>214.44</v>
      </c>
      <c r="B21446" s="1">
        <v>-3.0758210000000001E-2</v>
      </c>
      <c r="C21446" s="1">
        <v>6.7784738999999997E-2</v>
      </c>
      <c r="D21446" s="1">
        <v>-0.23915432</v>
      </c>
    </row>
    <row r="21447" spans="1:4" x14ac:dyDescent="0.15">
      <c r="A21447" s="1">
        <v>214.45</v>
      </c>
      <c r="B21447" s="1">
        <v>-3.3161906999999997E-2</v>
      </c>
      <c r="C21447" s="1">
        <v>6.7557594999999998E-2</v>
      </c>
      <c r="D21447" s="1">
        <v>-0.24100799000000001</v>
      </c>
    </row>
    <row r="21448" spans="1:4" x14ac:dyDescent="0.15">
      <c r="A21448" s="1">
        <v>214.46</v>
      </c>
      <c r="B21448" s="1">
        <v>-3.5739194000000002E-2</v>
      </c>
      <c r="C21448" s="1">
        <v>6.6760006999999996E-2</v>
      </c>
      <c r="D21448" s="1">
        <v>-0.24285749000000001</v>
      </c>
    </row>
    <row r="21449" spans="1:4" x14ac:dyDescent="0.15">
      <c r="A21449" s="1">
        <v>214.47</v>
      </c>
      <c r="B21449" s="1">
        <v>-3.8188940999999997E-2</v>
      </c>
      <c r="C21449" s="1">
        <v>6.6054585999999998E-2</v>
      </c>
      <c r="D21449" s="1">
        <v>-0.24494091000000001</v>
      </c>
    </row>
    <row r="21450" spans="1:4" x14ac:dyDescent="0.15">
      <c r="A21450" s="1">
        <v>214.48</v>
      </c>
      <c r="B21450" s="1">
        <v>-4.0590579000000002E-2</v>
      </c>
      <c r="C21450" s="1">
        <v>6.5091809E-2</v>
      </c>
      <c r="D21450" s="1">
        <v>-0.24694100999999999</v>
      </c>
    </row>
    <row r="21451" spans="1:4" x14ac:dyDescent="0.15">
      <c r="A21451" s="1">
        <v>214.49</v>
      </c>
      <c r="B21451" s="1">
        <v>-4.2840676000000001E-2</v>
      </c>
      <c r="C21451" s="1">
        <v>6.4695287000000004E-2</v>
      </c>
      <c r="D21451" s="1">
        <v>-0.24914562000000001</v>
      </c>
    </row>
    <row r="21452" spans="1:4" x14ac:dyDescent="0.15">
      <c r="A21452" s="1">
        <v>214.5</v>
      </c>
      <c r="B21452" s="1">
        <v>-4.5432325000000003E-2</v>
      </c>
      <c r="C21452" s="1">
        <v>6.4304821999999998E-2</v>
      </c>
      <c r="D21452" s="1">
        <v>-0.25138757</v>
      </c>
    </row>
    <row r="21453" spans="1:4" x14ac:dyDescent="0.15">
      <c r="A21453" s="1">
        <v>214.51</v>
      </c>
      <c r="B21453" s="1">
        <v>-4.8011796000000002E-2</v>
      </c>
      <c r="C21453" s="1">
        <v>6.3720627000000002E-2</v>
      </c>
      <c r="D21453" s="1">
        <v>-0.25346805</v>
      </c>
    </row>
    <row r="21454" spans="1:4" x14ac:dyDescent="0.15">
      <c r="A21454" s="1">
        <v>214.52</v>
      </c>
      <c r="B21454" s="1">
        <v>-5.0792235999999998E-2</v>
      </c>
      <c r="C21454" s="1">
        <v>6.2626504999999999E-2</v>
      </c>
      <c r="D21454" s="1">
        <v>-0.25609585000000001</v>
      </c>
    </row>
    <row r="21455" spans="1:4" x14ac:dyDescent="0.15">
      <c r="A21455" s="1">
        <v>214.53</v>
      </c>
      <c r="B21455" s="1">
        <v>-5.3174467000000003E-2</v>
      </c>
      <c r="C21455" s="1">
        <v>6.1745390999999997E-2</v>
      </c>
      <c r="D21455" s="1">
        <v>-0.25853766</v>
      </c>
    </row>
    <row r="21456" spans="1:4" x14ac:dyDescent="0.15">
      <c r="A21456" s="1">
        <v>214.54</v>
      </c>
      <c r="B21456" s="1">
        <v>-5.5774033000000001E-2</v>
      </c>
      <c r="C21456" s="1">
        <v>6.0711705999999997E-2</v>
      </c>
      <c r="D21456" s="1">
        <v>-0.26096520000000001</v>
      </c>
    </row>
    <row r="21457" spans="1:4" x14ac:dyDescent="0.15">
      <c r="A21457" s="1">
        <v>214.55</v>
      </c>
      <c r="B21457" s="1">
        <v>-5.8211713999999998E-2</v>
      </c>
      <c r="C21457" s="1">
        <v>5.9778152000000001E-2</v>
      </c>
      <c r="D21457" s="1">
        <v>-0.26309143000000001</v>
      </c>
    </row>
    <row r="21458" spans="1:4" x14ac:dyDescent="0.15">
      <c r="A21458" s="1">
        <v>214.56</v>
      </c>
      <c r="B21458" s="1">
        <v>-6.0757270000000002E-2</v>
      </c>
      <c r="C21458" s="1">
        <v>5.8916826999999998E-2</v>
      </c>
      <c r="D21458" s="1">
        <v>-0.26546950000000002</v>
      </c>
    </row>
    <row r="21459" spans="1:4" x14ac:dyDescent="0.15">
      <c r="A21459" s="1">
        <v>214.57</v>
      </c>
      <c r="B21459" s="1">
        <v>-6.3384860000000001E-2</v>
      </c>
      <c r="C21459" s="1">
        <v>5.8308363000000002E-2</v>
      </c>
      <c r="D21459" s="1">
        <v>-0.26815253</v>
      </c>
    </row>
    <row r="21460" spans="1:4" x14ac:dyDescent="0.15">
      <c r="A21460" s="1">
        <v>214.58</v>
      </c>
      <c r="B21460" s="1">
        <v>-6.6113699999999997E-2</v>
      </c>
      <c r="C21460" s="1">
        <v>5.7631226000000001E-2</v>
      </c>
      <c r="D21460" s="1">
        <v>-0.27086323000000001</v>
      </c>
    </row>
    <row r="21461" spans="1:4" x14ac:dyDescent="0.15">
      <c r="A21461" s="1">
        <v>214.59</v>
      </c>
      <c r="B21461" s="1">
        <v>-6.8695841999999993E-2</v>
      </c>
      <c r="C21461" s="1">
        <v>5.6822167999999999E-2</v>
      </c>
      <c r="D21461" s="1">
        <v>-0.27334233000000002</v>
      </c>
    </row>
    <row r="21462" spans="1:4" x14ac:dyDescent="0.15">
      <c r="A21462" s="1">
        <v>214.6</v>
      </c>
      <c r="B21462" s="1">
        <v>-7.1462444E-2</v>
      </c>
      <c r="C21462" s="1">
        <v>5.5983695E-2</v>
      </c>
      <c r="D21462" s="1">
        <v>-0.27585058000000001</v>
      </c>
    </row>
    <row r="21463" spans="1:4" x14ac:dyDescent="0.15">
      <c r="A21463" s="1">
        <v>214.61</v>
      </c>
      <c r="B21463" s="1">
        <v>-7.4000664999999993E-2</v>
      </c>
      <c r="C21463" s="1">
        <v>5.5201126000000003E-2</v>
      </c>
      <c r="D21463" s="1">
        <v>-0.2786594</v>
      </c>
    </row>
    <row r="21464" spans="1:4" x14ac:dyDescent="0.15">
      <c r="A21464" s="1">
        <v>214.62</v>
      </c>
      <c r="B21464" s="1">
        <v>-7.6942879000000006E-2</v>
      </c>
      <c r="C21464" s="1">
        <v>5.4364401E-2</v>
      </c>
      <c r="D21464" s="1">
        <v>-0.28173221999999998</v>
      </c>
    </row>
    <row r="21465" spans="1:4" x14ac:dyDescent="0.15">
      <c r="A21465" s="1">
        <v>214.63</v>
      </c>
      <c r="B21465" s="1">
        <v>-7.9669098999999993E-2</v>
      </c>
      <c r="C21465" s="1">
        <v>5.3444502999999997E-2</v>
      </c>
      <c r="D21465" s="1">
        <v>-0.28448686000000001</v>
      </c>
    </row>
    <row r="21466" spans="1:4" x14ac:dyDescent="0.15">
      <c r="A21466" s="1">
        <v>214.64</v>
      </c>
      <c r="B21466" s="1">
        <v>-8.2545441999999997E-2</v>
      </c>
      <c r="C21466" s="1">
        <v>5.2362570999999997E-2</v>
      </c>
      <c r="D21466" s="1">
        <v>-0.28736372999999998</v>
      </c>
    </row>
    <row r="21467" spans="1:4" x14ac:dyDescent="0.15">
      <c r="A21467" s="1">
        <v>214.65</v>
      </c>
      <c r="B21467" s="1">
        <v>-8.5453940000000006E-2</v>
      </c>
      <c r="C21467" s="1">
        <v>5.1698265E-2</v>
      </c>
      <c r="D21467" s="1">
        <v>-0.29029954000000002</v>
      </c>
    </row>
    <row r="21468" spans="1:4" x14ac:dyDescent="0.15">
      <c r="A21468" s="1">
        <v>214.66</v>
      </c>
      <c r="B21468" s="1">
        <v>-8.8524143E-2</v>
      </c>
      <c r="C21468" s="1">
        <v>5.0622781999999998E-2</v>
      </c>
      <c r="D21468" s="1">
        <v>-0.29350522000000001</v>
      </c>
    </row>
    <row r="21469" spans="1:4" x14ac:dyDescent="0.15">
      <c r="A21469" s="1">
        <v>214.67</v>
      </c>
      <c r="B21469" s="1">
        <v>-9.1243044999999995E-2</v>
      </c>
      <c r="C21469" s="1">
        <v>4.9581871999999999E-2</v>
      </c>
      <c r="D21469" s="1">
        <v>-0.29660358999999997</v>
      </c>
    </row>
    <row r="21470" spans="1:4" x14ac:dyDescent="0.15">
      <c r="A21470" s="1">
        <v>214.68</v>
      </c>
      <c r="B21470" s="1">
        <v>-9.4121754000000002E-2</v>
      </c>
      <c r="C21470" s="1">
        <v>4.8362582000000001E-2</v>
      </c>
      <c r="D21470" s="1">
        <v>-0.29976232000000003</v>
      </c>
    </row>
    <row r="21471" spans="1:4" x14ac:dyDescent="0.15">
      <c r="A21471" s="1">
        <v>214.69</v>
      </c>
      <c r="B21471" s="1">
        <v>-9.7034706999999998E-2</v>
      </c>
      <c r="C21471" s="1">
        <v>4.7360136999999997E-2</v>
      </c>
      <c r="D21471" s="1">
        <v>-0.30302171999999999</v>
      </c>
    </row>
    <row r="21472" spans="1:4" x14ac:dyDescent="0.15">
      <c r="A21472" s="1">
        <v>214.7</v>
      </c>
      <c r="B21472" s="1">
        <v>-0.10010226</v>
      </c>
      <c r="C21472" s="1">
        <v>4.5988968999999998E-2</v>
      </c>
      <c r="D21472" s="1">
        <v>-0.3065078</v>
      </c>
    </row>
    <row r="21473" spans="1:4" x14ac:dyDescent="0.15">
      <c r="A21473" s="1">
        <v>214.71</v>
      </c>
      <c r="B21473" s="1">
        <v>-0.10282913</v>
      </c>
      <c r="C21473" s="1">
        <v>4.4634788000000002E-2</v>
      </c>
      <c r="D21473" s="1">
        <v>-0.31005094</v>
      </c>
    </row>
    <row r="21474" spans="1:4" x14ac:dyDescent="0.15">
      <c r="A21474" s="1">
        <v>214.72</v>
      </c>
      <c r="B21474" s="1">
        <v>-0.10570032</v>
      </c>
      <c r="C21474" s="1">
        <v>4.3109169000000003E-2</v>
      </c>
      <c r="D21474" s="1">
        <v>-0.31389025999999998</v>
      </c>
    </row>
    <row r="21475" spans="1:4" x14ac:dyDescent="0.15">
      <c r="A21475" s="1">
        <v>214.73</v>
      </c>
      <c r="B21475" s="1">
        <v>-0.1086292</v>
      </c>
      <c r="C21475" s="1">
        <v>4.1799803000000003E-2</v>
      </c>
      <c r="D21475" s="1">
        <v>-0.31746004</v>
      </c>
    </row>
    <row r="21476" spans="1:4" x14ac:dyDescent="0.15">
      <c r="A21476" s="1">
        <v>214.74</v>
      </c>
      <c r="B21476" s="1">
        <v>-0.11166932</v>
      </c>
      <c r="C21476" s="1">
        <v>4.0122284000000001E-2</v>
      </c>
      <c r="D21476" s="1">
        <v>-0.32088430000000001</v>
      </c>
    </row>
    <row r="21477" spans="1:4" x14ac:dyDescent="0.15">
      <c r="A21477" s="1">
        <v>214.75</v>
      </c>
      <c r="B21477" s="1">
        <v>-0.11455754</v>
      </c>
      <c r="C21477" s="1">
        <v>3.8477379999999999E-2</v>
      </c>
      <c r="D21477" s="1">
        <v>-0.32448125999999999</v>
      </c>
    </row>
    <row r="21478" spans="1:4" x14ac:dyDescent="0.15">
      <c r="A21478" s="1">
        <v>214.76</v>
      </c>
      <c r="B21478" s="1">
        <v>-0.11763108</v>
      </c>
      <c r="C21478" s="1">
        <v>3.6645983E-2</v>
      </c>
      <c r="D21478" s="1">
        <v>-0.32825506999999998</v>
      </c>
    </row>
    <row r="21479" spans="1:4" x14ac:dyDescent="0.15">
      <c r="A21479" s="1">
        <v>214.77</v>
      </c>
      <c r="B21479" s="1">
        <v>-0.12047723</v>
      </c>
      <c r="C21479" s="1">
        <v>3.5050751999999998E-2</v>
      </c>
      <c r="D21479" s="1">
        <v>-0.33214965000000002</v>
      </c>
    </row>
    <row r="21480" spans="1:4" x14ac:dyDescent="0.15">
      <c r="A21480" s="1">
        <v>214.78</v>
      </c>
      <c r="B21480" s="1">
        <v>-0.12372633</v>
      </c>
      <c r="C21480" s="1">
        <v>3.3057335E-2</v>
      </c>
      <c r="D21480" s="1">
        <v>-0.33613335999999999</v>
      </c>
    </row>
    <row r="21481" spans="1:4" x14ac:dyDescent="0.15">
      <c r="A21481" s="1">
        <v>214.79</v>
      </c>
      <c r="B21481" s="1">
        <v>-0.12677695999999999</v>
      </c>
      <c r="C21481" s="1">
        <v>3.1124634000000002E-2</v>
      </c>
      <c r="D21481" s="1">
        <v>-0.33980148999999998</v>
      </c>
    </row>
    <row r="21482" spans="1:4" x14ac:dyDescent="0.15">
      <c r="A21482" s="1">
        <v>214.8</v>
      </c>
      <c r="B21482" s="1">
        <v>-0.12983563000000001</v>
      </c>
      <c r="C21482" s="1">
        <v>2.8952595000000001E-2</v>
      </c>
      <c r="D21482" s="1">
        <v>-0.34375139999999998</v>
      </c>
    </row>
    <row r="21483" spans="1:4" x14ac:dyDescent="0.15">
      <c r="A21483" s="1">
        <v>214.81</v>
      </c>
      <c r="B21483" s="1">
        <v>-0.13256366</v>
      </c>
      <c r="C21483" s="1">
        <v>2.7214812000000001E-2</v>
      </c>
      <c r="D21483" s="1">
        <v>-0.34783735999999998</v>
      </c>
    </row>
    <row r="21484" spans="1:4" x14ac:dyDescent="0.15">
      <c r="A21484" s="1">
        <v>214.82</v>
      </c>
      <c r="B21484" s="1">
        <v>-0.13545114999999999</v>
      </c>
      <c r="C21484" s="1">
        <v>2.5238585000000001E-2</v>
      </c>
      <c r="D21484" s="1">
        <v>-0.35176055000000001</v>
      </c>
    </row>
    <row r="21485" spans="1:4" x14ac:dyDescent="0.15">
      <c r="A21485" s="1">
        <v>214.83</v>
      </c>
      <c r="B21485" s="1">
        <v>-0.13824702</v>
      </c>
      <c r="C21485" s="1">
        <v>2.3321307999999999E-2</v>
      </c>
      <c r="D21485" s="1">
        <v>-0.35559639999999998</v>
      </c>
    </row>
    <row r="21486" spans="1:4" x14ac:dyDescent="0.15">
      <c r="A21486" s="1">
        <v>214.84</v>
      </c>
      <c r="B21486" s="1">
        <v>-0.14094090000000001</v>
      </c>
      <c r="C21486" s="1">
        <v>2.1013073E-2</v>
      </c>
      <c r="D21486" s="1">
        <v>-0.35988637000000001</v>
      </c>
    </row>
    <row r="21487" spans="1:4" x14ac:dyDescent="0.15">
      <c r="A21487" s="1">
        <v>214.85</v>
      </c>
      <c r="B21487" s="1">
        <v>-0.14358134</v>
      </c>
      <c r="C21487" s="1">
        <v>1.8941756000000001E-2</v>
      </c>
      <c r="D21487" s="1">
        <v>-0.36412214999999998</v>
      </c>
    </row>
    <row r="21488" spans="1:4" x14ac:dyDescent="0.15">
      <c r="A21488" s="1">
        <v>214.86</v>
      </c>
      <c r="B21488" s="1">
        <v>-0.14617701999999999</v>
      </c>
      <c r="C21488" s="1">
        <v>1.6679398000000002E-2</v>
      </c>
      <c r="D21488" s="1">
        <v>-0.36801456999999999</v>
      </c>
    </row>
    <row r="21489" spans="1:4" x14ac:dyDescent="0.15">
      <c r="A21489" s="1">
        <v>214.87</v>
      </c>
      <c r="B21489" s="1">
        <v>-0.14842269999999999</v>
      </c>
      <c r="C21489" s="1">
        <v>1.4461745E-2</v>
      </c>
      <c r="D21489" s="1">
        <v>-0.37186819999999998</v>
      </c>
    </row>
    <row r="21490" spans="1:4" x14ac:dyDescent="0.15">
      <c r="A21490" s="1">
        <v>214.88</v>
      </c>
      <c r="B21490" s="1">
        <v>-0.15090721000000001</v>
      </c>
      <c r="C21490" s="1">
        <v>1.1848516999999999E-2</v>
      </c>
      <c r="D21490" s="1">
        <v>-0.37614366999999999</v>
      </c>
    </row>
    <row r="21491" spans="1:4" x14ac:dyDescent="0.15">
      <c r="A21491" s="1">
        <v>214.89</v>
      </c>
      <c r="B21491" s="1">
        <v>-0.15312967</v>
      </c>
      <c r="C21491" s="1">
        <v>9.4993300999999999E-3</v>
      </c>
      <c r="D21491" s="1">
        <v>-0.38038156000000001</v>
      </c>
    </row>
    <row r="21492" spans="1:4" x14ac:dyDescent="0.15">
      <c r="A21492" s="1">
        <v>214.9</v>
      </c>
      <c r="B21492" s="1">
        <v>-0.15578022</v>
      </c>
      <c r="C21492" s="1">
        <v>6.7719670999999999E-3</v>
      </c>
      <c r="D21492" s="1">
        <v>-0.38438671000000002</v>
      </c>
    </row>
    <row r="21493" spans="1:4" x14ac:dyDescent="0.15">
      <c r="A21493" s="1">
        <v>214.91</v>
      </c>
      <c r="B21493" s="1">
        <v>-0.15821279999999999</v>
      </c>
      <c r="C21493" s="1">
        <v>4.1779948999999999E-3</v>
      </c>
      <c r="D21493" s="1">
        <v>-0.38863837000000001</v>
      </c>
    </row>
    <row r="21494" spans="1:4" x14ac:dyDescent="0.15">
      <c r="A21494" s="1">
        <v>214.92</v>
      </c>
      <c r="B21494" s="1">
        <v>-0.16066483000000001</v>
      </c>
      <c r="C21494" s="1">
        <v>1.7085678000000001E-3</v>
      </c>
      <c r="D21494" s="1">
        <v>-0.39287306999999999</v>
      </c>
    </row>
    <row r="21495" spans="1:4" x14ac:dyDescent="0.15">
      <c r="A21495" s="1">
        <v>214.93</v>
      </c>
      <c r="B21495" s="1">
        <v>-0.16279076000000001</v>
      </c>
      <c r="C21495" s="1">
        <v>-8.9145987000000004E-4</v>
      </c>
      <c r="D21495" s="1">
        <v>-0.39690312</v>
      </c>
    </row>
    <row r="21496" spans="1:4" x14ac:dyDescent="0.15">
      <c r="A21496" s="1">
        <v>214.94</v>
      </c>
      <c r="B21496" s="1">
        <v>-0.16493244000000001</v>
      </c>
      <c r="C21496" s="1">
        <v>-3.7175772000000002E-3</v>
      </c>
      <c r="D21496" s="1">
        <v>-0.40098288999999998</v>
      </c>
    </row>
    <row r="21497" spans="1:4" x14ac:dyDescent="0.15">
      <c r="A21497" s="1">
        <v>214.95</v>
      </c>
      <c r="B21497" s="1">
        <v>-0.16687776000000001</v>
      </c>
      <c r="C21497" s="1">
        <v>-6.4759704000000003E-3</v>
      </c>
      <c r="D21497" s="1">
        <v>-0.40503083000000001</v>
      </c>
    </row>
    <row r="21498" spans="1:4" x14ac:dyDescent="0.15">
      <c r="A21498" s="1">
        <v>214.96</v>
      </c>
      <c r="B21498" s="1">
        <v>-0.16920647</v>
      </c>
      <c r="C21498" s="1">
        <v>-9.1209193000000004E-3</v>
      </c>
      <c r="D21498" s="1">
        <v>-0.40921281999999998</v>
      </c>
    </row>
    <row r="21499" spans="1:4" x14ac:dyDescent="0.15">
      <c r="A21499" s="1">
        <v>214.97</v>
      </c>
      <c r="B21499" s="1">
        <v>-0.17134162999999999</v>
      </c>
      <c r="C21499" s="1">
        <v>-1.1681422E-2</v>
      </c>
      <c r="D21499" s="1">
        <v>-0.41365511999999999</v>
      </c>
    </row>
    <row r="21500" spans="1:4" x14ac:dyDescent="0.15">
      <c r="A21500" s="1">
        <v>214.98</v>
      </c>
      <c r="B21500" s="1">
        <v>-0.17348795</v>
      </c>
      <c r="C21500" s="1">
        <v>-1.4507327E-2</v>
      </c>
      <c r="D21500" s="1">
        <v>-0.41779475999999999</v>
      </c>
    </row>
    <row r="21501" spans="1:4" x14ac:dyDescent="0.15">
      <c r="A21501" s="1">
        <v>214.99</v>
      </c>
      <c r="B21501" s="1">
        <v>-0.17530456999999999</v>
      </c>
      <c r="C21501" s="1">
        <v>-1.7375248999999999E-2</v>
      </c>
      <c r="D21501" s="1">
        <v>-0.42203600000000002</v>
      </c>
    </row>
    <row r="21502" spans="1:4" x14ac:dyDescent="0.15">
      <c r="A21502" s="1">
        <v>215</v>
      </c>
      <c r="B21502" s="1">
        <v>-0.17724841999999999</v>
      </c>
      <c r="C21502" s="1">
        <v>-2.0493121999999999E-2</v>
      </c>
      <c r="D21502" s="1">
        <v>-0.42623051000000001</v>
      </c>
    </row>
    <row r="21503" spans="1:4" x14ac:dyDescent="0.15">
      <c r="A21503" s="1">
        <v>215.01</v>
      </c>
      <c r="B21503" s="1">
        <v>-0.17939260000000001</v>
      </c>
      <c r="C21503" s="1">
        <v>-2.3689449000000001E-2</v>
      </c>
      <c r="D21503" s="1">
        <v>-0.43041962</v>
      </c>
    </row>
    <row r="21504" spans="1:4" x14ac:dyDescent="0.15">
      <c r="A21504" s="1">
        <v>215.02</v>
      </c>
      <c r="B21504" s="1">
        <v>-0.181889</v>
      </c>
      <c r="C21504" s="1">
        <v>-2.6966752E-2</v>
      </c>
      <c r="D21504" s="1">
        <v>-0.4347724</v>
      </c>
    </row>
    <row r="21505" spans="1:4" x14ac:dyDescent="0.15">
      <c r="A21505" s="1">
        <v>215.03</v>
      </c>
      <c r="B21505" s="1">
        <v>-0.18397105999999999</v>
      </c>
      <c r="C21505" s="1">
        <v>-3.0122725999999999E-2</v>
      </c>
      <c r="D21505" s="1">
        <v>-0.43928906000000001</v>
      </c>
    </row>
    <row r="21506" spans="1:4" x14ac:dyDescent="0.15">
      <c r="A21506" s="1">
        <v>215.04</v>
      </c>
      <c r="B21506" s="1">
        <v>-0.18627118000000001</v>
      </c>
      <c r="C21506" s="1">
        <v>-3.3422944000000003E-2</v>
      </c>
      <c r="D21506" s="1">
        <v>-0.44382377000000001</v>
      </c>
    </row>
    <row r="21507" spans="1:4" x14ac:dyDescent="0.15">
      <c r="A21507" s="1">
        <v>215.05</v>
      </c>
      <c r="B21507" s="1">
        <v>-0.18842386</v>
      </c>
      <c r="C21507" s="1">
        <v>-3.6550550000000001E-2</v>
      </c>
      <c r="D21507" s="1">
        <v>-0.44804002999999998</v>
      </c>
    </row>
    <row r="21508" spans="1:4" x14ac:dyDescent="0.15">
      <c r="A21508" s="1">
        <v>215.06</v>
      </c>
      <c r="B21508" s="1">
        <v>-0.19053437000000001</v>
      </c>
      <c r="C21508" s="1">
        <v>-3.9875726E-2</v>
      </c>
      <c r="D21508" s="1">
        <v>-0.45184375999999998</v>
      </c>
    </row>
    <row r="21509" spans="1:4" x14ac:dyDescent="0.15">
      <c r="A21509" s="1">
        <v>215.07</v>
      </c>
      <c r="B21509" s="1">
        <v>-0.19251182999999999</v>
      </c>
      <c r="C21509" s="1">
        <v>-4.2957045999999999E-2</v>
      </c>
      <c r="D21509" s="1">
        <v>-0.45602909000000003</v>
      </c>
    </row>
    <row r="21510" spans="1:4" x14ac:dyDescent="0.15">
      <c r="A21510" s="1">
        <v>215.08</v>
      </c>
      <c r="B21510" s="1">
        <v>-0.19466670999999999</v>
      </c>
      <c r="C21510" s="1">
        <v>-4.6453185000000001E-2</v>
      </c>
      <c r="D21510" s="1">
        <v>-0.46061916000000003</v>
      </c>
    </row>
    <row r="21511" spans="1:4" x14ac:dyDescent="0.15">
      <c r="A21511" s="1">
        <v>215.09</v>
      </c>
      <c r="B21511" s="1">
        <v>-0.19660559999999999</v>
      </c>
      <c r="C21511" s="1">
        <v>-4.9715153999999998E-2</v>
      </c>
      <c r="D21511" s="1">
        <v>-0.46489912</v>
      </c>
    </row>
    <row r="21512" spans="1:4" x14ac:dyDescent="0.15">
      <c r="A21512" s="1">
        <v>215.1</v>
      </c>
      <c r="B21512" s="1">
        <v>-0.19880701000000001</v>
      </c>
      <c r="C21512" s="1">
        <v>-5.3144439000000002E-2</v>
      </c>
      <c r="D21512" s="1">
        <v>-0.4691245</v>
      </c>
    </row>
    <row r="21513" spans="1:4" x14ac:dyDescent="0.15">
      <c r="A21513" s="1">
        <v>215.11</v>
      </c>
      <c r="B21513" s="1">
        <v>-0.20056177</v>
      </c>
      <c r="C21513" s="1">
        <v>-5.6578318000000002E-2</v>
      </c>
      <c r="D21513" s="1">
        <v>-0.47323379999999998</v>
      </c>
    </row>
    <row r="21514" spans="1:4" x14ac:dyDescent="0.15">
      <c r="A21514" s="1">
        <v>215.12</v>
      </c>
      <c r="B21514" s="1">
        <v>-0.20257270999999999</v>
      </c>
      <c r="C21514" s="1">
        <v>-6.0199774999999997E-2</v>
      </c>
      <c r="D21514" s="1">
        <v>-0.47764050000000002</v>
      </c>
    </row>
    <row r="21515" spans="1:4" x14ac:dyDescent="0.15">
      <c r="A21515" s="1">
        <v>215.13</v>
      </c>
      <c r="B21515" s="1">
        <v>-0.20438915999999999</v>
      </c>
      <c r="C21515" s="1">
        <v>-6.3534778E-2</v>
      </c>
      <c r="D21515" s="1">
        <v>-0.48192243000000001</v>
      </c>
    </row>
    <row r="21516" spans="1:4" x14ac:dyDescent="0.15">
      <c r="A21516" s="1">
        <v>215.14</v>
      </c>
      <c r="B21516" s="1">
        <v>-0.20622040999999999</v>
      </c>
      <c r="C21516" s="1">
        <v>-6.7500313000000006E-2</v>
      </c>
      <c r="D21516" s="1">
        <v>-0.48627475999999997</v>
      </c>
    </row>
    <row r="21517" spans="1:4" x14ac:dyDescent="0.15">
      <c r="A21517" s="1">
        <v>215.15</v>
      </c>
      <c r="B21517" s="1">
        <v>-0.20782096999999999</v>
      </c>
      <c r="C21517" s="1">
        <v>-7.1224142000000004E-2</v>
      </c>
      <c r="D21517" s="1">
        <v>-0.49059566999999998</v>
      </c>
    </row>
    <row r="21518" spans="1:4" x14ac:dyDescent="0.15">
      <c r="A21518" s="1">
        <v>215.16</v>
      </c>
      <c r="B21518" s="1">
        <v>-0.20987752000000001</v>
      </c>
      <c r="C21518" s="1">
        <v>-7.4930740999999995E-2</v>
      </c>
      <c r="D21518" s="1">
        <v>-0.49478424999999998</v>
      </c>
    </row>
    <row r="21519" spans="1:4" x14ac:dyDescent="0.15">
      <c r="A21519" s="1">
        <v>215.17</v>
      </c>
      <c r="B21519" s="1">
        <v>-0.21151274</v>
      </c>
      <c r="C21519" s="1">
        <v>-7.8511354000000005E-2</v>
      </c>
      <c r="D21519" s="1">
        <v>-0.49876384000000001</v>
      </c>
    </row>
    <row r="21520" spans="1:4" x14ac:dyDescent="0.15">
      <c r="A21520" s="1">
        <v>215.18</v>
      </c>
      <c r="B21520" s="1">
        <v>-0.21317073</v>
      </c>
      <c r="C21520" s="1">
        <v>-8.2342743999999995E-2</v>
      </c>
      <c r="D21520" s="1">
        <v>-0.50289139999999999</v>
      </c>
    </row>
    <row r="21521" spans="1:4" x14ac:dyDescent="0.15">
      <c r="A21521" s="1">
        <v>215.19</v>
      </c>
      <c r="B21521" s="1">
        <v>-0.21468654000000001</v>
      </c>
      <c r="C21521" s="1">
        <v>-8.6306791999999993E-2</v>
      </c>
      <c r="D21521" s="1">
        <v>-0.50744544000000003</v>
      </c>
    </row>
    <row r="21522" spans="1:4" x14ac:dyDescent="0.15">
      <c r="A21522" s="1">
        <v>215.2</v>
      </c>
      <c r="B21522" s="1">
        <v>-0.21634089000000001</v>
      </c>
      <c r="C21522" s="1">
        <v>-9.0114026E-2</v>
      </c>
      <c r="D21522" s="1">
        <v>-0.51161743999999998</v>
      </c>
    </row>
    <row r="21523" spans="1:4" x14ac:dyDescent="0.15">
      <c r="A21523" s="1">
        <v>215.21</v>
      </c>
      <c r="B21523" s="1">
        <v>-0.21786689000000001</v>
      </c>
      <c r="C21523" s="1">
        <v>-9.3848390000000004E-2</v>
      </c>
      <c r="D21523" s="1">
        <v>-0.51535339999999996</v>
      </c>
    </row>
    <row r="21524" spans="1:4" x14ac:dyDescent="0.15">
      <c r="A21524" s="1">
        <v>215.22</v>
      </c>
      <c r="B21524" s="1">
        <v>-0.21949952</v>
      </c>
      <c r="C21524" s="1">
        <v>-9.7860411999999994E-2</v>
      </c>
      <c r="D21524" s="1">
        <v>-0.51955119000000005</v>
      </c>
    </row>
    <row r="21525" spans="1:4" x14ac:dyDescent="0.15">
      <c r="A21525" s="1">
        <v>215.23</v>
      </c>
      <c r="B21525" s="1">
        <v>-0.22105854999999999</v>
      </c>
      <c r="C21525" s="1">
        <v>-0.10176699</v>
      </c>
      <c r="D21525" s="1">
        <v>-0.52401428999999999</v>
      </c>
    </row>
    <row r="21526" spans="1:4" x14ac:dyDescent="0.15">
      <c r="A21526" s="1">
        <v>215.24</v>
      </c>
      <c r="B21526" s="1">
        <v>-0.22252116</v>
      </c>
      <c r="C21526" s="1">
        <v>-0.10559697999999999</v>
      </c>
      <c r="D21526" s="1">
        <v>-0.5283774</v>
      </c>
    </row>
    <row r="21527" spans="1:4" x14ac:dyDescent="0.15">
      <c r="A21527" s="1">
        <v>215.25</v>
      </c>
      <c r="B21527" s="1">
        <v>-0.22388743999999999</v>
      </c>
      <c r="C21527" s="1">
        <v>-0.10928520999999999</v>
      </c>
      <c r="D21527" s="1">
        <v>-0.53227360000000001</v>
      </c>
    </row>
    <row r="21528" spans="1:4" x14ac:dyDescent="0.15">
      <c r="A21528" s="1">
        <v>215.26</v>
      </c>
      <c r="B21528" s="1">
        <v>-0.22541143999999999</v>
      </c>
      <c r="C21528" s="1">
        <v>-0.11344480999999999</v>
      </c>
      <c r="D21528" s="1">
        <v>-0.53630197999999996</v>
      </c>
    </row>
    <row r="21529" spans="1:4" x14ac:dyDescent="0.15">
      <c r="A21529" s="1">
        <v>215.27</v>
      </c>
      <c r="B21529" s="1">
        <v>-0.22670789999999999</v>
      </c>
      <c r="C21529" s="1">
        <v>-0.11767743</v>
      </c>
      <c r="D21529" s="1">
        <v>-0.54039391999999997</v>
      </c>
    </row>
    <row r="21530" spans="1:4" x14ac:dyDescent="0.15">
      <c r="A21530" s="1">
        <v>215.28</v>
      </c>
      <c r="B21530" s="1">
        <v>-0.22843716</v>
      </c>
      <c r="C21530" s="1">
        <v>-0.1217705</v>
      </c>
      <c r="D21530" s="1">
        <v>-0.54460562000000001</v>
      </c>
    </row>
    <row r="21531" spans="1:4" x14ac:dyDescent="0.15">
      <c r="A21531" s="1">
        <v>215.29</v>
      </c>
      <c r="B21531" s="1">
        <v>-0.22975097</v>
      </c>
      <c r="C21531" s="1">
        <v>-0.12578354999999999</v>
      </c>
      <c r="D21531" s="1">
        <v>-0.54848984999999995</v>
      </c>
    </row>
    <row r="21532" spans="1:4" x14ac:dyDescent="0.15">
      <c r="A21532" s="1">
        <v>215.3</v>
      </c>
      <c r="B21532" s="1">
        <v>-0.23120286000000001</v>
      </c>
      <c r="C21532" s="1">
        <v>-0.13007440000000001</v>
      </c>
      <c r="D21532" s="1">
        <v>-0.55252593000000005</v>
      </c>
    </row>
    <row r="21533" spans="1:4" x14ac:dyDescent="0.15">
      <c r="A21533" s="1">
        <v>215.31</v>
      </c>
      <c r="B21533" s="1">
        <v>-0.23278626999999999</v>
      </c>
      <c r="C21533" s="1">
        <v>-0.13427819999999999</v>
      </c>
      <c r="D21533" s="1">
        <v>-0.55643913</v>
      </c>
    </row>
    <row r="21534" spans="1:4" x14ac:dyDescent="0.15">
      <c r="A21534" s="1">
        <v>215.32</v>
      </c>
      <c r="B21534" s="1">
        <v>-0.23422883</v>
      </c>
      <c r="C21534" s="1">
        <v>-0.13836230999999999</v>
      </c>
      <c r="D21534" s="1">
        <v>-0.56044181999999998</v>
      </c>
    </row>
    <row r="21535" spans="1:4" x14ac:dyDescent="0.15">
      <c r="A21535" s="1">
        <v>215.33</v>
      </c>
      <c r="B21535" s="1">
        <v>-0.23546278000000001</v>
      </c>
      <c r="C21535" s="1">
        <v>-0.14237763000000001</v>
      </c>
      <c r="D21535" s="1">
        <v>-0.56436911000000001</v>
      </c>
    </row>
    <row r="21536" spans="1:4" x14ac:dyDescent="0.15">
      <c r="A21536" s="1">
        <v>215.34</v>
      </c>
      <c r="B21536" s="1">
        <v>-0.23670794000000001</v>
      </c>
      <c r="C21536" s="1">
        <v>-0.14651654</v>
      </c>
      <c r="D21536" s="1">
        <v>-0.56833102999999996</v>
      </c>
    </row>
    <row r="21537" spans="1:4" x14ac:dyDescent="0.15">
      <c r="A21537" s="1">
        <v>215.35</v>
      </c>
      <c r="B21537" s="1">
        <v>-0.23827949000000001</v>
      </c>
      <c r="C21537" s="1">
        <v>-0.15035345999999999</v>
      </c>
      <c r="D21537" s="1">
        <v>-0.57240400999999996</v>
      </c>
    </row>
    <row r="21538" spans="1:4" x14ac:dyDescent="0.15">
      <c r="A21538" s="1">
        <v>215.36</v>
      </c>
      <c r="B21538" s="1">
        <v>-0.23993191</v>
      </c>
      <c r="C21538" s="1">
        <v>-0.15427535000000001</v>
      </c>
      <c r="D21538" s="1">
        <v>-0.57658423999999997</v>
      </c>
    </row>
    <row r="21539" spans="1:4" x14ac:dyDescent="0.15">
      <c r="A21539" s="1">
        <v>215.37</v>
      </c>
      <c r="B21539" s="1">
        <v>-0.24121291</v>
      </c>
      <c r="C21539" s="1">
        <v>-0.15843688</v>
      </c>
      <c r="D21539" s="1">
        <v>-0.58029136999999997</v>
      </c>
    </row>
    <row r="21540" spans="1:4" x14ac:dyDescent="0.15">
      <c r="A21540" s="1">
        <v>215.38</v>
      </c>
      <c r="B21540" s="1">
        <v>-0.24289362</v>
      </c>
      <c r="C21540" s="1">
        <v>-0.16291153999999999</v>
      </c>
      <c r="D21540" s="1">
        <v>-0.58405127000000001</v>
      </c>
    </row>
    <row r="21541" spans="1:4" x14ac:dyDescent="0.15">
      <c r="A21541" s="1">
        <v>215.39</v>
      </c>
      <c r="B21541" s="1">
        <v>-0.24438486000000001</v>
      </c>
      <c r="C21541" s="1">
        <v>-0.16700649000000001</v>
      </c>
      <c r="D21541" s="1">
        <v>-0.58815934000000003</v>
      </c>
    </row>
    <row r="21542" spans="1:4" x14ac:dyDescent="0.15">
      <c r="A21542" s="1">
        <v>215.4</v>
      </c>
      <c r="B21542" s="1">
        <v>-0.24586685999999999</v>
      </c>
      <c r="C21542" s="1">
        <v>-0.17127176</v>
      </c>
      <c r="D21542" s="1">
        <v>-0.59226341000000005</v>
      </c>
    </row>
    <row r="21543" spans="1:4" x14ac:dyDescent="0.15">
      <c r="A21543" s="1">
        <v>215.41</v>
      </c>
      <c r="B21543" s="1">
        <v>-0.24715330999999999</v>
      </c>
      <c r="C21543" s="1">
        <v>-0.17543502999999999</v>
      </c>
      <c r="D21543" s="1">
        <v>-0.59613700999999997</v>
      </c>
    </row>
    <row r="21544" spans="1:4" x14ac:dyDescent="0.15">
      <c r="A21544" s="1">
        <v>215.42</v>
      </c>
      <c r="B21544" s="1">
        <v>-0.24895802</v>
      </c>
      <c r="C21544" s="1">
        <v>-0.17949873</v>
      </c>
      <c r="D21544" s="1">
        <v>-0.60006747999999999</v>
      </c>
    </row>
    <row r="21545" spans="1:4" x14ac:dyDescent="0.15">
      <c r="A21545" s="1">
        <v>215.43</v>
      </c>
      <c r="B21545" s="1">
        <v>-0.25079815</v>
      </c>
      <c r="C21545" s="1">
        <v>-0.18347570999999999</v>
      </c>
      <c r="D21545" s="1">
        <v>-0.60398249999999998</v>
      </c>
    </row>
    <row r="21546" spans="1:4" x14ac:dyDescent="0.15">
      <c r="A21546" s="1">
        <v>215.44</v>
      </c>
      <c r="B21546" s="1">
        <v>-0.25253047000000001</v>
      </c>
      <c r="C21546" s="1">
        <v>-0.18757995999999999</v>
      </c>
      <c r="D21546" s="1">
        <v>-0.60772731000000002</v>
      </c>
    </row>
    <row r="21547" spans="1:4" x14ac:dyDescent="0.15">
      <c r="A21547" s="1">
        <v>215.45</v>
      </c>
      <c r="B21547" s="1">
        <v>-0.25416306</v>
      </c>
      <c r="C21547" s="1">
        <v>-0.19151145999999999</v>
      </c>
      <c r="D21547" s="1">
        <v>-0.61142116999999996</v>
      </c>
    </row>
    <row r="21548" spans="1:4" x14ac:dyDescent="0.15">
      <c r="A21548" s="1">
        <v>215.46</v>
      </c>
      <c r="B21548" s="1">
        <v>-0.25607510999999999</v>
      </c>
      <c r="C21548" s="1">
        <v>-0.19565878</v>
      </c>
      <c r="D21548" s="1">
        <v>-0.61536135000000003</v>
      </c>
    </row>
    <row r="21549" spans="1:4" x14ac:dyDescent="0.15">
      <c r="A21549" s="1">
        <v>215.47</v>
      </c>
      <c r="B21549" s="1">
        <v>-0.25804258000000002</v>
      </c>
      <c r="C21549" s="1">
        <v>-0.19940013000000001</v>
      </c>
      <c r="D21549" s="1">
        <v>-0.61923238000000003</v>
      </c>
    </row>
    <row r="21550" spans="1:4" x14ac:dyDescent="0.15">
      <c r="A21550" s="1">
        <v>215.48</v>
      </c>
      <c r="B21550" s="1">
        <v>-0.26011252000000001</v>
      </c>
      <c r="C21550" s="1">
        <v>-0.20337446000000001</v>
      </c>
      <c r="D21550" s="1">
        <v>-0.62297217999999999</v>
      </c>
    </row>
    <row r="21551" spans="1:4" x14ac:dyDescent="0.15">
      <c r="A21551" s="1">
        <v>215.49</v>
      </c>
      <c r="B21551" s="1">
        <v>-0.26203785000000002</v>
      </c>
      <c r="C21551" s="1">
        <v>-0.20702622000000001</v>
      </c>
      <c r="D21551" s="1">
        <v>-0.62662331000000004</v>
      </c>
    </row>
    <row r="21552" spans="1:4" x14ac:dyDescent="0.15">
      <c r="A21552" s="1">
        <v>215.5</v>
      </c>
      <c r="B21552" s="1">
        <v>-0.26413512</v>
      </c>
      <c r="C21552" s="1">
        <v>-0.21056664999999999</v>
      </c>
      <c r="D21552" s="1">
        <v>-0.63056307</v>
      </c>
    </row>
    <row r="21553" spans="1:4" x14ac:dyDescent="0.15">
      <c r="A21553" s="1">
        <v>215.51</v>
      </c>
      <c r="B21553" s="1">
        <v>-0.26601617999999999</v>
      </c>
      <c r="C21553" s="1">
        <v>-0.21439105999999999</v>
      </c>
      <c r="D21553" s="1">
        <v>-0.63437102000000001</v>
      </c>
    </row>
    <row r="21554" spans="1:4" x14ac:dyDescent="0.15">
      <c r="A21554" s="1">
        <v>215.52</v>
      </c>
      <c r="B21554" s="1">
        <v>-0.26827663000000002</v>
      </c>
      <c r="C21554" s="1">
        <v>-0.21849764999999999</v>
      </c>
      <c r="D21554" s="1">
        <v>-0.63826128000000004</v>
      </c>
    </row>
    <row r="21555" spans="1:4" x14ac:dyDescent="0.15">
      <c r="A21555" s="1">
        <v>215.53</v>
      </c>
      <c r="B21555" s="1">
        <v>-0.27035720000000002</v>
      </c>
      <c r="C21555" s="1">
        <v>-0.2222529</v>
      </c>
      <c r="D21555" s="1">
        <v>-0.64208162000000002</v>
      </c>
    </row>
    <row r="21556" spans="1:4" x14ac:dyDescent="0.15">
      <c r="A21556" s="1">
        <v>215.54</v>
      </c>
      <c r="B21556" s="1">
        <v>-0.27241079000000001</v>
      </c>
      <c r="C21556" s="1">
        <v>-0.22604015</v>
      </c>
      <c r="D21556" s="1">
        <v>-0.64593328999999999</v>
      </c>
    </row>
    <row r="21557" spans="1:4" x14ac:dyDescent="0.15">
      <c r="A21557" s="1">
        <v>215.55</v>
      </c>
      <c r="B21557" s="1">
        <v>-0.27431687999999999</v>
      </c>
      <c r="C21557" s="1">
        <v>-0.22947084000000001</v>
      </c>
      <c r="D21557" s="1">
        <v>-0.64977815000000005</v>
      </c>
    </row>
    <row r="21558" spans="1:4" x14ac:dyDescent="0.15">
      <c r="A21558" s="1">
        <v>215.56</v>
      </c>
      <c r="B21558" s="1">
        <v>-0.27641328999999998</v>
      </c>
      <c r="C21558" s="1">
        <v>-0.23307779000000001</v>
      </c>
      <c r="D21558" s="1">
        <v>-0.65344420000000003</v>
      </c>
    </row>
    <row r="21559" spans="1:4" x14ac:dyDescent="0.15">
      <c r="A21559" s="1">
        <v>215.57</v>
      </c>
      <c r="B21559" s="1">
        <v>-0.27826669999999998</v>
      </c>
      <c r="C21559" s="1">
        <v>-0.23655772999999999</v>
      </c>
      <c r="D21559" s="1">
        <v>-0.65707347999999999</v>
      </c>
    </row>
    <row r="21560" spans="1:4" x14ac:dyDescent="0.15">
      <c r="A21560" s="1">
        <v>215.58</v>
      </c>
      <c r="B21560" s="1">
        <v>-0.28053277999999998</v>
      </c>
      <c r="C21560" s="1">
        <v>-0.23998112999999999</v>
      </c>
      <c r="D21560" s="1">
        <v>-0.66080680000000003</v>
      </c>
    </row>
    <row r="21561" spans="1:4" x14ac:dyDescent="0.15">
      <c r="A21561" s="1">
        <v>215.59</v>
      </c>
      <c r="B21561" s="1">
        <v>-0.28257690000000002</v>
      </c>
      <c r="C21561" s="1">
        <v>-0.24323912</v>
      </c>
      <c r="D21561" s="1">
        <v>-0.66421218999999998</v>
      </c>
    </row>
    <row r="21562" spans="1:4" x14ac:dyDescent="0.15">
      <c r="A21562" s="1">
        <v>215.6</v>
      </c>
      <c r="B21562" s="1">
        <v>-0.28464863000000001</v>
      </c>
      <c r="C21562" s="1">
        <v>-0.24687856</v>
      </c>
      <c r="D21562" s="1">
        <v>-0.66787834999999995</v>
      </c>
    </row>
    <row r="21563" spans="1:4" x14ac:dyDescent="0.15">
      <c r="A21563" s="1">
        <v>215.61</v>
      </c>
      <c r="B21563" s="1">
        <v>-0.28649149000000002</v>
      </c>
      <c r="C21563" s="1">
        <v>-0.25017234999999999</v>
      </c>
      <c r="D21563" s="1">
        <v>-0.67181818000000004</v>
      </c>
    </row>
    <row r="21564" spans="1:4" x14ac:dyDescent="0.15">
      <c r="A21564" s="1">
        <v>215.62</v>
      </c>
      <c r="B21564" s="1">
        <v>-0.28876127000000001</v>
      </c>
      <c r="C21564" s="1">
        <v>-0.25338788000000001</v>
      </c>
      <c r="D21564" s="1">
        <v>-0.67581859</v>
      </c>
    </row>
    <row r="21565" spans="1:4" x14ac:dyDescent="0.15">
      <c r="A21565" s="1">
        <v>215.63</v>
      </c>
      <c r="B21565" s="1">
        <v>-0.29076415</v>
      </c>
      <c r="C21565" s="1">
        <v>-0.25669614000000002</v>
      </c>
      <c r="D21565" s="1">
        <v>-0.67939614000000004</v>
      </c>
    </row>
    <row r="21566" spans="1:4" x14ac:dyDescent="0.15">
      <c r="A21566" s="1">
        <v>215.64</v>
      </c>
      <c r="B21566" s="1">
        <v>-0.29299419999999998</v>
      </c>
      <c r="C21566" s="1">
        <v>-0.26024795000000001</v>
      </c>
      <c r="D21566" s="1">
        <v>-0.68282319999999996</v>
      </c>
    </row>
    <row r="21567" spans="1:4" x14ac:dyDescent="0.15">
      <c r="A21567" s="1">
        <v>215.65</v>
      </c>
      <c r="B21567" s="1">
        <v>-0.29501335000000001</v>
      </c>
      <c r="C21567" s="1">
        <v>-0.26373611000000002</v>
      </c>
      <c r="D21567" s="1">
        <v>-0.68655964999999997</v>
      </c>
    </row>
    <row r="21568" spans="1:4" x14ac:dyDescent="0.15">
      <c r="A21568" s="1">
        <v>215.66</v>
      </c>
      <c r="B21568" s="1">
        <v>-0.29722157999999999</v>
      </c>
      <c r="C21568" s="1">
        <v>-0.26695953</v>
      </c>
      <c r="D21568" s="1">
        <v>-0.69057186999999998</v>
      </c>
    </row>
    <row r="21569" spans="1:4" x14ac:dyDescent="0.15">
      <c r="A21569" s="1">
        <v>215.67</v>
      </c>
      <c r="B21569" s="1">
        <v>-0.29925173999999999</v>
      </c>
      <c r="C21569" s="1">
        <v>-0.26987999000000001</v>
      </c>
      <c r="D21569" s="1">
        <v>-0.69408336999999998</v>
      </c>
    </row>
    <row r="21570" spans="1:4" x14ac:dyDescent="0.15">
      <c r="A21570" s="1">
        <v>215.68</v>
      </c>
      <c r="B21570" s="1">
        <v>-0.30143593000000002</v>
      </c>
      <c r="C21570" s="1">
        <v>-0.27315852000000002</v>
      </c>
      <c r="D21570" s="1">
        <v>-0.69752464000000003</v>
      </c>
    </row>
    <row r="21571" spans="1:4" x14ac:dyDescent="0.15">
      <c r="A21571" s="1">
        <v>215.69</v>
      </c>
      <c r="B21571" s="1">
        <v>-0.30349156999999999</v>
      </c>
      <c r="C21571" s="1">
        <v>-0.27627109999999999</v>
      </c>
      <c r="D21571" s="1">
        <v>-0.70105147000000001</v>
      </c>
    </row>
    <row r="21572" spans="1:4" x14ac:dyDescent="0.15">
      <c r="A21572" s="1">
        <v>215.7</v>
      </c>
      <c r="B21572" s="1">
        <v>-0.30551230000000001</v>
      </c>
      <c r="C21572" s="1">
        <v>-0.27934945999999999</v>
      </c>
      <c r="D21572" s="1">
        <v>-0.70485202999999996</v>
      </c>
    </row>
    <row r="21573" spans="1:4" x14ac:dyDescent="0.15">
      <c r="A21573" s="1">
        <v>215.71</v>
      </c>
      <c r="B21573" s="1">
        <v>-0.3073495</v>
      </c>
      <c r="C21573" s="1">
        <v>-0.28225879999999998</v>
      </c>
      <c r="D21573" s="1">
        <v>-0.70837806000000003</v>
      </c>
    </row>
    <row r="21574" spans="1:4" x14ac:dyDescent="0.15">
      <c r="A21574" s="1">
        <v>215.72</v>
      </c>
      <c r="B21574" s="1">
        <v>-0.30957837999999999</v>
      </c>
      <c r="C21574" s="1">
        <v>-0.28552520999999997</v>
      </c>
      <c r="D21574" s="1">
        <v>-0.71174957000000005</v>
      </c>
    </row>
    <row r="21575" spans="1:4" x14ac:dyDescent="0.15">
      <c r="A21575" s="1">
        <v>215.73</v>
      </c>
      <c r="B21575" s="1">
        <v>-0.31156667999999998</v>
      </c>
      <c r="C21575" s="1">
        <v>-0.28860618999999998</v>
      </c>
      <c r="D21575" s="1">
        <v>-0.71528663999999997</v>
      </c>
    </row>
    <row r="21576" spans="1:4" x14ac:dyDescent="0.15">
      <c r="A21576" s="1">
        <v>215.74</v>
      </c>
      <c r="B21576" s="1">
        <v>-0.31376208</v>
      </c>
      <c r="C21576" s="1">
        <v>-0.29169349999999999</v>
      </c>
      <c r="D21576" s="1">
        <v>-0.71887900000000005</v>
      </c>
    </row>
    <row r="21577" spans="1:4" x14ac:dyDescent="0.15">
      <c r="A21577" s="1">
        <v>215.75</v>
      </c>
      <c r="B21577" s="1">
        <v>-0.31575932000000001</v>
      </c>
      <c r="C21577" s="1">
        <v>-0.29442983</v>
      </c>
      <c r="D21577" s="1">
        <v>-0.72216058000000005</v>
      </c>
    </row>
    <row r="21578" spans="1:4" x14ac:dyDescent="0.15">
      <c r="A21578" s="1">
        <v>215.76</v>
      </c>
      <c r="B21578" s="1">
        <v>-0.31793926</v>
      </c>
      <c r="C21578" s="1">
        <v>-0.29734192999999998</v>
      </c>
      <c r="D21578" s="1">
        <v>-0.72570635999999999</v>
      </c>
    </row>
    <row r="21579" spans="1:4" x14ac:dyDescent="0.15">
      <c r="A21579" s="1">
        <v>215.77</v>
      </c>
      <c r="B21579" s="1">
        <v>-0.31993800999999999</v>
      </c>
      <c r="C21579" s="1">
        <v>-0.30012483000000001</v>
      </c>
      <c r="D21579" s="1">
        <v>-0.72938385999999999</v>
      </c>
    </row>
    <row r="21580" spans="1:4" x14ac:dyDescent="0.15">
      <c r="A21580" s="1">
        <v>215.78</v>
      </c>
      <c r="B21580" s="1">
        <v>-0.32210620000000001</v>
      </c>
      <c r="C21580" s="1">
        <v>-0.30284114000000001</v>
      </c>
      <c r="D21580" s="1">
        <v>-0.73289141000000002</v>
      </c>
    </row>
    <row r="21581" spans="1:4" x14ac:dyDescent="0.15">
      <c r="A21581" s="1">
        <v>215.79</v>
      </c>
      <c r="B21581" s="1">
        <v>-0.32410391999999999</v>
      </c>
      <c r="C21581" s="1">
        <v>-0.30553763</v>
      </c>
      <c r="D21581" s="1">
        <v>-0.73618773000000004</v>
      </c>
    </row>
    <row r="21582" spans="1:4" x14ac:dyDescent="0.15">
      <c r="A21582" s="1">
        <v>215.8</v>
      </c>
      <c r="B21582" s="1">
        <v>-0.32626188</v>
      </c>
      <c r="C21582" s="1">
        <v>-0.3087298</v>
      </c>
      <c r="D21582" s="1">
        <v>-0.73951257999999997</v>
      </c>
    </row>
    <row r="21583" spans="1:4" x14ac:dyDescent="0.15">
      <c r="A21583" s="1">
        <v>215.81</v>
      </c>
      <c r="B21583" s="1">
        <v>-0.32825714</v>
      </c>
      <c r="C21583" s="1">
        <v>-0.31106102000000002</v>
      </c>
      <c r="D21583" s="1">
        <v>-0.74296640000000003</v>
      </c>
    </row>
    <row r="21584" spans="1:4" x14ac:dyDescent="0.15">
      <c r="A21584" s="1">
        <v>215.82</v>
      </c>
      <c r="B21584" s="1">
        <v>-0.33040583000000001</v>
      </c>
      <c r="C21584" s="1">
        <v>-0.31347398999999998</v>
      </c>
      <c r="D21584" s="1">
        <v>-0.74648824000000003</v>
      </c>
    </row>
    <row r="21585" spans="1:4" x14ac:dyDescent="0.15">
      <c r="A21585" s="1">
        <v>215.83</v>
      </c>
      <c r="B21585" s="1">
        <v>-0.33239740000000001</v>
      </c>
      <c r="C21585" s="1">
        <v>-0.31591446000000001</v>
      </c>
      <c r="D21585" s="1">
        <v>-0.74970376999999999</v>
      </c>
    </row>
    <row r="21586" spans="1:4" x14ac:dyDescent="0.15">
      <c r="A21586" s="1">
        <v>215.84</v>
      </c>
      <c r="B21586" s="1">
        <v>-0.33453783999999998</v>
      </c>
      <c r="C21586" s="1">
        <v>-0.31848159999999998</v>
      </c>
      <c r="D21586" s="1">
        <v>-0.75304344000000001</v>
      </c>
    </row>
    <row r="21587" spans="1:4" x14ac:dyDescent="0.15">
      <c r="A21587" s="1">
        <v>215.85</v>
      </c>
      <c r="B21587" s="1">
        <v>-0.33652411999999998</v>
      </c>
      <c r="C21587" s="1">
        <v>-0.32086940000000003</v>
      </c>
      <c r="D21587" s="1">
        <v>-0.75626864999999999</v>
      </c>
    </row>
    <row r="21588" spans="1:4" x14ac:dyDescent="0.15">
      <c r="A21588" s="1">
        <v>215.86</v>
      </c>
      <c r="B21588" s="1">
        <v>-0.33865822000000001</v>
      </c>
      <c r="C21588" s="1">
        <v>-0.32358915999999999</v>
      </c>
      <c r="D21588" s="1">
        <v>-0.75957273000000003</v>
      </c>
    </row>
    <row r="21589" spans="1:4" x14ac:dyDescent="0.15">
      <c r="A21589" s="1">
        <v>215.87</v>
      </c>
      <c r="B21589" s="1">
        <v>-0.34063565000000001</v>
      </c>
      <c r="C21589" s="1">
        <v>-0.32618833000000003</v>
      </c>
      <c r="D21589" s="1">
        <v>-0.76278855999999995</v>
      </c>
    </row>
    <row r="21590" spans="1:4" x14ac:dyDescent="0.15">
      <c r="A21590" s="1">
        <v>215.88</v>
      </c>
      <c r="B21590" s="1">
        <v>-0.34277001000000001</v>
      </c>
      <c r="C21590" s="1">
        <v>-0.32868279</v>
      </c>
      <c r="D21590" s="1">
        <v>-0.76606361000000001</v>
      </c>
    </row>
    <row r="21591" spans="1:4" x14ac:dyDescent="0.15">
      <c r="A21591" s="1">
        <v>215.89</v>
      </c>
      <c r="B21591" s="1">
        <v>-0.34472074000000003</v>
      </c>
      <c r="C21591" s="1">
        <v>-0.33098475999999999</v>
      </c>
      <c r="D21591" s="1">
        <v>-0.76926651999999995</v>
      </c>
    </row>
    <row r="21592" spans="1:4" x14ac:dyDescent="0.15">
      <c r="A21592" s="1">
        <v>215.9</v>
      </c>
      <c r="B21592" s="1">
        <v>-0.34700039999999999</v>
      </c>
      <c r="C21592" s="1">
        <v>-0.33311034</v>
      </c>
      <c r="D21592" s="1">
        <v>-0.77251312999999999</v>
      </c>
    </row>
    <row r="21593" spans="1:4" x14ac:dyDescent="0.15">
      <c r="A21593" s="1">
        <v>215.91</v>
      </c>
      <c r="B21593" s="1">
        <v>-0.34917611999999998</v>
      </c>
      <c r="C21593" s="1">
        <v>-0.33540356999999998</v>
      </c>
      <c r="D21593" s="1">
        <v>-0.77570340999999998</v>
      </c>
    </row>
    <row r="21594" spans="1:4" x14ac:dyDescent="0.15">
      <c r="A21594" s="1">
        <v>215.92</v>
      </c>
      <c r="B21594" s="1">
        <v>-0.35121521999999999</v>
      </c>
      <c r="C21594" s="1">
        <v>-0.33789322999999999</v>
      </c>
      <c r="D21594" s="1">
        <v>-0.77891754999999996</v>
      </c>
    </row>
    <row r="21595" spans="1:4" x14ac:dyDescent="0.15">
      <c r="A21595" s="1">
        <v>215.93</v>
      </c>
      <c r="B21595" s="1">
        <v>-0.35323861000000001</v>
      </c>
      <c r="C21595" s="1">
        <v>-0.34030813999999998</v>
      </c>
      <c r="D21595" s="1">
        <v>-0.78210696000000002</v>
      </c>
    </row>
    <row r="21596" spans="1:4" x14ac:dyDescent="0.15">
      <c r="A21596" s="1">
        <v>215.94</v>
      </c>
      <c r="B21596" s="1">
        <v>-0.35527131000000001</v>
      </c>
      <c r="C21596" s="1">
        <v>-0.34276379000000001</v>
      </c>
      <c r="D21596" s="1">
        <v>-0.78515776999999998</v>
      </c>
    </row>
    <row r="21597" spans="1:4" x14ac:dyDescent="0.15">
      <c r="A21597" s="1">
        <v>215.95</v>
      </c>
      <c r="B21597" s="1">
        <v>-0.35742676000000001</v>
      </c>
      <c r="C21597" s="1">
        <v>-0.34519416000000003</v>
      </c>
      <c r="D21597" s="1">
        <v>-0.78795526999999999</v>
      </c>
    </row>
    <row r="21598" spans="1:4" x14ac:dyDescent="0.15">
      <c r="A21598" s="1">
        <v>215.96</v>
      </c>
      <c r="B21598" s="1">
        <v>-0.35968309999999998</v>
      </c>
      <c r="C21598" s="1">
        <v>-0.34749337000000002</v>
      </c>
      <c r="D21598" s="1">
        <v>-0.79095839000000001</v>
      </c>
    </row>
    <row r="21599" spans="1:4" x14ac:dyDescent="0.15">
      <c r="A21599" s="1">
        <v>215.97</v>
      </c>
      <c r="B21599" s="1">
        <v>-0.36158996999999998</v>
      </c>
      <c r="C21599" s="1">
        <v>-0.34956854999999998</v>
      </c>
      <c r="D21599" s="1">
        <v>-0.79427269</v>
      </c>
    </row>
    <row r="21600" spans="1:4" x14ac:dyDescent="0.15">
      <c r="A21600" s="1">
        <v>215.98</v>
      </c>
      <c r="B21600" s="1">
        <v>-0.36383957</v>
      </c>
      <c r="C21600" s="1">
        <v>-0.35168563000000003</v>
      </c>
      <c r="D21600" s="1">
        <v>-0.79761662</v>
      </c>
    </row>
    <row r="21601" spans="1:4" x14ac:dyDescent="0.15">
      <c r="A21601" s="1">
        <v>215.99</v>
      </c>
      <c r="B21601" s="1">
        <v>-0.36599665999999997</v>
      </c>
      <c r="C21601" s="1">
        <v>-0.35393019999999997</v>
      </c>
      <c r="D21601" s="1">
        <v>-0.80065116999999997</v>
      </c>
    </row>
    <row r="21602" spans="1:4" x14ac:dyDescent="0.15">
      <c r="A21602" s="1">
        <v>216</v>
      </c>
      <c r="B21602" s="1">
        <v>-0.36798441999999998</v>
      </c>
      <c r="C21602" s="1">
        <v>-0.35624737000000001</v>
      </c>
      <c r="D21602" s="1">
        <v>-0.80396844999999995</v>
      </c>
    </row>
    <row r="21603" spans="1:4" x14ac:dyDescent="0.15">
      <c r="A21603" s="1">
        <v>216.01</v>
      </c>
      <c r="B21603" s="1">
        <v>-0.37011705</v>
      </c>
      <c r="C21603" s="1">
        <v>-0.35826640999999998</v>
      </c>
      <c r="D21603" s="1">
        <v>-0.80723814999999999</v>
      </c>
    </row>
    <row r="21604" spans="1:4" x14ac:dyDescent="0.15">
      <c r="A21604" s="1">
        <v>216.02</v>
      </c>
      <c r="B21604" s="1">
        <v>-0.37248472999999999</v>
      </c>
      <c r="C21604" s="1">
        <v>-0.36040235999999998</v>
      </c>
      <c r="D21604" s="1">
        <v>-0.81028211999999999</v>
      </c>
    </row>
    <row r="21605" spans="1:4" x14ac:dyDescent="0.15">
      <c r="A21605" s="1">
        <v>216.03</v>
      </c>
      <c r="B21605" s="1">
        <v>-0.37462026999999998</v>
      </c>
      <c r="C21605" s="1">
        <v>-0.36244862999999999</v>
      </c>
      <c r="D21605" s="1">
        <v>-0.81339771999999999</v>
      </c>
    </row>
    <row r="21606" spans="1:4" x14ac:dyDescent="0.15">
      <c r="A21606" s="1">
        <v>216.04</v>
      </c>
      <c r="B21606" s="1">
        <v>-0.37658903999999999</v>
      </c>
      <c r="C21606" s="1">
        <v>-0.36454143999999999</v>
      </c>
      <c r="D21606" s="1">
        <v>-0.81639879000000004</v>
      </c>
    </row>
    <row r="21607" spans="1:4" x14ac:dyDescent="0.15">
      <c r="A21607" s="1">
        <v>216.05</v>
      </c>
      <c r="B21607" s="1">
        <v>-0.37861270000000002</v>
      </c>
      <c r="C21607" s="1">
        <v>-0.36661743000000002</v>
      </c>
      <c r="D21607" s="1">
        <v>-0.81966781</v>
      </c>
    </row>
    <row r="21608" spans="1:4" x14ac:dyDescent="0.15">
      <c r="A21608" s="1">
        <v>216.06</v>
      </c>
      <c r="B21608" s="1">
        <v>-0.3804263</v>
      </c>
      <c r="C21608" s="1">
        <v>-0.36852182999999999</v>
      </c>
      <c r="D21608" s="1">
        <v>-0.82271238999999996</v>
      </c>
    </row>
    <row r="21609" spans="1:4" x14ac:dyDescent="0.15">
      <c r="A21609" s="1">
        <v>216.07</v>
      </c>
      <c r="B21609" s="1">
        <v>-0.38223133999999998</v>
      </c>
      <c r="C21609" s="1">
        <v>-0.37038932000000002</v>
      </c>
      <c r="D21609" s="1">
        <v>-0.82550825999999999</v>
      </c>
    </row>
    <row r="21610" spans="1:4" x14ac:dyDescent="0.15">
      <c r="A21610" s="1">
        <v>216.08</v>
      </c>
      <c r="B21610" s="1">
        <v>-0.38423776999999998</v>
      </c>
      <c r="C21610" s="1">
        <v>-0.37235304000000002</v>
      </c>
      <c r="D21610" s="1">
        <v>-0.82859126000000005</v>
      </c>
    </row>
    <row r="21611" spans="1:4" x14ac:dyDescent="0.15">
      <c r="A21611" s="1">
        <v>216.09</v>
      </c>
      <c r="B21611" s="1">
        <v>-0.38622176000000003</v>
      </c>
      <c r="C21611" s="1">
        <v>-0.37402291999999998</v>
      </c>
      <c r="D21611" s="1">
        <v>-0.83155102999999997</v>
      </c>
    </row>
    <row r="21612" spans="1:4" x14ac:dyDescent="0.15">
      <c r="A21612" s="1">
        <v>216.1</v>
      </c>
      <c r="B21612" s="1">
        <v>-0.38802572000000002</v>
      </c>
      <c r="C21612" s="1">
        <v>-0.37578513000000002</v>
      </c>
      <c r="D21612" s="1">
        <v>-0.83456258000000005</v>
      </c>
    </row>
    <row r="21613" spans="1:4" x14ac:dyDescent="0.15">
      <c r="A21613" s="1">
        <v>216.11</v>
      </c>
      <c r="B21613" s="1">
        <v>-0.38982797000000002</v>
      </c>
      <c r="C21613" s="1">
        <v>-0.37762886000000001</v>
      </c>
      <c r="D21613" s="1">
        <v>-0.83752937999999999</v>
      </c>
    </row>
    <row r="21614" spans="1:4" x14ac:dyDescent="0.15">
      <c r="A21614" s="1">
        <v>216.12</v>
      </c>
      <c r="B21614" s="1">
        <v>-0.39166739</v>
      </c>
      <c r="C21614" s="1">
        <v>-0.37957576999999998</v>
      </c>
      <c r="D21614" s="1">
        <v>-0.84047950000000005</v>
      </c>
    </row>
    <row r="21615" spans="1:4" x14ac:dyDescent="0.15">
      <c r="A21615" s="1">
        <v>216.13</v>
      </c>
      <c r="B21615" s="1">
        <v>-0.39342920999999997</v>
      </c>
      <c r="C21615" s="1">
        <v>-0.38120614000000003</v>
      </c>
      <c r="D21615" s="1">
        <v>-0.84347921999999997</v>
      </c>
    </row>
    <row r="21616" spans="1:4" x14ac:dyDescent="0.15">
      <c r="A21616" s="1">
        <v>216.14</v>
      </c>
      <c r="B21616" s="1">
        <v>-0.39529126999999997</v>
      </c>
      <c r="C21616" s="1">
        <v>-0.38296807999999999</v>
      </c>
      <c r="D21616" s="1">
        <v>-0.84608402000000005</v>
      </c>
    </row>
    <row r="21617" spans="1:4" x14ac:dyDescent="0.15">
      <c r="A21617" s="1">
        <v>216.15</v>
      </c>
      <c r="B21617" s="1">
        <v>-0.39700212000000001</v>
      </c>
      <c r="C21617" s="1">
        <v>-0.38464081999999999</v>
      </c>
      <c r="D21617" s="1">
        <v>-0.84862274000000004</v>
      </c>
    </row>
    <row r="21618" spans="1:4" x14ac:dyDescent="0.15">
      <c r="A21618" s="1">
        <v>216.16</v>
      </c>
      <c r="B21618" s="1">
        <v>-0.39902562000000003</v>
      </c>
      <c r="C21618" s="1">
        <v>-0.3862197</v>
      </c>
      <c r="D21618" s="1">
        <v>-0.85163257000000003</v>
      </c>
    </row>
    <row r="21619" spans="1:4" x14ac:dyDescent="0.15">
      <c r="A21619" s="1">
        <v>216.17</v>
      </c>
      <c r="B21619" s="1">
        <v>-0.40092654</v>
      </c>
      <c r="C21619" s="1">
        <v>-0.38767371</v>
      </c>
      <c r="D21619" s="1">
        <v>-0.85447550000000005</v>
      </c>
    </row>
    <row r="21620" spans="1:4" x14ac:dyDescent="0.15">
      <c r="A21620" s="1">
        <v>216.18</v>
      </c>
      <c r="B21620" s="1">
        <v>-0.40274644999999998</v>
      </c>
      <c r="C21620" s="1">
        <v>-0.38944697</v>
      </c>
      <c r="D21620" s="1">
        <v>-0.85726564999999999</v>
      </c>
    </row>
    <row r="21621" spans="1:4" x14ac:dyDescent="0.15">
      <c r="A21621" s="1">
        <v>216.19</v>
      </c>
      <c r="B21621" s="1">
        <v>-0.40444897000000002</v>
      </c>
      <c r="C21621" s="1">
        <v>-0.39104981</v>
      </c>
      <c r="D21621" s="1">
        <v>-0.85974108000000005</v>
      </c>
    </row>
    <row r="21622" spans="1:4" x14ac:dyDescent="0.15">
      <c r="A21622" s="1">
        <v>216.2</v>
      </c>
      <c r="B21622" s="1">
        <v>-0.40645008999999999</v>
      </c>
      <c r="C21622" s="1">
        <v>-0.39277549</v>
      </c>
      <c r="D21622" s="1">
        <v>-0.86234767000000001</v>
      </c>
    </row>
    <row r="21623" spans="1:4" x14ac:dyDescent="0.15">
      <c r="A21623" s="1">
        <v>216.21</v>
      </c>
      <c r="B21623" s="1">
        <v>-0.40833449999999999</v>
      </c>
      <c r="C21623" s="1">
        <v>-0.39438738000000001</v>
      </c>
      <c r="D21623" s="1">
        <v>-0.86482331000000001</v>
      </c>
    </row>
    <row r="21624" spans="1:4" x14ac:dyDescent="0.15">
      <c r="A21624" s="1">
        <v>216.22</v>
      </c>
      <c r="B21624" s="1">
        <v>-0.41013538999999999</v>
      </c>
      <c r="C21624" s="1">
        <v>-0.39607732000000001</v>
      </c>
      <c r="D21624" s="1">
        <v>-0.86738711999999996</v>
      </c>
    </row>
    <row r="21625" spans="1:4" x14ac:dyDescent="0.15">
      <c r="A21625" s="1">
        <v>216.23</v>
      </c>
      <c r="B21625" s="1">
        <v>-0.41181948000000002</v>
      </c>
      <c r="C21625" s="1">
        <v>-0.39770769</v>
      </c>
      <c r="D21625" s="1">
        <v>-0.86984108000000004</v>
      </c>
    </row>
    <row r="21626" spans="1:4" x14ac:dyDescent="0.15">
      <c r="A21626" s="1">
        <v>216.24</v>
      </c>
      <c r="B21626" s="1">
        <v>-0.41380127999999999</v>
      </c>
      <c r="C21626" s="1">
        <v>-0.39922604</v>
      </c>
      <c r="D21626" s="1">
        <v>-0.87238163999999996</v>
      </c>
    </row>
    <row r="21627" spans="1:4" x14ac:dyDescent="0.15">
      <c r="A21627" s="1">
        <v>216.25</v>
      </c>
      <c r="B21627" s="1">
        <v>-0.4156688</v>
      </c>
      <c r="C21627" s="1">
        <v>-0.40062194000000001</v>
      </c>
      <c r="D21627" s="1">
        <v>-0.87467755000000003</v>
      </c>
    </row>
    <row r="21628" spans="1:4" x14ac:dyDescent="0.15">
      <c r="A21628" s="1">
        <v>216.26</v>
      </c>
      <c r="B21628" s="1">
        <v>-0.41744442999999998</v>
      </c>
      <c r="C21628" s="1">
        <v>-0.40246245000000003</v>
      </c>
      <c r="D21628" s="1">
        <v>-0.87693138999999998</v>
      </c>
    </row>
    <row r="21629" spans="1:4" x14ac:dyDescent="0.15">
      <c r="A21629" s="1">
        <v>216.27</v>
      </c>
      <c r="B21629" s="1">
        <v>-0.41912833999999999</v>
      </c>
      <c r="C21629" s="1">
        <v>-0.40440249</v>
      </c>
      <c r="D21629" s="1">
        <v>-0.87959741000000002</v>
      </c>
    </row>
    <row r="21630" spans="1:4" x14ac:dyDescent="0.15">
      <c r="A21630" s="1">
        <v>216.28</v>
      </c>
      <c r="B21630" s="1">
        <v>-0.42094209999999999</v>
      </c>
      <c r="C21630" s="1">
        <v>-0.4060414</v>
      </c>
      <c r="D21630" s="1">
        <v>-0.88205703000000002</v>
      </c>
    </row>
    <row r="21631" spans="1:4" x14ac:dyDescent="0.15">
      <c r="A21631" s="1">
        <v>216.29</v>
      </c>
      <c r="B21631" s="1">
        <v>-0.42257496</v>
      </c>
      <c r="C21631" s="1">
        <v>-0.40738767999999997</v>
      </c>
      <c r="D21631" s="1">
        <v>-0.88409698999999997</v>
      </c>
    </row>
    <row r="21632" spans="1:4" x14ac:dyDescent="0.15">
      <c r="A21632" s="1">
        <v>216.3</v>
      </c>
      <c r="B21632" s="1">
        <v>-0.42443212000000002</v>
      </c>
      <c r="C21632" s="1">
        <v>-0.40909299999999998</v>
      </c>
      <c r="D21632" s="1">
        <v>-0.88623699</v>
      </c>
    </row>
    <row r="21633" spans="1:4" x14ac:dyDescent="0.15">
      <c r="A21633" s="1">
        <v>216.31</v>
      </c>
      <c r="B21633" s="1">
        <v>-0.42586423000000001</v>
      </c>
      <c r="C21633" s="1">
        <v>-0.41059754999999998</v>
      </c>
      <c r="D21633" s="1">
        <v>-0.88828947999999996</v>
      </c>
    </row>
    <row r="21634" spans="1:4" x14ac:dyDescent="0.15">
      <c r="A21634" s="1">
        <v>216.32</v>
      </c>
      <c r="B21634" s="1">
        <v>-0.42753511999999999</v>
      </c>
      <c r="C21634" s="1">
        <v>-0.41225286</v>
      </c>
      <c r="D21634" s="1">
        <v>-0.89037995000000003</v>
      </c>
    </row>
    <row r="21635" spans="1:4" x14ac:dyDescent="0.15">
      <c r="A21635" s="1">
        <v>216.33</v>
      </c>
      <c r="B21635" s="1">
        <v>-0.42899375000000001</v>
      </c>
      <c r="C21635" s="1">
        <v>-0.41376310999999999</v>
      </c>
      <c r="D21635" s="1">
        <v>-0.89231293</v>
      </c>
    </row>
    <row r="21636" spans="1:4" x14ac:dyDescent="0.15">
      <c r="A21636" s="1">
        <v>216.34</v>
      </c>
      <c r="B21636" s="1">
        <v>-0.43063548000000001</v>
      </c>
      <c r="C21636" s="1">
        <v>-0.41538617999999999</v>
      </c>
      <c r="D21636" s="1">
        <v>-0.89382945999999996</v>
      </c>
    </row>
    <row r="21637" spans="1:4" x14ac:dyDescent="0.15">
      <c r="A21637" s="1">
        <v>216.35</v>
      </c>
      <c r="B21637" s="1">
        <v>-0.43209301</v>
      </c>
      <c r="C21637" s="1">
        <v>-0.41690632999999999</v>
      </c>
      <c r="D21637" s="1">
        <v>-0.89552673000000005</v>
      </c>
    </row>
    <row r="21638" spans="1:4" x14ac:dyDescent="0.15">
      <c r="A21638" s="1">
        <v>216.36</v>
      </c>
      <c r="B21638" s="1">
        <v>-0.43372794999999997</v>
      </c>
      <c r="C21638" s="1">
        <v>-0.41836817999999998</v>
      </c>
      <c r="D21638" s="1">
        <v>-0.89747635000000003</v>
      </c>
    </row>
    <row r="21639" spans="1:4" x14ac:dyDescent="0.15">
      <c r="A21639" s="1">
        <v>216.37</v>
      </c>
      <c r="B21639" s="1">
        <v>-0.43505138999999998</v>
      </c>
      <c r="C21639" s="1">
        <v>-0.41963352999999998</v>
      </c>
      <c r="D21639" s="1">
        <v>-0.89895206000000005</v>
      </c>
    </row>
    <row r="21640" spans="1:4" x14ac:dyDescent="0.15">
      <c r="A21640" s="1">
        <v>216.38</v>
      </c>
      <c r="B21640" s="1">
        <v>-0.43630675000000002</v>
      </c>
      <c r="C21640" s="1">
        <v>-0.42145444999999998</v>
      </c>
      <c r="D21640" s="1">
        <v>-0.90029853000000004</v>
      </c>
    </row>
    <row r="21641" spans="1:4" x14ac:dyDescent="0.15">
      <c r="A21641" s="1">
        <v>216.39</v>
      </c>
      <c r="B21641" s="1">
        <v>-0.43748689000000002</v>
      </c>
      <c r="C21641" s="1">
        <v>-0.42308109999999999</v>
      </c>
      <c r="D21641" s="1">
        <v>-0.90180084999999999</v>
      </c>
    </row>
    <row r="21642" spans="1:4" x14ac:dyDescent="0.15">
      <c r="A21642" s="1">
        <v>216.4</v>
      </c>
      <c r="B21642" s="1">
        <v>-0.43874119</v>
      </c>
      <c r="C21642" s="1">
        <v>-0.42464339000000001</v>
      </c>
      <c r="D21642" s="1">
        <v>-0.90333074000000002</v>
      </c>
    </row>
    <row r="21643" spans="1:4" x14ac:dyDescent="0.15">
      <c r="A21643" s="1">
        <v>216.41</v>
      </c>
      <c r="B21643" s="1">
        <v>-0.43991134999999998</v>
      </c>
      <c r="C21643" s="1">
        <v>-0.42608817999999998</v>
      </c>
      <c r="D21643" s="1">
        <v>-0.90459288000000004</v>
      </c>
    </row>
    <row r="21644" spans="1:4" x14ac:dyDescent="0.15">
      <c r="A21644" s="1">
        <v>216.42</v>
      </c>
      <c r="B21644" s="1">
        <v>-0.44114952000000002</v>
      </c>
      <c r="C21644" s="1">
        <v>-0.42780585999999998</v>
      </c>
      <c r="D21644" s="1">
        <v>-0.90589976000000005</v>
      </c>
    </row>
    <row r="21645" spans="1:4" x14ac:dyDescent="0.15">
      <c r="A21645" s="1">
        <v>216.43</v>
      </c>
      <c r="B21645" s="1">
        <v>-0.44231722000000001</v>
      </c>
      <c r="C21645" s="1">
        <v>-0.42945829000000002</v>
      </c>
      <c r="D21645" s="1">
        <v>-0.90731888999999999</v>
      </c>
    </row>
    <row r="21646" spans="1:4" x14ac:dyDescent="0.15">
      <c r="A21646" s="1">
        <v>216.44</v>
      </c>
      <c r="B21646" s="1">
        <v>-0.44353050999999999</v>
      </c>
      <c r="C21646" s="1">
        <v>-0.43093308000000002</v>
      </c>
      <c r="D21646" s="1">
        <v>-0.90879699999999997</v>
      </c>
    </row>
    <row r="21647" spans="1:4" x14ac:dyDescent="0.15">
      <c r="A21647" s="1">
        <v>216.45</v>
      </c>
      <c r="B21647" s="1">
        <v>-0.44471385000000002</v>
      </c>
      <c r="C21647" s="1">
        <v>-0.43241565999999998</v>
      </c>
      <c r="D21647" s="1">
        <v>-0.90997486000000005</v>
      </c>
    </row>
    <row r="21648" spans="1:4" x14ac:dyDescent="0.15">
      <c r="A21648" s="1">
        <v>216.46</v>
      </c>
      <c r="B21648" s="1">
        <v>-0.44576101000000001</v>
      </c>
      <c r="C21648" s="1">
        <v>-0.43389439000000002</v>
      </c>
      <c r="D21648" s="1">
        <v>-0.91124053999999999</v>
      </c>
    </row>
    <row r="21649" spans="1:4" x14ac:dyDescent="0.15">
      <c r="A21649" s="1">
        <v>216.47</v>
      </c>
      <c r="B21649" s="1">
        <v>-0.44671534000000002</v>
      </c>
      <c r="C21649" s="1">
        <v>-0.43535589000000002</v>
      </c>
      <c r="D21649" s="1">
        <v>-0.91244203000000002</v>
      </c>
    </row>
    <row r="21650" spans="1:4" x14ac:dyDescent="0.15">
      <c r="A21650" s="1">
        <v>216.48</v>
      </c>
      <c r="B21650" s="1">
        <v>-0.44797640999999999</v>
      </c>
      <c r="C21650" s="1">
        <v>-0.43681656000000002</v>
      </c>
      <c r="D21650" s="1">
        <v>-0.91349974</v>
      </c>
    </row>
    <row r="21651" spans="1:4" x14ac:dyDescent="0.15">
      <c r="A21651" s="1">
        <v>216.49</v>
      </c>
      <c r="B21651" s="1">
        <v>-0.44894657999999998</v>
      </c>
      <c r="C21651" s="1">
        <v>-0.43826991999999998</v>
      </c>
      <c r="D21651" s="1">
        <v>-0.91446583999999997</v>
      </c>
    </row>
    <row r="21652" spans="1:4" x14ac:dyDescent="0.15">
      <c r="A21652" s="1">
        <v>216.5</v>
      </c>
      <c r="B21652" s="1">
        <v>-0.44978196999999998</v>
      </c>
      <c r="C21652" s="1">
        <v>-0.43969382000000001</v>
      </c>
      <c r="D21652" s="1">
        <v>-0.91568722999999996</v>
      </c>
    </row>
    <row r="21653" spans="1:4" x14ac:dyDescent="0.15">
      <c r="A21653" s="1">
        <v>216.51</v>
      </c>
      <c r="B21653" s="1">
        <v>-0.45078121999999998</v>
      </c>
      <c r="C21653" s="1">
        <v>-0.44127201999999999</v>
      </c>
      <c r="D21653" s="1">
        <v>-0.91679982000000004</v>
      </c>
    </row>
    <row r="21654" spans="1:4" x14ac:dyDescent="0.15">
      <c r="A21654" s="1">
        <v>216.52</v>
      </c>
      <c r="B21654" s="1">
        <v>-0.45183231000000001</v>
      </c>
      <c r="C21654" s="1">
        <v>-0.44302679</v>
      </c>
      <c r="D21654" s="1">
        <v>-0.91781128000000001</v>
      </c>
    </row>
    <row r="21655" spans="1:4" x14ac:dyDescent="0.15">
      <c r="A21655" s="1">
        <v>216.53</v>
      </c>
      <c r="B21655" s="1">
        <v>-0.45260166000000002</v>
      </c>
      <c r="C21655" s="1">
        <v>-0.44475398999999999</v>
      </c>
      <c r="D21655" s="1">
        <v>-0.91856587000000001</v>
      </c>
    </row>
    <row r="21656" spans="1:4" x14ac:dyDescent="0.15">
      <c r="A21656" s="1">
        <v>216.54</v>
      </c>
      <c r="B21656" s="1">
        <v>-0.45346976</v>
      </c>
      <c r="C21656" s="1">
        <v>-0.44632358</v>
      </c>
      <c r="D21656" s="1">
        <v>-0.91936227999999998</v>
      </c>
    </row>
    <row r="21657" spans="1:4" x14ac:dyDescent="0.15">
      <c r="A21657" s="1">
        <v>216.55</v>
      </c>
      <c r="B21657" s="1">
        <v>-0.45427751</v>
      </c>
      <c r="C21657" s="1">
        <v>-0.44769618</v>
      </c>
      <c r="D21657" s="1">
        <v>-0.92027793000000002</v>
      </c>
    </row>
    <row r="21658" spans="1:4" x14ac:dyDescent="0.15">
      <c r="A21658" s="1">
        <v>216.56</v>
      </c>
      <c r="B21658" s="1">
        <v>-0.45497143000000001</v>
      </c>
      <c r="C21658" s="1">
        <v>-0.44908257000000001</v>
      </c>
      <c r="D21658" s="1">
        <v>-0.92109763</v>
      </c>
    </row>
    <row r="21659" spans="1:4" x14ac:dyDescent="0.15">
      <c r="A21659" s="1">
        <v>216.57</v>
      </c>
      <c r="B21659" s="1">
        <v>-0.45542624999999998</v>
      </c>
      <c r="C21659" s="1">
        <v>-0.45061410000000002</v>
      </c>
      <c r="D21659" s="1">
        <v>-0.92141136000000001</v>
      </c>
    </row>
    <row r="21660" spans="1:4" x14ac:dyDescent="0.15">
      <c r="A21660" s="1">
        <v>216.58</v>
      </c>
      <c r="B21660" s="1">
        <v>-0.45595137000000002</v>
      </c>
      <c r="C21660" s="1">
        <v>-0.45218702</v>
      </c>
      <c r="D21660" s="1">
        <v>-0.92187176999999998</v>
      </c>
    </row>
    <row r="21661" spans="1:4" x14ac:dyDescent="0.15">
      <c r="A21661" s="1">
        <v>216.59</v>
      </c>
      <c r="B21661" s="1">
        <v>-0.45644591000000001</v>
      </c>
      <c r="C21661" s="1">
        <v>-0.45349635999999999</v>
      </c>
      <c r="D21661" s="1">
        <v>-0.92235036000000004</v>
      </c>
    </row>
    <row r="21662" spans="1:4" x14ac:dyDescent="0.15">
      <c r="A21662" s="1">
        <v>216.6</v>
      </c>
      <c r="B21662" s="1">
        <v>-0.45678458</v>
      </c>
      <c r="C21662" s="1">
        <v>-0.45488314000000002</v>
      </c>
      <c r="D21662" s="1">
        <v>-0.92297843000000002</v>
      </c>
    </row>
    <row r="21663" spans="1:4" x14ac:dyDescent="0.15">
      <c r="A21663" s="1">
        <v>216.61</v>
      </c>
      <c r="B21663" s="1">
        <v>-0.45707700000000001</v>
      </c>
      <c r="C21663" s="1">
        <v>-0.45622766999999997</v>
      </c>
      <c r="D21663" s="1">
        <v>-0.92320426</v>
      </c>
    </row>
    <row r="21664" spans="1:4" x14ac:dyDescent="0.15">
      <c r="A21664" s="1">
        <v>216.62</v>
      </c>
      <c r="B21664" s="1">
        <v>-0.45747450000000001</v>
      </c>
      <c r="C21664" s="1">
        <v>-0.45742931999999997</v>
      </c>
      <c r="D21664" s="1">
        <v>-0.92363203999999999</v>
      </c>
    </row>
    <row r="21665" spans="1:4" x14ac:dyDescent="0.15">
      <c r="A21665" s="1">
        <v>216.63</v>
      </c>
      <c r="B21665" s="1">
        <v>-0.45756156999999997</v>
      </c>
      <c r="C21665" s="1">
        <v>-0.45854833</v>
      </c>
      <c r="D21665" s="1">
        <v>-0.92384228999999995</v>
      </c>
    </row>
    <row r="21666" spans="1:4" x14ac:dyDescent="0.15">
      <c r="A21666" s="1">
        <v>216.64</v>
      </c>
      <c r="B21666" s="1">
        <v>-0.45776096999999999</v>
      </c>
      <c r="C21666" s="1">
        <v>-0.45994233000000001</v>
      </c>
      <c r="D21666" s="1">
        <v>-0.92423613999999998</v>
      </c>
    </row>
    <row r="21667" spans="1:4" x14ac:dyDescent="0.15">
      <c r="A21667" s="1">
        <v>216.65</v>
      </c>
      <c r="B21667" s="1">
        <v>-0.45789918000000002</v>
      </c>
      <c r="C21667" s="1">
        <v>-0.46120277999999998</v>
      </c>
      <c r="D21667" s="1">
        <v>-0.92426554999999999</v>
      </c>
    </row>
    <row r="21668" spans="1:4" x14ac:dyDescent="0.15">
      <c r="A21668" s="1">
        <v>216.66</v>
      </c>
      <c r="B21668" s="1">
        <v>-0.45790024000000001</v>
      </c>
      <c r="C21668" s="1">
        <v>-0.46254848999999998</v>
      </c>
      <c r="D21668" s="1">
        <v>-0.92437979000000003</v>
      </c>
    </row>
    <row r="21669" spans="1:4" x14ac:dyDescent="0.15">
      <c r="A21669" s="1">
        <v>216.67</v>
      </c>
      <c r="B21669" s="1">
        <v>-0.45783288</v>
      </c>
      <c r="C21669" s="1">
        <v>-0.46380789</v>
      </c>
      <c r="D21669" s="1">
        <v>-0.92461322999999995</v>
      </c>
    </row>
    <row r="21670" spans="1:4" x14ac:dyDescent="0.15">
      <c r="A21670" s="1">
        <v>216.68</v>
      </c>
      <c r="B21670" s="1">
        <v>-0.45789206999999998</v>
      </c>
      <c r="C21670" s="1">
        <v>-0.46512305999999998</v>
      </c>
      <c r="D21670" s="1">
        <v>-0.92481464000000002</v>
      </c>
    </row>
    <row r="21671" spans="1:4" x14ac:dyDescent="0.15">
      <c r="A21671" s="1">
        <v>216.69</v>
      </c>
      <c r="B21671" s="1">
        <v>-0.45762206999999999</v>
      </c>
      <c r="C21671" s="1">
        <v>-0.46637455</v>
      </c>
      <c r="D21671" s="1">
        <v>-0.92514644999999995</v>
      </c>
    </row>
    <row r="21672" spans="1:4" x14ac:dyDescent="0.15">
      <c r="A21672" s="1">
        <v>216.7</v>
      </c>
      <c r="B21672" s="1">
        <v>-0.45749376000000003</v>
      </c>
      <c r="C21672" s="1">
        <v>-0.46766184999999999</v>
      </c>
      <c r="D21672" s="1">
        <v>-0.92553721</v>
      </c>
    </row>
    <row r="21673" spans="1:4" x14ac:dyDescent="0.15">
      <c r="A21673" s="1">
        <v>216.71</v>
      </c>
      <c r="B21673" s="1">
        <v>-0.45726244999999999</v>
      </c>
      <c r="C21673" s="1">
        <v>-0.46890427000000001</v>
      </c>
      <c r="D21673" s="1">
        <v>-0.92561152999999996</v>
      </c>
    </row>
    <row r="21674" spans="1:4" x14ac:dyDescent="0.15">
      <c r="A21674" s="1">
        <v>216.72</v>
      </c>
      <c r="B21674" s="1">
        <v>-0.45696447000000001</v>
      </c>
      <c r="C21674" s="1">
        <v>-0.47016311</v>
      </c>
      <c r="D21674" s="1">
        <v>-0.92567518000000004</v>
      </c>
    </row>
    <row r="21675" spans="1:4" x14ac:dyDescent="0.15">
      <c r="A21675" s="1">
        <v>216.73</v>
      </c>
      <c r="B21675" s="1">
        <v>-0.45637748</v>
      </c>
      <c r="C21675" s="1">
        <v>-0.47139800999999998</v>
      </c>
      <c r="D21675" s="1">
        <v>-0.92534636999999997</v>
      </c>
    </row>
    <row r="21676" spans="1:4" x14ac:dyDescent="0.15">
      <c r="A21676" s="1">
        <v>216.74</v>
      </c>
      <c r="B21676" s="1">
        <v>-0.45590786</v>
      </c>
      <c r="C21676" s="1">
        <v>-0.47262446000000002</v>
      </c>
      <c r="D21676" s="1">
        <v>-0.92536359999999995</v>
      </c>
    </row>
    <row r="21677" spans="1:4" x14ac:dyDescent="0.15">
      <c r="A21677" s="1">
        <v>216.75</v>
      </c>
      <c r="B21677" s="1">
        <v>-0.45534329000000001</v>
      </c>
      <c r="C21677" s="1">
        <v>-0.47385928999999999</v>
      </c>
      <c r="D21677" s="1">
        <v>-0.92536795999999999</v>
      </c>
    </row>
    <row r="21678" spans="1:4" x14ac:dyDescent="0.15">
      <c r="A21678" s="1">
        <v>216.76</v>
      </c>
      <c r="B21678" s="1">
        <v>-0.45482892000000003</v>
      </c>
      <c r="C21678" s="1">
        <v>-0.47503406999999997</v>
      </c>
      <c r="D21678" s="1">
        <v>-0.92560591999999997</v>
      </c>
    </row>
    <row r="21679" spans="1:4" x14ac:dyDescent="0.15">
      <c r="A21679" s="1">
        <v>216.77</v>
      </c>
      <c r="B21679" s="1">
        <v>-0.45429259999999999</v>
      </c>
      <c r="C21679" s="1">
        <v>-0.47641228000000002</v>
      </c>
      <c r="D21679" s="1">
        <v>-0.92593919000000002</v>
      </c>
    </row>
    <row r="21680" spans="1:4" x14ac:dyDescent="0.15">
      <c r="A21680" s="1">
        <v>216.78</v>
      </c>
      <c r="B21680" s="1">
        <v>-0.45358704999999999</v>
      </c>
      <c r="C21680" s="1">
        <v>-0.47777391000000002</v>
      </c>
      <c r="D21680" s="1">
        <v>-0.92613829000000003</v>
      </c>
    </row>
    <row r="21681" spans="1:4" x14ac:dyDescent="0.15">
      <c r="A21681" s="1">
        <v>216.79</v>
      </c>
      <c r="B21681" s="1">
        <v>-0.45284094000000003</v>
      </c>
      <c r="C21681" s="1">
        <v>-0.47893043000000002</v>
      </c>
      <c r="D21681" s="1">
        <v>-0.92605004000000002</v>
      </c>
    </row>
    <row r="21682" spans="1:4" x14ac:dyDescent="0.15">
      <c r="A21682" s="1">
        <v>216.8</v>
      </c>
      <c r="B21682" s="1">
        <v>-0.45219291</v>
      </c>
      <c r="C21682" s="1">
        <v>-0.48009774999999999</v>
      </c>
      <c r="D21682" s="1">
        <v>-0.92595647000000003</v>
      </c>
    </row>
    <row r="21683" spans="1:4" x14ac:dyDescent="0.15">
      <c r="A21683" s="1">
        <v>216.81</v>
      </c>
      <c r="B21683" s="1">
        <v>-0.45124108000000002</v>
      </c>
      <c r="C21683" s="1">
        <v>-0.48129799000000001</v>
      </c>
      <c r="D21683" s="1">
        <v>-0.92542314000000003</v>
      </c>
    </row>
    <row r="21684" spans="1:4" x14ac:dyDescent="0.15">
      <c r="A21684" s="1">
        <v>216.82</v>
      </c>
      <c r="B21684" s="1">
        <v>-0.45039084000000001</v>
      </c>
      <c r="C21684" s="1">
        <v>-0.48226052000000003</v>
      </c>
      <c r="D21684" s="1">
        <v>-0.92545778999999995</v>
      </c>
    </row>
    <row r="21685" spans="1:4" x14ac:dyDescent="0.15">
      <c r="A21685" s="1">
        <v>216.83</v>
      </c>
      <c r="B21685" s="1">
        <v>-0.44949267999999998</v>
      </c>
      <c r="C21685" s="1">
        <v>-0.48326764999999999</v>
      </c>
      <c r="D21685" s="1">
        <v>-0.92534833000000005</v>
      </c>
    </row>
    <row r="21686" spans="1:4" x14ac:dyDescent="0.15">
      <c r="A21686" s="1">
        <v>216.84</v>
      </c>
      <c r="B21686" s="1">
        <v>-0.44843570999999999</v>
      </c>
      <c r="C21686" s="1">
        <v>-0.48425107000000001</v>
      </c>
      <c r="D21686" s="1">
        <v>-0.92488731999999996</v>
      </c>
    </row>
    <row r="21687" spans="1:4" x14ac:dyDescent="0.15">
      <c r="A21687" s="1">
        <v>216.85</v>
      </c>
      <c r="B21687" s="1">
        <v>-0.44734245</v>
      </c>
      <c r="C21687" s="1">
        <v>-0.48521287000000002</v>
      </c>
      <c r="D21687" s="1">
        <v>-0.92440281999999996</v>
      </c>
    </row>
    <row r="21688" spans="1:4" x14ac:dyDescent="0.15">
      <c r="A21688" s="1">
        <v>216.86</v>
      </c>
      <c r="B21688" s="1">
        <v>-0.44631559999999998</v>
      </c>
      <c r="C21688" s="1">
        <v>-0.48619604999999999</v>
      </c>
      <c r="D21688" s="1">
        <v>-0.92409693999999998</v>
      </c>
    </row>
    <row r="21689" spans="1:4" x14ac:dyDescent="0.15">
      <c r="A21689" s="1">
        <v>216.87</v>
      </c>
      <c r="B21689" s="1">
        <v>-0.44517582999999999</v>
      </c>
      <c r="C21689" s="1">
        <v>-0.48712076999999998</v>
      </c>
      <c r="D21689" s="1">
        <v>-0.92377801000000004</v>
      </c>
    </row>
    <row r="21690" spans="1:4" x14ac:dyDescent="0.15">
      <c r="A21690" s="1">
        <v>216.88</v>
      </c>
      <c r="B21690" s="1">
        <v>-0.44416313000000002</v>
      </c>
      <c r="C21690" s="1">
        <v>-0.48809956999999998</v>
      </c>
      <c r="D21690" s="1">
        <v>-0.92320701999999999</v>
      </c>
    </row>
    <row r="21691" spans="1:4" x14ac:dyDescent="0.15">
      <c r="A21691" s="1">
        <v>216.89</v>
      </c>
      <c r="B21691" s="1">
        <v>-0.44297542000000001</v>
      </c>
      <c r="C21691" s="1">
        <v>-0.48898854000000003</v>
      </c>
      <c r="D21691" s="1">
        <v>-0.92268611</v>
      </c>
    </row>
    <row r="21692" spans="1:4" x14ac:dyDescent="0.15">
      <c r="A21692" s="1">
        <v>216.9</v>
      </c>
      <c r="B21692" s="1">
        <v>-0.44199509999999997</v>
      </c>
      <c r="C21692" s="1">
        <v>-0.48996295000000001</v>
      </c>
      <c r="D21692" s="1">
        <v>-0.92208867000000005</v>
      </c>
    </row>
    <row r="21693" spans="1:4" x14ac:dyDescent="0.15">
      <c r="A21693" s="1">
        <v>216.91</v>
      </c>
      <c r="B21693" s="1">
        <v>-0.44061064999999999</v>
      </c>
      <c r="C21693" s="1">
        <v>-0.49081403000000001</v>
      </c>
      <c r="D21693" s="1">
        <v>-0.92152378999999995</v>
      </c>
    </row>
    <row r="21694" spans="1:4" x14ac:dyDescent="0.15">
      <c r="A21694" s="1">
        <v>216.92</v>
      </c>
      <c r="B21694" s="1">
        <v>-0.43944145000000001</v>
      </c>
      <c r="C21694" s="1">
        <v>-0.49178822999999999</v>
      </c>
      <c r="D21694" s="1">
        <v>-0.92085790000000001</v>
      </c>
    </row>
    <row r="21695" spans="1:4" x14ac:dyDescent="0.15">
      <c r="A21695" s="1">
        <v>216.93</v>
      </c>
      <c r="B21695" s="1">
        <v>-0.43808070999999998</v>
      </c>
      <c r="C21695" s="1">
        <v>-0.49259220999999997</v>
      </c>
      <c r="D21695" s="1">
        <v>-0.92040794000000004</v>
      </c>
    </row>
    <row r="21696" spans="1:4" x14ac:dyDescent="0.15">
      <c r="A21696" s="1">
        <v>216.94</v>
      </c>
      <c r="B21696" s="1">
        <v>-0.43687258000000001</v>
      </c>
      <c r="C21696" s="1">
        <v>-0.49358797999999998</v>
      </c>
      <c r="D21696" s="1">
        <v>-0.91990945999999996</v>
      </c>
    </row>
    <row r="21697" spans="1:4" x14ac:dyDescent="0.15">
      <c r="A21697" s="1">
        <v>216.95</v>
      </c>
      <c r="B21697" s="1">
        <v>-0.43551368000000001</v>
      </c>
      <c r="C21697" s="1">
        <v>-0.49419128000000001</v>
      </c>
      <c r="D21697" s="1">
        <v>-0.91921684999999997</v>
      </c>
    </row>
    <row r="21698" spans="1:4" x14ac:dyDescent="0.15">
      <c r="A21698" s="1">
        <v>216.96</v>
      </c>
      <c r="B21698" s="1">
        <v>-0.43427474999999999</v>
      </c>
      <c r="C21698" s="1">
        <v>-0.49497555999999998</v>
      </c>
      <c r="D21698" s="1">
        <v>-0.91834355999999995</v>
      </c>
    </row>
    <row r="21699" spans="1:4" x14ac:dyDescent="0.15">
      <c r="A21699" s="1">
        <v>216.97</v>
      </c>
      <c r="B21699" s="1">
        <v>-0.43291459999999998</v>
      </c>
      <c r="C21699" s="1">
        <v>-0.49562176000000002</v>
      </c>
      <c r="D21699" s="1">
        <v>-0.91755759000000003</v>
      </c>
    </row>
    <row r="21700" spans="1:4" x14ac:dyDescent="0.15">
      <c r="A21700" s="1">
        <v>216.98</v>
      </c>
      <c r="B21700" s="1">
        <v>-0.43164366999999998</v>
      </c>
      <c r="C21700" s="1">
        <v>-0.49620606</v>
      </c>
      <c r="D21700" s="1">
        <v>-0.91709065000000001</v>
      </c>
    </row>
    <row r="21701" spans="1:4" x14ac:dyDescent="0.15">
      <c r="A21701" s="1">
        <v>216.99</v>
      </c>
      <c r="B21701" s="1">
        <v>-0.43028833999999999</v>
      </c>
      <c r="C21701" s="1">
        <v>-0.49661881000000002</v>
      </c>
      <c r="D21701" s="1">
        <v>-0.91604381000000001</v>
      </c>
    </row>
    <row r="21702" spans="1:4" x14ac:dyDescent="0.15">
      <c r="A21702" s="1">
        <v>217</v>
      </c>
      <c r="B21702" s="1">
        <v>-0.42896603</v>
      </c>
      <c r="C21702" s="1">
        <v>-0.49739953999999997</v>
      </c>
      <c r="D21702" s="1">
        <v>-0.91510939000000002</v>
      </c>
    </row>
    <row r="21703" spans="1:4" x14ac:dyDescent="0.15">
      <c r="A21703" s="1">
        <v>217.01</v>
      </c>
      <c r="B21703" s="1">
        <v>-0.42776207999999999</v>
      </c>
      <c r="C21703" s="1">
        <v>-0.49794959999999999</v>
      </c>
      <c r="D21703" s="1">
        <v>-0.91440723999999995</v>
      </c>
    </row>
    <row r="21704" spans="1:4" x14ac:dyDescent="0.15">
      <c r="A21704" s="1">
        <v>217.02</v>
      </c>
      <c r="B21704" s="1">
        <v>-0.42661401999999998</v>
      </c>
      <c r="C21704" s="1">
        <v>-0.49869628999999999</v>
      </c>
      <c r="D21704" s="1">
        <v>-0.91393424000000001</v>
      </c>
    </row>
    <row r="21705" spans="1:4" x14ac:dyDescent="0.15">
      <c r="A21705" s="1">
        <v>217.03</v>
      </c>
      <c r="B21705" s="1">
        <v>-0.42533098000000003</v>
      </c>
      <c r="C21705" s="1">
        <v>-0.49909586</v>
      </c>
      <c r="D21705" s="1">
        <v>-0.91318142000000002</v>
      </c>
    </row>
    <row r="21706" spans="1:4" x14ac:dyDescent="0.15">
      <c r="A21706" s="1">
        <v>217.04</v>
      </c>
      <c r="B21706" s="1">
        <v>-0.42422967</v>
      </c>
      <c r="C21706" s="1">
        <v>-0.49958100999999999</v>
      </c>
      <c r="D21706" s="1">
        <v>-0.91225679999999998</v>
      </c>
    </row>
    <row r="21707" spans="1:4" x14ac:dyDescent="0.15">
      <c r="A21707" s="1">
        <v>217.05</v>
      </c>
      <c r="B21707" s="1">
        <v>-0.42273782999999998</v>
      </c>
      <c r="C21707" s="1">
        <v>-0.50020617999999994</v>
      </c>
      <c r="D21707" s="1">
        <v>-0.91147343999999997</v>
      </c>
    </row>
    <row r="21708" spans="1:4" x14ac:dyDescent="0.15">
      <c r="A21708" s="1">
        <v>217.06</v>
      </c>
      <c r="B21708" s="1">
        <v>-0.42145545000000001</v>
      </c>
      <c r="C21708" s="1">
        <v>-0.50067097999999999</v>
      </c>
      <c r="D21708" s="1">
        <v>-0.91075395999999997</v>
      </c>
    </row>
    <row r="21709" spans="1:4" x14ac:dyDescent="0.15">
      <c r="A21709" s="1">
        <v>217.07</v>
      </c>
      <c r="B21709" s="1">
        <v>-0.41997658999999998</v>
      </c>
      <c r="C21709" s="1">
        <v>-0.50089908999999999</v>
      </c>
      <c r="D21709" s="1">
        <v>-0.90955163000000006</v>
      </c>
    </row>
    <row r="21710" spans="1:4" x14ac:dyDescent="0.15">
      <c r="A21710" s="1">
        <v>217.08</v>
      </c>
      <c r="B21710" s="1">
        <v>-0.41866669000000001</v>
      </c>
      <c r="C21710" s="1">
        <v>-0.50121031999999999</v>
      </c>
      <c r="D21710" s="1">
        <v>-0.90838110999999999</v>
      </c>
    </row>
    <row r="21711" spans="1:4" x14ac:dyDescent="0.15">
      <c r="A21711" s="1">
        <v>217.09</v>
      </c>
      <c r="B21711" s="1">
        <v>-0.41716378999999998</v>
      </c>
      <c r="C21711" s="1">
        <v>-0.50143442000000005</v>
      </c>
      <c r="D21711" s="1">
        <v>-0.90753096</v>
      </c>
    </row>
    <row r="21712" spans="1:4" x14ac:dyDescent="0.15">
      <c r="A21712" s="1">
        <v>217.1</v>
      </c>
      <c r="B21712" s="1">
        <v>-0.41597683000000002</v>
      </c>
      <c r="C21712" s="1">
        <v>-0.50171157</v>
      </c>
      <c r="D21712" s="1">
        <v>-0.90667255000000002</v>
      </c>
    </row>
    <row r="21713" spans="1:4" x14ac:dyDescent="0.15">
      <c r="A21713" s="1">
        <v>217.11</v>
      </c>
      <c r="B21713" s="1">
        <v>-0.41470359000000001</v>
      </c>
      <c r="C21713" s="1">
        <v>-0.50192508000000002</v>
      </c>
      <c r="D21713" s="1">
        <v>-0.90553528999999999</v>
      </c>
    </row>
    <row r="21714" spans="1:4" x14ac:dyDescent="0.15">
      <c r="A21714" s="1">
        <v>217.12</v>
      </c>
      <c r="B21714" s="1">
        <v>-0.41323901000000002</v>
      </c>
      <c r="C21714" s="1">
        <v>-0.50216369999999999</v>
      </c>
      <c r="D21714" s="1">
        <v>-0.90445900000000001</v>
      </c>
    </row>
    <row r="21715" spans="1:4" x14ac:dyDescent="0.15">
      <c r="A21715" s="1">
        <v>217.13</v>
      </c>
      <c r="B21715" s="1">
        <v>-0.41195707999999998</v>
      </c>
      <c r="C21715" s="1">
        <v>-0.50238375000000002</v>
      </c>
      <c r="D21715" s="1">
        <v>-0.90342719000000005</v>
      </c>
    </row>
    <row r="21716" spans="1:4" x14ac:dyDescent="0.15">
      <c r="A21716" s="1">
        <v>217.14</v>
      </c>
      <c r="B21716" s="1">
        <v>-0.41069451000000001</v>
      </c>
      <c r="C21716" s="1">
        <v>-0.50244049999999996</v>
      </c>
      <c r="D21716" s="1">
        <v>-0.90267010000000003</v>
      </c>
    </row>
    <row r="21717" spans="1:4" x14ac:dyDescent="0.15">
      <c r="A21717" s="1">
        <v>217.15</v>
      </c>
      <c r="B21717" s="1">
        <v>-0.40930813999999999</v>
      </c>
      <c r="C21717" s="1">
        <v>-0.50243260999999995</v>
      </c>
      <c r="D21717" s="1">
        <v>-0.90159034999999998</v>
      </c>
    </row>
    <row r="21718" spans="1:4" x14ac:dyDescent="0.15">
      <c r="A21718" s="1">
        <v>217.16</v>
      </c>
      <c r="B21718" s="1">
        <v>-0.40823081</v>
      </c>
      <c r="C21718" s="1">
        <v>-0.50256336999999995</v>
      </c>
      <c r="D21718" s="1">
        <v>-0.90050169000000002</v>
      </c>
    </row>
    <row r="21719" spans="1:4" x14ac:dyDescent="0.15">
      <c r="A21719" s="1">
        <v>217.17</v>
      </c>
      <c r="B21719" s="1">
        <v>-0.40700406</v>
      </c>
      <c r="C21719" s="1">
        <v>-0.50219049000000004</v>
      </c>
      <c r="D21719" s="1">
        <v>-0.89977996000000005</v>
      </c>
    </row>
    <row r="21720" spans="1:4" x14ac:dyDescent="0.15">
      <c r="A21720" s="1">
        <v>217.18</v>
      </c>
      <c r="B21720" s="1">
        <v>-0.40585152000000002</v>
      </c>
      <c r="C21720" s="1">
        <v>-0.50176100000000001</v>
      </c>
      <c r="D21720" s="1">
        <v>-0.89887669999999997</v>
      </c>
    </row>
    <row r="21721" spans="1:4" x14ac:dyDescent="0.15">
      <c r="A21721" s="1">
        <v>217.19</v>
      </c>
      <c r="B21721" s="1">
        <v>-0.40478648</v>
      </c>
      <c r="C21721" s="1">
        <v>-0.50126234999999997</v>
      </c>
      <c r="D21721" s="1">
        <v>-0.89748304999999995</v>
      </c>
    </row>
    <row r="21722" spans="1:4" x14ac:dyDescent="0.15">
      <c r="A21722" s="1">
        <v>217.2</v>
      </c>
      <c r="B21722" s="1">
        <v>-0.40381240000000002</v>
      </c>
      <c r="C21722" s="1">
        <v>-0.50080031000000003</v>
      </c>
      <c r="D21722" s="1">
        <v>-0.89635483000000005</v>
      </c>
    </row>
    <row r="21723" spans="1:4" x14ac:dyDescent="0.15">
      <c r="A21723" s="1">
        <v>217.21</v>
      </c>
      <c r="B21723" s="1">
        <v>-0.40266086000000001</v>
      </c>
      <c r="C21723" s="1">
        <v>-0.50030441000000003</v>
      </c>
      <c r="D21723" s="1">
        <v>-0.89546311000000001</v>
      </c>
    </row>
    <row r="21724" spans="1:4" x14ac:dyDescent="0.15">
      <c r="A21724" s="1">
        <v>217.22</v>
      </c>
      <c r="B21724" s="1">
        <v>-0.40174275999999998</v>
      </c>
      <c r="C21724" s="1">
        <v>-0.49966133000000001</v>
      </c>
      <c r="D21724" s="1">
        <v>-0.89464644999999998</v>
      </c>
    </row>
    <row r="21725" spans="1:4" x14ac:dyDescent="0.15">
      <c r="A21725" s="1">
        <v>217.23</v>
      </c>
      <c r="B21725" s="1">
        <v>-0.40035364000000001</v>
      </c>
      <c r="C21725" s="1">
        <v>-0.49891163999999999</v>
      </c>
      <c r="D21725" s="1">
        <v>-0.89332354999999997</v>
      </c>
    </row>
    <row r="21726" spans="1:4" x14ac:dyDescent="0.15">
      <c r="A21726" s="1">
        <v>217.24</v>
      </c>
      <c r="B21726" s="1">
        <v>-0.39939267000000001</v>
      </c>
      <c r="C21726" s="1">
        <v>-0.49848881</v>
      </c>
      <c r="D21726" s="1">
        <v>-0.89204163000000003</v>
      </c>
    </row>
    <row r="21727" spans="1:4" x14ac:dyDescent="0.15">
      <c r="A21727" s="1">
        <v>217.25</v>
      </c>
      <c r="B21727" s="1">
        <v>-0.39837207000000002</v>
      </c>
      <c r="C21727" s="1">
        <v>-0.49771998000000001</v>
      </c>
      <c r="D21727" s="1">
        <v>-0.89107999999999998</v>
      </c>
    </row>
    <row r="21728" spans="1:4" x14ac:dyDescent="0.15">
      <c r="A21728" s="1">
        <v>217.26</v>
      </c>
      <c r="B21728" s="1">
        <v>-0.39754121999999997</v>
      </c>
      <c r="C21728" s="1">
        <v>-0.49714367999999998</v>
      </c>
      <c r="D21728" s="1">
        <v>-0.89009561999999998</v>
      </c>
    </row>
    <row r="21729" spans="1:4" x14ac:dyDescent="0.15">
      <c r="A21729" s="1">
        <v>217.27</v>
      </c>
      <c r="B21729" s="1">
        <v>-0.39633589000000002</v>
      </c>
      <c r="C21729" s="1">
        <v>-0.49699813999999998</v>
      </c>
      <c r="D21729" s="1">
        <v>-0.88897771999999997</v>
      </c>
    </row>
    <row r="21730" spans="1:4" x14ac:dyDescent="0.15">
      <c r="A21730" s="1">
        <v>217.28</v>
      </c>
      <c r="B21730" s="1">
        <v>-0.39526435999999998</v>
      </c>
      <c r="C21730" s="1">
        <v>-0.49637102</v>
      </c>
      <c r="D21730" s="1">
        <v>-0.88814793999999997</v>
      </c>
    </row>
    <row r="21731" spans="1:4" x14ac:dyDescent="0.15">
      <c r="A21731" s="1">
        <v>217.29</v>
      </c>
      <c r="B21731" s="1">
        <v>-0.39425971999999998</v>
      </c>
      <c r="C21731" s="1">
        <v>-0.49560199999999999</v>
      </c>
      <c r="D21731" s="1">
        <v>-0.88714890999999996</v>
      </c>
    </row>
    <row r="21732" spans="1:4" x14ac:dyDescent="0.15">
      <c r="A21732" s="1">
        <v>217.3</v>
      </c>
      <c r="B21732" s="1">
        <v>-0.39334367999999997</v>
      </c>
      <c r="C21732" s="1">
        <v>-0.49488803999999997</v>
      </c>
      <c r="D21732" s="1">
        <v>-0.88610454000000005</v>
      </c>
    </row>
    <row r="21733" spans="1:4" x14ac:dyDescent="0.15">
      <c r="A21733" s="1">
        <v>217.31</v>
      </c>
      <c r="B21733" s="1">
        <v>-0.39215406000000003</v>
      </c>
      <c r="C21733" s="1">
        <v>-0.49404814000000002</v>
      </c>
      <c r="D21733" s="1">
        <v>-0.88467629999999997</v>
      </c>
    </row>
    <row r="21734" spans="1:4" x14ac:dyDescent="0.15">
      <c r="A21734" s="1">
        <v>217.32</v>
      </c>
      <c r="B21734" s="1">
        <v>-0.39086987000000001</v>
      </c>
      <c r="C21734" s="1">
        <v>-0.49338456000000003</v>
      </c>
      <c r="D21734" s="1">
        <v>-0.88357730999999995</v>
      </c>
    </row>
    <row r="21735" spans="1:4" x14ac:dyDescent="0.15">
      <c r="A21735" s="1">
        <v>217.33</v>
      </c>
      <c r="B21735" s="1">
        <v>-0.38949845</v>
      </c>
      <c r="C21735" s="1">
        <v>-0.49218231000000001</v>
      </c>
      <c r="D21735" s="1">
        <v>-0.88235938999999997</v>
      </c>
    </row>
    <row r="21736" spans="1:4" x14ac:dyDescent="0.15">
      <c r="A21736" s="1">
        <v>217.34</v>
      </c>
      <c r="B21736" s="1">
        <v>-0.38835687000000002</v>
      </c>
      <c r="C21736" s="1">
        <v>-0.49108612000000001</v>
      </c>
      <c r="D21736" s="1">
        <v>-0.88082097999999998</v>
      </c>
    </row>
    <row r="21737" spans="1:4" x14ac:dyDescent="0.15">
      <c r="A21737" s="1">
        <v>217.35</v>
      </c>
      <c r="B21737" s="1">
        <v>-0.38731775000000002</v>
      </c>
      <c r="C21737" s="1">
        <v>-0.49015418999999999</v>
      </c>
      <c r="D21737" s="1">
        <v>-0.87913927999999997</v>
      </c>
    </row>
    <row r="21738" spans="1:4" x14ac:dyDescent="0.15">
      <c r="A21738" s="1">
        <v>217.36</v>
      </c>
      <c r="B21738" s="1">
        <v>-0.38631670000000001</v>
      </c>
      <c r="C21738" s="1">
        <v>-0.48888984000000002</v>
      </c>
      <c r="D21738" s="1">
        <v>-0.87805730000000004</v>
      </c>
    </row>
    <row r="21739" spans="1:4" x14ac:dyDescent="0.15">
      <c r="A21739" s="1">
        <v>217.37</v>
      </c>
      <c r="B21739" s="1">
        <v>-0.38509965000000002</v>
      </c>
      <c r="C21739" s="1">
        <v>-0.48731413000000001</v>
      </c>
      <c r="D21739" s="1">
        <v>-0.87720266000000002</v>
      </c>
    </row>
    <row r="21740" spans="1:4" x14ac:dyDescent="0.15">
      <c r="A21740" s="1">
        <v>217.38</v>
      </c>
      <c r="B21740" s="1">
        <v>-0.38372209000000002</v>
      </c>
      <c r="C21740" s="1">
        <v>-0.48625753999999999</v>
      </c>
      <c r="D21740" s="1">
        <v>-0.87618432999999996</v>
      </c>
    </row>
    <row r="21741" spans="1:4" x14ac:dyDescent="0.15">
      <c r="A21741" s="1">
        <v>217.39</v>
      </c>
      <c r="B21741" s="1">
        <v>-0.38233370999999999</v>
      </c>
      <c r="C21741" s="1">
        <v>-0.48506638000000002</v>
      </c>
      <c r="D21741" s="1">
        <v>-0.87488200999999999</v>
      </c>
    </row>
    <row r="21742" spans="1:4" x14ac:dyDescent="0.15">
      <c r="A21742" s="1">
        <v>217.4</v>
      </c>
      <c r="B21742" s="1">
        <v>-0.38107972000000001</v>
      </c>
      <c r="C21742" s="1">
        <v>-0.48359611000000002</v>
      </c>
      <c r="D21742" s="1">
        <v>-0.87380294999999997</v>
      </c>
    </row>
    <row r="21743" spans="1:4" x14ac:dyDescent="0.15">
      <c r="A21743" s="1">
        <v>217.41</v>
      </c>
      <c r="B21743" s="1">
        <v>-0.38006088999999998</v>
      </c>
      <c r="C21743" s="1">
        <v>-0.48187091999999998</v>
      </c>
      <c r="D21743" s="1">
        <v>-0.87283221</v>
      </c>
    </row>
    <row r="21744" spans="1:4" x14ac:dyDescent="0.15">
      <c r="A21744" s="1">
        <v>217.42</v>
      </c>
      <c r="B21744" s="1">
        <v>-0.37876062999999999</v>
      </c>
      <c r="C21744" s="1">
        <v>-0.48038736999999998</v>
      </c>
      <c r="D21744" s="1">
        <v>-0.87167198999999995</v>
      </c>
    </row>
    <row r="21745" spans="1:4" x14ac:dyDescent="0.15">
      <c r="A21745" s="1">
        <v>217.43</v>
      </c>
      <c r="B21745" s="1">
        <v>-0.37750454</v>
      </c>
      <c r="C21745" s="1">
        <v>-0.47902749</v>
      </c>
      <c r="D21745" s="1">
        <v>-0.87040985000000004</v>
      </c>
    </row>
    <row r="21746" spans="1:4" x14ac:dyDescent="0.15">
      <c r="A21746" s="1">
        <v>217.44</v>
      </c>
      <c r="B21746" s="1">
        <v>-0.37625330000000001</v>
      </c>
      <c r="C21746" s="1">
        <v>-0.47750461</v>
      </c>
      <c r="D21746" s="1">
        <v>-0.86941203</v>
      </c>
    </row>
    <row r="21747" spans="1:4" x14ac:dyDescent="0.15">
      <c r="A21747" s="1">
        <v>217.45</v>
      </c>
      <c r="B21747" s="1">
        <v>-0.37492400999999997</v>
      </c>
      <c r="C21747" s="1">
        <v>-0.47574731999999997</v>
      </c>
      <c r="D21747" s="1">
        <v>-0.86824352999999999</v>
      </c>
    </row>
    <row r="21748" spans="1:4" x14ac:dyDescent="0.15">
      <c r="A21748" s="1">
        <v>217.46</v>
      </c>
      <c r="B21748" s="1">
        <v>-0.37370506999999997</v>
      </c>
      <c r="C21748" s="1">
        <v>-0.47406777999999999</v>
      </c>
      <c r="D21748" s="1">
        <v>-0.86715043999999997</v>
      </c>
    </row>
    <row r="21749" spans="1:4" x14ac:dyDescent="0.15">
      <c r="A21749" s="1">
        <v>217.47</v>
      </c>
      <c r="B21749" s="1">
        <v>-0.37228727</v>
      </c>
      <c r="C21749" s="1">
        <v>-0.47229937999999999</v>
      </c>
      <c r="D21749" s="1">
        <v>-0.86606315</v>
      </c>
    </row>
    <row r="21750" spans="1:4" x14ac:dyDescent="0.15">
      <c r="A21750" s="1">
        <v>217.48</v>
      </c>
      <c r="B21750" s="1">
        <v>-0.37125835000000001</v>
      </c>
      <c r="C21750" s="1">
        <v>-0.47058777000000002</v>
      </c>
      <c r="D21750" s="1">
        <v>-0.86528727999999999</v>
      </c>
    </row>
    <row r="21751" spans="1:4" x14ac:dyDescent="0.15">
      <c r="A21751" s="1">
        <v>217.49</v>
      </c>
      <c r="B21751" s="1">
        <v>-0.36996161</v>
      </c>
      <c r="C21751" s="1">
        <v>-0.46879548999999998</v>
      </c>
      <c r="D21751" s="1">
        <v>-0.86414287000000001</v>
      </c>
    </row>
    <row r="21752" spans="1:4" x14ac:dyDescent="0.15">
      <c r="A21752" s="1">
        <v>217.5</v>
      </c>
      <c r="B21752" s="1">
        <v>-0.36904183000000002</v>
      </c>
      <c r="C21752" s="1">
        <v>-0.46705799999999997</v>
      </c>
      <c r="D21752" s="1">
        <v>-0.86291452999999996</v>
      </c>
    </row>
    <row r="21753" spans="1:4" x14ac:dyDescent="0.15">
      <c r="A21753" s="1">
        <v>217.51</v>
      </c>
      <c r="B21753" s="1">
        <v>-0.36793479000000001</v>
      </c>
      <c r="C21753" s="1">
        <v>-0.46523389999999998</v>
      </c>
      <c r="D21753" s="1">
        <v>-0.86169253999999995</v>
      </c>
    </row>
    <row r="21754" spans="1:4" x14ac:dyDescent="0.15">
      <c r="A21754" s="1">
        <v>217.52</v>
      </c>
      <c r="B21754" s="1">
        <v>-0.36692045000000001</v>
      </c>
      <c r="C21754" s="1">
        <v>-0.46348842000000001</v>
      </c>
      <c r="D21754" s="1">
        <v>-0.86093388999999998</v>
      </c>
    </row>
    <row r="21755" spans="1:4" x14ac:dyDescent="0.15">
      <c r="A21755" s="1">
        <v>217.53</v>
      </c>
      <c r="B21755" s="1">
        <v>-0.36585447999999998</v>
      </c>
      <c r="C21755" s="1">
        <v>-0.46148625999999998</v>
      </c>
      <c r="D21755" s="1">
        <v>-0.86000186999999995</v>
      </c>
    </row>
    <row r="21756" spans="1:4" x14ac:dyDescent="0.15">
      <c r="A21756" s="1">
        <v>217.54</v>
      </c>
      <c r="B21756" s="1">
        <v>-0.36474531999999998</v>
      </c>
      <c r="C21756" s="1">
        <v>-0.45948632</v>
      </c>
      <c r="D21756" s="1">
        <v>-0.85895049999999995</v>
      </c>
    </row>
    <row r="21757" spans="1:4" x14ac:dyDescent="0.15">
      <c r="A21757" s="1">
        <v>217.55</v>
      </c>
      <c r="B21757" s="1">
        <v>-0.36387616</v>
      </c>
      <c r="C21757" s="1">
        <v>-0.45757849</v>
      </c>
      <c r="D21757" s="1">
        <v>-0.85780277999999999</v>
      </c>
    </row>
    <row r="21758" spans="1:4" x14ac:dyDescent="0.15">
      <c r="A21758" s="1">
        <v>217.56</v>
      </c>
      <c r="B21758" s="1">
        <v>-0.36277868000000002</v>
      </c>
      <c r="C21758" s="1">
        <v>-0.45517355999999998</v>
      </c>
      <c r="D21758" s="1">
        <v>-0.85672663000000004</v>
      </c>
    </row>
    <row r="21759" spans="1:4" x14ac:dyDescent="0.15">
      <c r="A21759" s="1">
        <v>217.57</v>
      </c>
      <c r="B21759" s="1">
        <v>-0.36149841999999999</v>
      </c>
      <c r="C21759" s="1">
        <v>-0.45288878999999999</v>
      </c>
      <c r="D21759" s="1">
        <v>-0.85536610000000002</v>
      </c>
    </row>
    <row r="21760" spans="1:4" x14ac:dyDescent="0.15">
      <c r="A21760" s="1">
        <v>217.58</v>
      </c>
      <c r="B21760" s="1">
        <v>-0.36025434000000001</v>
      </c>
      <c r="C21760" s="1">
        <v>-0.45053702000000001</v>
      </c>
      <c r="D21760" s="1">
        <v>-0.85386894000000002</v>
      </c>
    </row>
    <row r="21761" spans="1:4" x14ac:dyDescent="0.15">
      <c r="A21761" s="1">
        <v>217.59</v>
      </c>
      <c r="B21761" s="1">
        <v>-0.35895279000000002</v>
      </c>
      <c r="C21761" s="1">
        <v>-0.44817390000000001</v>
      </c>
      <c r="D21761" s="1">
        <v>-0.85229054999999998</v>
      </c>
    </row>
    <row r="21762" spans="1:4" x14ac:dyDescent="0.15">
      <c r="A21762" s="1">
        <v>217.6</v>
      </c>
      <c r="B21762" s="1">
        <v>-0.35780822000000001</v>
      </c>
      <c r="C21762" s="1">
        <v>-0.44583720999999998</v>
      </c>
      <c r="D21762" s="1">
        <v>-0.85087807999999998</v>
      </c>
    </row>
    <row r="21763" spans="1:4" x14ac:dyDescent="0.15">
      <c r="A21763" s="1">
        <v>217.61</v>
      </c>
      <c r="B21763" s="1">
        <v>-0.35686638999999998</v>
      </c>
      <c r="C21763" s="1">
        <v>-0.44340362</v>
      </c>
      <c r="D21763" s="1">
        <v>-0.84961606000000001</v>
      </c>
    </row>
    <row r="21764" spans="1:4" x14ac:dyDescent="0.15">
      <c r="A21764" s="1">
        <v>217.62</v>
      </c>
      <c r="B21764" s="1">
        <v>-0.35569982</v>
      </c>
      <c r="C21764" s="1">
        <v>-0.44109527999999998</v>
      </c>
      <c r="D21764" s="1">
        <v>-0.84812816999999996</v>
      </c>
    </row>
    <row r="21765" spans="1:4" x14ac:dyDescent="0.15">
      <c r="A21765" s="1">
        <v>217.63</v>
      </c>
      <c r="B21765" s="1">
        <v>-0.35436941999999999</v>
      </c>
      <c r="C21765" s="1">
        <v>-0.43844534000000002</v>
      </c>
      <c r="D21765" s="1">
        <v>-0.84655239000000004</v>
      </c>
    </row>
    <row r="21766" spans="1:4" x14ac:dyDescent="0.15">
      <c r="A21766" s="1">
        <v>217.64</v>
      </c>
      <c r="B21766" s="1">
        <v>-0.35302455999999999</v>
      </c>
      <c r="C21766" s="1">
        <v>-0.43594218000000001</v>
      </c>
      <c r="D21766" s="1">
        <v>-0.84523992000000003</v>
      </c>
    </row>
    <row r="21767" spans="1:4" x14ac:dyDescent="0.15">
      <c r="A21767" s="1">
        <v>217.65</v>
      </c>
      <c r="B21767" s="1">
        <v>-0.35183342000000001</v>
      </c>
      <c r="C21767" s="1">
        <v>-0.43329790000000001</v>
      </c>
      <c r="D21767" s="1">
        <v>-0.84373640000000005</v>
      </c>
    </row>
    <row r="21768" spans="1:4" x14ac:dyDescent="0.15">
      <c r="A21768" s="1">
        <v>217.66</v>
      </c>
      <c r="B21768" s="1">
        <v>-0.35081086</v>
      </c>
      <c r="C21768" s="1">
        <v>-0.43074733999999998</v>
      </c>
      <c r="D21768" s="1">
        <v>-0.84246770000000004</v>
      </c>
    </row>
    <row r="21769" spans="1:4" x14ac:dyDescent="0.15">
      <c r="A21769" s="1">
        <v>217.67</v>
      </c>
      <c r="B21769" s="1">
        <v>-0.34975455</v>
      </c>
      <c r="C21769" s="1">
        <v>-0.42809551000000001</v>
      </c>
      <c r="D21769" s="1">
        <v>-0.84127339000000001</v>
      </c>
    </row>
    <row r="21770" spans="1:4" x14ac:dyDescent="0.15">
      <c r="A21770" s="1">
        <v>217.68</v>
      </c>
      <c r="B21770" s="1">
        <v>-0.34855146999999997</v>
      </c>
      <c r="C21770" s="1">
        <v>-0.42538627000000001</v>
      </c>
      <c r="D21770" s="1">
        <v>-0.83994628999999998</v>
      </c>
    </row>
    <row r="21771" spans="1:4" x14ac:dyDescent="0.15">
      <c r="A21771" s="1">
        <v>217.69</v>
      </c>
      <c r="B21771" s="1">
        <v>-0.34713076999999998</v>
      </c>
      <c r="C21771" s="1">
        <v>-0.42232794000000001</v>
      </c>
      <c r="D21771" s="1">
        <v>-0.83818793999999996</v>
      </c>
    </row>
    <row r="21772" spans="1:4" x14ac:dyDescent="0.15">
      <c r="A21772" s="1">
        <v>217.7</v>
      </c>
      <c r="B21772" s="1">
        <v>-0.34573814000000003</v>
      </c>
      <c r="C21772" s="1">
        <v>-0.41959748000000002</v>
      </c>
      <c r="D21772" s="1">
        <v>-0.83627203000000006</v>
      </c>
    </row>
    <row r="21773" spans="1:4" x14ac:dyDescent="0.15">
      <c r="A21773" s="1">
        <v>217.71</v>
      </c>
      <c r="B21773" s="1">
        <v>-0.34446137999999998</v>
      </c>
      <c r="C21773" s="1">
        <v>-0.41674998000000002</v>
      </c>
      <c r="D21773" s="1">
        <v>-0.83457674000000004</v>
      </c>
    </row>
    <row r="21774" spans="1:4" x14ac:dyDescent="0.15">
      <c r="A21774" s="1">
        <v>217.72</v>
      </c>
      <c r="B21774" s="1">
        <v>-0.34338849999999999</v>
      </c>
      <c r="C21774" s="1">
        <v>-0.41376309999999999</v>
      </c>
      <c r="D21774" s="1">
        <v>-0.83347353000000002</v>
      </c>
    </row>
    <row r="21775" spans="1:4" x14ac:dyDescent="0.15">
      <c r="A21775" s="1">
        <v>217.73</v>
      </c>
      <c r="B21775" s="1">
        <v>-0.34224497999999998</v>
      </c>
      <c r="C21775" s="1">
        <v>-0.41073975000000001</v>
      </c>
      <c r="D21775" s="1">
        <v>-0.83211148000000001</v>
      </c>
    </row>
    <row r="21776" spans="1:4" x14ac:dyDescent="0.15">
      <c r="A21776" s="1">
        <v>217.74</v>
      </c>
      <c r="B21776" s="1">
        <v>-0.34099656</v>
      </c>
      <c r="C21776" s="1">
        <v>-0.40774568999999999</v>
      </c>
      <c r="D21776" s="1">
        <v>-0.83002865000000003</v>
      </c>
    </row>
    <row r="21777" spans="1:4" x14ac:dyDescent="0.15">
      <c r="A21777" s="1">
        <v>217.75</v>
      </c>
      <c r="B21777" s="1">
        <v>-0.33947069000000002</v>
      </c>
      <c r="C21777" s="1">
        <v>-0.40468249000000001</v>
      </c>
      <c r="D21777" s="1">
        <v>-0.82787818000000002</v>
      </c>
    </row>
    <row r="21778" spans="1:4" x14ac:dyDescent="0.15">
      <c r="A21778" s="1">
        <v>217.76</v>
      </c>
      <c r="B21778" s="1">
        <v>-0.33817443000000003</v>
      </c>
      <c r="C21778" s="1">
        <v>-0.40166889</v>
      </c>
      <c r="D21778" s="1">
        <v>-0.82620623999999998</v>
      </c>
    </row>
    <row r="21779" spans="1:4" x14ac:dyDescent="0.15">
      <c r="A21779" s="1">
        <v>217.77</v>
      </c>
      <c r="B21779" s="1">
        <v>-0.33703168</v>
      </c>
      <c r="C21779" s="1">
        <v>-0.39856439999999999</v>
      </c>
      <c r="D21779" s="1">
        <v>-0.82428376999999997</v>
      </c>
    </row>
    <row r="21780" spans="1:4" x14ac:dyDescent="0.15">
      <c r="A21780" s="1">
        <v>217.78</v>
      </c>
      <c r="B21780" s="1">
        <v>-0.33568963000000002</v>
      </c>
      <c r="C21780" s="1">
        <v>-0.39554521999999998</v>
      </c>
      <c r="D21780" s="1">
        <v>-0.82249315999999995</v>
      </c>
    </row>
    <row r="21781" spans="1:4" x14ac:dyDescent="0.15">
      <c r="A21781" s="1">
        <v>217.79</v>
      </c>
      <c r="B21781" s="1">
        <v>-0.33429399999999998</v>
      </c>
      <c r="C21781" s="1">
        <v>-0.39226522000000003</v>
      </c>
      <c r="D21781" s="1">
        <v>-0.82064543000000001</v>
      </c>
    </row>
    <row r="21782" spans="1:4" x14ac:dyDescent="0.15">
      <c r="A21782" s="1">
        <v>217.8</v>
      </c>
      <c r="B21782" s="1">
        <v>-0.33314953000000003</v>
      </c>
      <c r="C21782" s="1">
        <v>-0.38888325000000001</v>
      </c>
      <c r="D21782" s="1">
        <v>-0.81905280999999996</v>
      </c>
    </row>
    <row r="21783" spans="1:4" x14ac:dyDescent="0.15">
      <c r="A21783" s="1">
        <v>217.81</v>
      </c>
      <c r="B21783" s="1">
        <v>-0.33188142999999998</v>
      </c>
      <c r="C21783" s="1">
        <v>-0.38527264</v>
      </c>
      <c r="D21783" s="1">
        <v>-0.81649358999999999</v>
      </c>
    </row>
    <row r="21784" spans="1:4" x14ac:dyDescent="0.15">
      <c r="A21784" s="1">
        <v>217.82</v>
      </c>
      <c r="B21784" s="1">
        <v>-0.33069048000000001</v>
      </c>
      <c r="C21784" s="1">
        <v>-0.38165853</v>
      </c>
      <c r="D21784" s="1">
        <v>-0.81371784000000003</v>
      </c>
    </row>
    <row r="21785" spans="1:4" x14ac:dyDescent="0.15">
      <c r="A21785" s="1">
        <v>217.83</v>
      </c>
      <c r="B21785" s="1">
        <v>-0.32940603000000002</v>
      </c>
      <c r="C21785" s="1">
        <v>-0.37822644</v>
      </c>
      <c r="D21785" s="1">
        <v>-0.81119521000000006</v>
      </c>
    </row>
    <row r="21786" spans="1:4" x14ac:dyDescent="0.15">
      <c r="A21786" s="1">
        <v>217.84</v>
      </c>
      <c r="B21786" s="1">
        <v>-0.32819679000000002</v>
      </c>
      <c r="C21786" s="1">
        <v>-0.37476802999999997</v>
      </c>
      <c r="D21786" s="1">
        <v>-0.80888888999999997</v>
      </c>
    </row>
    <row r="21787" spans="1:4" x14ac:dyDescent="0.15">
      <c r="A21787" s="1">
        <v>217.85</v>
      </c>
      <c r="B21787" s="1">
        <v>-0.32676095999999999</v>
      </c>
      <c r="C21787" s="1">
        <v>-0.37112032</v>
      </c>
      <c r="D21787" s="1">
        <v>-0.80639017000000002</v>
      </c>
    </row>
    <row r="21788" spans="1:4" x14ac:dyDescent="0.15">
      <c r="A21788" s="1">
        <v>217.86</v>
      </c>
      <c r="B21788" s="1">
        <v>-0.32514460000000001</v>
      </c>
      <c r="C21788" s="1">
        <v>-0.36742838999999999</v>
      </c>
      <c r="D21788" s="1">
        <v>-0.80402348999999995</v>
      </c>
    </row>
    <row r="21789" spans="1:4" x14ac:dyDescent="0.15">
      <c r="A21789" s="1">
        <v>217.87</v>
      </c>
      <c r="B21789" s="1">
        <v>-0.32369631999999998</v>
      </c>
      <c r="C21789" s="1">
        <v>-0.36384159999999999</v>
      </c>
      <c r="D21789" s="1">
        <v>-0.80143196999999999</v>
      </c>
    </row>
    <row r="21790" spans="1:4" x14ac:dyDescent="0.15">
      <c r="A21790" s="1">
        <v>217.88</v>
      </c>
      <c r="B21790" s="1">
        <v>-0.32242694999999999</v>
      </c>
      <c r="C21790" s="1">
        <v>-0.35989419</v>
      </c>
      <c r="D21790" s="1">
        <v>-0.79903440999999997</v>
      </c>
    </row>
    <row r="21791" spans="1:4" x14ac:dyDescent="0.15">
      <c r="A21791" s="1">
        <v>217.89</v>
      </c>
      <c r="B21791" s="1">
        <v>-0.32108629999999999</v>
      </c>
      <c r="C21791" s="1">
        <v>-0.35627625000000002</v>
      </c>
      <c r="D21791" s="1">
        <v>-0.79618785999999997</v>
      </c>
    </row>
    <row r="21792" spans="1:4" x14ac:dyDescent="0.15">
      <c r="A21792" s="1">
        <v>217.9</v>
      </c>
      <c r="B21792" s="1">
        <v>-0.31977451000000001</v>
      </c>
      <c r="C21792" s="1">
        <v>-0.35254931</v>
      </c>
      <c r="D21792" s="1">
        <v>-0.79366530000000002</v>
      </c>
    </row>
    <row r="21793" spans="1:4" x14ac:dyDescent="0.15">
      <c r="A21793" s="1">
        <v>217.91</v>
      </c>
      <c r="B21793" s="1">
        <v>-0.31842097000000003</v>
      </c>
      <c r="C21793" s="1">
        <v>-0.34866634000000002</v>
      </c>
      <c r="D21793" s="1">
        <v>-0.79117989</v>
      </c>
    </row>
    <row r="21794" spans="1:4" x14ac:dyDescent="0.15">
      <c r="A21794" s="1">
        <v>217.92</v>
      </c>
      <c r="B21794" s="1">
        <v>-0.31706707000000001</v>
      </c>
      <c r="C21794" s="1">
        <v>-0.34475304000000001</v>
      </c>
      <c r="D21794" s="1">
        <v>-0.78852754999999997</v>
      </c>
    </row>
    <row r="21795" spans="1:4" x14ac:dyDescent="0.15">
      <c r="A21795" s="1">
        <v>217.93</v>
      </c>
      <c r="B21795" s="1">
        <v>-0.31581939999999997</v>
      </c>
      <c r="C21795" s="1">
        <v>-0.34086863000000001</v>
      </c>
      <c r="D21795" s="1">
        <v>-0.78575764999999997</v>
      </c>
    </row>
    <row r="21796" spans="1:4" x14ac:dyDescent="0.15">
      <c r="A21796" s="1">
        <v>217.94</v>
      </c>
      <c r="B21796" s="1">
        <v>-0.31481554</v>
      </c>
      <c r="C21796" s="1">
        <v>-0.33690131000000001</v>
      </c>
      <c r="D21796" s="1">
        <v>-0.78323264999999997</v>
      </c>
    </row>
    <row r="21797" spans="1:4" x14ac:dyDescent="0.15">
      <c r="A21797" s="1">
        <v>217.95</v>
      </c>
      <c r="B21797" s="1">
        <v>-0.31354279000000002</v>
      </c>
      <c r="C21797" s="1">
        <v>-0.33302126999999998</v>
      </c>
      <c r="D21797" s="1">
        <v>-0.78058751999999998</v>
      </c>
    </row>
    <row r="21798" spans="1:4" x14ac:dyDescent="0.15">
      <c r="A21798" s="1">
        <v>217.96</v>
      </c>
      <c r="B21798" s="1">
        <v>-0.31226126999999998</v>
      </c>
      <c r="C21798" s="1">
        <v>-0.32885271999999999</v>
      </c>
      <c r="D21798" s="1">
        <v>-0.77778934</v>
      </c>
    </row>
    <row r="21799" spans="1:4" x14ac:dyDescent="0.15">
      <c r="A21799" s="1">
        <v>217.97</v>
      </c>
      <c r="B21799" s="1">
        <v>-0.31121945000000001</v>
      </c>
      <c r="C21799" s="1">
        <v>-0.32473980000000002</v>
      </c>
      <c r="D21799" s="1">
        <v>-0.77487642999999995</v>
      </c>
    </row>
    <row r="21800" spans="1:4" x14ac:dyDescent="0.15">
      <c r="A21800" s="1">
        <v>217.98</v>
      </c>
      <c r="B21800" s="1">
        <v>-0.30989708999999999</v>
      </c>
      <c r="C21800" s="1">
        <v>-0.32061766000000003</v>
      </c>
      <c r="D21800" s="1">
        <v>-0.77219711999999996</v>
      </c>
    </row>
    <row r="21801" spans="1:4" x14ac:dyDescent="0.15">
      <c r="A21801" s="1">
        <v>217.99</v>
      </c>
      <c r="B21801" s="1">
        <v>-0.30859054000000002</v>
      </c>
      <c r="C21801" s="1">
        <v>-0.31628165000000003</v>
      </c>
      <c r="D21801" s="1">
        <v>-0.76941377</v>
      </c>
    </row>
    <row r="21802" spans="1:4" x14ac:dyDescent="0.15">
      <c r="A21802" s="1">
        <v>218</v>
      </c>
      <c r="B21802" s="1">
        <v>-0.30746788000000003</v>
      </c>
      <c r="C21802" s="1">
        <v>-0.31194864</v>
      </c>
      <c r="D21802" s="1">
        <v>-0.76644902999999998</v>
      </c>
    </row>
    <row r="21803" spans="1:4" x14ac:dyDescent="0.15">
      <c r="A21803" s="1">
        <v>218.01</v>
      </c>
      <c r="B21803" s="1">
        <v>-0.30630105000000002</v>
      </c>
      <c r="C21803" s="1">
        <v>-0.30774921</v>
      </c>
      <c r="D21803" s="1">
        <v>-0.76351912</v>
      </c>
    </row>
    <row r="21804" spans="1:4" x14ac:dyDescent="0.15">
      <c r="A21804" s="1">
        <v>218.02</v>
      </c>
      <c r="B21804" s="1">
        <v>-0.30511159999999998</v>
      </c>
      <c r="C21804" s="1">
        <v>-0.30372092000000001</v>
      </c>
      <c r="D21804" s="1">
        <v>-0.76117586000000004</v>
      </c>
    </row>
    <row r="21805" spans="1:4" x14ac:dyDescent="0.15">
      <c r="A21805" s="1">
        <v>218.03</v>
      </c>
      <c r="B21805" s="1">
        <v>-0.30396442000000001</v>
      </c>
      <c r="C21805" s="1">
        <v>-0.29966079000000001</v>
      </c>
      <c r="D21805" s="1">
        <v>-0.75874578000000004</v>
      </c>
    </row>
    <row r="21806" spans="1:4" x14ac:dyDescent="0.15">
      <c r="A21806" s="1">
        <v>218.04</v>
      </c>
      <c r="B21806" s="1">
        <v>-0.30256856999999998</v>
      </c>
      <c r="C21806" s="1">
        <v>-0.29543018999999998</v>
      </c>
      <c r="D21806" s="1">
        <v>-0.75574167000000003</v>
      </c>
    </row>
    <row r="21807" spans="1:4" x14ac:dyDescent="0.15">
      <c r="A21807" s="1">
        <v>218.05</v>
      </c>
      <c r="B21807" s="1">
        <v>-0.30120881999999999</v>
      </c>
      <c r="C21807" s="1">
        <v>-0.2910046</v>
      </c>
      <c r="D21807" s="1">
        <v>-0.75267488999999999</v>
      </c>
    </row>
    <row r="21808" spans="1:4" x14ac:dyDescent="0.15">
      <c r="A21808" s="1">
        <v>218.06</v>
      </c>
      <c r="B21808" s="1">
        <v>-0.29982954000000001</v>
      </c>
      <c r="C21808" s="1">
        <v>-0.28647152999999997</v>
      </c>
      <c r="D21808" s="1">
        <v>-0.75003107999999996</v>
      </c>
    </row>
    <row r="21809" spans="1:4" x14ac:dyDescent="0.15">
      <c r="A21809" s="1">
        <v>218.07</v>
      </c>
      <c r="B21809" s="1">
        <v>-0.29853060999999997</v>
      </c>
      <c r="C21809" s="1">
        <v>-0.28166152</v>
      </c>
      <c r="D21809" s="1">
        <v>-0.74722663</v>
      </c>
    </row>
    <row r="21810" spans="1:4" x14ac:dyDescent="0.15">
      <c r="A21810" s="1">
        <v>218.08</v>
      </c>
      <c r="B21810" s="1">
        <v>-0.29756260000000001</v>
      </c>
      <c r="C21810" s="1">
        <v>-0.27707656000000003</v>
      </c>
      <c r="D21810" s="1">
        <v>-0.74429937999999995</v>
      </c>
    </row>
    <row r="21811" spans="1:4" x14ac:dyDescent="0.15">
      <c r="A21811" s="1">
        <v>218.09</v>
      </c>
      <c r="B21811" s="1">
        <v>-0.29605397999999999</v>
      </c>
      <c r="C21811" s="1">
        <v>-0.27262153</v>
      </c>
      <c r="D21811" s="1">
        <v>-0.74122136999999999</v>
      </c>
    </row>
    <row r="21812" spans="1:4" x14ac:dyDescent="0.15">
      <c r="A21812" s="1">
        <v>218.1</v>
      </c>
      <c r="B21812" s="1">
        <v>-0.29449463999999997</v>
      </c>
      <c r="C21812" s="1">
        <v>-0.26812976999999999</v>
      </c>
      <c r="D21812" s="1">
        <v>-0.73853579999999996</v>
      </c>
    </row>
    <row r="21813" spans="1:4" x14ac:dyDescent="0.15">
      <c r="A21813" s="1">
        <v>218.11</v>
      </c>
      <c r="B21813" s="1">
        <v>-0.29299250999999998</v>
      </c>
      <c r="C21813" s="1">
        <v>-0.26363687000000002</v>
      </c>
      <c r="D21813" s="1">
        <v>-0.73593109999999995</v>
      </c>
    </row>
    <row r="21814" spans="1:4" x14ac:dyDescent="0.15">
      <c r="A21814" s="1">
        <v>218.12</v>
      </c>
      <c r="B21814" s="1">
        <v>-0.29176449999999998</v>
      </c>
      <c r="C21814" s="1">
        <v>-0.25910724000000002</v>
      </c>
      <c r="D21814" s="1">
        <v>-0.73310684000000004</v>
      </c>
    </row>
    <row r="21815" spans="1:4" x14ac:dyDescent="0.15">
      <c r="A21815" s="1">
        <v>218.13</v>
      </c>
      <c r="B21815" s="1">
        <v>-0.29038002000000002</v>
      </c>
      <c r="C21815" s="1">
        <v>-0.25459854999999998</v>
      </c>
      <c r="D21815" s="1">
        <v>-0.73022167000000004</v>
      </c>
    </row>
    <row r="21816" spans="1:4" x14ac:dyDescent="0.15">
      <c r="A21816" s="1">
        <v>218.14</v>
      </c>
      <c r="B21816" s="1">
        <v>-0.28910678000000001</v>
      </c>
      <c r="C21816" s="1">
        <v>-0.24990267999999999</v>
      </c>
      <c r="D21816" s="1">
        <v>-0.72751144000000001</v>
      </c>
    </row>
    <row r="21817" spans="1:4" x14ac:dyDescent="0.15">
      <c r="A21817" s="1">
        <v>218.15</v>
      </c>
      <c r="B21817" s="1">
        <v>-0.28769801</v>
      </c>
      <c r="C21817" s="1">
        <v>-0.24499446999999999</v>
      </c>
      <c r="D21817" s="1">
        <v>-0.72474194999999997</v>
      </c>
    </row>
    <row r="21818" spans="1:4" x14ac:dyDescent="0.15">
      <c r="A21818" s="1">
        <v>218.16</v>
      </c>
      <c r="B21818" s="1">
        <v>-0.28641238000000002</v>
      </c>
      <c r="C21818" s="1">
        <v>-0.24024451999999999</v>
      </c>
      <c r="D21818" s="1">
        <v>-0.72175438000000003</v>
      </c>
    </row>
    <row r="21819" spans="1:4" x14ac:dyDescent="0.15">
      <c r="A21819" s="1">
        <v>218.17</v>
      </c>
      <c r="B21819" s="1">
        <v>-0.28483148000000003</v>
      </c>
      <c r="C21819" s="1">
        <v>-0.23570951000000001</v>
      </c>
      <c r="D21819" s="1">
        <v>-0.71873321000000001</v>
      </c>
    </row>
    <row r="21820" spans="1:4" x14ac:dyDescent="0.15">
      <c r="A21820" s="1">
        <v>218.18</v>
      </c>
      <c r="B21820" s="1">
        <v>-0.28329453999999998</v>
      </c>
      <c r="C21820" s="1">
        <v>-0.23090088</v>
      </c>
      <c r="D21820" s="1">
        <v>-0.71571987000000004</v>
      </c>
    </row>
    <row r="21821" spans="1:4" x14ac:dyDescent="0.15">
      <c r="A21821" s="1">
        <v>218.19</v>
      </c>
      <c r="B21821" s="1">
        <v>-0.28190948999999998</v>
      </c>
      <c r="C21821" s="1">
        <v>-0.22611658000000001</v>
      </c>
      <c r="D21821" s="1">
        <v>-0.71246001000000003</v>
      </c>
    </row>
    <row r="21822" spans="1:4" x14ac:dyDescent="0.15">
      <c r="A21822" s="1">
        <v>218.2</v>
      </c>
      <c r="B21822" s="1">
        <v>-0.28049396999999998</v>
      </c>
      <c r="C21822" s="1">
        <v>-0.22136531000000001</v>
      </c>
      <c r="D21822" s="1">
        <v>-0.70903141000000003</v>
      </c>
    </row>
    <row r="21823" spans="1:4" x14ac:dyDescent="0.15">
      <c r="A21823" s="1">
        <v>218.21</v>
      </c>
      <c r="B21823" s="1">
        <v>-0.27905878000000001</v>
      </c>
      <c r="C21823" s="1">
        <v>-0.21633491999999999</v>
      </c>
      <c r="D21823" s="1">
        <v>-0.70563224000000002</v>
      </c>
    </row>
    <row r="21824" spans="1:4" x14ac:dyDescent="0.15">
      <c r="A21824" s="1">
        <v>218.22</v>
      </c>
      <c r="B21824" s="1">
        <v>-0.27763334000000001</v>
      </c>
      <c r="C21824" s="1">
        <v>-0.21139379</v>
      </c>
      <c r="D21824" s="1">
        <v>-0.70281347999999999</v>
      </c>
    </row>
    <row r="21825" spans="1:4" x14ac:dyDescent="0.15">
      <c r="A21825" s="1">
        <v>218.23</v>
      </c>
      <c r="B21825" s="1">
        <v>-0.27604353999999998</v>
      </c>
      <c r="C21825" s="1">
        <v>-0.20633873</v>
      </c>
      <c r="D21825" s="1">
        <v>-0.69989579000000002</v>
      </c>
    </row>
    <row r="21826" spans="1:4" x14ac:dyDescent="0.15">
      <c r="A21826" s="1">
        <v>218.24</v>
      </c>
      <c r="B21826" s="1">
        <v>-0.27421008000000002</v>
      </c>
      <c r="C21826" s="1">
        <v>-0.20149706000000001</v>
      </c>
      <c r="D21826" s="1">
        <v>-0.69655213000000005</v>
      </c>
    </row>
    <row r="21827" spans="1:4" x14ac:dyDescent="0.15">
      <c r="A21827" s="1">
        <v>218.25</v>
      </c>
      <c r="B21827" s="1">
        <v>-0.27259540999999998</v>
      </c>
      <c r="C21827" s="1">
        <v>-0.19664380000000001</v>
      </c>
      <c r="D21827" s="1">
        <v>-0.69322618000000003</v>
      </c>
    </row>
    <row r="21828" spans="1:4" x14ac:dyDescent="0.15">
      <c r="A21828" s="1">
        <v>218.26</v>
      </c>
      <c r="B21828" s="1">
        <v>-0.27108808000000001</v>
      </c>
      <c r="C21828" s="1">
        <v>-0.19152574999999999</v>
      </c>
      <c r="D21828" s="1">
        <v>-0.68998784000000002</v>
      </c>
    </row>
    <row r="21829" spans="1:4" x14ac:dyDescent="0.15">
      <c r="A21829" s="1">
        <v>218.27</v>
      </c>
      <c r="B21829" s="1">
        <v>-0.26973506000000003</v>
      </c>
      <c r="C21829" s="1">
        <v>-0.18663151</v>
      </c>
      <c r="D21829" s="1">
        <v>-0.68690983000000005</v>
      </c>
    </row>
    <row r="21830" spans="1:4" x14ac:dyDescent="0.15">
      <c r="A21830" s="1">
        <v>218.28</v>
      </c>
      <c r="B21830" s="1">
        <v>-0.26841377</v>
      </c>
      <c r="C21830" s="1">
        <v>-0.18186193</v>
      </c>
      <c r="D21830" s="1">
        <v>-0.68373388999999996</v>
      </c>
    </row>
    <row r="21831" spans="1:4" x14ac:dyDescent="0.15">
      <c r="A21831" s="1">
        <v>218.29</v>
      </c>
      <c r="B21831" s="1">
        <v>-0.26680649000000001</v>
      </c>
      <c r="C21831" s="1">
        <v>-0.17705367</v>
      </c>
      <c r="D21831" s="1">
        <v>-0.68066684</v>
      </c>
    </row>
    <row r="21832" spans="1:4" x14ac:dyDescent="0.15">
      <c r="A21832" s="1">
        <v>218.3</v>
      </c>
      <c r="B21832" s="1">
        <v>-0.26531326</v>
      </c>
      <c r="C21832" s="1">
        <v>-0.17225581000000001</v>
      </c>
      <c r="D21832" s="1">
        <v>-0.67783230999999999</v>
      </c>
    </row>
    <row r="21833" spans="1:4" x14ac:dyDescent="0.15">
      <c r="A21833" s="1">
        <v>218.31</v>
      </c>
      <c r="B21833" s="1">
        <v>-0.26356416999999999</v>
      </c>
      <c r="C21833" s="1">
        <v>-0.16727002999999999</v>
      </c>
      <c r="D21833" s="1">
        <v>-0.67451771000000005</v>
      </c>
    </row>
    <row r="21834" spans="1:4" x14ac:dyDescent="0.15">
      <c r="A21834" s="1">
        <v>218.32</v>
      </c>
      <c r="B21834" s="1">
        <v>-0.26178576999999997</v>
      </c>
      <c r="C21834" s="1">
        <v>-0.16219475999999999</v>
      </c>
      <c r="D21834" s="1">
        <v>-0.67101036999999997</v>
      </c>
    </row>
    <row r="21835" spans="1:4" x14ac:dyDescent="0.15">
      <c r="A21835" s="1">
        <v>218.33</v>
      </c>
      <c r="B21835" s="1">
        <v>-0.26039261000000002</v>
      </c>
      <c r="C21835" s="1">
        <v>-0.15743262</v>
      </c>
      <c r="D21835" s="1">
        <v>-0.66768676000000005</v>
      </c>
    </row>
    <row r="21836" spans="1:4" x14ac:dyDescent="0.15">
      <c r="A21836" s="1">
        <v>218.34</v>
      </c>
      <c r="B21836" s="1">
        <v>-0.25895705000000002</v>
      </c>
      <c r="C21836" s="1">
        <v>-0.15231148999999999</v>
      </c>
      <c r="D21836" s="1">
        <v>-0.66427641999999998</v>
      </c>
    </row>
    <row r="21837" spans="1:4" x14ac:dyDescent="0.15">
      <c r="A21837" s="1">
        <v>218.35</v>
      </c>
      <c r="B21837" s="1">
        <v>-0.25729084000000002</v>
      </c>
      <c r="C21837" s="1">
        <v>-0.14740327</v>
      </c>
      <c r="D21837" s="1">
        <v>-0.66081542999999998</v>
      </c>
    </row>
    <row r="21838" spans="1:4" x14ac:dyDescent="0.15">
      <c r="A21838" s="1">
        <v>218.36</v>
      </c>
      <c r="B21838" s="1">
        <v>-0.25567556000000002</v>
      </c>
      <c r="C21838" s="1">
        <v>-0.1428489</v>
      </c>
      <c r="D21838" s="1">
        <v>-0.65748357999999996</v>
      </c>
    </row>
    <row r="21839" spans="1:4" x14ac:dyDescent="0.15">
      <c r="A21839" s="1">
        <v>218.37</v>
      </c>
      <c r="B21839" s="1">
        <v>-0.25400295000000001</v>
      </c>
      <c r="C21839" s="1">
        <v>-0.13806284999999999</v>
      </c>
      <c r="D21839" s="1">
        <v>-0.65428313999999999</v>
      </c>
    </row>
    <row r="21840" spans="1:4" x14ac:dyDescent="0.15">
      <c r="A21840" s="1">
        <v>218.38</v>
      </c>
      <c r="B21840" s="1">
        <v>-0.25234767000000002</v>
      </c>
      <c r="C21840" s="1">
        <v>-0.13307358</v>
      </c>
      <c r="D21840" s="1">
        <v>-0.65103792000000005</v>
      </c>
    </row>
    <row r="21841" spans="1:4" x14ac:dyDescent="0.15">
      <c r="A21841" s="1">
        <v>218.39</v>
      </c>
      <c r="B21841" s="1">
        <v>-0.25065345</v>
      </c>
      <c r="C21841" s="1">
        <v>-0.12812309</v>
      </c>
      <c r="D21841" s="1">
        <v>-0.64757399999999998</v>
      </c>
    </row>
    <row r="21842" spans="1:4" x14ac:dyDescent="0.15">
      <c r="A21842" s="1">
        <v>218.4</v>
      </c>
      <c r="B21842" s="1">
        <v>-0.24896297000000001</v>
      </c>
      <c r="C21842" s="1">
        <v>-0.12322836</v>
      </c>
      <c r="D21842" s="1">
        <v>-0.64402791999999998</v>
      </c>
    </row>
    <row r="21843" spans="1:4" x14ac:dyDescent="0.15">
      <c r="A21843" s="1">
        <v>218.41</v>
      </c>
      <c r="B21843" s="1">
        <v>-0.24724504</v>
      </c>
      <c r="C21843" s="1">
        <v>-0.11864014000000001</v>
      </c>
      <c r="D21843" s="1">
        <v>-0.64070015000000002</v>
      </c>
    </row>
    <row r="21844" spans="1:4" x14ac:dyDescent="0.15">
      <c r="A21844" s="1">
        <v>218.42</v>
      </c>
      <c r="B21844" s="1">
        <v>-0.24551965000000001</v>
      </c>
      <c r="C21844" s="1">
        <v>-0.11365818</v>
      </c>
      <c r="D21844" s="1">
        <v>-0.63722641999999996</v>
      </c>
    </row>
    <row r="21845" spans="1:4" x14ac:dyDescent="0.15">
      <c r="A21845" s="1">
        <v>218.43</v>
      </c>
      <c r="B21845" s="1">
        <v>-0.24377839000000001</v>
      </c>
      <c r="C21845" s="1">
        <v>-0.10895609000000001</v>
      </c>
      <c r="D21845" s="1">
        <v>-0.63379366999999998</v>
      </c>
    </row>
    <row r="21846" spans="1:4" x14ac:dyDescent="0.15">
      <c r="A21846" s="1">
        <v>218.44</v>
      </c>
      <c r="B21846" s="1">
        <v>-0.24201624999999999</v>
      </c>
      <c r="C21846" s="1">
        <v>-0.10438886999999999</v>
      </c>
      <c r="D21846" s="1">
        <v>-0.63022644999999999</v>
      </c>
    </row>
    <row r="21847" spans="1:4" x14ac:dyDescent="0.15">
      <c r="A21847" s="1">
        <v>218.45</v>
      </c>
      <c r="B21847" s="1">
        <v>-0.24025485999999999</v>
      </c>
      <c r="C21847" s="1">
        <v>-9.9591163999999996E-2</v>
      </c>
      <c r="D21847" s="1">
        <v>-0.62685203</v>
      </c>
    </row>
    <row r="21848" spans="1:4" x14ac:dyDescent="0.15">
      <c r="A21848" s="1">
        <v>218.46</v>
      </c>
      <c r="B21848" s="1">
        <v>-0.23844870000000001</v>
      </c>
      <c r="C21848" s="1">
        <v>-9.4786314999999996E-2</v>
      </c>
      <c r="D21848" s="1">
        <v>-0.62343731999999996</v>
      </c>
    </row>
    <row r="21849" spans="1:4" x14ac:dyDescent="0.15">
      <c r="A21849" s="1">
        <v>218.47</v>
      </c>
      <c r="B21849" s="1">
        <v>-0.23668552000000001</v>
      </c>
      <c r="C21849" s="1">
        <v>-9.0133049000000007E-2</v>
      </c>
      <c r="D21849" s="1">
        <v>-0.61972950999999998</v>
      </c>
    </row>
    <row r="21850" spans="1:4" x14ac:dyDescent="0.15">
      <c r="A21850" s="1">
        <v>218.48</v>
      </c>
      <c r="B21850" s="1">
        <v>-0.23468849999999999</v>
      </c>
      <c r="C21850" s="1">
        <v>-8.5631798999999995E-2</v>
      </c>
      <c r="D21850" s="1">
        <v>-0.61621216000000001</v>
      </c>
    </row>
    <row r="21851" spans="1:4" x14ac:dyDescent="0.15">
      <c r="A21851" s="1">
        <v>218.49</v>
      </c>
      <c r="B21851" s="1">
        <v>-0.23267394999999999</v>
      </c>
      <c r="C21851" s="1">
        <v>-8.1085656000000006E-2</v>
      </c>
      <c r="D21851" s="1">
        <v>-0.61280922000000004</v>
      </c>
    </row>
    <row r="21852" spans="1:4" x14ac:dyDescent="0.15">
      <c r="A21852" s="1">
        <v>218.5</v>
      </c>
      <c r="B21852" s="1">
        <v>-0.23086729</v>
      </c>
      <c r="C21852" s="1">
        <v>-7.6635366999999996E-2</v>
      </c>
      <c r="D21852" s="1">
        <v>-0.60932237</v>
      </c>
    </row>
    <row r="21853" spans="1:4" x14ac:dyDescent="0.15">
      <c r="A21853" s="1">
        <v>218.51</v>
      </c>
      <c r="B21853" s="1">
        <v>-0.22898695999999999</v>
      </c>
      <c r="C21853" s="1">
        <v>-7.2590470000000004E-2</v>
      </c>
      <c r="D21853" s="1">
        <v>-0.60594777</v>
      </c>
    </row>
    <row r="21854" spans="1:4" x14ac:dyDescent="0.15">
      <c r="A21854" s="1">
        <v>218.52</v>
      </c>
      <c r="B21854" s="1">
        <v>-0.22711450999999999</v>
      </c>
      <c r="C21854" s="1">
        <v>-6.8444725999999997E-2</v>
      </c>
      <c r="D21854" s="1">
        <v>-0.60274773999999998</v>
      </c>
    </row>
    <row r="21855" spans="1:4" x14ac:dyDescent="0.15">
      <c r="A21855" s="1">
        <v>218.53</v>
      </c>
      <c r="B21855" s="1">
        <v>-0.22523713000000001</v>
      </c>
      <c r="C21855" s="1">
        <v>-6.4145188000000006E-2</v>
      </c>
      <c r="D21855" s="1">
        <v>-0.59928344</v>
      </c>
    </row>
    <row r="21856" spans="1:4" x14ac:dyDescent="0.15">
      <c r="A21856" s="1">
        <v>218.54</v>
      </c>
      <c r="B21856" s="1">
        <v>-0.22318129</v>
      </c>
      <c r="C21856" s="1">
        <v>-5.9774729999999998E-2</v>
      </c>
      <c r="D21856" s="1">
        <v>-0.59562603999999997</v>
      </c>
    </row>
    <row r="21857" spans="1:4" x14ac:dyDescent="0.15">
      <c r="A21857" s="1">
        <v>218.55</v>
      </c>
      <c r="B21857" s="1">
        <v>-0.22092645999999999</v>
      </c>
      <c r="C21857" s="1">
        <v>-5.5634397000000002E-2</v>
      </c>
      <c r="D21857" s="1">
        <v>-0.59193817999999998</v>
      </c>
    </row>
    <row r="21858" spans="1:4" x14ac:dyDescent="0.15">
      <c r="A21858" s="1">
        <v>218.56</v>
      </c>
      <c r="B21858" s="1">
        <v>-0.21868459000000001</v>
      </c>
      <c r="C21858" s="1">
        <v>-5.1415281E-2</v>
      </c>
      <c r="D21858" s="1">
        <v>-0.58832116999999995</v>
      </c>
    </row>
    <row r="21859" spans="1:4" x14ac:dyDescent="0.15">
      <c r="A21859" s="1">
        <v>218.57</v>
      </c>
      <c r="B21859" s="1">
        <v>-0.21655463</v>
      </c>
      <c r="C21859" s="1">
        <v>-4.7173663999999997E-2</v>
      </c>
      <c r="D21859" s="1">
        <v>-0.58493757999999996</v>
      </c>
    </row>
    <row r="21860" spans="1:4" x14ac:dyDescent="0.15">
      <c r="A21860" s="1">
        <v>218.58</v>
      </c>
      <c r="B21860" s="1">
        <v>-0.21462791000000001</v>
      </c>
      <c r="C21860" s="1">
        <v>-4.3091510999999999E-2</v>
      </c>
      <c r="D21860" s="1">
        <v>-0.58107092000000005</v>
      </c>
    </row>
    <row r="21861" spans="1:4" x14ac:dyDescent="0.15">
      <c r="A21861" s="1">
        <v>218.59</v>
      </c>
      <c r="B21861" s="1">
        <v>-0.21262708</v>
      </c>
      <c r="C21861" s="1">
        <v>-3.9120899000000001E-2</v>
      </c>
      <c r="D21861" s="1">
        <v>-0.57701097999999995</v>
      </c>
    </row>
    <row r="21862" spans="1:4" x14ac:dyDescent="0.15">
      <c r="A21862" s="1">
        <v>218.6</v>
      </c>
      <c r="B21862" s="1">
        <v>-0.21051542000000001</v>
      </c>
      <c r="C21862" s="1">
        <v>-3.5313575E-2</v>
      </c>
      <c r="D21862" s="1">
        <v>-0.57312750999999995</v>
      </c>
    </row>
    <row r="21863" spans="1:4" x14ac:dyDescent="0.15">
      <c r="A21863" s="1">
        <v>218.61</v>
      </c>
      <c r="B21863" s="1">
        <v>-0.20811254000000001</v>
      </c>
      <c r="C21863" s="1">
        <v>-3.1498524E-2</v>
      </c>
      <c r="D21863" s="1">
        <v>-0.56930413000000002</v>
      </c>
    </row>
    <row r="21864" spans="1:4" x14ac:dyDescent="0.15">
      <c r="A21864" s="1">
        <v>218.62</v>
      </c>
      <c r="B21864" s="1">
        <v>-0.20598248999999999</v>
      </c>
      <c r="C21864" s="1">
        <v>-2.7445362000000001E-2</v>
      </c>
      <c r="D21864" s="1">
        <v>-0.56550535000000002</v>
      </c>
    </row>
    <row r="21865" spans="1:4" x14ac:dyDescent="0.15">
      <c r="A21865" s="1">
        <v>218.63</v>
      </c>
      <c r="B21865" s="1">
        <v>-0.20380169000000001</v>
      </c>
      <c r="C21865" s="1">
        <v>-2.3537484000000001E-2</v>
      </c>
      <c r="D21865" s="1">
        <v>-0.56151998000000003</v>
      </c>
    </row>
    <row r="21866" spans="1:4" x14ac:dyDescent="0.15">
      <c r="A21866" s="1">
        <v>218.64</v>
      </c>
      <c r="B21866" s="1">
        <v>-0.20138840999999999</v>
      </c>
      <c r="C21866" s="1">
        <v>-1.9894213000000001E-2</v>
      </c>
      <c r="D21866" s="1">
        <v>-0.55782416999999995</v>
      </c>
    </row>
    <row r="21867" spans="1:4" x14ac:dyDescent="0.15">
      <c r="A21867" s="1">
        <v>218.65</v>
      </c>
      <c r="B21867" s="1">
        <v>-0.19915896</v>
      </c>
      <c r="C21867" s="1">
        <v>-1.5873385E-2</v>
      </c>
      <c r="D21867" s="1">
        <v>-0.55392010999999997</v>
      </c>
    </row>
    <row r="21868" spans="1:4" x14ac:dyDescent="0.15">
      <c r="A21868" s="1">
        <v>218.66</v>
      </c>
      <c r="B21868" s="1">
        <v>-0.1970952</v>
      </c>
      <c r="C21868" s="1">
        <v>-1.2137234E-2</v>
      </c>
      <c r="D21868" s="1">
        <v>-0.54997927999999996</v>
      </c>
    </row>
    <row r="21869" spans="1:4" x14ac:dyDescent="0.15">
      <c r="A21869" s="1">
        <v>218.67</v>
      </c>
      <c r="B21869" s="1">
        <v>-0.19496421999999999</v>
      </c>
      <c r="C21869" s="1">
        <v>-8.483562E-3</v>
      </c>
      <c r="D21869" s="1">
        <v>-0.54562224000000004</v>
      </c>
    </row>
    <row r="21870" spans="1:4" x14ac:dyDescent="0.15">
      <c r="A21870" s="1">
        <v>218.68</v>
      </c>
      <c r="B21870" s="1">
        <v>-0.19286598999999999</v>
      </c>
      <c r="C21870" s="1">
        <v>-4.8172730000000004E-3</v>
      </c>
      <c r="D21870" s="1">
        <v>-0.54158824000000005</v>
      </c>
    </row>
    <row r="21871" spans="1:4" x14ac:dyDescent="0.15">
      <c r="A21871" s="1">
        <v>218.69</v>
      </c>
      <c r="B21871" s="1">
        <v>-0.19058264</v>
      </c>
      <c r="C21871" s="1">
        <v>-1.2499672999999999E-3</v>
      </c>
      <c r="D21871" s="1">
        <v>-0.53750566</v>
      </c>
    </row>
    <row r="21872" spans="1:4" x14ac:dyDescent="0.15">
      <c r="A21872" s="1">
        <v>218.7</v>
      </c>
      <c r="B21872" s="1">
        <v>-0.18807241999999999</v>
      </c>
      <c r="C21872" s="1">
        <v>2.0853896999999998E-3</v>
      </c>
      <c r="D21872" s="1">
        <v>-0.53351919000000003</v>
      </c>
    </row>
    <row r="21873" spans="1:4" x14ac:dyDescent="0.15">
      <c r="A21873" s="1">
        <v>218.71</v>
      </c>
      <c r="B21873" s="1">
        <v>-0.18575341000000001</v>
      </c>
      <c r="C21873" s="1">
        <v>5.5707519000000004E-3</v>
      </c>
      <c r="D21873" s="1">
        <v>-0.52930465999999998</v>
      </c>
    </row>
    <row r="21874" spans="1:4" x14ac:dyDescent="0.15">
      <c r="A21874" s="1">
        <v>218.72</v>
      </c>
      <c r="B21874" s="1">
        <v>-0.18358603000000001</v>
      </c>
      <c r="C21874" s="1">
        <v>8.8094396999999994E-3</v>
      </c>
      <c r="D21874" s="1">
        <v>-0.52539077000000001</v>
      </c>
    </row>
    <row r="21875" spans="1:4" x14ac:dyDescent="0.15">
      <c r="A21875" s="1">
        <v>218.73</v>
      </c>
      <c r="B21875" s="1">
        <v>-0.18137123999999999</v>
      </c>
      <c r="C21875" s="1">
        <v>1.2115612E-2</v>
      </c>
      <c r="D21875" s="1">
        <v>-0.52130281999999994</v>
      </c>
    </row>
    <row r="21876" spans="1:4" x14ac:dyDescent="0.15">
      <c r="A21876" s="1">
        <v>218.74</v>
      </c>
      <c r="B21876" s="1">
        <v>-0.17915510000000001</v>
      </c>
      <c r="C21876" s="1">
        <v>1.5489094E-2</v>
      </c>
      <c r="D21876" s="1">
        <v>-0.51707225999999995</v>
      </c>
    </row>
    <row r="21877" spans="1:4" x14ac:dyDescent="0.15">
      <c r="A21877" s="1">
        <v>218.75</v>
      </c>
      <c r="B21877" s="1">
        <v>-0.17691580000000001</v>
      </c>
      <c r="C21877" s="1">
        <v>1.8611440999999999E-2</v>
      </c>
      <c r="D21877" s="1">
        <v>-0.51283738999999995</v>
      </c>
    </row>
    <row r="21878" spans="1:4" x14ac:dyDescent="0.15">
      <c r="A21878" s="1">
        <v>218.76</v>
      </c>
      <c r="B21878" s="1">
        <v>-0.17466208999999999</v>
      </c>
      <c r="C21878" s="1">
        <v>2.1881515000000001E-2</v>
      </c>
      <c r="D21878" s="1">
        <v>-0.50907838999999999</v>
      </c>
    </row>
    <row r="21879" spans="1:4" x14ac:dyDescent="0.15">
      <c r="A21879" s="1">
        <v>218.77</v>
      </c>
      <c r="B21879" s="1">
        <v>-0.17239468999999999</v>
      </c>
      <c r="C21879" s="1">
        <v>2.4928354999999999E-2</v>
      </c>
      <c r="D21879" s="1">
        <v>-0.50495296000000001</v>
      </c>
    </row>
    <row r="21880" spans="1:4" x14ac:dyDescent="0.15">
      <c r="A21880" s="1">
        <v>218.78</v>
      </c>
      <c r="B21880" s="1">
        <v>-0.17010450999999999</v>
      </c>
      <c r="C21880" s="1">
        <v>2.7874868000000001E-2</v>
      </c>
      <c r="D21880" s="1">
        <v>-0.50049849000000002</v>
      </c>
    </row>
    <row r="21881" spans="1:4" x14ac:dyDescent="0.15">
      <c r="A21881" s="1">
        <v>218.79</v>
      </c>
      <c r="B21881" s="1">
        <v>-0.16780839</v>
      </c>
      <c r="C21881" s="1">
        <v>3.0803693E-2</v>
      </c>
      <c r="D21881" s="1">
        <v>-0.4962143</v>
      </c>
    </row>
    <row r="21882" spans="1:4" x14ac:dyDescent="0.15">
      <c r="A21882" s="1">
        <v>218.8</v>
      </c>
      <c r="B21882" s="1">
        <v>-0.16548183</v>
      </c>
      <c r="C21882" s="1">
        <v>3.3953362000000001E-2</v>
      </c>
      <c r="D21882" s="1">
        <v>-0.49263379000000002</v>
      </c>
    </row>
    <row r="21883" spans="1:4" x14ac:dyDescent="0.15">
      <c r="A21883" s="1">
        <v>218.81</v>
      </c>
      <c r="B21883" s="1">
        <v>-0.16315573999999999</v>
      </c>
      <c r="C21883" s="1">
        <v>3.7158228000000001E-2</v>
      </c>
      <c r="D21883" s="1">
        <v>-0.48843164999999999</v>
      </c>
    </row>
    <row r="21884" spans="1:4" x14ac:dyDescent="0.15">
      <c r="A21884" s="1">
        <v>218.82</v>
      </c>
      <c r="B21884" s="1">
        <v>-0.16079919000000001</v>
      </c>
      <c r="C21884" s="1">
        <v>3.9983231000000001E-2</v>
      </c>
      <c r="D21884" s="1">
        <v>-0.48394742000000002</v>
      </c>
    </row>
    <row r="21885" spans="1:4" x14ac:dyDescent="0.15">
      <c r="A21885" s="1">
        <v>218.83</v>
      </c>
      <c r="B21885" s="1">
        <v>-0.15832790999999999</v>
      </c>
      <c r="C21885" s="1">
        <v>4.2703089E-2</v>
      </c>
      <c r="D21885" s="1">
        <v>-0.47955377999999999</v>
      </c>
    </row>
    <row r="21886" spans="1:4" x14ac:dyDescent="0.15">
      <c r="A21886" s="1">
        <v>218.84</v>
      </c>
      <c r="B21886" s="1">
        <v>-0.15553246000000001</v>
      </c>
      <c r="C21886" s="1">
        <v>4.5450635000000003E-2</v>
      </c>
      <c r="D21886" s="1">
        <v>-0.47534158999999998</v>
      </c>
    </row>
    <row r="21887" spans="1:4" x14ac:dyDescent="0.15">
      <c r="A21887" s="1">
        <v>218.85</v>
      </c>
      <c r="B21887" s="1">
        <v>-0.15318692</v>
      </c>
      <c r="C21887" s="1">
        <v>4.8218504000000002E-2</v>
      </c>
      <c r="D21887" s="1">
        <v>-0.47099353999999999</v>
      </c>
    </row>
    <row r="21888" spans="1:4" x14ac:dyDescent="0.15">
      <c r="A21888" s="1">
        <v>218.86</v>
      </c>
      <c r="B21888" s="1">
        <v>-0.15094276000000001</v>
      </c>
      <c r="C21888" s="1">
        <v>5.0996720000000002E-2</v>
      </c>
      <c r="D21888" s="1">
        <v>-0.46665791000000001</v>
      </c>
    </row>
    <row r="21889" spans="1:4" x14ac:dyDescent="0.15">
      <c r="A21889" s="1">
        <v>218.87</v>
      </c>
      <c r="B21889" s="1">
        <v>-0.14861366000000001</v>
      </c>
      <c r="C21889" s="1">
        <v>5.3822212000000001E-2</v>
      </c>
      <c r="D21889" s="1">
        <v>-0.46223412000000003</v>
      </c>
    </row>
    <row r="21890" spans="1:4" x14ac:dyDescent="0.15">
      <c r="A21890" s="1">
        <v>218.88</v>
      </c>
      <c r="B21890" s="1">
        <v>-0.14652425999999999</v>
      </c>
      <c r="C21890" s="1">
        <v>5.6498535000000003E-2</v>
      </c>
      <c r="D21890" s="1">
        <v>-0.45778195999999999</v>
      </c>
    </row>
    <row r="21891" spans="1:4" x14ac:dyDescent="0.15">
      <c r="A21891" s="1">
        <v>218.89</v>
      </c>
      <c r="B21891" s="1">
        <v>-0.14432536000000001</v>
      </c>
      <c r="C21891" s="1">
        <v>5.9022974999999998E-2</v>
      </c>
      <c r="D21891" s="1">
        <v>-0.45328565999999998</v>
      </c>
    </row>
    <row r="21892" spans="1:4" x14ac:dyDescent="0.15">
      <c r="A21892" s="1">
        <v>218.9</v>
      </c>
      <c r="B21892" s="1">
        <v>-0.14217344000000001</v>
      </c>
      <c r="C21892" s="1">
        <v>6.1446252E-2</v>
      </c>
      <c r="D21892" s="1">
        <v>-0.44869943000000001</v>
      </c>
    </row>
    <row r="21893" spans="1:4" x14ac:dyDescent="0.15">
      <c r="A21893" s="1">
        <v>218.91</v>
      </c>
      <c r="B21893" s="1">
        <v>-0.13995326</v>
      </c>
      <c r="C21893" s="1">
        <v>6.3792997000000004E-2</v>
      </c>
      <c r="D21893" s="1">
        <v>-0.44427275999999999</v>
      </c>
    </row>
    <row r="21894" spans="1:4" x14ac:dyDescent="0.15">
      <c r="A21894" s="1">
        <v>218.92</v>
      </c>
      <c r="B21894" s="1">
        <v>-0.13776414000000001</v>
      </c>
      <c r="C21894" s="1">
        <v>6.6492403000000005E-2</v>
      </c>
      <c r="D21894" s="1">
        <v>-0.43979093000000002</v>
      </c>
    </row>
    <row r="21895" spans="1:4" x14ac:dyDescent="0.15">
      <c r="A21895" s="1">
        <v>218.93</v>
      </c>
      <c r="B21895" s="1">
        <v>-0.13550106000000001</v>
      </c>
      <c r="C21895" s="1">
        <v>6.8903277999999998E-2</v>
      </c>
      <c r="D21895" s="1">
        <v>-0.43507013</v>
      </c>
    </row>
    <row r="21896" spans="1:4" x14ac:dyDescent="0.15">
      <c r="A21896" s="1">
        <v>218.94</v>
      </c>
      <c r="B21896" s="1">
        <v>-0.13341083000000001</v>
      </c>
      <c r="C21896" s="1">
        <v>7.1257664999999998E-2</v>
      </c>
      <c r="D21896" s="1">
        <v>-0.43030278999999999</v>
      </c>
    </row>
    <row r="21897" spans="1:4" x14ac:dyDescent="0.15">
      <c r="A21897" s="1">
        <v>218.95</v>
      </c>
      <c r="B21897" s="1">
        <v>-0.13148297</v>
      </c>
      <c r="C21897" s="1">
        <v>7.3577772E-2</v>
      </c>
      <c r="D21897" s="1">
        <v>-0.42567331000000003</v>
      </c>
    </row>
    <row r="21898" spans="1:4" x14ac:dyDescent="0.15">
      <c r="A21898" s="1">
        <v>218.96</v>
      </c>
      <c r="B21898" s="1">
        <v>-0.1294795</v>
      </c>
      <c r="C21898" s="1">
        <v>7.5982468999999997E-2</v>
      </c>
      <c r="D21898" s="1">
        <v>-0.42099956999999999</v>
      </c>
    </row>
    <row r="21899" spans="1:4" x14ac:dyDescent="0.15">
      <c r="A21899" s="1">
        <v>218.97</v>
      </c>
      <c r="B21899" s="1">
        <v>-0.12752714000000001</v>
      </c>
      <c r="C21899" s="1">
        <v>7.8346595000000005E-2</v>
      </c>
      <c r="D21899" s="1">
        <v>-0.41608062000000001</v>
      </c>
    </row>
    <row r="21900" spans="1:4" x14ac:dyDescent="0.15">
      <c r="A21900" s="1">
        <v>218.98</v>
      </c>
      <c r="B21900" s="1">
        <v>-0.12533895</v>
      </c>
      <c r="C21900" s="1">
        <v>8.0671497999999994E-2</v>
      </c>
      <c r="D21900" s="1">
        <v>-0.41111684999999998</v>
      </c>
    </row>
    <row r="21901" spans="1:4" x14ac:dyDescent="0.15">
      <c r="A21901" s="1">
        <v>218.99</v>
      </c>
      <c r="B21901" s="1">
        <v>-0.12312091</v>
      </c>
      <c r="C21901" s="1">
        <v>8.2688686999999997E-2</v>
      </c>
      <c r="D21901" s="1">
        <v>-0.40629100000000001</v>
      </c>
    </row>
    <row r="21902" spans="1:4" x14ac:dyDescent="0.15">
      <c r="A21902" s="1">
        <v>219</v>
      </c>
      <c r="B21902" s="1">
        <v>-0.12113261</v>
      </c>
      <c r="C21902" s="1">
        <v>8.5067642999999998E-2</v>
      </c>
      <c r="D21902" s="1">
        <v>-0.40141770999999998</v>
      </c>
    </row>
    <row r="21903" spans="1:4" x14ac:dyDescent="0.15">
      <c r="A21903" s="1">
        <v>219.01</v>
      </c>
      <c r="B21903" s="1">
        <v>-0.11901751000000001</v>
      </c>
      <c r="C21903" s="1">
        <v>8.7357935999999997E-2</v>
      </c>
      <c r="D21903" s="1">
        <v>-0.39630369999999998</v>
      </c>
    </row>
    <row r="21904" spans="1:4" x14ac:dyDescent="0.15">
      <c r="A21904" s="1">
        <v>219.02</v>
      </c>
      <c r="B21904" s="1">
        <v>-0.117116</v>
      </c>
      <c r="C21904" s="1">
        <v>8.9554523999999996E-2</v>
      </c>
      <c r="D21904" s="1">
        <v>-0.39113684999999998</v>
      </c>
    </row>
    <row r="21905" spans="1:4" x14ac:dyDescent="0.15">
      <c r="A21905" s="1">
        <v>219.03</v>
      </c>
      <c r="B21905" s="1">
        <v>-0.11520677999999999</v>
      </c>
      <c r="C21905" s="1">
        <v>9.1732743000000005E-2</v>
      </c>
      <c r="D21905" s="1">
        <v>-0.38611894000000002</v>
      </c>
    </row>
    <row r="21906" spans="1:4" x14ac:dyDescent="0.15">
      <c r="A21906" s="1">
        <v>219.04</v>
      </c>
      <c r="B21906" s="1">
        <v>-0.11302179</v>
      </c>
      <c r="C21906" s="1">
        <v>9.3995535000000005E-2</v>
      </c>
      <c r="D21906" s="1">
        <v>-0.38103445000000002</v>
      </c>
    </row>
    <row r="21907" spans="1:4" x14ac:dyDescent="0.15">
      <c r="A21907" s="1">
        <v>219.05</v>
      </c>
      <c r="B21907" s="1">
        <v>-0.11108576000000001</v>
      </c>
      <c r="C21907" s="1">
        <v>9.6199174999999998E-2</v>
      </c>
      <c r="D21907" s="1">
        <v>-0.37574584</v>
      </c>
    </row>
    <row r="21908" spans="1:4" x14ac:dyDescent="0.15">
      <c r="A21908" s="1">
        <v>219.06</v>
      </c>
      <c r="B21908" s="1">
        <v>-0.10911501</v>
      </c>
      <c r="C21908" s="1">
        <v>9.8514345000000003E-2</v>
      </c>
      <c r="D21908" s="1">
        <v>-0.37022351999999997</v>
      </c>
    </row>
    <row r="21909" spans="1:4" x14ac:dyDescent="0.15">
      <c r="A21909" s="1">
        <v>219.07</v>
      </c>
      <c r="B21909" s="1">
        <v>-0.10690515</v>
      </c>
      <c r="C21909" s="1">
        <v>0.10074611</v>
      </c>
      <c r="D21909" s="1">
        <v>-0.36479627999999997</v>
      </c>
    </row>
    <row r="21910" spans="1:4" x14ac:dyDescent="0.15">
      <c r="A21910" s="1">
        <v>219.08</v>
      </c>
      <c r="B21910" s="1">
        <v>-0.10475581</v>
      </c>
      <c r="C21910" s="1">
        <v>0.10311635</v>
      </c>
      <c r="D21910" s="1">
        <v>-0.35960690000000001</v>
      </c>
    </row>
    <row r="21911" spans="1:4" x14ac:dyDescent="0.15">
      <c r="A21911" s="1">
        <v>219.09</v>
      </c>
      <c r="B21911" s="1">
        <v>-0.1025107</v>
      </c>
      <c r="C21911" s="1">
        <v>0.10536822</v>
      </c>
      <c r="D21911" s="1">
        <v>-0.35388230999999998</v>
      </c>
    </row>
    <row r="21912" spans="1:4" x14ac:dyDescent="0.15">
      <c r="A21912" s="1">
        <v>219.1</v>
      </c>
      <c r="B21912" s="1">
        <v>-0.10046732</v>
      </c>
      <c r="C21912" s="1">
        <v>0.10781515</v>
      </c>
      <c r="D21912" s="1">
        <v>-0.34815256999999999</v>
      </c>
    </row>
    <row r="21913" spans="1:4" x14ac:dyDescent="0.15">
      <c r="A21913" s="1">
        <v>219.11</v>
      </c>
      <c r="B21913" s="1">
        <v>-9.8411921999999999E-2</v>
      </c>
      <c r="C21913" s="1">
        <v>0.10993762</v>
      </c>
      <c r="D21913" s="1">
        <v>-0.34274985000000002</v>
      </c>
    </row>
    <row r="21914" spans="1:4" x14ac:dyDescent="0.15">
      <c r="A21914" s="1">
        <v>219.12</v>
      </c>
      <c r="B21914" s="1">
        <v>-9.6111714000000001E-2</v>
      </c>
      <c r="C21914" s="1">
        <v>0.11223978</v>
      </c>
      <c r="D21914" s="1">
        <v>-0.33727389000000002</v>
      </c>
    </row>
    <row r="21915" spans="1:4" x14ac:dyDescent="0.15">
      <c r="A21915" s="1">
        <v>219.13</v>
      </c>
      <c r="B21915" s="1">
        <v>-9.3863846000000001E-2</v>
      </c>
      <c r="C21915" s="1">
        <v>0.11445596</v>
      </c>
      <c r="D21915" s="1">
        <v>-0.33142390999999999</v>
      </c>
    </row>
    <row r="21916" spans="1:4" x14ac:dyDescent="0.15">
      <c r="A21916" s="1">
        <v>219.14</v>
      </c>
      <c r="B21916" s="1">
        <v>-9.1670136999999999E-2</v>
      </c>
      <c r="C21916" s="1">
        <v>0.11675798</v>
      </c>
      <c r="D21916" s="1">
        <v>-0.32528726000000002</v>
      </c>
    </row>
    <row r="21917" spans="1:4" x14ac:dyDescent="0.15">
      <c r="A21917" s="1">
        <v>219.15</v>
      </c>
      <c r="B21917" s="1">
        <v>-8.9765277000000004E-2</v>
      </c>
      <c r="C21917" s="1">
        <v>0.11906177</v>
      </c>
      <c r="D21917" s="1">
        <v>-0.31952314999999998</v>
      </c>
    </row>
    <row r="21918" spans="1:4" x14ac:dyDescent="0.15">
      <c r="A21918" s="1">
        <v>219.16</v>
      </c>
      <c r="B21918" s="1">
        <v>-8.7523355999999997E-2</v>
      </c>
      <c r="C21918" s="1">
        <v>0.12123566</v>
      </c>
      <c r="D21918" s="1">
        <v>-0.31387095999999998</v>
      </c>
    </row>
    <row r="21919" spans="1:4" x14ac:dyDescent="0.15">
      <c r="A21919" s="1">
        <v>219.17</v>
      </c>
      <c r="B21919" s="1">
        <v>-8.5354597000000004E-2</v>
      </c>
      <c r="C21919" s="1">
        <v>0.12324897999999999</v>
      </c>
      <c r="D21919" s="1">
        <v>-0.30779108999999999</v>
      </c>
    </row>
    <row r="21920" spans="1:4" x14ac:dyDescent="0.15">
      <c r="A21920" s="1">
        <v>219.18</v>
      </c>
      <c r="B21920" s="1">
        <v>-8.3280079000000007E-2</v>
      </c>
      <c r="C21920" s="1">
        <v>0.12527463999999999</v>
      </c>
      <c r="D21920" s="1">
        <v>-0.30159365999999999</v>
      </c>
    </row>
    <row r="21921" spans="1:4" x14ac:dyDescent="0.15">
      <c r="A21921" s="1">
        <v>219.19</v>
      </c>
      <c r="B21921" s="1">
        <v>-8.1376510999999999E-2</v>
      </c>
      <c r="C21921" s="1">
        <v>0.12753448000000001</v>
      </c>
      <c r="D21921" s="1">
        <v>-0.2958575</v>
      </c>
    </row>
    <row r="21922" spans="1:4" x14ac:dyDescent="0.15">
      <c r="A21922" s="1">
        <v>219.2</v>
      </c>
      <c r="B21922" s="1">
        <v>-7.9458826999999996E-2</v>
      </c>
      <c r="C21922" s="1">
        <v>0.12977332999999999</v>
      </c>
      <c r="D21922" s="1">
        <v>-0.28975314000000002</v>
      </c>
    </row>
    <row r="21923" spans="1:4" x14ac:dyDescent="0.15">
      <c r="A21923" s="1">
        <v>219.21</v>
      </c>
      <c r="B21923" s="1">
        <v>-7.7325448000000005E-2</v>
      </c>
      <c r="C21923" s="1">
        <v>0.13203761</v>
      </c>
      <c r="D21923" s="1">
        <v>-0.28337054</v>
      </c>
    </row>
    <row r="21924" spans="1:4" x14ac:dyDescent="0.15">
      <c r="A21924" s="1">
        <v>219.22</v>
      </c>
      <c r="B21924" s="1">
        <v>-7.5074012999999995E-2</v>
      </c>
      <c r="C21924" s="1">
        <v>0.13434129</v>
      </c>
      <c r="D21924" s="1">
        <v>-0.27667235000000001</v>
      </c>
    </row>
    <row r="21925" spans="1:4" x14ac:dyDescent="0.15">
      <c r="A21925" s="1">
        <v>219.23</v>
      </c>
      <c r="B21925" s="1">
        <v>-7.2694446999999995E-2</v>
      </c>
      <c r="C21925" s="1">
        <v>0.13662561000000001</v>
      </c>
      <c r="D21925" s="1">
        <v>-0.27019029</v>
      </c>
    </row>
    <row r="21926" spans="1:4" x14ac:dyDescent="0.15">
      <c r="A21926" s="1">
        <v>219.24</v>
      </c>
      <c r="B21926" s="1">
        <v>-7.0648567999999995E-2</v>
      </c>
      <c r="C21926" s="1">
        <v>0.13900161999999999</v>
      </c>
      <c r="D21926" s="1">
        <v>-0.26365758</v>
      </c>
    </row>
    <row r="21927" spans="1:4" x14ac:dyDescent="0.15">
      <c r="A21927" s="1">
        <v>219.25</v>
      </c>
      <c r="B21927" s="1">
        <v>-6.8211806999999999E-2</v>
      </c>
      <c r="C21927" s="1">
        <v>0.14116797</v>
      </c>
      <c r="D21927" s="1">
        <v>-0.25678600000000001</v>
      </c>
    </row>
    <row r="21928" spans="1:4" x14ac:dyDescent="0.15">
      <c r="A21928" s="1">
        <v>219.26</v>
      </c>
      <c r="B21928" s="1">
        <v>-6.6023885000000004E-2</v>
      </c>
      <c r="C21928" s="1">
        <v>0.14335722000000001</v>
      </c>
      <c r="D21928" s="1">
        <v>-0.25030508000000001</v>
      </c>
    </row>
    <row r="21929" spans="1:4" x14ac:dyDescent="0.15">
      <c r="A21929" s="1">
        <v>219.27</v>
      </c>
      <c r="B21929" s="1">
        <v>-6.4137805000000006E-2</v>
      </c>
      <c r="C21929" s="1">
        <v>0.14580582</v>
      </c>
      <c r="D21929" s="1">
        <v>-0.24380550000000001</v>
      </c>
    </row>
    <row r="21930" spans="1:4" x14ac:dyDescent="0.15">
      <c r="A21930" s="1">
        <v>219.28</v>
      </c>
      <c r="B21930" s="1">
        <v>-6.2221151000000002E-2</v>
      </c>
      <c r="C21930" s="1">
        <v>0.14805792000000001</v>
      </c>
      <c r="D21930" s="1">
        <v>-0.23663201</v>
      </c>
    </row>
    <row r="21931" spans="1:4" x14ac:dyDescent="0.15">
      <c r="A21931" s="1">
        <v>219.29</v>
      </c>
      <c r="B21931" s="1">
        <v>-6.0114081E-2</v>
      </c>
      <c r="C21931" s="1">
        <v>0.15017365999999999</v>
      </c>
      <c r="D21931" s="1">
        <v>-0.22947207999999999</v>
      </c>
    </row>
    <row r="21932" spans="1:4" x14ac:dyDescent="0.15">
      <c r="A21932" s="1">
        <v>219.3</v>
      </c>
      <c r="B21932" s="1">
        <v>-5.7846465E-2</v>
      </c>
      <c r="C21932" s="1">
        <v>0.15230663999999999</v>
      </c>
      <c r="D21932" s="1">
        <v>-0.22262357999999999</v>
      </c>
    </row>
    <row r="21933" spans="1:4" x14ac:dyDescent="0.15">
      <c r="A21933" s="1">
        <v>219.31</v>
      </c>
      <c r="B21933" s="1">
        <v>-5.5383873E-2</v>
      </c>
      <c r="C21933" s="1">
        <v>0.15475425000000001</v>
      </c>
      <c r="D21933" s="1">
        <v>-0.21570249</v>
      </c>
    </row>
    <row r="21934" spans="1:4" x14ac:dyDescent="0.15">
      <c r="A21934" s="1">
        <v>219.32</v>
      </c>
      <c r="B21934" s="1">
        <v>-5.2906209000000003E-2</v>
      </c>
      <c r="C21934" s="1">
        <v>0.15753221000000001</v>
      </c>
      <c r="D21934" s="1">
        <v>-0.20853568</v>
      </c>
    </row>
    <row r="21935" spans="1:4" x14ac:dyDescent="0.15">
      <c r="A21935" s="1">
        <v>219.33</v>
      </c>
      <c r="B21935" s="1">
        <v>-5.0447934999999999E-2</v>
      </c>
      <c r="C21935" s="1">
        <v>0.15977881999999999</v>
      </c>
      <c r="D21935" s="1">
        <v>-0.20120179999999999</v>
      </c>
    </row>
    <row r="21936" spans="1:4" x14ac:dyDescent="0.15">
      <c r="A21936" s="1">
        <v>219.34</v>
      </c>
      <c r="B21936" s="1">
        <v>-4.8015744999999999E-2</v>
      </c>
      <c r="C21936" s="1">
        <v>0.1622053</v>
      </c>
      <c r="D21936" s="1">
        <v>-0.19373220999999999</v>
      </c>
    </row>
    <row r="21937" spans="1:4" x14ac:dyDescent="0.15">
      <c r="A21937" s="1">
        <v>219.35</v>
      </c>
      <c r="B21937" s="1">
        <v>-4.5968736000000003E-2</v>
      </c>
      <c r="C21937" s="1">
        <v>0.16475740999999999</v>
      </c>
      <c r="D21937" s="1">
        <v>-0.18650927</v>
      </c>
    </row>
    <row r="21938" spans="1:4" x14ac:dyDescent="0.15">
      <c r="A21938" s="1">
        <v>219.36</v>
      </c>
      <c r="B21938" s="1">
        <v>-4.3290844000000002E-2</v>
      </c>
      <c r="C21938" s="1">
        <v>0.16724839999999999</v>
      </c>
      <c r="D21938" s="1">
        <v>-0.17896709999999999</v>
      </c>
    </row>
    <row r="21939" spans="1:4" x14ac:dyDescent="0.15">
      <c r="A21939" s="1">
        <v>219.37</v>
      </c>
      <c r="B21939" s="1">
        <v>-4.0800031E-2</v>
      </c>
      <c r="C21939" s="1">
        <v>0.16944186</v>
      </c>
      <c r="D21939" s="1">
        <v>-0.17123302000000001</v>
      </c>
    </row>
    <row r="21940" spans="1:4" x14ac:dyDescent="0.15">
      <c r="A21940" s="1">
        <v>219.38</v>
      </c>
      <c r="B21940" s="1">
        <v>-3.8342004999999998E-2</v>
      </c>
      <c r="C21940" s="1">
        <v>0.17199083000000001</v>
      </c>
      <c r="D21940" s="1">
        <v>-0.16361005000000001</v>
      </c>
    </row>
    <row r="21941" spans="1:4" x14ac:dyDescent="0.15">
      <c r="A21941" s="1">
        <v>219.39</v>
      </c>
      <c r="B21941" s="1">
        <v>-3.5948236000000001E-2</v>
      </c>
      <c r="C21941" s="1">
        <v>0.17447101000000001</v>
      </c>
      <c r="D21941" s="1">
        <v>-0.1560095</v>
      </c>
    </row>
    <row r="21942" spans="1:4" x14ac:dyDescent="0.15">
      <c r="A21942" s="1">
        <v>219.4</v>
      </c>
      <c r="B21942" s="1">
        <v>-3.3435932000000002E-2</v>
      </c>
      <c r="C21942" s="1">
        <v>0.17670784</v>
      </c>
      <c r="D21942" s="1">
        <v>-0.14792496999999999</v>
      </c>
    </row>
    <row r="21943" spans="1:4" x14ac:dyDescent="0.15">
      <c r="A21943" s="1">
        <v>219.41</v>
      </c>
      <c r="B21943" s="1">
        <v>-3.1021797E-2</v>
      </c>
      <c r="C21943" s="1">
        <v>0.17870133999999999</v>
      </c>
      <c r="D21943" s="1">
        <v>-0.13968543999999999</v>
      </c>
    </row>
    <row r="21944" spans="1:4" x14ac:dyDescent="0.15">
      <c r="A21944" s="1">
        <v>219.42</v>
      </c>
      <c r="B21944" s="1">
        <v>-2.8339765999999999E-2</v>
      </c>
      <c r="C21944" s="1">
        <v>0.18101072000000001</v>
      </c>
      <c r="D21944" s="1">
        <v>-0.13150862999999999</v>
      </c>
    </row>
    <row r="21945" spans="1:4" x14ac:dyDescent="0.15">
      <c r="A21945" s="1">
        <v>219.43</v>
      </c>
      <c r="B21945" s="1">
        <v>-2.5524201999999999E-2</v>
      </c>
      <c r="C21945" s="1">
        <v>0.18342043</v>
      </c>
      <c r="D21945" s="1">
        <v>-0.12355529</v>
      </c>
    </row>
    <row r="21946" spans="1:4" x14ac:dyDescent="0.15">
      <c r="A21946" s="1">
        <v>219.44</v>
      </c>
      <c r="B21946" s="1">
        <v>-2.2671347000000001E-2</v>
      </c>
      <c r="C21946" s="1">
        <v>0.18578053999999999</v>
      </c>
      <c r="D21946" s="1">
        <v>-0.11525315</v>
      </c>
    </row>
    <row r="21947" spans="1:4" x14ac:dyDescent="0.15">
      <c r="A21947" s="1">
        <v>219.45</v>
      </c>
      <c r="B21947" s="1">
        <v>-1.9816013E-2</v>
      </c>
      <c r="C21947" s="1">
        <v>0.18782725</v>
      </c>
      <c r="D21947" s="1">
        <v>-0.10695269</v>
      </c>
    </row>
    <row r="21948" spans="1:4" x14ac:dyDescent="0.15">
      <c r="A21948" s="1">
        <v>219.46</v>
      </c>
      <c r="B21948" s="1">
        <v>-1.7064470000000002E-2</v>
      </c>
      <c r="C21948" s="1">
        <v>0.19026684999999999</v>
      </c>
      <c r="D21948" s="1">
        <v>-9.8661298999999994E-2</v>
      </c>
    </row>
    <row r="21949" spans="1:4" x14ac:dyDescent="0.15">
      <c r="A21949" s="1">
        <v>219.47</v>
      </c>
      <c r="B21949" s="1">
        <v>-1.4401799E-2</v>
      </c>
      <c r="C21949" s="1">
        <v>0.19258691999999999</v>
      </c>
      <c r="D21949" s="1">
        <v>-8.9881436999999995E-2</v>
      </c>
    </row>
    <row r="21950" spans="1:4" x14ac:dyDescent="0.15">
      <c r="A21950" s="1">
        <v>219.48</v>
      </c>
      <c r="B21950" s="1">
        <v>-1.1378047000000001E-2</v>
      </c>
      <c r="C21950" s="1">
        <v>0.19484971000000001</v>
      </c>
      <c r="D21950" s="1">
        <v>-8.109355E-2</v>
      </c>
    </row>
    <row r="21951" spans="1:4" x14ac:dyDescent="0.15">
      <c r="A21951" s="1">
        <v>219.49</v>
      </c>
      <c r="B21951" s="1">
        <v>-8.5539212E-3</v>
      </c>
      <c r="C21951" s="1">
        <v>0.19704363999999999</v>
      </c>
      <c r="D21951" s="1">
        <v>-7.2458327000000003E-2</v>
      </c>
    </row>
    <row r="21952" spans="1:4" x14ac:dyDescent="0.15">
      <c r="A21952" s="1">
        <v>219.5</v>
      </c>
      <c r="B21952" s="1">
        <v>-5.3543336000000004E-3</v>
      </c>
      <c r="C21952" s="1">
        <v>0.19939854000000001</v>
      </c>
      <c r="D21952" s="1">
        <v>-6.3702203999999998E-2</v>
      </c>
    </row>
    <row r="21953" spans="1:4" x14ac:dyDescent="0.15">
      <c r="A21953" s="1">
        <v>219.51</v>
      </c>
      <c r="B21953" s="1">
        <v>-2.2601189000000001E-3</v>
      </c>
      <c r="C21953" s="1">
        <v>0.20147587</v>
      </c>
      <c r="D21953" s="1">
        <v>-5.4948811E-2</v>
      </c>
    </row>
    <row r="21954" spans="1:4" x14ac:dyDescent="0.15">
      <c r="A21954" s="1">
        <v>219.52</v>
      </c>
      <c r="B21954" s="1">
        <v>7.5138693000000002E-4</v>
      </c>
      <c r="C21954" s="1">
        <v>0.20353017000000001</v>
      </c>
      <c r="D21954" s="1">
        <v>-4.6066515000000002E-2</v>
      </c>
    </row>
    <row r="21955" spans="1:4" x14ac:dyDescent="0.15">
      <c r="A21955" s="1">
        <v>219.53</v>
      </c>
      <c r="B21955" s="1">
        <v>3.7235219999999999E-3</v>
      </c>
      <c r="C21955" s="1">
        <v>0.20550118000000001</v>
      </c>
      <c r="D21955" s="1">
        <v>-3.7356992999999998E-2</v>
      </c>
    </row>
    <row r="21956" spans="1:4" x14ac:dyDescent="0.15">
      <c r="A21956" s="1">
        <v>219.54</v>
      </c>
      <c r="B21956" s="1">
        <v>6.8061457000000002E-3</v>
      </c>
      <c r="C21956" s="1">
        <v>0.20763329999999999</v>
      </c>
      <c r="D21956" s="1">
        <v>-2.8588895E-2</v>
      </c>
    </row>
    <row r="21957" spans="1:4" x14ac:dyDescent="0.15">
      <c r="A21957" s="1">
        <v>219.55</v>
      </c>
      <c r="B21957" s="1">
        <v>9.7860598E-3</v>
      </c>
      <c r="C21957" s="1">
        <v>0.20961709000000001</v>
      </c>
      <c r="D21957" s="1">
        <v>-1.9556922000000001E-2</v>
      </c>
    </row>
    <row r="21958" spans="1:4" x14ac:dyDescent="0.15">
      <c r="A21958" s="1">
        <v>219.56</v>
      </c>
      <c r="B21958" s="1">
        <v>1.3057281E-2</v>
      </c>
      <c r="C21958" s="1">
        <v>0.21183673</v>
      </c>
      <c r="D21958" s="1">
        <v>-1.0377848E-2</v>
      </c>
    </row>
    <row r="21959" spans="1:4" x14ac:dyDescent="0.15">
      <c r="A21959" s="1">
        <v>219.57</v>
      </c>
      <c r="B21959" s="1">
        <v>1.6427877E-2</v>
      </c>
      <c r="C21959" s="1">
        <v>0.21368686000000001</v>
      </c>
      <c r="D21959" s="1">
        <v>-1.0138925999999999E-3</v>
      </c>
    </row>
    <row r="21960" spans="1:4" x14ac:dyDescent="0.15">
      <c r="A21960" s="1">
        <v>219.58</v>
      </c>
      <c r="B21960" s="1">
        <v>1.9879655E-2</v>
      </c>
      <c r="C21960" s="1">
        <v>0.21577266000000001</v>
      </c>
      <c r="D21960" s="1">
        <v>8.0250689999999993E-3</v>
      </c>
    </row>
    <row r="21961" spans="1:4" x14ac:dyDescent="0.15">
      <c r="A21961" s="1">
        <v>219.59</v>
      </c>
      <c r="B21961" s="1">
        <v>2.3263540999999999E-2</v>
      </c>
      <c r="C21961" s="1">
        <v>0.21770956</v>
      </c>
      <c r="D21961" s="1">
        <v>1.7511051E-2</v>
      </c>
    </row>
    <row r="21962" spans="1:4" x14ac:dyDescent="0.15">
      <c r="A21962" s="1">
        <v>219.6</v>
      </c>
      <c r="B21962" s="1">
        <v>2.677423E-2</v>
      </c>
      <c r="C21962" s="1">
        <v>0.21981286999999999</v>
      </c>
      <c r="D21962" s="1">
        <v>2.6883270000000001E-2</v>
      </c>
    </row>
    <row r="21963" spans="1:4" x14ac:dyDescent="0.15">
      <c r="A21963" s="1">
        <v>219.61</v>
      </c>
      <c r="B21963" s="1">
        <v>3.0167461E-2</v>
      </c>
      <c r="C21963" s="1">
        <v>0.22181197999999999</v>
      </c>
      <c r="D21963" s="1">
        <v>3.6409307000000002E-2</v>
      </c>
    </row>
    <row r="21964" spans="1:4" x14ac:dyDescent="0.15">
      <c r="A21964" s="1">
        <v>219.62</v>
      </c>
      <c r="B21964" s="1">
        <v>3.3872943000000003E-2</v>
      </c>
      <c r="C21964" s="1">
        <v>0.22395161</v>
      </c>
      <c r="D21964" s="1">
        <v>4.5948912000000001E-2</v>
      </c>
    </row>
    <row r="21965" spans="1:4" x14ac:dyDescent="0.15">
      <c r="A21965" s="1">
        <v>219.63</v>
      </c>
      <c r="B21965" s="1">
        <v>3.7522832999999998E-2</v>
      </c>
      <c r="C21965" s="1">
        <v>0.22588365999999999</v>
      </c>
      <c r="D21965" s="1">
        <v>5.5522284999999998E-2</v>
      </c>
    </row>
    <row r="21966" spans="1:4" x14ac:dyDescent="0.15">
      <c r="A21966" s="1">
        <v>219.64</v>
      </c>
      <c r="B21966" s="1">
        <v>4.1041426999999998E-2</v>
      </c>
      <c r="C21966" s="1">
        <v>0.22765940000000001</v>
      </c>
      <c r="D21966" s="1">
        <v>6.5379084000000004E-2</v>
      </c>
    </row>
    <row r="21967" spans="1:4" x14ac:dyDescent="0.15">
      <c r="A21967" s="1">
        <v>219.65</v>
      </c>
      <c r="B21967" s="1">
        <v>4.4704203999999997E-2</v>
      </c>
      <c r="C21967" s="1">
        <v>0.22967222000000001</v>
      </c>
      <c r="D21967" s="1">
        <v>7.5113465000000004E-2</v>
      </c>
    </row>
    <row r="21968" spans="1:4" x14ac:dyDescent="0.15">
      <c r="A21968" s="1">
        <v>219.66</v>
      </c>
      <c r="B21968" s="1">
        <v>4.8674567000000002E-2</v>
      </c>
      <c r="C21968" s="1">
        <v>0.23171280999999999</v>
      </c>
      <c r="D21968" s="1">
        <v>8.4643980999999993E-2</v>
      </c>
    </row>
    <row r="21969" spans="1:4" x14ac:dyDescent="0.15">
      <c r="A21969" s="1">
        <v>219.67</v>
      </c>
      <c r="B21969" s="1">
        <v>5.2337768E-2</v>
      </c>
      <c r="C21969" s="1">
        <v>0.23356623000000001</v>
      </c>
      <c r="D21969" s="1">
        <v>9.4652132999999999E-2</v>
      </c>
    </row>
    <row r="21970" spans="1:4" x14ac:dyDescent="0.15">
      <c r="A21970" s="1">
        <v>219.68</v>
      </c>
      <c r="B21970" s="1">
        <v>5.6117543999999998E-2</v>
      </c>
      <c r="C21970" s="1">
        <v>0.23545115</v>
      </c>
      <c r="D21970" s="1">
        <v>0.10500634</v>
      </c>
    </row>
    <row r="21971" spans="1:4" x14ac:dyDescent="0.15">
      <c r="A21971" s="1">
        <v>219.69</v>
      </c>
      <c r="B21971" s="1">
        <v>6.0041496999999999E-2</v>
      </c>
      <c r="C21971" s="1">
        <v>0.23755825999999999</v>
      </c>
      <c r="D21971" s="1">
        <v>0.1154329</v>
      </c>
    </row>
    <row r="21972" spans="1:4" x14ac:dyDescent="0.15">
      <c r="A21972" s="1">
        <v>219.7</v>
      </c>
      <c r="B21972" s="1">
        <v>6.4026603000000001E-2</v>
      </c>
      <c r="C21972" s="1">
        <v>0.23965415000000001</v>
      </c>
      <c r="D21972" s="1">
        <v>0.12570174000000001</v>
      </c>
    </row>
    <row r="21973" spans="1:4" x14ac:dyDescent="0.15">
      <c r="A21973" s="1">
        <v>219.71</v>
      </c>
      <c r="B21973" s="1">
        <v>6.7951551999999998E-2</v>
      </c>
      <c r="C21973" s="1">
        <v>0.24178361000000001</v>
      </c>
      <c r="D21973" s="1">
        <v>0.13606040999999999</v>
      </c>
    </row>
    <row r="21974" spans="1:4" x14ac:dyDescent="0.15">
      <c r="A21974" s="1">
        <v>219.72</v>
      </c>
      <c r="B21974" s="1">
        <v>7.2015259999999998E-2</v>
      </c>
      <c r="C21974" s="1">
        <v>0.24381369</v>
      </c>
      <c r="D21974" s="1">
        <v>0.14650978000000001</v>
      </c>
    </row>
    <row r="21975" spans="1:4" x14ac:dyDescent="0.15">
      <c r="A21975" s="1">
        <v>219.73</v>
      </c>
      <c r="B21975" s="1">
        <v>7.5812824000000001E-2</v>
      </c>
      <c r="C21975" s="1">
        <v>0.24560937999999999</v>
      </c>
      <c r="D21975" s="1">
        <v>0.15679700999999999</v>
      </c>
    </row>
    <row r="21976" spans="1:4" x14ac:dyDescent="0.15">
      <c r="A21976" s="1">
        <v>219.74</v>
      </c>
      <c r="B21976" s="1">
        <v>7.9698526000000006E-2</v>
      </c>
      <c r="C21976" s="1">
        <v>0.24756012999999999</v>
      </c>
      <c r="D21976" s="1">
        <v>0.16717478999999999</v>
      </c>
    </row>
    <row r="21977" spans="1:4" x14ac:dyDescent="0.15">
      <c r="A21977" s="1">
        <v>219.75</v>
      </c>
      <c r="B21977" s="1">
        <v>8.3754516000000001E-2</v>
      </c>
      <c r="C21977" s="1">
        <v>0.24939981</v>
      </c>
      <c r="D21977" s="1">
        <v>0.17775232999999999</v>
      </c>
    </row>
    <row r="21978" spans="1:4" x14ac:dyDescent="0.15">
      <c r="A21978" s="1">
        <v>219.76</v>
      </c>
      <c r="B21978" s="1">
        <v>8.7844545999999996E-2</v>
      </c>
      <c r="C21978" s="1">
        <v>0.25141542</v>
      </c>
      <c r="D21978" s="1">
        <v>0.18846772000000001</v>
      </c>
    </row>
    <row r="21979" spans="1:4" x14ac:dyDescent="0.15">
      <c r="A21979" s="1">
        <v>219.77</v>
      </c>
      <c r="B21979" s="1">
        <v>9.1907758000000006E-2</v>
      </c>
      <c r="C21979" s="1">
        <v>0.25315842</v>
      </c>
      <c r="D21979" s="1">
        <v>0.19879125</v>
      </c>
    </row>
    <row r="21980" spans="1:4" x14ac:dyDescent="0.15">
      <c r="A21980" s="1">
        <v>219.78</v>
      </c>
      <c r="B21980" s="1">
        <v>9.6060101999999994E-2</v>
      </c>
      <c r="C21980" s="1">
        <v>0.25486885999999997</v>
      </c>
      <c r="D21980" s="1">
        <v>0.20935019999999999</v>
      </c>
    </row>
    <row r="21981" spans="1:4" x14ac:dyDescent="0.15">
      <c r="A21981" s="1">
        <v>219.79</v>
      </c>
      <c r="B21981" s="1">
        <v>0.10013585</v>
      </c>
      <c r="C21981" s="1">
        <v>0.25650363999999998</v>
      </c>
      <c r="D21981" s="1">
        <v>0.22043491000000001</v>
      </c>
    </row>
    <row r="21982" spans="1:4" x14ac:dyDescent="0.15">
      <c r="A21982" s="1">
        <v>219.8</v>
      </c>
      <c r="B21982" s="1">
        <v>0.10447634</v>
      </c>
      <c r="C21982" s="1">
        <v>0.25829232000000002</v>
      </c>
      <c r="D21982" s="1">
        <v>0.23121242</v>
      </c>
    </row>
    <row r="21983" spans="1:4" x14ac:dyDescent="0.15">
      <c r="A21983" s="1">
        <v>219.81</v>
      </c>
      <c r="B21983" s="1">
        <v>0.10894690999999999</v>
      </c>
      <c r="C21983" s="1">
        <v>0.25994331999999998</v>
      </c>
      <c r="D21983" s="1">
        <v>0.24220164999999999</v>
      </c>
    </row>
    <row r="21984" spans="1:4" x14ac:dyDescent="0.15">
      <c r="A21984" s="1">
        <v>219.82</v>
      </c>
      <c r="B21984" s="1">
        <v>0.11346543000000001</v>
      </c>
      <c r="C21984" s="1">
        <v>0.26181743000000002</v>
      </c>
      <c r="D21984" s="1">
        <v>0.25314146999999998</v>
      </c>
    </row>
    <row r="21985" spans="1:4" x14ac:dyDescent="0.15">
      <c r="A21985" s="1">
        <v>219.83</v>
      </c>
      <c r="B21985" s="1">
        <v>0.11795788</v>
      </c>
      <c r="C21985" s="1">
        <v>0.26333976999999997</v>
      </c>
      <c r="D21985" s="1">
        <v>0.26433491999999997</v>
      </c>
    </row>
    <row r="21986" spans="1:4" x14ac:dyDescent="0.15">
      <c r="A21986" s="1">
        <v>219.84</v>
      </c>
      <c r="B21986" s="1">
        <v>0.12252386</v>
      </c>
      <c r="C21986" s="1">
        <v>0.26505269999999997</v>
      </c>
      <c r="D21986" s="1">
        <v>0.27579452999999998</v>
      </c>
    </row>
    <row r="21987" spans="1:4" x14ac:dyDescent="0.15">
      <c r="A21987" s="1">
        <v>219.85</v>
      </c>
      <c r="B21987" s="1">
        <v>0.12705632</v>
      </c>
      <c r="C21987" s="1">
        <v>0.2668201</v>
      </c>
      <c r="D21987" s="1">
        <v>0.28706352000000002</v>
      </c>
    </row>
    <row r="21988" spans="1:4" x14ac:dyDescent="0.15">
      <c r="A21988" s="1">
        <v>219.86</v>
      </c>
      <c r="B21988" s="1">
        <v>0.13165156</v>
      </c>
      <c r="C21988" s="1">
        <v>0.26877815999999999</v>
      </c>
      <c r="D21988" s="1">
        <v>0.29842573</v>
      </c>
    </row>
    <row r="21989" spans="1:4" x14ac:dyDescent="0.15">
      <c r="A21989" s="1">
        <v>219.87</v>
      </c>
      <c r="B21989" s="1">
        <v>0.13635950999999999</v>
      </c>
      <c r="C21989" s="1">
        <v>0.27038431000000002</v>
      </c>
      <c r="D21989" s="1">
        <v>0.31001199000000002</v>
      </c>
    </row>
    <row r="21990" spans="1:4" x14ac:dyDescent="0.15">
      <c r="A21990" s="1">
        <v>219.88</v>
      </c>
      <c r="B21990" s="1">
        <v>0.14136124</v>
      </c>
      <c r="C21990" s="1">
        <v>0.27221466</v>
      </c>
      <c r="D21990" s="1">
        <v>0.32166898999999999</v>
      </c>
    </row>
    <row r="21991" spans="1:4" x14ac:dyDescent="0.15">
      <c r="A21991" s="1">
        <v>219.89</v>
      </c>
      <c r="B21991" s="1">
        <v>0.1462376</v>
      </c>
      <c r="C21991" s="1">
        <v>0.27390477000000002</v>
      </c>
      <c r="D21991" s="1">
        <v>0.33329774000000001</v>
      </c>
    </row>
    <row r="21992" spans="1:4" x14ac:dyDescent="0.15">
      <c r="A21992" s="1">
        <v>219.9</v>
      </c>
      <c r="B21992" s="1">
        <v>0.15127078999999999</v>
      </c>
      <c r="C21992" s="1">
        <v>0.27575638000000002</v>
      </c>
      <c r="D21992" s="1">
        <v>0.34538073000000002</v>
      </c>
    </row>
    <row r="21993" spans="1:4" x14ac:dyDescent="0.15">
      <c r="A21993" s="1">
        <v>219.91</v>
      </c>
      <c r="B21993" s="1">
        <v>0.15618692000000001</v>
      </c>
      <c r="C21993" s="1">
        <v>0.27751112999999999</v>
      </c>
      <c r="D21993" s="1">
        <v>0.35770477000000001</v>
      </c>
    </row>
    <row r="21994" spans="1:4" x14ac:dyDescent="0.15">
      <c r="A21994" s="1">
        <v>219.92</v>
      </c>
      <c r="B21994" s="1">
        <v>0.16126647999999999</v>
      </c>
      <c r="C21994" s="1">
        <v>0.27939102999999998</v>
      </c>
      <c r="D21994" s="1">
        <v>0.36971061</v>
      </c>
    </row>
    <row r="21995" spans="1:4" x14ac:dyDescent="0.15">
      <c r="A21995" s="1">
        <v>219.93</v>
      </c>
      <c r="B21995" s="1">
        <v>0.16621431</v>
      </c>
      <c r="C21995" s="1">
        <v>0.28120846999999999</v>
      </c>
      <c r="D21995" s="1">
        <v>0.38158152000000001</v>
      </c>
    </row>
    <row r="21996" spans="1:4" x14ac:dyDescent="0.15">
      <c r="A21996" s="1">
        <v>219.94</v>
      </c>
      <c r="B21996" s="1">
        <v>0.17134990999999999</v>
      </c>
      <c r="C21996" s="1">
        <v>0.28311524999999998</v>
      </c>
      <c r="D21996" s="1">
        <v>0.39374944000000001</v>
      </c>
    </row>
    <row r="21997" spans="1:4" x14ac:dyDescent="0.15">
      <c r="A21997" s="1">
        <v>219.95</v>
      </c>
      <c r="B21997" s="1">
        <v>0.17630947999999999</v>
      </c>
      <c r="C21997" s="1">
        <v>0.28500181000000002</v>
      </c>
      <c r="D21997" s="1">
        <v>0.40608031</v>
      </c>
    </row>
    <row r="21998" spans="1:4" x14ac:dyDescent="0.15">
      <c r="A21998" s="1">
        <v>219.96</v>
      </c>
      <c r="B21998" s="1">
        <v>0.18164912999999999</v>
      </c>
      <c r="C21998" s="1">
        <v>0.28691693000000001</v>
      </c>
      <c r="D21998" s="1">
        <v>0.41843215</v>
      </c>
    </row>
    <row r="21999" spans="1:4" x14ac:dyDescent="0.15">
      <c r="A21999" s="1">
        <v>219.97</v>
      </c>
      <c r="B21999" s="1">
        <v>0.18686875</v>
      </c>
      <c r="C21999" s="1">
        <v>0.28902034999999998</v>
      </c>
      <c r="D21999" s="1">
        <v>0.43028836999999998</v>
      </c>
    </row>
    <row r="22000" spans="1:4" x14ac:dyDescent="0.15">
      <c r="A22000" s="1">
        <v>219.98</v>
      </c>
      <c r="B22000" s="1">
        <v>0.19203265999999999</v>
      </c>
      <c r="C22000" s="1">
        <v>0.29119115000000001</v>
      </c>
      <c r="D22000" s="1">
        <v>0.44272359</v>
      </c>
    </row>
    <row r="22001" spans="1:4" x14ac:dyDescent="0.15">
      <c r="A22001" s="1">
        <v>219.99</v>
      </c>
      <c r="B22001" s="1">
        <v>0.19712399999999999</v>
      </c>
      <c r="C22001" s="1">
        <v>0.29313410000000001</v>
      </c>
      <c r="D22001" s="1">
        <v>0.45547789</v>
      </c>
    </row>
    <row r="22002" spans="1:4" x14ac:dyDescent="0.15">
      <c r="A22002" s="1">
        <v>220</v>
      </c>
      <c r="B22002" s="1">
        <v>0.20237654999999999</v>
      </c>
      <c r="C22002" s="1">
        <v>0.29516727999999998</v>
      </c>
      <c r="D22002" s="1">
        <v>0.46816011000000002</v>
      </c>
    </row>
    <row r="22003" spans="1:4" x14ac:dyDescent="0.15">
      <c r="A22003" s="1">
        <v>220.01</v>
      </c>
      <c r="B22003" s="1">
        <v>0.20735374000000001</v>
      </c>
      <c r="C22003" s="1">
        <v>0.29722400999999998</v>
      </c>
      <c r="D22003" s="1">
        <v>0.48050243999999998</v>
      </c>
    </row>
    <row r="22004" spans="1:4" x14ac:dyDescent="0.15">
      <c r="A22004" s="1">
        <v>220.02</v>
      </c>
      <c r="B22004" s="1">
        <v>0.21229079000000001</v>
      </c>
      <c r="C22004" s="1">
        <v>0.29911280000000001</v>
      </c>
      <c r="D22004" s="1">
        <v>0.49293914999999999</v>
      </c>
    </row>
    <row r="22005" spans="1:4" x14ac:dyDescent="0.15">
      <c r="A22005" s="1">
        <v>220.03</v>
      </c>
      <c r="B22005" s="1">
        <v>0.21729150999999999</v>
      </c>
      <c r="C22005" s="1">
        <v>0.30104952000000001</v>
      </c>
      <c r="D22005" s="1">
        <v>0.50564883999999999</v>
      </c>
    </row>
    <row r="22006" spans="1:4" x14ac:dyDescent="0.15">
      <c r="A22006" s="1">
        <v>220.04</v>
      </c>
      <c r="B22006" s="1">
        <v>0.22268645000000001</v>
      </c>
      <c r="C22006" s="1">
        <v>0.30300908999999998</v>
      </c>
      <c r="D22006" s="1">
        <v>0.51832299999999998</v>
      </c>
    </row>
    <row r="22007" spans="1:4" x14ac:dyDescent="0.15">
      <c r="A22007" s="1">
        <v>220.05</v>
      </c>
      <c r="B22007" s="1">
        <v>0.22767788999999999</v>
      </c>
      <c r="C22007" s="1">
        <v>0.30510137999999998</v>
      </c>
      <c r="D22007" s="1">
        <v>0.53128231999999997</v>
      </c>
    </row>
    <row r="22008" spans="1:4" x14ac:dyDescent="0.15">
      <c r="A22008" s="1">
        <v>220.06</v>
      </c>
      <c r="B22008" s="1">
        <v>0.23291247000000001</v>
      </c>
      <c r="C22008" s="1">
        <v>0.30750504000000001</v>
      </c>
      <c r="D22008" s="1">
        <v>0.54443346000000004</v>
      </c>
    </row>
    <row r="22009" spans="1:4" x14ac:dyDescent="0.15">
      <c r="A22009" s="1">
        <v>220.07</v>
      </c>
      <c r="B22009" s="1">
        <v>0.23800299999999999</v>
      </c>
      <c r="C22009" s="1">
        <v>0.30961160999999998</v>
      </c>
      <c r="D22009" s="1">
        <v>0.55767507999999999</v>
      </c>
    </row>
    <row r="22010" spans="1:4" x14ac:dyDescent="0.15">
      <c r="A22010" s="1">
        <v>220.08</v>
      </c>
      <c r="B22010" s="1">
        <v>0.24323564</v>
      </c>
      <c r="C22010" s="1">
        <v>0.31182222999999998</v>
      </c>
      <c r="D22010" s="1">
        <v>0.57077264000000005</v>
      </c>
    </row>
    <row r="22011" spans="1:4" x14ac:dyDescent="0.15">
      <c r="A22011" s="1">
        <v>220.09</v>
      </c>
      <c r="B22011" s="1">
        <v>0.24841905</v>
      </c>
      <c r="C22011" s="1">
        <v>0.31421884</v>
      </c>
      <c r="D22011" s="1">
        <v>0.58390370000000003</v>
      </c>
    </row>
    <row r="22012" spans="1:4" x14ac:dyDescent="0.15">
      <c r="A22012" s="1">
        <v>220.1</v>
      </c>
      <c r="B22012" s="1">
        <v>0.25351423000000001</v>
      </c>
      <c r="C22012" s="1">
        <v>0.31648806000000002</v>
      </c>
      <c r="D22012" s="1">
        <v>0.59747556999999996</v>
      </c>
    </row>
    <row r="22013" spans="1:4" x14ac:dyDescent="0.15">
      <c r="A22013" s="1">
        <v>220.11</v>
      </c>
      <c r="B22013" s="1">
        <v>0.25855729</v>
      </c>
      <c r="C22013" s="1">
        <v>0.31868584999999999</v>
      </c>
      <c r="D22013" s="1">
        <v>0.61113830000000002</v>
      </c>
    </row>
    <row r="22014" spans="1:4" x14ac:dyDescent="0.15">
      <c r="A22014" s="1">
        <v>220.12</v>
      </c>
      <c r="B22014" s="1">
        <v>0.26375731000000002</v>
      </c>
      <c r="C22014" s="1">
        <v>0.32112281999999998</v>
      </c>
      <c r="D22014" s="1">
        <v>0.62441590000000002</v>
      </c>
    </row>
    <row r="22015" spans="1:4" x14ac:dyDescent="0.15">
      <c r="A22015" s="1">
        <v>220.13</v>
      </c>
      <c r="B22015" s="1">
        <v>0.26866528000000001</v>
      </c>
      <c r="C22015" s="1">
        <v>0.32310902000000002</v>
      </c>
      <c r="D22015" s="1">
        <v>0.63784817000000005</v>
      </c>
    </row>
    <row r="22016" spans="1:4" x14ac:dyDescent="0.15">
      <c r="A22016" s="1">
        <v>220.14</v>
      </c>
      <c r="B22016" s="1">
        <v>0.27371065999999999</v>
      </c>
      <c r="C22016" s="1">
        <v>0.32561805999999999</v>
      </c>
      <c r="D22016" s="1">
        <v>0.65146599999999999</v>
      </c>
    </row>
    <row r="22017" spans="1:4" x14ac:dyDescent="0.15">
      <c r="A22017" s="1">
        <v>220.15</v>
      </c>
      <c r="B22017" s="1">
        <v>0.27885528999999998</v>
      </c>
      <c r="C22017" s="1">
        <v>0.32773127000000002</v>
      </c>
      <c r="D22017" s="1">
        <v>0.66520716000000002</v>
      </c>
    </row>
    <row r="22018" spans="1:4" x14ac:dyDescent="0.15">
      <c r="A22018" s="1">
        <v>220.16</v>
      </c>
      <c r="B22018" s="1">
        <v>0.28413165000000001</v>
      </c>
      <c r="C22018" s="1">
        <v>0.32985209999999998</v>
      </c>
      <c r="D22018" s="1">
        <v>0.67874939000000001</v>
      </c>
    </row>
    <row r="22019" spans="1:4" x14ac:dyDescent="0.15">
      <c r="A22019" s="1">
        <v>220.17</v>
      </c>
      <c r="B22019" s="1">
        <v>0.28912805000000003</v>
      </c>
      <c r="C22019" s="1">
        <v>0.33206752</v>
      </c>
      <c r="D22019" s="1">
        <v>0.69241724999999998</v>
      </c>
    </row>
    <row r="22020" spans="1:4" x14ac:dyDescent="0.15">
      <c r="A22020" s="1">
        <v>220.18</v>
      </c>
      <c r="B22020" s="1">
        <v>0.29426198999999997</v>
      </c>
      <c r="C22020" s="1">
        <v>0.33443056999999998</v>
      </c>
      <c r="D22020" s="1">
        <v>0.70626606000000003</v>
      </c>
    </row>
    <row r="22021" spans="1:4" x14ac:dyDescent="0.15">
      <c r="A22021" s="1">
        <v>220.19</v>
      </c>
      <c r="B22021" s="1">
        <v>0.29937453000000003</v>
      </c>
      <c r="C22021" s="1">
        <v>0.33662086000000002</v>
      </c>
      <c r="D22021" s="1">
        <v>0.72027894000000003</v>
      </c>
    </row>
    <row r="22022" spans="1:4" x14ac:dyDescent="0.15">
      <c r="A22022" s="1">
        <v>220.2</v>
      </c>
      <c r="B22022" s="1">
        <v>0.30434402999999999</v>
      </c>
      <c r="C22022" s="1">
        <v>0.33922013000000001</v>
      </c>
      <c r="D22022" s="1">
        <v>0.73389068999999996</v>
      </c>
    </row>
    <row r="22023" spans="1:4" x14ac:dyDescent="0.15">
      <c r="A22023" s="1">
        <v>220.21</v>
      </c>
      <c r="B22023" s="1">
        <v>0.30944882000000001</v>
      </c>
      <c r="C22023" s="1">
        <v>0.34162896999999998</v>
      </c>
      <c r="D22023" s="1">
        <v>0.74762856</v>
      </c>
    </row>
    <row r="22024" spans="1:4" x14ac:dyDescent="0.15">
      <c r="A22024" s="1">
        <v>220.22</v>
      </c>
      <c r="B22024" s="1">
        <v>0.31487878000000002</v>
      </c>
      <c r="C22024" s="1">
        <v>0.34423329000000003</v>
      </c>
      <c r="D22024" s="1">
        <v>0.76163228000000005</v>
      </c>
    </row>
    <row r="22025" spans="1:4" x14ac:dyDescent="0.15">
      <c r="A22025" s="1">
        <v>220.23</v>
      </c>
      <c r="B22025" s="1">
        <v>0.32000476999999999</v>
      </c>
      <c r="C22025" s="1">
        <v>0.34672014000000001</v>
      </c>
      <c r="D22025" s="1">
        <v>0.77548313000000002</v>
      </c>
    </row>
    <row r="22026" spans="1:4" x14ac:dyDescent="0.15">
      <c r="A22026" s="1">
        <v>220.24</v>
      </c>
      <c r="B22026" s="1">
        <v>0.32512559000000002</v>
      </c>
      <c r="C22026" s="1">
        <v>0.34933301999999999</v>
      </c>
      <c r="D22026" s="1">
        <v>0.78923666999999997</v>
      </c>
    </row>
    <row r="22027" spans="1:4" x14ac:dyDescent="0.15">
      <c r="A22027" s="1">
        <v>220.25</v>
      </c>
      <c r="B22027" s="1">
        <v>0.33013125999999998</v>
      </c>
      <c r="C22027" s="1">
        <v>0.35203346000000002</v>
      </c>
      <c r="D22027" s="1">
        <v>0.80307837999999998</v>
      </c>
    </row>
    <row r="22028" spans="1:4" x14ac:dyDescent="0.15">
      <c r="A22028" s="1">
        <v>220.26</v>
      </c>
      <c r="B22028" s="1">
        <v>0.33535288000000002</v>
      </c>
      <c r="C22028" s="1">
        <v>0.35491446999999998</v>
      </c>
      <c r="D22028" s="1">
        <v>0.81696429999999998</v>
      </c>
    </row>
    <row r="22029" spans="1:4" x14ac:dyDescent="0.15">
      <c r="A22029" s="1">
        <v>220.27</v>
      </c>
      <c r="B22029" s="1">
        <v>0.34021491999999998</v>
      </c>
      <c r="C22029" s="1">
        <v>0.35742864000000002</v>
      </c>
      <c r="D22029" s="1">
        <v>0.83093757999999995</v>
      </c>
    </row>
    <row r="22030" spans="1:4" x14ac:dyDescent="0.15">
      <c r="A22030" s="1">
        <v>220.28</v>
      </c>
      <c r="B22030" s="1">
        <v>0.34529441</v>
      </c>
      <c r="C22030" s="1">
        <v>0.36033572000000003</v>
      </c>
      <c r="D22030" s="1">
        <v>0.84480516999999999</v>
      </c>
    </row>
    <row r="22031" spans="1:4" x14ac:dyDescent="0.15">
      <c r="A22031" s="1">
        <v>220.29</v>
      </c>
      <c r="B22031" s="1">
        <v>0.35025106</v>
      </c>
      <c r="C22031" s="1">
        <v>0.36317707999999999</v>
      </c>
      <c r="D22031" s="1">
        <v>0.85866812999999997</v>
      </c>
    </row>
    <row r="22032" spans="1:4" x14ac:dyDescent="0.15">
      <c r="A22032" s="1">
        <v>220.3</v>
      </c>
      <c r="B22032" s="1">
        <v>0.35532450999999998</v>
      </c>
      <c r="C22032" s="1">
        <v>0.36583881000000001</v>
      </c>
      <c r="D22032" s="1">
        <v>0.87289777000000002</v>
      </c>
    </row>
    <row r="22033" spans="1:4" x14ac:dyDescent="0.15">
      <c r="A22033" s="1">
        <v>220.31</v>
      </c>
      <c r="B22033" s="1">
        <v>0.36049947999999998</v>
      </c>
      <c r="C22033" s="1">
        <v>0.36888854999999998</v>
      </c>
      <c r="D22033" s="1">
        <v>0.88689768999999996</v>
      </c>
    </row>
    <row r="22034" spans="1:4" x14ac:dyDescent="0.15">
      <c r="A22034" s="1">
        <v>220.32</v>
      </c>
      <c r="B22034" s="1">
        <v>0.36582671</v>
      </c>
      <c r="C22034" s="1">
        <v>0.37216539999999998</v>
      </c>
      <c r="D22034" s="1">
        <v>0.90086465000000004</v>
      </c>
    </row>
    <row r="22035" spans="1:4" x14ac:dyDescent="0.15">
      <c r="A22035" s="1">
        <v>220.33</v>
      </c>
      <c r="B22035" s="1">
        <v>0.37083238000000002</v>
      </c>
      <c r="C22035" s="1">
        <v>0.37535148000000002</v>
      </c>
      <c r="D22035" s="1">
        <v>0.91498566000000003</v>
      </c>
    </row>
    <row r="22036" spans="1:4" x14ac:dyDescent="0.15">
      <c r="A22036" s="1">
        <v>220.34</v>
      </c>
      <c r="B22036" s="1">
        <v>0.37603291999999999</v>
      </c>
      <c r="C22036" s="1">
        <v>0.37857668999999999</v>
      </c>
      <c r="D22036" s="1">
        <v>0.92945966000000002</v>
      </c>
    </row>
    <row r="22037" spans="1:4" x14ac:dyDescent="0.15">
      <c r="A22037" s="1">
        <v>220.35</v>
      </c>
      <c r="B22037" s="1">
        <v>0.38111888999999999</v>
      </c>
      <c r="C22037" s="1">
        <v>0.38137641999999999</v>
      </c>
      <c r="D22037" s="1">
        <v>0.94370016999999995</v>
      </c>
    </row>
    <row r="22038" spans="1:4" x14ac:dyDescent="0.15">
      <c r="A22038" s="1">
        <v>220.36</v>
      </c>
      <c r="B22038" s="1">
        <v>0.38633825999999999</v>
      </c>
      <c r="C22038" s="1">
        <v>0.38485467000000001</v>
      </c>
      <c r="D22038" s="1">
        <v>0.95791623999999997</v>
      </c>
    </row>
    <row r="22039" spans="1:4" x14ac:dyDescent="0.15">
      <c r="A22039" s="1">
        <v>220.37</v>
      </c>
      <c r="B22039" s="1">
        <v>0.39148904000000001</v>
      </c>
      <c r="C22039" s="1">
        <v>0.38811793999999999</v>
      </c>
      <c r="D22039" s="1">
        <v>0.97228561999999996</v>
      </c>
    </row>
    <row r="22040" spans="1:4" x14ac:dyDescent="0.15">
      <c r="A22040" s="1">
        <v>220.38</v>
      </c>
      <c r="B22040" s="1">
        <v>0.39672798999999997</v>
      </c>
      <c r="C22040" s="1">
        <v>0.39136716999999999</v>
      </c>
      <c r="D22040" s="1">
        <v>0.98688580000000004</v>
      </c>
    </row>
    <row r="22041" spans="1:4" x14ac:dyDescent="0.15">
      <c r="A22041" s="1">
        <v>220.39</v>
      </c>
      <c r="B22041" s="1">
        <v>0.40195750000000002</v>
      </c>
      <c r="C22041" s="1">
        <v>0.39467911</v>
      </c>
      <c r="D22041" s="1">
        <v>1.0009988000000001</v>
      </c>
    </row>
    <row r="22042" spans="1:4" x14ac:dyDescent="0.15">
      <c r="A22042" s="1">
        <v>220.4</v>
      </c>
      <c r="B22042" s="1">
        <v>0.40707721000000002</v>
      </c>
      <c r="C22042" s="1">
        <v>0.39835376</v>
      </c>
      <c r="D22042" s="1">
        <v>1.0153502000000001</v>
      </c>
    </row>
    <row r="22043" spans="1:4" x14ac:dyDescent="0.15">
      <c r="A22043" s="1">
        <v>220.41</v>
      </c>
      <c r="B22043" s="1">
        <v>0.41214039000000002</v>
      </c>
      <c r="C22043" s="1">
        <v>0.40170955000000003</v>
      </c>
      <c r="D22043" s="1">
        <v>1.0299446000000001</v>
      </c>
    </row>
    <row r="22044" spans="1:4" x14ac:dyDescent="0.15">
      <c r="A22044" s="1">
        <v>220.42</v>
      </c>
      <c r="B22044" s="1">
        <v>0.41752031000000001</v>
      </c>
      <c r="C22044" s="1">
        <v>0.40516735999999998</v>
      </c>
      <c r="D22044" s="1">
        <v>1.0449463000000001</v>
      </c>
    </row>
    <row r="22045" spans="1:4" x14ac:dyDescent="0.15">
      <c r="A22045" s="1">
        <v>220.43</v>
      </c>
      <c r="B22045" s="1">
        <v>0.42266843999999998</v>
      </c>
      <c r="C22045" s="1">
        <v>0.4089584</v>
      </c>
      <c r="D22045" s="1">
        <v>1.0596220000000001</v>
      </c>
    </row>
    <row r="22046" spans="1:4" x14ac:dyDescent="0.15">
      <c r="A22046" s="1">
        <v>220.44</v>
      </c>
      <c r="B22046" s="1">
        <v>0.42767403999999998</v>
      </c>
      <c r="C22046" s="1">
        <v>0.41283235000000001</v>
      </c>
      <c r="D22046" s="1">
        <v>1.0745245999999999</v>
      </c>
    </row>
    <row r="22047" spans="1:4" x14ac:dyDescent="0.15">
      <c r="A22047" s="1">
        <v>220.45</v>
      </c>
      <c r="B22047" s="1">
        <v>0.43291537000000002</v>
      </c>
      <c r="C22047" s="1">
        <v>0.41642941999999999</v>
      </c>
      <c r="D22047" s="1">
        <v>1.0895474000000001</v>
      </c>
    </row>
    <row r="22048" spans="1:4" x14ac:dyDescent="0.15">
      <c r="A22048" s="1">
        <v>220.46</v>
      </c>
      <c r="B22048" s="1">
        <v>0.43815736999999999</v>
      </c>
      <c r="C22048" s="1">
        <v>0.42019687999999999</v>
      </c>
      <c r="D22048" s="1">
        <v>1.1046088999999999</v>
      </c>
    </row>
    <row r="22049" spans="1:4" x14ac:dyDescent="0.15">
      <c r="A22049" s="1">
        <v>220.47</v>
      </c>
      <c r="B22049" s="1">
        <v>0.44338779</v>
      </c>
      <c r="C22049" s="1">
        <v>0.42386751</v>
      </c>
      <c r="D22049" s="1">
        <v>1.1193465</v>
      </c>
    </row>
    <row r="22050" spans="1:4" x14ac:dyDescent="0.15">
      <c r="A22050" s="1">
        <v>220.48</v>
      </c>
      <c r="B22050" s="1">
        <v>0.44872282000000002</v>
      </c>
      <c r="C22050" s="1">
        <v>0.42766736999999999</v>
      </c>
      <c r="D22050" s="1">
        <v>1.1345618</v>
      </c>
    </row>
    <row r="22051" spans="1:4" x14ac:dyDescent="0.15">
      <c r="A22051" s="1">
        <v>220.49</v>
      </c>
      <c r="B22051" s="1">
        <v>0.45382591</v>
      </c>
      <c r="C22051" s="1">
        <v>0.43139851000000001</v>
      </c>
      <c r="D22051" s="1">
        <v>1.1497599000000001</v>
      </c>
    </row>
    <row r="22052" spans="1:4" x14ac:dyDescent="0.15">
      <c r="A22052" s="1">
        <v>220.5</v>
      </c>
      <c r="B22052" s="1">
        <v>0.45900637</v>
      </c>
      <c r="C22052" s="1">
        <v>0.43523170999999999</v>
      </c>
      <c r="D22052" s="1">
        <v>1.1652833</v>
      </c>
    </row>
    <row r="22053" spans="1:4" x14ac:dyDescent="0.15">
      <c r="A22053" s="1">
        <v>220.51</v>
      </c>
      <c r="B22053" s="1">
        <v>0.46424947</v>
      </c>
      <c r="C22053" s="1">
        <v>0.43903337999999997</v>
      </c>
      <c r="D22053" s="1">
        <v>1.1802914</v>
      </c>
    </row>
    <row r="22054" spans="1:4" x14ac:dyDescent="0.15">
      <c r="A22054" s="1">
        <v>220.52</v>
      </c>
      <c r="B22054" s="1">
        <v>0.46912335999999999</v>
      </c>
      <c r="C22054" s="1">
        <v>0.44277504000000001</v>
      </c>
      <c r="D22054" s="1">
        <v>1.1953795</v>
      </c>
    </row>
    <row r="22055" spans="1:4" x14ac:dyDescent="0.15">
      <c r="A22055" s="1">
        <v>220.53</v>
      </c>
      <c r="B22055" s="1">
        <v>0.47402566000000002</v>
      </c>
      <c r="C22055" s="1">
        <v>0.44626706999999999</v>
      </c>
      <c r="D22055" s="1">
        <v>1.2106949</v>
      </c>
    </row>
    <row r="22056" spans="1:4" x14ac:dyDescent="0.15">
      <c r="A22056" s="1">
        <v>220.54</v>
      </c>
      <c r="B22056" s="1">
        <v>0.47907892000000002</v>
      </c>
      <c r="C22056" s="1">
        <v>0.45003817000000002</v>
      </c>
      <c r="D22056" s="1">
        <v>1.2264854000000001</v>
      </c>
    </row>
    <row r="22057" spans="1:4" x14ac:dyDescent="0.15">
      <c r="A22057" s="1">
        <v>220.55</v>
      </c>
      <c r="B22057" s="1">
        <v>0.48376824000000002</v>
      </c>
      <c r="C22057" s="1">
        <v>0.45398074999999999</v>
      </c>
      <c r="D22057" s="1">
        <v>1.2418283999999999</v>
      </c>
    </row>
    <row r="22058" spans="1:4" x14ac:dyDescent="0.15">
      <c r="A22058" s="1">
        <v>220.56</v>
      </c>
      <c r="B22058" s="1">
        <v>0.48887416</v>
      </c>
      <c r="C22058" s="1">
        <v>0.45776608000000002</v>
      </c>
      <c r="D22058" s="1">
        <v>1.257714</v>
      </c>
    </row>
    <row r="22059" spans="1:4" x14ac:dyDescent="0.15">
      <c r="A22059" s="1">
        <v>220.57</v>
      </c>
      <c r="B22059" s="1">
        <v>0.49383357999999999</v>
      </c>
      <c r="C22059" s="1">
        <v>0.46153715000000001</v>
      </c>
      <c r="D22059" s="1">
        <v>1.2734536000000001</v>
      </c>
    </row>
    <row r="22060" spans="1:4" x14ac:dyDescent="0.15">
      <c r="A22060" s="1">
        <v>220.58</v>
      </c>
      <c r="B22060" s="1">
        <v>0.49877684999999999</v>
      </c>
      <c r="C22060" s="1">
        <v>0.46557661</v>
      </c>
      <c r="D22060" s="1">
        <v>1.2890861</v>
      </c>
    </row>
    <row r="22061" spans="1:4" x14ac:dyDescent="0.15">
      <c r="A22061" s="1">
        <v>220.59</v>
      </c>
      <c r="B22061" s="1">
        <v>0.50359672</v>
      </c>
      <c r="C22061" s="1">
        <v>0.46957441999999999</v>
      </c>
      <c r="D22061" s="1">
        <v>1.3045667999999999</v>
      </c>
    </row>
    <row r="22062" spans="1:4" x14ac:dyDescent="0.15">
      <c r="A22062" s="1">
        <v>220.6</v>
      </c>
      <c r="B22062" s="1">
        <v>0.50877494000000001</v>
      </c>
      <c r="C22062" s="1">
        <v>0.47348792000000001</v>
      </c>
      <c r="D22062" s="1">
        <v>1.3207135000000001</v>
      </c>
    </row>
    <row r="22063" spans="1:4" x14ac:dyDescent="0.15">
      <c r="A22063" s="1">
        <v>220.61</v>
      </c>
      <c r="B22063" s="1">
        <v>0.51381721999999996</v>
      </c>
      <c r="C22063" s="1">
        <v>0.47721324999999998</v>
      </c>
      <c r="D22063" s="1">
        <v>1.3366781999999999</v>
      </c>
    </row>
    <row r="22064" spans="1:4" x14ac:dyDescent="0.15">
      <c r="A22064" s="1">
        <v>220.62</v>
      </c>
      <c r="B22064" s="1">
        <v>0.51898710000000003</v>
      </c>
      <c r="C22064" s="1">
        <v>0.48099167999999998</v>
      </c>
      <c r="D22064" s="1">
        <v>1.3527286999999999</v>
      </c>
    </row>
    <row r="22065" spans="1:4" x14ac:dyDescent="0.15">
      <c r="A22065" s="1">
        <v>220.63</v>
      </c>
      <c r="B22065" s="1">
        <v>0.52412601000000003</v>
      </c>
      <c r="C22065" s="1">
        <v>0.48497047999999998</v>
      </c>
      <c r="D22065" s="1">
        <v>1.3685309000000001</v>
      </c>
    </row>
    <row r="22066" spans="1:4" x14ac:dyDescent="0.15">
      <c r="A22066" s="1">
        <v>220.64</v>
      </c>
      <c r="B22066" s="1">
        <v>0.52916320999999999</v>
      </c>
      <c r="C22066" s="1">
        <v>0.48883841</v>
      </c>
      <c r="D22066" s="1">
        <v>1.3844969</v>
      </c>
    </row>
    <row r="22067" spans="1:4" x14ac:dyDescent="0.15">
      <c r="A22067" s="1">
        <v>220.65</v>
      </c>
      <c r="B22067" s="1">
        <v>0.53415354000000004</v>
      </c>
      <c r="C22067" s="1">
        <v>0.49244007000000001</v>
      </c>
      <c r="D22067" s="1">
        <v>1.4006548000000001</v>
      </c>
    </row>
    <row r="22068" spans="1:4" x14ac:dyDescent="0.15">
      <c r="A22068" s="1">
        <v>220.66</v>
      </c>
      <c r="B22068" s="1">
        <v>0.53942319999999999</v>
      </c>
      <c r="C22068" s="1">
        <v>0.49640614</v>
      </c>
      <c r="D22068" s="1">
        <v>1.4167666000000001</v>
      </c>
    </row>
    <row r="22069" spans="1:4" x14ac:dyDescent="0.15">
      <c r="A22069" s="1">
        <v>220.67</v>
      </c>
      <c r="B22069" s="1">
        <v>0.54465602999999996</v>
      </c>
      <c r="C22069" s="1">
        <v>0.50027531000000003</v>
      </c>
      <c r="D22069" s="1">
        <v>1.4326633</v>
      </c>
    </row>
    <row r="22070" spans="1:4" x14ac:dyDescent="0.15">
      <c r="A22070" s="1">
        <v>220.68</v>
      </c>
      <c r="B22070" s="1">
        <v>0.54976623000000002</v>
      </c>
      <c r="C22070" s="1">
        <v>0.50407844000000002</v>
      </c>
      <c r="D22070" s="1">
        <v>1.4488985000000001</v>
      </c>
    </row>
    <row r="22071" spans="1:4" x14ac:dyDescent="0.15">
      <c r="A22071" s="1">
        <v>220.69</v>
      </c>
      <c r="B22071" s="1">
        <v>0.55487993999999996</v>
      </c>
      <c r="C22071" s="1">
        <v>0.50781931000000002</v>
      </c>
      <c r="D22071" s="1">
        <v>1.4653126999999999</v>
      </c>
    </row>
    <row r="22072" spans="1:4" x14ac:dyDescent="0.15">
      <c r="A22072" s="1">
        <v>220.7</v>
      </c>
      <c r="B22072" s="1">
        <v>0.56006831000000001</v>
      </c>
      <c r="C22072" s="1">
        <v>0.51172057000000004</v>
      </c>
      <c r="D22072" s="1">
        <v>1.4816494</v>
      </c>
    </row>
    <row r="22073" spans="1:4" x14ac:dyDescent="0.15">
      <c r="A22073" s="1">
        <v>220.71</v>
      </c>
      <c r="B22073" s="1">
        <v>0.56520709000000002</v>
      </c>
      <c r="C22073" s="1">
        <v>0.51545728000000002</v>
      </c>
      <c r="D22073" s="1">
        <v>1.4979617999999999</v>
      </c>
    </row>
    <row r="22074" spans="1:4" x14ac:dyDescent="0.15">
      <c r="A22074" s="1">
        <v>220.72</v>
      </c>
      <c r="B22074" s="1">
        <v>0.57045444999999995</v>
      </c>
      <c r="C22074" s="1">
        <v>0.51959120999999997</v>
      </c>
      <c r="D22074" s="1">
        <v>1.5146396</v>
      </c>
    </row>
    <row r="22075" spans="1:4" x14ac:dyDescent="0.15">
      <c r="A22075" s="1">
        <v>220.73</v>
      </c>
      <c r="B22075" s="1">
        <v>0.57562605</v>
      </c>
      <c r="C22075" s="1">
        <v>0.52356466999999995</v>
      </c>
      <c r="D22075" s="1">
        <v>1.5312474</v>
      </c>
    </row>
    <row r="22076" spans="1:4" x14ac:dyDescent="0.15">
      <c r="A22076" s="1">
        <v>220.74</v>
      </c>
      <c r="B22076" s="1">
        <v>0.58092869999999996</v>
      </c>
      <c r="C22076" s="1">
        <v>0.52768285000000004</v>
      </c>
      <c r="D22076" s="1">
        <v>1.5478896</v>
      </c>
    </row>
    <row r="22077" spans="1:4" x14ac:dyDescent="0.15">
      <c r="A22077" s="1">
        <v>220.75</v>
      </c>
      <c r="B22077" s="1">
        <v>0.58613497999999997</v>
      </c>
      <c r="C22077" s="1">
        <v>0.53188124000000003</v>
      </c>
      <c r="D22077" s="1">
        <v>1.5642864999999999</v>
      </c>
    </row>
    <row r="22078" spans="1:4" x14ac:dyDescent="0.15">
      <c r="A22078" s="1">
        <v>220.76</v>
      </c>
      <c r="B22078" s="1">
        <v>0.59149260000000004</v>
      </c>
      <c r="C22078" s="1">
        <v>0.53624669000000003</v>
      </c>
      <c r="D22078" s="1">
        <v>1.5809024</v>
      </c>
    </row>
    <row r="22079" spans="1:4" x14ac:dyDescent="0.15">
      <c r="A22079" s="1">
        <v>220.77</v>
      </c>
      <c r="B22079" s="1">
        <v>0.59673248999999995</v>
      </c>
      <c r="C22079" s="1">
        <v>0.54029276000000004</v>
      </c>
      <c r="D22079" s="1">
        <v>1.5974718000000001</v>
      </c>
    </row>
    <row r="22080" spans="1:4" x14ac:dyDescent="0.15">
      <c r="A22080" s="1">
        <v>220.78</v>
      </c>
      <c r="B22080" s="1">
        <v>0.60214900999999998</v>
      </c>
      <c r="C22080" s="1">
        <v>0.54453512000000004</v>
      </c>
      <c r="D22080" s="1">
        <v>1.6140460000000001</v>
      </c>
    </row>
    <row r="22081" spans="1:4" x14ac:dyDescent="0.15">
      <c r="A22081" s="1">
        <v>220.79</v>
      </c>
      <c r="B22081" s="1">
        <v>0.60741011</v>
      </c>
      <c r="C22081" s="1">
        <v>0.54867736</v>
      </c>
      <c r="D22081" s="1">
        <v>1.6305247</v>
      </c>
    </row>
    <row r="22082" spans="1:4" x14ac:dyDescent="0.15">
      <c r="A22082" s="1">
        <v>220.8</v>
      </c>
      <c r="B22082" s="1">
        <v>0.61301322000000003</v>
      </c>
      <c r="C22082" s="1">
        <v>0.55291800000000002</v>
      </c>
      <c r="D22082" s="1">
        <v>1.6474416999999999</v>
      </c>
    </row>
    <row r="22083" spans="1:4" x14ac:dyDescent="0.15">
      <c r="A22083" s="1">
        <v>220.81</v>
      </c>
      <c r="B22083" s="1">
        <v>0.61867101000000002</v>
      </c>
      <c r="C22083" s="1">
        <v>0.55728741999999998</v>
      </c>
      <c r="D22083" s="1">
        <v>1.6642237</v>
      </c>
    </row>
    <row r="22084" spans="1:4" x14ac:dyDescent="0.15">
      <c r="A22084" s="1">
        <v>220.82</v>
      </c>
      <c r="B22084" s="1">
        <v>0.62446844999999995</v>
      </c>
      <c r="C22084" s="1">
        <v>0.56175545000000005</v>
      </c>
      <c r="D22084" s="1">
        <v>1.6810974000000001</v>
      </c>
    </row>
    <row r="22085" spans="1:4" x14ac:dyDescent="0.15">
      <c r="A22085" s="1">
        <v>220.83</v>
      </c>
      <c r="B22085" s="1">
        <v>0.63014473999999998</v>
      </c>
      <c r="C22085" s="1">
        <v>0.56612551</v>
      </c>
      <c r="D22085" s="1">
        <v>1.6977647</v>
      </c>
    </row>
    <row r="22086" spans="1:4" x14ac:dyDescent="0.15">
      <c r="A22086" s="1">
        <v>220.84</v>
      </c>
      <c r="B22086" s="1">
        <v>0.63600263000000001</v>
      </c>
      <c r="C22086" s="1">
        <v>0.57067738000000001</v>
      </c>
      <c r="D22086" s="1">
        <v>1.7151444</v>
      </c>
    </row>
    <row r="22087" spans="1:4" x14ac:dyDescent="0.15">
      <c r="A22087" s="1">
        <v>220.85</v>
      </c>
      <c r="B22087" s="1">
        <v>0.64171730999999999</v>
      </c>
      <c r="C22087" s="1">
        <v>0.57505967999999996</v>
      </c>
      <c r="D22087" s="1">
        <v>1.7322995000000001</v>
      </c>
    </row>
    <row r="22088" spans="1:4" x14ac:dyDescent="0.15">
      <c r="A22088" s="1">
        <v>220.86</v>
      </c>
      <c r="B22088" s="1">
        <v>0.64751616999999995</v>
      </c>
      <c r="C22088" s="1">
        <v>0.57970929000000004</v>
      </c>
      <c r="D22088" s="1">
        <v>1.7497008999999999</v>
      </c>
    </row>
    <row r="22089" spans="1:4" x14ac:dyDescent="0.15">
      <c r="A22089" s="1">
        <v>220.87</v>
      </c>
      <c r="B22089" s="1">
        <v>0.65286270999999996</v>
      </c>
      <c r="C22089" s="1">
        <v>0.58395735999999998</v>
      </c>
      <c r="D22089" s="1">
        <v>1.7671862</v>
      </c>
    </row>
    <row r="22090" spans="1:4" x14ac:dyDescent="0.15">
      <c r="A22090" s="1">
        <v>220.88</v>
      </c>
      <c r="B22090" s="1">
        <v>0.65887165000000003</v>
      </c>
      <c r="C22090" s="1">
        <v>0.58848308999999999</v>
      </c>
      <c r="D22090" s="1">
        <v>1.7848991999999999</v>
      </c>
    </row>
    <row r="22091" spans="1:4" x14ac:dyDescent="0.15">
      <c r="A22091" s="1">
        <v>220.89</v>
      </c>
      <c r="B22091" s="1">
        <v>0.66484719000000003</v>
      </c>
      <c r="C22091" s="1">
        <v>0.59281342999999997</v>
      </c>
      <c r="D22091" s="1">
        <v>1.8022092000000001</v>
      </c>
    </row>
    <row r="22092" spans="1:4" x14ac:dyDescent="0.15">
      <c r="A22092" s="1">
        <v>220.9</v>
      </c>
      <c r="B22092" s="1">
        <v>0.67084248000000002</v>
      </c>
      <c r="C22092" s="1">
        <v>0.59747211</v>
      </c>
      <c r="D22092" s="1">
        <v>1.8194562999999999</v>
      </c>
    </row>
    <row r="22093" spans="1:4" x14ac:dyDescent="0.15">
      <c r="A22093" s="1">
        <v>220.91</v>
      </c>
      <c r="B22093" s="1">
        <v>0.67652566999999997</v>
      </c>
      <c r="C22093" s="1">
        <v>0.60239043000000003</v>
      </c>
      <c r="D22093" s="1">
        <v>1.8371218</v>
      </c>
    </row>
    <row r="22094" spans="1:4" x14ac:dyDescent="0.15">
      <c r="A22094" s="1">
        <v>220.92</v>
      </c>
      <c r="B22094" s="1">
        <v>0.68237990000000004</v>
      </c>
      <c r="C22094" s="1">
        <v>0.60731736000000003</v>
      </c>
      <c r="D22094" s="1">
        <v>1.8550218000000001</v>
      </c>
    </row>
    <row r="22095" spans="1:4" x14ac:dyDescent="0.15">
      <c r="A22095" s="1">
        <v>220.93</v>
      </c>
      <c r="B22095" s="1">
        <v>0.68830981000000002</v>
      </c>
      <c r="C22095" s="1">
        <v>0.61168283999999995</v>
      </c>
      <c r="D22095" s="1">
        <v>1.8728233999999999</v>
      </c>
    </row>
    <row r="22096" spans="1:4" x14ac:dyDescent="0.15">
      <c r="A22096" s="1">
        <v>220.94</v>
      </c>
      <c r="B22096" s="1">
        <v>0.69438624000000004</v>
      </c>
      <c r="C22096" s="1">
        <v>0.61649536999999999</v>
      </c>
      <c r="D22096" s="1">
        <v>1.8903061000000001</v>
      </c>
    </row>
    <row r="22097" spans="1:4" x14ac:dyDescent="0.15">
      <c r="A22097" s="1">
        <v>220.95</v>
      </c>
      <c r="B22097" s="1">
        <v>0.70031825999999997</v>
      </c>
      <c r="C22097" s="1">
        <v>0.62131638</v>
      </c>
      <c r="D22097" s="1">
        <v>1.908039</v>
      </c>
    </row>
    <row r="22098" spans="1:4" x14ac:dyDescent="0.15">
      <c r="A22098" s="1">
        <v>220.96</v>
      </c>
      <c r="B22098" s="1">
        <v>0.70647073999999999</v>
      </c>
      <c r="C22098" s="1">
        <v>0.62627036999999997</v>
      </c>
      <c r="D22098" s="1">
        <v>1.9260826</v>
      </c>
    </row>
    <row r="22099" spans="1:4" x14ac:dyDescent="0.15">
      <c r="A22099" s="1">
        <v>220.97</v>
      </c>
      <c r="B22099" s="1">
        <v>0.71241909000000003</v>
      </c>
      <c r="C22099" s="1">
        <v>0.63128256000000005</v>
      </c>
      <c r="D22099" s="1">
        <v>1.9440362</v>
      </c>
    </row>
    <row r="22100" spans="1:4" x14ac:dyDescent="0.15">
      <c r="A22100" s="1">
        <v>220.98</v>
      </c>
      <c r="B22100" s="1">
        <v>0.71865042999999995</v>
      </c>
      <c r="C22100" s="1">
        <v>0.63663628000000005</v>
      </c>
      <c r="D22100" s="1">
        <v>1.9622313</v>
      </c>
    </row>
    <row r="22101" spans="1:4" x14ac:dyDescent="0.15">
      <c r="A22101" s="1">
        <v>220.99</v>
      </c>
      <c r="B22101" s="1">
        <v>0.72459483999999996</v>
      </c>
      <c r="C22101" s="1">
        <v>0.64186659000000001</v>
      </c>
      <c r="D22101" s="1">
        <v>1.9802757</v>
      </c>
    </row>
    <row r="22102" spans="1:4" x14ac:dyDescent="0.15">
      <c r="A22102" s="1">
        <v>221</v>
      </c>
      <c r="B22102" s="1">
        <v>0.73106000000000004</v>
      </c>
      <c r="C22102" s="1">
        <v>0.64708633999999998</v>
      </c>
      <c r="D22102" s="1">
        <v>1.9986600999999999</v>
      </c>
    </row>
    <row r="22103" spans="1:4" x14ac:dyDescent="0.15">
      <c r="A22103" s="1">
        <v>221.01</v>
      </c>
      <c r="B22103" s="1">
        <v>0.73722736</v>
      </c>
      <c r="C22103" s="1">
        <v>0.65216293000000003</v>
      </c>
      <c r="D22103" s="1">
        <v>2.0165194999999998</v>
      </c>
    </row>
    <row r="22104" spans="1:4" x14ac:dyDescent="0.15">
      <c r="A22104" s="1">
        <v>221.02</v>
      </c>
      <c r="B22104" s="1">
        <v>0.74370053000000003</v>
      </c>
      <c r="C22104" s="1">
        <v>0.65751771000000003</v>
      </c>
      <c r="D22104" s="1">
        <v>2.0344706000000001</v>
      </c>
    </row>
    <row r="22105" spans="1:4" x14ac:dyDescent="0.15">
      <c r="A22105" s="1">
        <v>221.03</v>
      </c>
      <c r="B22105" s="1">
        <v>0.74993251000000005</v>
      </c>
      <c r="C22105" s="1">
        <v>0.66242171999999999</v>
      </c>
      <c r="D22105" s="1">
        <v>2.0525134</v>
      </c>
    </row>
    <row r="22106" spans="1:4" x14ac:dyDescent="0.15">
      <c r="A22106" s="1">
        <v>221.04</v>
      </c>
      <c r="B22106" s="1">
        <v>0.75644208000000002</v>
      </c>
      <c r="C22106" s="1">
        <v>0.66779723999999996</v>
      </c>
      <c r="D22106" s="1">
        <v>2.0708115</v>
      </c>
    </row>
    <row r="22107" spans="1:4" x14ac:dyDescent="0.15">
      <c r="A22107" s="1">
        <v>221.05</v>
      </c>
      <c r="B22107" s="1">
        <v>0.76271526999999995</v>
      </c>
      <c r="C22107" s="1">
        <v>0.67314459000000004</v>
      </c>
      <c r="D22107" s="1">
        <v>2.0887725000000001</v>
      </c>
    </row>
    <row r="22108" spans="1:4" x14ac:dyDescent="0.15">
      <c r="A22108" s="1">
        <v>221.06</v>
      </c>
      <c r="B22108" s="1">
        <v>0.76939537999999996</v>
      </c>
      <c r="C22108" s="1">
        <v>0.67870191999999996</v>
      </c>
      <c r="D22108" s="1">
        <v>2.1070118999999998</v>
      </c>
    </row>
    <row r="22109" spans="1:4" x14ac:dyDescent="0.15">
      <c r="A22109" s="1">
        <v>221.07</v>
      </c>
      <c r="B22109" s="1">
        <v>0.77607698000000003</v>
      </c>
      <c r="C22109" s="1">
        <v>0.68396482999999997</v>
      </c>
      <c r="D22109" s="1">
        <v>2.1252889000000001</v>
      </c>
    </row>
    <row r="22110" spans="1:4" x14ac:dyDescent="0.15">
      <c r="A22110" s="1">
        <v>221.08</v>
      </c>
      <c r="B22110" s="1">
        <v>0.78292978999999996</v>
      </c>
      <c r="C22110" s="1">
        <v>0.68917152000000004</v>
      </c>
      <c r="D22110" s="1">
        <v>2.1438635000000001</v>
      </c>
    </row>
    <row r="22111" spans="1:4" x14ac:dyDescent="0.15">
      <c r="A22111" s="1">
        <v>221.09</v>
      </c>
      <c r="B22111" s="1">
        <v>0.78964798999999997</v>
      </c>
      <c r="C22111" s="1">
        <v>0.69461735000000002</v>
      </c>
      <c r="D22111" s="1">
        <v>2.1620613999999998</v>
      </c>
    </row>
    <row r="22112" spans="1:4" x14ac:dyDescent="0.15">
      <c r="A22112" s="1">
        <v>221.1</v>
      </c>
      <c r="B22112" s="1">
        <v>0.79654570999999996</v>
      </c>
      <c r="C22112" s="1">
        <v>0.70061720000000005</v>
      </c>
      <c r="D22112" s="1">
        <v>2.1805780000000001</v>
      </c>
    </row>
    <row r="22113" spans="1:4" x14ac:dyDescent="0.15">
      <c r="A22113" s="1">
        <v>221.11</v>
      </c>
      <c r="B22113" s="1">
        <v>0.80331375000000005</v>
      </c>
      <c r="C22113" s="1">
        <v>0.70625833999999998</v>
      </c>
      <c r="D22113" s="1">
        <v>2.1990894000000001</v>
      </c>
    </row>
    <row r="22114" spans="1:4" x14ac:dyDescent="0.15">
      <c r="A22114" s="1">
        <v>221.12</v>
      </c>
      <c r="B22114" s="1">
        <v>0.81025082999999998</v>
      </c>
      <c r="C22114" s="1">
        <v>0.71189424000000001</v>
      </c>
      <c r="D22114" s="1">
        <v>2.2179467000000002</v>
      </c>
    </row>
    <row r="22115" spans="1:4" x14ac:dyDescent="0.15">
      <c r="A22115" s="1">
        <v>221.13</v>
      </c>
      <c r="B22115" s="1">
        <v>0.8170731</v>
      </c>
      <c r="C22115" s="1">
        <v>0.71761993000000002</v>
      </c>
      <c r="D22115" s="1">
        <v>2.2363694000000001</v>
      </c>
    </row>
    <row r="22116" spans="1:4" x14ac:dyDescent="0.15">
      <c r="A22116" s="1">
        <v>221.14</v>
      </c>
      <c r="B22116" s="1">
        <v>0.82404416000000003</v>
      </c>
      <c r="C22116" s="1">
        <v>0.72351653000000005</v>
      </c>
      <c r="D22116" s="1">
        <v>2.2551915</v>
      </c>
    </row>
    <row r="22117" spans="1:4" x14ac:dyDescent="0.15">
      <c r="A22117" s="1">
        <v>221.15</v>
      </c>
      <c r="B22117" s="1">
        <v>0.8309299</v>
      </c>
      <c r="C22117" s="1">
        <v>0.72920417999999998</v>
      </c>
      <c r="D22117" s="1">
        <v>2.2737734999999999</v>
      </c>
    </row>
    <row r="22118" spans="1:4" x14ac:dyDescent="0.15">
      <c r="A22118" s="1">
        <v>221.16</v>
      </c>
      <c r="B22118" s="1">
        <v>0.83791347000000005</v>
      </c>
      <c r="C22118" s="1">
        <v>0.73535273999999995</v>
      </c>
      <c r="D22118" s="1">
        <v>2.2927057</v>
      </c>
    </row>
    <row r="22119" spans="1:4" x14ac:dyDescent="0.15">
      <c r="A22119" s="1">
        <v>221.17</v>
      </c>
      <c r="B22119" s="1">
        <v>0.84501499000000002</v>
      </c>
      <c r="C22119" s="1">
        <v>0.74124657000000005</v>
      </c>
      <c r="D22119" s="1">
        <v>2.3114344</v>
      </c>
    </row>
    <row r="22120" spans="1:4" x14ac:dyDescent="0.15">
      <c r="A22120" s="1">
        <v>221.18</v>
      </c>
      <c r="B22120" s="1">
        <v>0.85224577000000001</v>
      </c>
      <c r="C22120" s="1">
        <v>0.74741760999999995</v>
      </c>
      <c r="D22120" s="1">
        <v>2.3304662</v>
      </c>
    </row>
    <row r="22121" spans="1:4" x14ac:dyDescent="0.15">
      <c r="A22121" s="1">
        <v>221.19</v>
      </c>
      <c r="B22121" s="1">
        <v>0.85931652000000003</v>
      </c>
      <c r="C22121" s="1">
        <v>0.75337116000000004</v>
      </c>
      <c r="D22121" s="1">
        <v>2.3494845999999998</v>
      </c>
    </row>
    <row r="22122" spans="1:4" x14ac:dyDescent="0.15">
      <c r="A22122" s="1">
        <v>221.2</v>
      </c>
      <c r="B22122" s="1">
        <v>0.86678719999999998</v>
      </c>
      <c r="C22122" s="1">
        <v>0.75958555000000005</v>
      </c>
      <c r="D22122" s="1">
        <v>2.3688661999999998</v>
      </c>
    </row>
    <row r="22123" spans="1:4" x14ac:dyDescent="0.15">
      <c r="A22123" s="1">
        <v>221.21</v>
      </c>
      <c r="B22123" s="1">
        <v>0.87409625000000002</v>
      </c>
      <c r="C22123" s="1">
        <v>0.76558886999999998</v>
      </c>
      <c r="D22123" s="1">
        <v>2.3877961000000001</v>
      </c>
    </row>
    <row r="22124" spans="1:4" x14ac:dyDescent="0.15">
      <c r="A22124" s="1">
        <v>221.22</v>
      </c>
      <c r="B22124" s="1">
        <v>0.88142313999999999</v>
      </c>
      <c r="C22124" s="1">
        <v>0.77185482000000005</v>
      </c>
      <c r="D22124" s="1">
        <v>2.4071283000000001</v>
      </c>
    </row>
    <row r="22125" spans="1:4" x14ac:dyDescent="0.15">
      <c r="A22125" s="1">
        <v>221.23</v>
      </c>
      <c r="B22125" s="1">
        <v>0.88857045000000001</v>
      </c>
      <c r="C22125" s="1">
        <v>0.77789355999999998</v>
      </c>
      <c r="D22125" s="1">
        <v>2.4263645999999999</v>
      </c>
    </row>
    <row r="22126" spans="1:4" x14ac:dyDescent="0.15">
      <c r="A22126" s="1">
        <v>221.24</v>
      </c>
      <c r="B22126" s="1">
        <v>0.89615540000000005</v>
      </c>
      <c r="C22126" s="1">
        <v>0.78434145</v>
      </c>
      <c r="D22126" s="1">
        <v>2.4460449</v>
      </c>
    </row>
    <row r="22127" spans="1:4" x14ac:dyDescent="0.15">
      <c r="A22127" s="1">
        <v>221.25</v>
      </c>
      <c r="B22127" s="1">
        <v>0.90351811999999998</v>
      </c>
      <c r="C22127" s="1">
        <v>0.79080956000000002</v>
      </c>
      <c r="D22127" s="1">
        <v>2.4651860000000001</v>
      </c>
    </row>
    <row r="22128" spans="1:4" x14ac:dyDescent="0.15">
      <c r="A22128" s="1">
        <v>221.26</v>
      </c>
      <c r="B22128" s="1">
        <v>0.91111131999999995</v>
      </c>
      <c r="C22128" s="1">
        <v>0.79731021999999996</v>
      </c>
      <c r="D22128" s="1">
        <v>2.4848384000000001</v>
      </c>
    </row>
    <row r="22129" spans="1:4" x14ac:dyDescent="0.15">
      <c r="A22129" s="1">
        <v>221.27</v>
      </c>
      <c r="B22129" s="1">
        <v>0.91854720999999995</v>
      </c>
      <c r="C22129" s="1">
        <v>0.80343275000000003</v>
      </c>
      <c r="D22129" s="1">
        <v>2.5041323000000002</v>
      </c>
    </row>
    <row r="22130" spans="1:4" x14ac:dyDescent="0.15">
      <c r="A22130" s="1">
        <v>221.28</v>
      </c>
      <c r="B22130" s="1">
        <v>0.92615665000000003</v>
      </c>
      <c r="C22130" s="1">
        <v>0.80997142</v>
      </c>
      <c r="D22130" s="1">
        <v>2.5239017000000001</v>
      </c>
    </row>
    <row r="22131" spans="1:4" x14ac:dyDescent="0.15">
      <c r="A22131" s="1">
        <v>221.29</v>
      </c>
      <c r="B22131" s="1">
        <v>0.93368503000000003</v>
      </c>
      <c r="C22131" s="1">
        <v>0.81666508000000004</v>
      </c>
      <c r="D22131" s="1">
        <v>2.5433371</v>
      </c>
    </row>
    <row r="22132" spans="1:4" x14ac:dyDescent="0.15">
      <c r="A22132" s="1">
        <v>221.3</v>
      </c>
      <c r="B22132" s="1">
        <v>0.94114704999999999</v>
      </c>
      <c r="C22132" s="1">
        <v>0.82361883000000002</v>
      </c>
      <c r="D22132" s="1">
        <v>2.5632084000000002</v>
      </c>
    </row>
    <row r="22133" spans="1:4" x14ac:dyDescent="0.15">
      <c r="A22133" s="1">
        <v>221.31</v>
      </c>
      <c r="B22133" s="1">
        <v>0.94866483999999995</v>
      </c>
      <c r="C22133" s="1">
        <v>0.83010245999999999</v>
      </c>
      <c r="D22133" s="1">
        <v>2.5829436000000001</v>
      </c>
    </row>
    <row r="22134" spans="1:4" x14ac:dyDescent="0.15">
      <c r="A22134" s="1">
        <v>221.32</v>
      </c>
      <c r="B22134" s="1">
        <v>0.95658553000000002</v>
      </c>
      <c r="C22134" s="1">
        <v>0.83710576000000003</v>
      </c>
      <c r="D22134" s="1">
        <v>2.6030248999999999</v>
      </c>
    </row>
    <row r="22135" spans="1:4" x14ac:dyDescent="0.15">
      <c r="A22135" s="1">
        <v>221.33</v>
      </c>
      <c r="B22135" s="1">
        <v>0.96425214000000004</v>
      </c>
      <c r="C22135" s="1">
        <v>0.84398954999999998</v>
      </c>
      <c r="D22135" s="1">
        <v>2.6224261000000002</v>
      </c>
    </row>
    <row r="22136" spans="1:4" x14ac:dyDescent="0.15">
      <c r="A22136" s="1">
        <v>221.34</v>
      </c>
      <c r="B22136" s="1">
        <v>0.97223559999999998</v>
      </c>
      <c r="C22136" s="1">
        <v>0.85131358999999995</v>
      </c>
      <c r="D22136" s="1">
        <v>2.6427076</v>
      </c>
    </row>
    <row r="22137" spans="1:4" x14ac:dyDescent="0.15">
      <c r="A22137" s="1">
        <v>221.35</v>
      </c>
      <c r="B22137" s="1">
        <v>0.97991866000000005</v>
      </c>
      <c r="C22137" s="1">
        <v>0.85859293999999997</v>
      </c>
      <c r="D22137" s="1">
        <v>2.662544</v>
      </c>
    </row>
    <row r="22138" spans="1:4" x14ac:dyDescent="0.15">
      <c r="A22138" s="1">
        <v>221.36</v>
      </c>
      <c r="B22138" s="1">
        <v>0.98799360000000003</v>
      </c>
      <c r="C22138" s="1">
        <v>0.86611614999999997</v>
      </c>
      <c r="D22138" s="1">
        <v>2.6831863</v>
      </c>
    </row>
    <row r="22139" spans="1:4" x14ac:dyDescent="0.15">
      <c r="A22139" s="1">
        <v>221.37</v>
      </c>
      <c r="B22139" s="1">
        <v>0.99554673999999999</v>
      </c>
      <c r="C22139" s="1">
        <v>0.87341769000000002</v>
      </c>
      <c r="D22139" s="1">
        <v>2.7028840000000001</v>
      </c>
    </row>
    <row r="22140" spans="1:4" x14ac:dyDescent="0.15">
      <c r="A22140" s="1">
        <v>221.38</v>
      </c>
      <c r="B22140" s="1">
        <v>1.0034753999999999</v>
      </c>
      <c r="C22140" s="1">
        <v>0.88100392999999999</v>
      </c>
      <c r="D22140" s="1">
        <v>2.7236850000000001</v>
      </c>
    </row>
    <row r="22141" spans="1:4" x14ac:dyDescent="0.15">
      <c r="A22141" s="1">
        <v>221.39</v>
      </c>
      <c r="B22141" s="1">
        <v>1.0112639999999999</v>
      </c>
      <c r="C22141" s="1">
        <v>0.88834586999999998</v>
      </c>
      <c r="D22141" s="1">
        <v>2.7437241000000001</v>
      </c>
    </row>
    <row r="22142" spans="1:4" x14ac:dyDescent="0.15">
      <c r="A22142" s="1">
        <v>221.4</v>
      </c>
      <c r="B22142" s="1">
        <v>1.0194236000000001</v>
      </c>
      <c r="C22142" s="1">
        <v>0.89597543999999996</v>
      </c>
      <c r="D22142" s="1">
        <v>2.7644579999999999</v>
      </c>
    </row>
    <row r="22143" spans="1:4" x14ac:dyDescent="0.15">
      <c r="A22143" s="1">
        <v>221.41</v>
      </c>
      <c r="B22143" s="1">
        <v>1.0271969000000001</v>
      </c>
      <c r="C22143" s="1">
        <v>0.90349952</v>
      </c>
      <c r="D22143" s="1">
        <v>2.7845407</v>
      </c>
    </row>
    <row r="22144" spans="1:4" x14ac:dyDescent="0.15">
      <c r="A22144" s="1">
        <v>221.42</v>
      </c>
      <c r="B22144" s="1">
        <v>1.0354576</v>
      </c>
      <c r="C22144" s="1">
        <v>0.91140869999999996</v>
      </c>
      <c r="D22144" s="1">
        <v>2.8058912</v>
      </c>
    </row>
    <row r="22145" spans="1:4" x14ac:dyDescent="0.15">
      <c r="A22145" s="1">
        <v>221.43</v>
      </c>
      <c r="B22145" s="1">
        <v>1.0432170999999999</v>
      </c>
      <c r="C22145" s="1">
        <v>0.91886285999999995</v>
      </c>
      <c r="D22145" s="1">
        <v>2.8259886000000001</v>
      </c>
    </row>
    <row r="22146" spans="1:4" x14ac:dyDescent="0.15">
      <c r="A22146" s="1">
        <v>221.44</v>
      </c>
      <c r="B22146" s="1">
        <v>1.0515958000000001</v>
      </c>
      <c r="C22146" s="1">
        <v>0.92706387999999995</v>
      </c>
      <c r="D22146" s="1">
        <v>2.8472276000000001</v>
      </c>
    </row>
    <row r="22147" spans="1:4" x14ac:dyDescent="0.15">
      <c r="A22147" s="1">
        <v>221.45</v>
      </c>
      <c r="B22147" s="1">
        <v>1.0593049000000001</v>
      </c>
      <c r="C22147" s="1">
        <v>0.93467979000000001</v>
      </c>
      <c r="D22147" s="1">
        <v>2.86713</v>
      </c>
    </row>
    <row r="22148" spans="1:4" x14ac:dyDescent="0.15">
      <c r="A22148" s="1">
        <v>221.46</v>
      </c>
      <c r="B22148" s="1">
        <v>1.0679673000000001</v>
      </c>
      <c r="C22148" s="1">
        <v>0.94284626999999999</v>
      </c>
      <c r="D22148" s="1">
        <v>2.8888866000000002</v>
      </c>
    </row>
    <row r="22149" spans="1:4" x14ac:dyDescent="0.15">
      <c r="A22149" s="1">
        <v>221.47</v>
      </c>
      <c r="B22149" s="1">
        <v>1.0759437999999999</v>
      </c>
      <c r="C22149" s="1">
        <v>0.95015784000000003</v>
      </c>
      <c r="D22149" s="1">
        <v>2.9089466000000002</v>
      </c>
    </row>
    <row r="22150" spans="1:4" x14ac:dyDescent="0.15">
      <c r="A22150" s="1">
        <v>221.48</v>
      </c>
      <c r="B22150" s="1">
        <v>1.0848974</v>
      </c>
      <c r="C22150" s="1">
        <v>0.95892847999999997</v>
      </c>
      <c r="D22150" s="1">
        <v>2.9313817000000002</v>
      </c>
    </row>
    <row r="22151" spans="1:4" x14ac:dyDescent="0.15">
      <c r="A22151" s="1">
        <v>221.49</v>
      </c>
      <c r="B22151" s="1">
        <v>1.0921168000000001</v>
      </c>
      <c r="C22151" s="1">
        <v>0.96643818000000004</v>
      </c>
      <c r="D22151" s="1">
        <v>2.9502972999999999</v>
      </c>
    </row>
    <row r="22152" spans="1:4" x14ac:dyDescent="0.15">
      <c r="A22152" s="1">
        <v>221.5</v>
      </c>
      <c r="B22152" s="1">
        <v>1.1020745000000001</v>
      </c>
      <c r="C22152" s="1">
        <v>0.97626373</v>
      </c>
      <c r="D22152" s="1">
        <v>2.9756561000000001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2011-06-14T04:09:42Z</dcterms:modified>
</cp:coreProperties>
</file>